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8000" sheetId="1" r:id="rId1"/>
    <sheet name="Legend" sheetId="2" r:id="rId2"/>
    <sheet name="Charts" sheetId="3" r:id="rId3"/>
  </sheets>
  <definedNames>
    <definedName name="_xlnm._FilterDatabase" localSheetId="0" hidden="1">18000!$A$6:$I$3154</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Gem kol siŋtay, nu raka a kuu ibine kadar gamin kuuk aginiyte okin̰co kuuk aginiyte gintu, Buŋ jaaliig goyin̰co min uŋji, ho okin̰co, ŋu jaaliig min ɗo barrer, ho okin̰co, ŋu jaaliig min ɗo barrer.</t>
        </r>
      </text>
    </comment>
    <comment ref="E8" authorId="0">
      <text>
        <r>
          <rPr>
            <sz val="8"/>
            <color indexed="81"/>
            <rFont val="Tahoma"/>
            <family val="2"/>
          </rPr>
          <t>Dakoŋ osenno kaawin ku duniiner ar gee kuuk daarin̰co nigtu ho *ɗubil ka Buŋdi jaaliig muutco.</t>
        </r>
      </text>
    </comment>
    <comment ref="E9" authorId="0">
      <text>
        <r>
          <rPr>
            <sz val="8"/>
            <color indexed="81"/>
            <rFont val="Tahoma"/>
            <family val="2"/>
          </rPr>
          <t>Gamin ŋuur-aŋ okin̰co kuuk asco ɗo gamin-aŋku, ŋu siirig a ŋuu gine dalulle, asaan ŋu siirig gamin-aŋ a ŋuu nige kaawin kuuk duniiner gaase.</t>
        </r>
      </text>
    </comment>
    <comment ref="E10" authorId="0">
      <text>
        <r>
          <rPr>
            <sz val="8"/>
            <color indexed="81"/>
            <rFont val="Tahoma"/>
            <family val="2"/>
          </rPr>
          <t>Ya ɗo tan̰jiŋ a kiŋ pey uŋda, yaman pakiroŋ, yampa, ŋaa galenno.</t>
        </r>
      </text>
    </comment>
    <comment ref="E11" authorId="0">
      <text>
        <r>
          <rPr>
            <sz val="8"/>
            <color indexed="81"/>
            <rFont val="Tahoma"/>
            <family val="2"/>
          </rPr>
          <t>*Seetanne, *Seetanne, *Seetanne, ŋaar gecaako taat gecaagɗo ɗo geemir. Kar Buŋ gay, ŋaar sellen̰ ho ŋa rasaakonno kadar Seetanne gecaako pak taat taŋko gediraaɗo. Ya Seetanne gecaako, ŋaako gaare botol taat yaako gaare gudurre ta seener, kuu gase gudurre taat kuu gedire.</t>
        </r>
      </text>
    </comment>
    <comment ref="E12" authorId="0">
      <text>
        <r>
          <rPr>
            <sz val="8"/>
            <color indexed="81"/>
            <rFont val="Tahoma"/>
            <family val="2"/>
          </rPr>
          <t>Gem kol siŋtay, ŋaar-ak, gaɗoŋ min abaadiner ka buŋdi.</t>
        </r>
      </text>
    </comment>
    <comment ref="E13" authorId="0">
      <text>
        <r>
          <rPr>
            <sz val="8"/>
            <color indexed="81"/>
            <rFont val="Tahoma"/>
            <family val="2"/>
          </rPr>
          <t>Nu kaawaako ar kuŋ kuuk iban kaawna. Taloŋ ja samaane taat nu kaawiiko-anta, kuŋ maaniikoŋ maaniiko iban tam.</t>
        </r>
      </text>
    </comment>
    <comment ref="E14" authorId="0">
      <text>
        <r>
          <rPr>
            <sz val="8"/>
            <color indexed="81"/>
            <rFont val="Tahoma"/>
            <family val="2"/>
          </rPr>
          <t>Ha'a, kordindir taat gi ooyji barkin ɗo Buŋdi ɗo kordindir taat gi beriiji barkin ɗo Buŋdi-ata. Kar tee kaak gi pirsiyiy-ak gay, ŋaar tiyaagɗo iŋ baar ku Masi. Ho tee kaak gi pirsiyiy-ak gay, ŋa tiyaagɗo iŋ ziy ka Masi walla?</t>
        </r>
      </text>
    </comment>
    <comment ref="E15" authorId="0">
      <text>
        <r>
          <rPr>
            <sz val="8"/>
            <color indexed="81"/>
            <rFont val="Tahoma"/>
            <family val="2"/>
          </rPr>
          <t>Asaan tee kaak gii tee, ŋaar rakki di, ho okinte, gii dakina, gi zi ka gemor rakki di, asaan okinte gi tee tee ka teendi rakki di.</t>
        </r>
      </text>
    </comment>
    <comment ref="E16" authorId="0">
      <text>
        <r>
          <rPr>
            <sz val="8"/>
            <color indexed="81"/>
            <rFont val="Tahoma"/>
            <family val="2"/>
          </rPr>
          <t>Taloŋ gee ku Israyeel taloŋ! Gee kuuk tiya satkine ŋuur tiyaatɗo satkine kaak ŋu giniy satkine. Ŋuur tiyaatɗo min wer kaak ŋu giniy satkine kaak ŋu giniy satkine ŋaar-aka.</t>
        </r>
      </text>
    </comment>
    <comment ref="E17" authorId="0">
      <text>
        <r>
          <rPr>
            <sz val="8"/>
            <color indexed="81"/>
            <rFont val="Tahoma"/>
            <family val="2"/>
          </rPr>
          <t>Ya ɗo taŋkoŋ gay, taat nu kaawiy pa-ak, nu kaawa maa? Gamin kaak ŋu satgiytu ɗo buŋdi, ŋaar maanna wala ŋuur maanna? Ha'a, ŋaar maanna-aŋ kat maanna.</t>
        </r>
      </text>
    </comment>
    <comment ref="E18" authorId="0">
      <text>
        <r>
          <rPr>
            <sz val="8"/>
            <color indexed="81"/>
            <rFont val="Tahoma"/>
            <family val="2"/>
          </rPr>
          <t>Gee okin̰co, ŋu *batiziyiigu a ŋuu aaɗin̰ Muusa ɗo uŋji ka Buŋdi, ɗo ucer ho ɗo barrer, okin̰co, ŋu *batiziyiigu.</t>
        </r>
      </text>
    </comment>
    <comment ref="E19" authorId="0">
      <text>
        <r>
          <rPr>
            <sz val="8"/>
            <color indexed="81"/>
            <rFont val="Tahoma"/>
            <family val="2"/>
          </rPr>
          <t>Ka seener gay, maan kaak nu kaawiy pa-ak, ŋaar maan kaak ŋu satgiy ɗo buŋdi-ak, ŋaar aariɗna di, wala Buŋ. Kar gay, nu rakaaɗo kuuniye iŋ aariɗna.</t>
        </r>
      </text>
    </comment>
    <comment ref="E20" authorId="0">
      <text>
        <r>
          <rPr>
            <sz val="8"/>
            <color indexed="81"/>
            <rFont val="Tahoma"/>
            <family val="2"/>
          </rPr>
          <t>Ha'a, ku gediraaɗo kuu see min ɗo kordindir ta *Rabbiner ho kuu see min ɗo kordindir ta aariɗnar oki. Ku gediraaɗo tee ɗo taɓ ta Rabbiner ho kuu tee ɗo taɓ ta aariɗnar oki.</t>
        </r>
      </text>
    </comment>
    <comment ref="E21" authorId="0">
      <text>
        <r>
          <rPr>
            <sz val="8"/>
            <color indexed="81"/>
            <rFont val="Tahoma"/>
            <family val="2"/>
          </rPr>
          <t>Yampa, gi raka a gii imilin hasuudinaw ta *Rabbin Iisa walla? Taloŋ, nin pakgig gem kaak gudurre walla?</t>
        </r>
      </text>
    </comment>
    <comment ref="E22" authorId="0">
      <text>
        <r>
          <rPr>
            <sz val="8"/>
            <color indexed="81"/>
            <rFont val="Tahoma"/>
            <family val="2"/>
          </rPr>
          <t>" Gamin okin̰co, giiji botol taat ŋuu gine botol taat samaane, " kar gay, yoo maanna-aŋ di ginno maan ka gaaya. " Gamin okin̰co, ŋu gediraaɗo ŋuu gine botol taat samaane, kar gay, maanna-aŋ di pina gee ɗo uŋji ka Buŋdi.</t>
        </r>
      </text>
    </comment>
    <comment ref="E23" authorId="0">
      <text>
        <r>
          <rPr>
            <sz val="8"/>
            <color indexed="81"/>
            <rFont val="Tahoma"/>
            <family val="2"/>
          </rPr>
          <t>Ansii ko, dakoŋ diyenno riy ɗo bi ka meen̰ji di, illa ɗo bi ka een̰co oki.</t>
        </r>
      </text>
    </comment>
    <comment ref="E24" authorId="0">
      <text>
        <r>
          <rPr>
            <sz val="8"/>
            <color indexed="81"/>
            <rFont val="Tahoma"/>
            <family val="2"/>
          </rPr>
          <t>Ya ku tiya gamin okin̰co kuuk ŋu gidiyaag ɗo suuginer, dakoŋ icenno kaaw ta seener, yampa, dakoŋ moyenno tak-tak ɗo wer kaak ŋu asiyo.</t>
        </r>
      </text>
    </comment>
    <comment ref="E25" authorId="0">
      <text>
        <r>
          <rPr>
            <sz val="8"/>
            <color indexed="81"/>
            <rFont val="Tahoma"/>
            <family val="2"/>
          </rPr>
          <t>Asaan Buŋ kat jey kiɗ okin̰ji iŋ gamin okin̰co kuuk ɗo adiy ka kiɗar. "</t>
        </r>
      </text>
    </comment>
    <comment ref="E26" authorId="0">
      <text>
        <r>
          <rPr>
            <sz val="8"/>
            <color indexed="81"/>
            <rFont val="Tahoma"/>
            <family val="2"/>
          </rPr>
          <t>Ya waan kaak aamineɗo koliŋko ɗo teendi, ho ku ooy kat, taaŋ gamin okin̰co kuuk ŋu beriikon di, dakoŋ icenno kaawna. Illa ta gemo, dakoŋ obenno kat kuuji diye kaawoy.</t>
        </r>
      </text>
    </comment>
    <comment ref="E27" authorId="0">
      <text>
        <r>
          <rPr>
            <sz val="8"/>
            <color indexed="81"/>
            <rFont val="Tahoma"/>
            <family val="2"/>
          </rPr>
          <t>Kar ya waan kaawaako aman: " Maan ŋaar-aŋ, ŋaar-aŋ ŋu satgiyig ɗo buŋdi. " Dakoŋ teenno ɗo bi ka gem kaak kaawko-ak asaan kaawko yaako imile ziŋkicoɗo ho kaƴko yaako toɗin̰jiɗo.</t>
        </r>
      </text>
    </comment>
    <comment ref="E28" authorId="0">
      <text>
        <r>
          <rPr>
            <sz val="8"/>
            <color indexed="81"/>
            <rFont val="Tahoma"/>
            <family val="2"/>
          </rPr>
          <t>Nu kaawa pa-ak, asaan kaaw taat ŋu kaawiy-an, taar asa min ɗo geemir di. Kar gay, taar asa min ɗo geemir di, maa di kaawor yaa ɗukume seriine ɗo geendu?</t>
        </r>
      </text>
    </comment>
    <comment ref="E29" authorId="0">
      <text>
        <r>
          <rPr>
            <sz val="8"/>
            <color indexed="81"/>
            <rFont val="Tahoma"/>
            <family val="2"/>
          </rPr>
          <t>Okin̰co, ŋu teetu, ŋu teetu tee ka Ruwwin ta Buŋdi oki.</t>
        </r>
      </text>
    </comment>
    <comment ref="E30" authorId="0">
      <text>
        <r>
          <rPr>
            <sz val="8"/>
            <color indexed="81"/>
            <rFont val="Tahoma"/>
            <family val="2"/>
          </rPr>
          <t>Ya nu tiya tee iŋ del ta Buŋdi ɗo uŋji ka Buŋdi, maa di gee yaa obindu bir ɗo bi ka teendi ya nu deltu barkin ɗo Buŋdi ɗo bi kan̰ji?</t>
        </r>
      </text>
    </comment>
    <comment ref="E31" authorId="0">
      <text>
        <r>
          <rPr>
            <sz val="8"/>
            <color indexed="81"/>
            <rFont val="Tahoma"/>
            <family val="2"/>
          </rPr>
          <t>Ya ku tiyaw ho ya ku siya gamin okin̰co, gamin okin̰co-aŋku, kuu gine gamin okin̰co ɗo *darjin ta Buŋdi.</t>
        </r>
      </text>
    </comment>
    <comment ref="E32" authorId="0">
      <text>
        <r>
          <rPr>
            <sz val="8"/>
            <color indexed="81"/>
            <rFont val="Tahoma"/>
            <family val="2"/>
          </rPr>
          <t>Dakoŋ icenno botol taat kuuji gine gallo ɗo gee kuuk Yuudinnaɗo wal kuuk Yuudinnaɗo wala kuuk Yuudinnaɗo wala ɗo *Egliz ka Buŋdi.</t>
        </r>
      </text>
    </comment>
    <comment ref="E33" authorId="0">
      <text>
        <r>
          <rPr>
            <sz val="8"/>
            <color indexed="81"/>
            <rFont val="Tahoma"/>
            <family val="2"/>
          </rPr>
          <t>Ampa-ak, ya nu gina riy okin̰co ar taat nu rakiy nige ɗo gee okin̰co ɗo gamin okin̰co kuuk nu rakiy di, nu gina riy taar arro ka meendu, kar gay, nu gina riy taar a gee okin̰co yaa gase jile.</t>
        </r>
      </text>
    </comment>
    <comment ref="E34" authorId="0">
      <text>
        <r>
          <rPr>
            <sz val="8"/>
            <color indexed="81"/>
            <rFont val="Tahoma"/>
            <family val="2"/>
          </rPr>
          <t>ho okin̰co, ŋu see amay maam ku Buŋdi taat rakki di. Ka seener, ŋu see min dambi ka ruwwiney kaak jaawa iŋ ŋuura. Ŋa dambi-ak gay, ŋaar ko Masi.</t>
        </r>
      </text>
    </comment>
    <comment ref="E35" authorId="0">
      <text>
        <r>
          <rPr>
            <sz val="8"/>
            <color indexed="81"/>
            <rFont val="Tahoma"/>
            <family val="2"/>
          </rPr>
          <t>Kar gay, gee kuuk dakin-ak, Buŋ balco aawe gala. Paa ko, minninco, ŋu mattu ɗo kalaaner okin̰ji.</t>
        </r>
      </text>
    </comment>
    <comment ref="E36" authorId="0">
      <text>
        <r>
          <rPr>
            <sz val="8"/>
            <color indexed="81"/>
            <rFont val="Tahoma"/>
            <family val="2"/>
          </rPr>
          <t>Diŋ gay, gamin kuuk kuuniye-aŋ kuuniytu ar daŋla ɗo bi ka een̰co, asaan gi rakaaɗo gine gamin kuuk jookumo ar ŋuur kuuk jookumo.</t>
        </r>
      </text>
    </comment>
    <comment ref="E37" authorId="0">
      <text>
        <r>
          <rPr>
            <sz val="8"/>
            <color indexed="81"/>
            <rFont val="Tahoma"/>
            <family val="2"/>
          </rPr>
          <t>Dakoŋ abdiyenno Buŋ ka marginar ar gee kuuk ŋuur-aŋku. Ŋu siir ɗo Kitamner aman: " Gee daktu goy keɗer, ŋu teetu, ŋu siyaw, kar ŋu uctu pey ŋu poociig iŋ uŋco. "</t>
        </r>
      </text>
    </comment>
    <comment ref="E38" authorId="0">
      <text>
        <r>
          <rPr>
            <sz val="8"/>
            <color indexed="81"/>
            <rFont val="Tahoma"/>
            <family val="2"/>
          </rPr>
          <t>Dakoŋ ɓaaƴenno pey zunuubinna ku Buŋdi ar kaak gee daarin̰co gintu ɓaaƴe mun̰jam. Ɗo taar-at ko, ƴiriy rakki di, gee alip orok seer iŋ subba mattu.</t>
        </r>
      </text>
    </comment>
    <comment ref="E39" authorId="0">
      <text>
        <r>
          <rPr>
            <sz val="8"/>
            <color indexed="81"/>
            <rFont val="Tahoma"/>
            <family val="2"/>
          </rPr>
          <t>Dakoŋ ginenno pey gecin̰ Masi ar kaak gee daarin̰co gintu, nam ŋu deeyig aalna nam ŋu deeyig uŋco.</t>
        </r>
      </text>
    </comment>
    <comment ref="E40" authorId="0">
      <text>
        <r>
          <rPr>
            <sz val="8"/>
            <color indexed="81"/>
            <rFont val="Tahoma"/>
            <family val="2"/>
          </rPr>
          <t>Ku aaɗintu ar nunu, ar nun oki aaɗintu ka Masi.</t>
        </r>
      </text>
    </comment>
    <comment ref="E41" authorId="0">
      <text>
        <r>
          <rPr>
            <sz val="8"/>
            <color indexed="81"/>
            <rFont val="Tahoma"/>
            <family val="2"/>
          </rPr>
          <t>Ɗo saan taar-at ko, daatik rakki, illa ɗo bi ka *ɗubal ku Buŋdi ho ɗo saan ta ɗubal ku Buŋdi oki, ta yaa rase kaar.</t>
        </r>
      </text>
    </comment>
    <comment ref="E42" authorId="0">
      <text>
        <r>
          <rPr>
            <sz val="8"/>
            <color indexed="81"/>
            <rFont val="Tahoma"/>
            <family val="2"/>
          </rPr>
          <t>Kar gay, ɗo riy ta *Rabbin Iisa, daatko wala mitko, wala mitko wala daaciy.</t>
        </r>
      </text>
    </comment>
    <comment ref="E43" authorId="0">
      <text>
        <r>
          <rPr>
            <sz val="8"/>
            <color indexed="81"/>
            <rFont val="Tahoma"/>
            <family val="2"/>
          </rPr>
          <t>Asaan daatko, ŋaar min ɗo mitko amiltu, kar gay, mitko gay, ta daatko weeyig ween̰ji. Kar gamin okin̰co, ŋu asa min ɗo Buŋdi.</t>
        </r>
      </text>
    </comment>
    <comment ref="E44" authorId="0">
      <text>
        <r>
          <rPr>
            <sz val="8"/>
            <color indexed="81"/>
            <rFont val="Tahoma"/>
            <family val="2"/>
          </rPr>
          <t>Taloŋ kate, kuŋ maaniikoŋ di tala samaane! Ya daatik salkiyaw ɗo Buŋdi iŋ kaay, taar sellen̰ walla?</t>
        </r>
      </text>
    </comment>
    <comment ref="E45" authorId="0">
      <text>
        <r>
          <rPr>
            <sz val="8"/>
            <color indexed="81"/>
            <rFont val="Tahoma"/>
            <family val="2"/>
          </rPr>
          <t>Kar kuŋ gay, daatik ta Buŋdi gaarkoŋga. Taar-an gaarkoŋ ga, ya gem ob duruwti di, ŋaar-ak galilti.</t>
        </r>
      </text>
    </comment>
    <comment ref="E46" authorId="0">
      <text>
        <r>
          <rPr>
            <sz val="8"/>
            <color indexed="81"/>
            <rFont val="Tahoma"/>
            <family val="2"/>
          </rPr>
          <t>Kar ya daatik gay, ya ta ɗuunit duruwti diyaag ko, ŋaar-ak barkin ɗo uŋji. Asaan Buŋ berji duruwti a ŋaa coone ɗo kaay.</t>
        </r>
      </text>
    </comment>
    <comment ref="E47" authorId="0">
      <text>
        <r>
          <rPr>
            <sz val="8"/>
            <color indexed="81"/>
            <rFont val="Tahoma"/>
            <family val="2"/>
          </rPr>
          <t>Ya gem kaak raka meele iŋ ŋaar-ak, ni bal gine kaawin ku pey, wala nin di iŋ gee ku Egliznar ku Buŋdi.</t>
        </r>
      </text>
    </comment>
    <comment ref="E48" authorId="0">
      <text>
        <r>
          <rPr>
            <sz val="8"/>
            <color indexed="81"/>
            <rFont val="Tahoma"/>
            <family val="2"/>
          </rPr>
          <t>Kar ɗo kaawin kuuk nu kaawiiko-aŋku, nu balko oziliŋko, asaan wiktin taat ku n̰umgiyo, goyin̰co samaane, taar samaanno, taar samaanno.</t>
        </r>
      </text>
    </comment>
    <comment ref="E49" authorId="0">
      <text>
        <r>
          <rPr>
            <sz val="8"/>
            <color indexed="81"/>
            <rFont val="Tahoma"/>
            <family val="2"/>
          </rPr>
          <t>Ansii ko, nu dor kadar wiktin taat ku n̰umgiy ɗo *Egliz ka Zeruzaleem, nu dor kadar adinko taasin̰a benannico. Ɗo bi ŋaar-ak ko, nu ooytu iŋ kaaw-anta.</t>
        </r>
      </text>
    </comment>
    <comment ref="E50" authorId="0">
      <text>
        <r>
          <rPr>
            <sz val="8"/>
            <color indexed="81"/>
            <rFont val="Tahoma"/>
            <family val="2"/>
          </rPr>
          <t>Ka seener gay, illa ɗatikko, kuŋ amilaag gee ku seerro. Ansii kat, gee yaa ibine kadar Buŋ berko imaan ta Buŋdi ɗo ɗatikko.</t>
        </r>
      </text>
    </comment>
    <comment ref="E51" authorId="0">
      <text>
        <r>
          <rPr>
            <sz val="8"/>
            <color indexed="81"/>
            <rFont val="Tahoma"/>
            <family val="2"/>
          </rPr>
          <t>Nu ozilaako-ak asaan ɗo gamin okin̰co kuuk ku moytu minniner ho ku obit kaaw taat nu gaariiko-an ɗo botilti.</t>
        </r>
      </text>
    </comment>
    <comment ref="E52" authorId="0">
      <text>
        <r>
          <rPr>
            <sz val="8"/>
            <color indexed="81"/>
            <rFont val="Tahoma"/>
            <family val="2"/>
          </rPr>
          <t>Ɗo wiktin taat ku n̰umgiyo, ŋaar-ak, ku tiyaagɗo tee ka *Rabbiner.</t>
        </r>
      </text>
    </comment>
    <comment ref="E53" authorId="0">
      <text>
        <r>
          <rPr>
            <sz val="8"/>
            <color indexed="81"/>
            <rFont val="Tahoma"/>
            <family val="2"/>
          </rPr>
          <t>Asaan ya ku tiya, ay gem di aaƴa kat tiya, rakki mey diyaaga, rakki mey diyaaga, rakki gay siyo.</t>
        </r>
      </text>
    </comment>
    <comment ref="E54" authorId="0">
      <text>
        <r>
          <rPr>
            <sz val="8"/>
            <color indexed="81"/>
            <rFont val="Tahoma"/>
            <family val="2"/>
          </rPr>
          <t>Kuŋ gay, ku ginno gero ɗo wer kaak kuu tee ho kuu see walla? Wala ku talaag gee ku Egliz ka Buŋdi ar ŋu taaɓiyaag gee kuuk ginno maanna-aŋku? Naako kaawe pey maa? Ya nu ozilaako ɗo bi ŋaar-aŋka walla? Ha'a, paaɗo.</t>
        </r>
      </text>
    </comment>
    <comment ref="E55" authorId="0">
      <text>
        <r>
          <rPr>
            <sz val="8"/>
            <color indexed="81"/>
            <rFont val="Tahoma"/>
            <family val="2"/>
          </rPr>
          <t>Asaan maan kaak nu gastu min ɗo Rabbin Buŋ, ŋaar ko maan kaak nu beriiko. Ŋaar aando taat *Rabbin Iisa, ɗo aando taat ŋu beriiji, ŋa ictu mappa,</t>
        </r>
      </text>
    </comment>
    <comment ref="E56" authorId="0">
      <text>
        <r>
          <rPr>
            <sz val="8"/>
            <color indexed="81"/>
            <rFont val="Tahoma"/>
            <family val="2"/>
          </rPr>
          <t>Kar ŋa deliiji barkin ɗo Buŋdi, ŋa pirsiiga ho ŋa kaawtu aman: " Ŋaar-aŋ zir kaak naa bere *satkin ɗo saan taŋko. Ginguwoŋ ansii kat kuu moyguwe bir. "</t>
        </r>
      </text>
    </comment>
    <comment ref="E57" authorId="0">
      <text>
        <r>
          <rPr>
            <sz val="8"/>
            <color indexed="81"/>
            <rFont val="Tahoma"/>
            <family val="2"/>
          </rPr>
          <t>Min ŋu tee tee, ŋa beriico oki kordindi ar kaak ŋa beriico mappa ho ŋa kaawtu aman: " Kordindi-an gaara *Jamaw ta marbinto taat Buŋ asiy obe iŋ gee iŋ baarir. Ya ku see ku see-ak, ginguwoŋ ansii di kuu moyguwe bir. "</t>
        </r>
      </text>
    </comment>
    <comment ref="E58" authorId="0">
      <text>
        <r>
          <rPr>
            <sz val="8"/>
            <color indexed="81"/>
            <rFont val="Tahoma"/>
            <family val="2"/>
          </rPr>
          <t>Ka seener gay, ya ku tee mappa-aŋ ho ya ku see kordindir-an sa, ku gaara mate ka *Rabbin Buŋ, illa ŋaa yeepe ɗo wiktin taat ŋaa yeepe.</t>
        </r>
      </text>
    </comment>
    <comment ref="E59" authorId="0">
      <text>
        <r>
          <rPr>
            <sz val="8"/>
            <color indexed="81"/>
            <rFont val="Tahoma"/>
            <family val="2"/>
          </rPr>
          <t>Ampa-ak, ya gem kaak tiya mappa ho siyaw ɗo kordindir ta *Rabbiner iŋ gaanuun kaak bal nece, ŋaar-ak gaara kadar ŋa nigiy zi ka Buŋdi ho baarirji.</t>
        </r>
      </text>
    </comment>
    <comment ref="E60" authorId="0">
      <text>
        <r>
          <rPr>
            <sz val="8"/>
            <color indexed="81"/>
            <rFont val="Tahoma"/>
            <family val="2"/>
          </rPr>
          <t>Kar gay, ya gem di raka tee mappa ho yaa see min ɗo kordindir-at, illa ŋaa ƴiimin̰ ziy ka meen̰ji di, ŋaa tee mappa ho ŋaa see.</t>
        </r>
      </text>
    </comment>
    <comment ref="E61" authorId="0">
      <text>
        <r>
          <rPr>
            <sz val="8"/>
            <color indexed="81"/>
            <rFont val="Tahoma"/>
            <family val="2"/>
          </rPr>
          <t>Ka seener gay, ya gem tiya ho siya maam ku *Rabbin Buŋ, ya ŋa tiyaw ho ŋa siyaw illa ŋa bal ibine baat ta ziŋkar, taar-at, Buŋ yaaji ɗukume seriine ɗo meen̰ji.</t>
        </r>
      </text>
    </comment>
    <comment ref="E62" authorId="0">
      <text>
        <r>
          <rPr>
            <sz val="8"/>
            <color indexed="81"/>
            <rFont val="Tahoma"/>
            <family val="2"/>
          </rPr>
          <t>Kar gay, nu raka kuu ibine kadar tatkaw ka miday okin̰ji, ŋaar Masi. Tatkaw ka daatko, ŋaar mitko. Kar tatkaw ka Masi gay, ŋaar Buŋ.</t>
        </r>
      </text>
    </comment>
    <comment ref="E63" authorId="0">
      <text>
        <r>
          <rPr>
            <sz val="8"/>
            <color indexed="81"/>
            <rFont val="Tahoma"/>
            <family val="2"/>
          </rPr>
          <t>Ɗo saan taar-at ko, minninko, dakina goy raɗaw ho dakina raɗaw, ho minninko oki, daarin̰ mate.</t>
        </r>
      </text>
    </comment>
    <comment ref="E64" authorId="0">
      <text>
        <r>
          <rPr>
            <sz val="8"/>
            <color indexed="81"/>
            <rFont val="Tahoma"/>
            <family val="2"/>
          </rPr>
          <t>Kar gay, ya gi tala ja kat gii ibiniit kat baat ta kaawni, Buŋ gediraaɗo ɗukume seriine ar ŋaar-aŋka.</t>
        </r>
      </text>
    </comment>
    <comment ref="E65" authorId="0">
      <text>
        <r>
          <rPr>
            <sz val="8"/>
            <color indexed="81"/>
            <rFont val="Tahoma"/>
            <family val="2"/>
          </rPr>
          <t>Kar gay, ya Rabbin Buŋ ɗukume seriine, ŋaataate ɗukume seriine, paa kat, ŋaa taaɓiyin̰ ginte, gi ɓaa deen̰ iŋ gee ku duniiner.</t>
        </r>
      </text>
    </comment>
    <comment ref="E66" authorId="0">
      <text>
        <r>
          <rPr>
            <sz val="8"/>
            <color indexed="81"/>
            <rFont val="Tahoma"/>
            <family val="2"/>
          </rPr>
          <t>Ampa-ak, gem kol siŋtay, ya ku n̰umko ɗo teendi, diyoŋ ziŋkiko ziŋkiko ziŋkiko asaan kuu ere ziŋkiko.</t>
        </r>
      </text>
    </comment>
    <comment ref="E67" authorId="0">
      <text>
        <r>
          <rPr>
            <sz val="8"/>
            <color indexed="81"/>
            <rFont val="Tahoma"/>
            <family val="2"/>
          </rPr>
          <t>Ya gem kaak mey diyaaga, ŋaa tee ɗo geriy di, paa kat, ya ku n̰umgiyoŋ, dakoŋ ginenno kaaw ɗo uŋji ka Buŋdi. Ya nu ase, naaji gaare gamin ku pey ɗo wiktin taat naa yeepe.</t>
        </r>
      </text>
    </comment>
    <comment ref="E68" authorId="0">
      <text>
        <r>
          <rPr>
            <sz val="8"/>
            <color indexed="81"/>
            <rFont val="Tahoma"/>
            <family val="2"/>
          </rPr>
          <t>Ay gem kaak salkiyaw wal nabiin̰ce iŋ cigile kaay, ŋaar-ak nigaag kaay ka meen̰ji, kar ŋaar gay nigaag ziy ka meen̰ji.</t>
        </r>
      </text>
    </comment>
    <comment ref="E69" authorId="0">
      <text>
        <r>
          <rPr>
            <sz val="8"/>
            <color indexed="81"/>
            <rFont val="Tahoma"/>
            <family val="2"/>
          </rPr>
          <t>Kar ay daatik taat salkiyaw wala taat kaawa kaaw ta Buŋdi iŋ kaaw ta Buŋdi ya ta obit kaaw ta kaar ho ta newsiit kaay, taar n̰aamig kaay ar ta gemo, taar ar taat ŋu ɗukumta kaay.</t>
        </r>
      </text>
    </comment>
    <comment ref="E70" authorId="0">
      <text>
        <r>
          <rPr>
            <sz val="8"/>
            <color indexed="81"/>
            <rFont val="Tahoma"/>
            <family val="2"/>
          </rPr>
          <t>Ya daatik rakki rakaaɗo cigile kaar, ŋaa ɗukumin̰ji di. Kar ya daatik gay ɗukumta wal ŋaa ɗukumin̰ji gay, ŋaa ɗukumin̰ji di.</t>
        </r>
      </text>
    </comment>
    <comment ref="E71" authorId="0">
      <text>
        <r>
          <rPr>
            <sz val="8"/>
            <color indexed="81"/>
            <rFont val="Tahoma"/>
            <family val="2"/>
          </rPr>
          <t>Ɗo wiktin taar-at, mitko ginno botol taat ŋaa cigile kaar, asaan ŋaar ar margico ta Buŋdi ho ŋa ozilaaga. Kar daatik gay, taar ar wer ka gemor.</t>
        </r>
      </text>
    </comment>
    <comment ref="E72" authorId="0">
      <text>
        <r>
          <rPr>
            <sz val="8"/>
            <color indexed="81"/>
            <rFont val="Tahoma"/>
            <family val="2"/>
          </rPr>
          <t>Asaan mitko, ŋaar bal amile min ɗo daatko, daatko, ŋaar amile min ɗo mitko.</t>
        </r>
      </text>
    </comment>
    <comment ref="E73" authorId="0">
      <text>
        <r>
          <rPr>
            <sz val="8"/>
            <color indexed="81"/>
            <rFont val="Tahoma"/>
            <family val="2"/>
          </rPr>
          <t>Paa ko, Buŋ bal kilgiyin̰ mitko ɗo bi ka daatko, ŋa kilgiyig daatko ɗo bi ka mitko.</t>
        </r>
      </text>
    </comment>
    <comment ref="E74" authorId="0">
      <text>
        <r>
          <rPr>
            <sz val="8"/>
            <color indexed="81"/>
            <rFont val="Tahoma"/>
            <family val="2"/>
          </rPr>
          <t>Gem kol siŋtay, nu raka a kuu goye iban kadar gamin kuuk Buŋ beriy gee iŋ gudurre ta Ruwwin ta Buŋdi yaa gaaye.</t>
        </r>
      </text>
    </comment>
    <comment ref="E75" authorId="0">
      <text>
        <r>
          <rPr>
            <sz val="8"/>
            <color indexed="81"/>
            <rFont val="Tahoma"/>
            <family val="2"/>
          </rPr>
          <t>Ka rakki, waan rakki gin gudurre ta gamin kuuk ajbay, ka rakki gay gin gudurre ta nabiin̰ce, ka rakki gay gin gudurre ta aariɗnar, ka rakki gay, gin gudurre ta kaawe kaawin kuuk kun̰coɗo ho ka rakki gay, gin gudurre taat ŋaaco kaawe kaawin kuuk kun̰coɗo iŋ kaawin kuuk kun̰coɗo. Kar ɗo rakki gay, gin gudurre taat ŋaa inde kaaw ta Buŋdi.</t>
        </r>
      </text>
    </comment>
    <comment ref="E76" authorId="0">
      <text>
        <r>
          <rPr>
            <sz val="8"/>
            <color indexed="81"/>
            <rFont val="Tahoma"/>
            <family val="2"/>
          </rPr>
          <t>Gamin ŋuur-aŋ okin̰co, Ruwwin ta Buŋdi-at ko taat n̰aamaag gee okin̰co di. Ŋa ɗeeɗiig gamin-ak ɗo ay gemo uudin taat ŋa rakiyo.</t>
        </r>
      </text>
    </comment>
    <comment ref="E77" authorId="0">
      <text>
        <r>
          <rPr>
            <sz val="8"/>
            <color indexed="81"/>
            <rFont val="Tahoma"/>
            <family val="2"/>
          </rPr>
          <t>Gee kuuk ar ziŋka-ak, ŋuur ar gem rakki di, kar ŋuur okin̰co gin ziŋkico dakina. Iŋ taar-at oki, ŋuur okin̰co, ŋuur okin̰co, ŋu n̰um ko ziŋkico rakki di, ar Masi oki, ŋaar gem rakki di.</t>
        </r>
      </text>
    </comment>
    <comment ref="E78" authorId="0">
      <text>
        <r>
          <rPr>
            <sz val="8"/>
            <color indexed="81"/>
            <rFont val="Tahoma"/>
            <family val="2"/>
          </rPr>
          <t>Min ŋaar-ak, iŋ Ruwwin ta Buŋdi di, Buŋ batiziyiig gee okin̰co ɗo amiydi, yoo *Yuudinna iŋ gee kuuk Yuudinnaɗo, wala ŋuur kuuk ɓerre, wala kuuk goy misa iŋ ɓerrinte. Iŋ Ruwwin-at ko, ŋa n̰aamiig okin̰co-aŋ ko, okin̰co, ŋa berintiŋ ko Ruwwin ta Buŋdi rakki di.</t>
        </r>
      </text>
    </comment>
    <comment ref="E79" authorId="0">
      <text>
        <r>
          <rPr>
            <sz val="8"/>
            <color indexed="81"/>
            <rFont val="Tahoma"/>
            <family val="2"/>
          </rPr>
          <t>Paa ko, ziŋka-aŋ, ŋaar ginno ar ziŋka rakki di, kar gay, ŋa gin ziŋkico dakina.</t>
        </r>
      </text>
    </comment>
    <comment ref="E80" authorId="0">
      <text>
        <r>
          <rPr>
            <sz val="8"/>
            <color indexed="81"/>
            <rFont val="Tahoma"/>
            <family val="2"/>
          </rPr>
          <t>Ya asin̰ji kaawiy aman: " Nu bal gase pisin̰ji, asaan nu bal gase zi ka gemor, nu bal gase zi ka gemor. " Kar taar-at gay gediraaɗo pey a gem-ak gase zi ka gemor.</t>
        </r>
      </text>
    </comment>
    <comment ref="E81" authorId="0">
      <text>
        <r>
          <rPr>
            <sz val="8"/>
            <color indexed="81"/>
            <rFont val="Tahoma"/>
            <family val="2"/>
          </rPr>
          <t>Ya ɗeŋgey ɗiya aman: " Nun odinan̰, asaan nu odinan̰, nu geen̰jiɗo ka ziŋkar, " taar-at oki gediraaɗo taa gine ziŋkico ka ziŋkar.</t>
        </r>
      </text>
    </comment>
    <comment ref="E82" authorId="0">
      <text>
        <r>
          <rPr>
            <sz val="8"/>
            <color indexed="81"/>
            <rFont val="Tahoma"/>
            <family val="2"/>
          </rPr>
          <t>Ya ziŋka okin̰ji kat odin di, maa di gii cokiye? Ho ya ziŋka okin̰ji kat ɗeŋgin di, maa di gii ibinin̰ maman?</t>
        </r>
      </text>
    </comment>
    <comment ref="E83" authorId="0">
      <text>
        <r>
          <rPr>
            <sz val="8"/>
            <color indexed="81"/>
            <rFont val="Tahoma"/>
            <family val="2"/>
          </rPr>
          <t>Ka seener gay, Buŋ, ŋaar di ginig ziŋkico ɗo ziŋkar, kar ay gem di ŋa diyiig ziŋkico ar taat ŋa rakiyo.</t>
        </r>
      </text>
    </comment>
    <comment ref="E84" authorId="0">
      <text>
        <r>
          <rPr>
            <sz val="8"/>
            <color indexed="81"/>
            <rFont val="Tahoma"/>
            <family val="2"/>
          </rPr>
          <t>Ya ziŋka okin̰co kat ziŋka rakki di, maman pey ziŋka yaa goye pey?</t>
        </r>
      </text>
    </comment>
    <comment ref="E85" authorId="0">
      <text>
        <r>
          <rPr>
            <sz val="8"/>
            <color indexed="81"/>
            <rFont val="Tahoma"/>
            <family val="2"/>
          </rPr>
          <t>Ku iban kadar wiktin taat ku goyiy misa iŋ buŋ-ak, ku aaɗaag ko iŋ marginko. Ɗo wiktin taar-at, ku poociŋko samaane ho ku rawte ziŋkiko ŋuur kuuk kaawa iŋ botol ɗo uŋji ka Buŋdi.</t>
        </r>
      </text>
    </comment>
    <comment ref="E86" authorId="0">
      <text>
        <r>
          <rPr>
            <sz val="8"/>
            <color indexed="81"/>
            <rFont val="Tahoma"/>
            <family val="2"/>
          </rPr>
          <t>Ar taar-an di, gemo, ŋuur dakina, kar gay, ŋaar gem rakki di.</t>
        </r>
      </text>
    </comment>
    <comment ref="E87" authorId="0">
      <text>
        <r>
          <rPr>
            <sz val="8"/>
            <color indexed="81"/>
            <rFont val="Tahoma"/>
            <family val="2"/>
          </rPr>
          <t>Ku iban di odin gediraaɗo kaawe ɗo pisin̰ji aman: " Nu rakaaɗo kiŋke. " Ho ku gediraaɗo kaawe ɗo asin̰ji aman: " Nu rakaaɗo kiŋke. "</t>
        </r>
      </text>
    </comment>
    <comment ref="E88" authorId="0">
      <text>
        <r>
          <rPr>
            <sz val="8"/>
            <color indexed="81"/>
            <rFont val="Tahoma"/>
            <family val="2"/>
          </rPr>
          <t>Kar gay, gee kuuk tala ziŋkico a ŋuur raɗɗo, taar-an kat nece.</t>
        </r>
      </text>
    </comment>
    <comment ref="E89" authorId="0">
      <text>
        <r>
          <rPr>
            <sz val="8"/>
            <color indexed="81"/>
            <rFont val="Tahoma"/>
            <family val="2"/>
          </rPr>
          <t>Ɗo ziŋkini kuuk ni talaag a ŋuur samaanno-ak, ŋuur kuuk taɓ-ak pakgigɗo pakgigɗo. Kar kuuk ni taliy a ŋuur kuuk samaanno-ak gay, ni elgiga dakina.</t>
        </r>
      </text>
    </comment>
    <comment ref="E90" authorId="0">
      <text>
        <r>
          <rPr>
            <sz val="8"/>
            <color indexed="81"/>
            <rFont val="Tahoma"/>
            <family val="2"/>
          </rPr>
          <t>Kar ziŋkico kuuk siŋco samaane kuuk siŋco alaw gay, ŋuur gasaagɗo horoomine ar taat gee kuuk siŋco newsiico bere horoomine. Illa Buŋ kat siyig ziŋkini kuuk gee-aŋku. Ampa-ak, ŋuur kuuk gee kuuk talaag a gee-aŋ samaane ɗo uŋji ka Buŋdi, ŋaar siyig ziŋkini kuuk taɓ-aku.</t>
        </r>
      </text>
    </comment>
    <comment ref="E91" authorId="0">
      <text>
        <r>
          <rPr>
            <sz val="8"/>
            <color indexed="81"/>
            <rFont val="Tahoma"/>
            <family val="2"/>
          </rPr>
          <t>Ansii ko, ya geen̰ji kaawco ɓaawe, ziŋka-ak yaa eere benannico. Ŋaar-ak, ay ziŋkico yaa tale ziŋkico ar kaak benannico goyiy ɗo ziŋkico.</t>
        </r>
      </text>
    </comment>
    <comment ref="E92" authorId="0">
      <text>
        <r>
          <rPr>
            <sz val="8"/>
            <color indexed="81"/>
            <rFont val="Tahoma"/>
            <family val="2"/>
          </rPr>
          <t>Ya een̰ji kat galji ɗo taaɓiner, gee kuuk seer-ak, okin̰co galji sawa. Kar ya een̰ji kat gasit horoomin, okin̰co, ŋu aaciyiy sawa.</t>
        </r>
      </text>
    </comment>
    <comment ref="E93" authorId="0">
      <text>
        <r>
          <rPr>
            <sz val="8"/>
            <color indexed="81"/>
            <rFont val="Tahoma"/>
            <family val="2"/>
          </rPr>
          <t>Paa ko, kuŋkoŋ gay, kuŋ kat zi ka Masi ho ay gem di gem di aŋkure.</t>
        </r>
      </text>
    </comment>
    <comment ref="E94" authorId="0">
      <text>
        <r>
          <rPr>
            <sz val="8"/>
            <color indexed="81"/>
            <rFont val="Tahoma"/>
            <family val="2"/>
          </rPr>
          <t>Ɗo *Egliz ka Zeruzaleem, Buŋ doɓig gee kuuk taɓ-ak: ka aawo, ŋa doɓtu gee a ŋuu gine paliinna, ka seeriŋkar, nabiinna, ka subbiŋkar, ŋuur kuuk ɓilda gee a ŋuu gine gamin kuuk ajbay, ba aar gee kuuk bera gudurre ta coolin̰co, ŋuur kuuk bere gaayoy ɗo geemir, ho daarin̰ gay, ŋuur kuuk waaɗo kaawin kuuk kun̰coɗo iŋ kaawin kuuk kun̰coɗo.</t>
        </r>
      </text>
    </comment>
    <comment ref="E95" authorId="0">
      <text>
        <r>
          <rPr>
            <sz val="8"/>
            <color indexed="81"/>
            <rFont val="Tahoma"/>
            <family val="2"/>
          </rPr>
          <t>Gee okin̰co-aŋ, ŋuur paliinna wala okin̰co nabiinna? Okin̰co-aŋ, ŋu agindaw ku gaanuundi? Okin̰co-aŋ, ŋu gin gudurre taat gina gamin kuuk ajbay.</t>
        </r>
      </text>
    </comment>
    <comment ref="E96" authorId="0">
      <text>
        <r>
          <rPr>
            <sz val="8"/>
            <color indexed="81"/>
            <rFont val="Tahoma"/>
            <family val="2"/>
          </rPr>
          <t>Ɗo bi ŋaar-aŋ, nu kaawaako, ya gem kaak Ruwwin ta Buŋdi n̰aamaagɗo, ŋaar gediraaɗo kaawe aman: " *Rabbin Iisa, ŋaar surpiye! " Ho ya waan bal gedire kaawe aman: " Iisa, ŋa Rabbiner! " ya Ruwwin ta Buŋdi kat n̰aamaagɗo, ŋaar gediraaɗo kaawe aman: " Iisa, ŋaar *Rabbiner! "</t>
        </r>
      </text>
    </comment>
    <comment ref="E97" authorId="0">
      <text>
        <r>
          <rPr>
            <sz val="8"/>
            <color indexed="81"/>
            <rFont val="Tahoma"/>
            <family val="2"/>
          </rPr>
          <t>Gee okin̰co-aŋ, ŋuur gin botol taat ŋuu coole gee. Ho ŋuur okin̰co-aŋ kaawa kaawin kuuk kun̰coɗo kaawin kuuk kun̰coɗo walla? Ho ŋuur okin̰co-aŋ, ŋu gediraaɗo gaare baat ta kaawin kuuk kun̰coɗo walla?</t>
        </r>
      </text>
    </comment>
    <comment ref="E98" authorId="0">
      <text>
        <r>
          <rPr>
            <sz val="8"/>
            <color indexed="81"/>
            <rFont val="Tahoma"/>
            <family val="2"/>
          </rPr>
          <t>Kuŋ gay, bariyoŋ ɗo botol ta gamin kuuk samaane pakgig gamin-aŋku. Diŋ gay, naako gaare botol taat pakgig gamin-aŋku.</t>
        </r>
      </text>
    </comment>
    <comment ref="E99" authorId="0">
      <text>
        <r>
          <rPr>
            <sz val="8"/>
            <color indexed="81"/>
            <rFont val="Tahoma"/>
            <family val="2"/>
          </rPr>
          <t>Paa ko, gamin kuuk Buŋ beraaji ɗo Buŋdi gin kaawin dakina, kar gay, Ruwwin ta Buŋdi gay rakki di.</t>
        </r>
      </text>
    </comment>
    <comment ref="E100" authorId="0">
      <text>
        <r>
          <rPr>
            <sz val="8"/>
            <color indexed="81"/>
            <rFont val="Tahoma"/>
            <family val="2"/>
          </rPr>
          <t>Ɗo riy ta Buŋdi-ak, riy taat gee giniy riy keetiti, kar Rabbinco gay, ŋaar oki rakki di.</t>
        </r>
      </text>
    </comment>
    <comment ref="E101" authorId="0">
      <text>
        <r>
          <rPr>
            <sz val="8"/>
            <color indexed="81"/>
            <rFont val="Tahoma"/>
            <family val="2"/>
          </rPr>
          <t>Ansii ko, riy taat gee giniy riy ɗo uŋji ka Buŋdi, taar keetiti, kar gay, Buŋ ŋaar di kaak giniy riy-at okintiti ɗo gee okin̰co, okin̰co, ŋa ŋaar rakki di.</t>
        </r>
      </text>
    </comment>
    <comment ref="E102" authorId="0">
      <text>
        <r>
          <rPr>
            <sz val="8"/>
            <color indexed="81"/>
            <rFont val="Tahoma"/>
            <family val="2"/>
          </rPr>
          <t>Asaan ɗo ay gem di, Buŋ beraat Ruwwiney ɗo giji, ŋa gaariit riy ta gee okin̰co.</t>
        </r>
      </text>
    </comment>
    <comment ref="E103" authorId="0">
      <text>
        <r>
          <rPr>
            <sz val="8"/>
            <color indexed="81"/>
            <rFont val="Tahoma"/>
            <family val="2"/>
          </rPr>
          <t>Ka rakki, Ruwwin ta Buŋdi beriiji botol taat ŋaa kaawe iŋ ibine ka Buŋdi. Ta rakki gay, iŋ Ruwwin ta Buŋdi-at di, Buŋ beriiji botol taat ŋaa kaawe iŋ ibine ka gamin okin̰co.</t>
        </r>
      </text>
    </comment>
    <comment ref="E104" authorId="0">
      <text>
        <r>
          <rPr>
            <sz val="8"/>
            <color indexed="81"/>
            <rFont val="Tahoma"/>
            <family val="2"/>
          </rPr>
          <t>Ka rakki, iŋ Ruwwin ta Buŋdi kat berji imaanco ɗo gemor, ho ka pey, iŋ Ruwwin ta Buŋdi-at di, ŋa berji gudurre ta coole gee.</t>
        </r>
      </text>
    </comment>
    <comment ref="E105" authorId="0">
      <text>
        <r>
          <rPr>
            <sz val="8"/>
            <color indexed="81"/>
            <rFont val="Tahoma"/>
            <family val="2"/>
          </rPr>
          <t>Ya nu kaawa kaawin kuuk kun̰coɗo iŋ kaawin ku geemir ho iŋ kuuk ŋu koliy *ɗubal ku Buŋdi oki, kar nu bal gine elin̰co, nu gin ko ar garta kaak koocaawo wala ar gaaƴay kaak awn̰aw diyaaɗo.</t>
        </r>
      </text>
    </comment>
    <comment ref="E106" authorId="0">
      <text>
        <r>
          <rPr>
            <sz val="8"/>
            <color indexed="81"/>
            <rFont val="Tahoma"/>
            <family val="2"/>
          </rPr>
          <t>Kar gay, wiktin taat gamin kuuk samaane yaa ase, ŋuur kuuk kapak-ak gay, ŋuu rasin̰co kara.</t>
        </r>
      </text>
    </comment>
    <comment ref="E107" authorId="0">
      <text>
        <r>
          <rPr>
            <sz val="8"/>
            <color indexed="81"/>
            <rFont val="Tahoma"/>
            <family val="2"/>
          </rPr>
          <t>Min nu kapak di, nu kaawa ar kapak, nu pakira ar kapak, nu pakira ar kapak, nu pakira ar kapak. Kar gay, ya nu zaɓ ko ar gem kaak mitko, nu rasiig gamin kuuk nu gintu ar kapak di.</t>
        </r>
      </text>
    </comment>
    <comment ref="E108" authorId="0">
      <text>
        <r>
          <rPr>
            <sz val="8"/>
            <color indexed="81"/>
            <rFont val="Tahoma"/>
            <family val="2"/>
          </rPr>
          <t>Diŋka-aŋ, gi talaag gamin okin̰co ar ŋu talaag gamin kuuk gi ibiniig ɗo serpey, kar gay, ƴiriy taar-at, gii talin̰ giji uŋci. Diŋ gay, nu ibanno gamin okin̰co kuuk nu ibingigɗo-aŋku, kar ƴiriy taar-at gay, naa ibinin̰ gamin okin̰co kuuk Buŋ ibinginu diŋka.</t>
        </r>
      </text>
    </comment>
    <comment ref="E109" authorId="0">
      <text>
        <r>
          <rPr>
            <sz val="8"/>
            <color indexed="81"/>
            <rFont val="Tahoma"/>
            <family val="2"/>
          </rPr>
          <t>Diŋ gay, diŋ gay, gamin subba di goya: imaan, imaan, gelbiner ho ele kaak gi elgiyo. Kar min gamin kuuk subba-aŋ gay, ŋaar elgig kaak tatik paka.</t>
        </r>
      </text>
    </comment>
    <comment ref="E110" authorId="0">
      <text>
        <r>
          <rPr>
            <sz val="8"/>
            <color indexed="81"/>
            <rFont val="Tahoma"/>
            <family val="2"/>
          </rPr>
          <t>Nu kaawaako oki, ya nu gin gudurre ta kaawin ku Buŋdi kuuk ŋa beriidu min ɗo Buŋdi, ya nu iban gamin okin̰co kuuk cigile kuuk Buŋ kaawtu, ho ya nu gin imaandu okin̰co taat nec n̰aamguwe dambay, kar gay, ya nu ginno elin̰ji, nun maalan di.</t>
        </r>
      </text>
    </comment>
    <comment ref="E111" authorId="0">
      <text>
        <r>
          <rPr>
            <sz val="8"/>
            <color indexed="81"/>
            <rFont val="Tahoma"/>
            <family val="2"/>
          </rPr>
          <t>Ya nu bera gamnar okin̰co ɗo pokirnar, ya nu bera zir ɗo uŋji ka Buŋdi a ŋuu obe zir, kar gay, ya nu ginno elin̰ji, ŋaar-ak, ŋaar-ak galiltiɗo maanna.</t>
        </r>
      </text>
    </comment>
    <comment ref="E112" authorId="0">
      <text>
        <r>
          <rPr>
            <sz val="8"/>
            <color indexed="81"/>
            <rFont val="Tahoma"/>
            <family val="2"/>
          </rPr>
          <t>Ampa-ak, ele ŋaar ibina taaɓine, ŋaar sellen̰, ŋa ibanno hasuudinaw, ŋa ibanno aditco, ho ŋa ibanno ziŋkico iŋ kaay.</t>
        </r>
      </text>
    </comment>
    <comment ref="E113" authorId="0">
      <text>
        <r>
          <rPr>
            <sz val="8"/>
            <color indexed="81"/>
            <rFont val="Tahoma"/>
            <family val="2"/>
          </rPr>
          <t>Ta taar sellen̰, taar isgigɗo, taar isgigɗo ɗo gaminco, taar dapin̰aɗo aale ho taar isgigɗo aditco.</t>
        </r>
      </text>
    </comment>
    <comment ref="E114" authorId="0">
      <text>
        <r>
          <rPr>
            <sz val="8"/>
            <color indexed="81"/>
            <rFont val="Tahoma"/>
            <family val="2"/>
          </rPr>
          <t>Ɗo ele ŋaar-ak, galilco diyaagɗo iŋ maan kaak jookumo, kar gay, elin̰ji diyaagɗo iŋ seene.</t>
        </r>
      </text>
    </comment>
    <comment ref="E115" authorId="0">
      <text>
        <r>
          <rPr>
            <sz val="8"/>
            <color indexed="81"/>
            <rFont val="Tahoma"/>
            <family val="2"/>
          </rPr>
          <t>Ta goy iŋ gelbin rakki, ta obit imaanji ɗo gamin okin̰co, ta obiit imaanji ɗo gelbiner, ta obiit imaanji ɗo gamin okin̰co, ta obit imaanji ɗo gamin okin̰co,</t>
        </r>
      </text>
    </comment>
    <comment ref="E116" authorId="0">
      <text>
        <r>
          <rPr>
            <sz val="8"/>
            <color indexed="81"/>
            <rFont val="Tahoma"/>
            <family val="2"/>
          </rPr>
          <t>Piyer, elin̰co gaasaaɗo tak-tak. Kar ya gem kaak gina kaaw ta Buŋdi sa, ŋaa rawte, gee kuuk kaawa iŋ kaawin kuuk kun̰coɗo yaa mate, ho ibine oki, ŋaa rawte.</t>
        </r>
      </text>
    </comment>
    <comment ref="E117" authorId="0">
      <text>
        <r>
          <rPr>
            <sz val="8"/>
            <color indexed="81"/>
            <rFont val="Tahoma"/>
            <family val="2"/>
          </rPr>
          <t>Ka seener gay, ibinin̰ji sa sooɗ di ho kaawin kuuk ni gaariy ɗo Buŋdi sa sooɗ di.</t>
        </r>
      </text>
    </comment>
    <comment ref="E118" authorId="0">
      <text>
        <r>
          <rPr>
            <sz val="8"/>
            <color indexed="81"/>
            <rFont val="Tahoma"/>
            <family val="2"/>
          </rPr>
          <t>Buŋ, bariyoŋ ɗo ele ka ziŋkiko. Bariyoŋ ɗo botol taat Buŋ beriiko gamin ku Ruwwiney. Kar gay, bariyoŋ ja kat kuu gaare kaaw taat ŋuuco gaare ɗo uŋji ka Buŋdi.</t>
        </r>
      </text>
    </comment>
    <comment ref="E119" authorId="0">
      <text>
        <r>
          <rPr>
            <sz val="8"/>
            <color indexed="81"/>
            <rFont val="Tahoma"/>
            <family val="2"/>
          </rPr>
          <t>Gee kuuk kaawa kaawin ku duniiner, ŋuur agunuwco dakina, kar gay, ŋuur okin̰co bal gine baati.</t>
        </r>
      </text>
    </comment>
    <comment ref="E120" authorId="0">
      <text>
        <r>
          <rPr>
            <sz val="8"/>
            <color indexed="81"/>
            <rFont val="Tahoma"/>
            <family val="2"/>
          </rPr>
          <t>Ya waan kaawoy-ak, ya nu ibanno baati ta kaawor, ŋaar kaak kaawaadu-ak, nun marte ho ŋaar oki marte lotu.</t>
        </r>
      </text>
    </comment>
    <comment ref="E121" authorId="0">
      <text>
        <r>
          <rPr>
            <sz val="8"/>
            <color indexed="81"/>
            <rFont val="Tahoma"/>
            <family val="2"/>
          </rPr>
          <t>Kuŋko oki, ya ku el gine gamin ku Buŋdi kat berko maanna, diŋ gay, bariyoŋ botol taat taat taɓ-at yaa bere gudurre taat ŋaa gaayin̰ gee ku Eglizdi ɗo uŋji ka Buŋdi.</t>
        </r>
      </text>
    </comment>
    <comment ref="E122" authorId="0">
      <text>
        <r>
          <rPr>
            <sz val="8"/>
            <color indexed="81"/>
            <rFont val="Tahoma"/>
            <family val="2"/>
          </rPr>
          <t>Ansii ko, ŋaar kaak kaawa kaawin kuuk kun̰jiɗo, illa ŋaa inde Buŋ a ŋaaji bere botol taat ŋaaco gaarin̰ kaawin-aku.</t>
        </r>
      </text>
    </comment>
    <comment ref="E123" authorId="0">
      <text>
        <r>
          <rPr>
            <sz val="8"/>
            <color indexed="81"/>
            <rFont val="Tahoma"/>
            <family val="2"/>
          </rPr>
          <t>Ka seener, ya nu salkiyaw iŋ kaawin kuuk kun̰coɗo, ŋaar-ak, ruwwiner kat salkiyaw, kar pikirrer gay gedarro maanna.</t>
        </r>
      </text>
    </comment>
    <comment ref="E124" authorId="0">
      <text>
        <r>
          <rPr>
            <sz val="8"/>
            <color indexed="81"/>
            <rFont val="Tahoma"/>
            <family val="2"/>
          </rPr>
          <t>Hadi di, naa gine maman? Ɗo wiktin taar-at, nu salkiyaw iŋ gelbiner di ho ɗo wiktin taar-at sa, nu salkiyaw iŋ pikirrer di. Ɗo wiktin taar-at, nu riy iŋ gelbiner di, kar ɗo wiktin taar-at gay, nu riy iŋ pikirrer di.</t>
        </r>
      </text>
    </comment>
    <comment ref="E125" authorId="0">
      <text>
        <r>
          <rPr>
            <sz val="8"/>
            <color indexed="81"/>
            <rFont val="Tahoma"/>
            <family val="2"/>
          </rPr>
          <t>Ɗo bi ŋaar-ak ko, ya gee kuuk ku ibanno Buŋ-ak, ku asiy ozile iŋ gelbinko, kar maman gee kuuk ku elgiyo yaa kaawe a ‟ Aamin! " ya ŋu ibanno taat ku kaawiy-ak, ŋuu ibine maman?</t>
        </r>
      </text>
    </comment>
    <comment ref="E126" authorId="0">
      <text>
        <r>
          <rPr>
            <sz val="8"/>
            <color indexed="81"/>
            <rFont val="Tahoma"/>
            <family val="2"/>
          </rPr>
          <t>Ya ki del sa, oziliŋko samaane ɗo Buŋdi, kar ŋaar-ak gay, siŋji sellen̰ ɗo uŋji ka Buŋdi, ŋaar nigɗo gee.</t>
        </r>
      </text>
    </comment>
    <comment ref="E127" authorId="0">
      <text>
        <r>
          <rPr>
            <sz val="8"/>
            <color indexed="81"/>
            <rFont val="Tahoma"/>
            <family val="2"/>
          </rPr>
          <t>Nu delaajiŋ barkin ɗo Buŋdi asaan nu kaawa kaawin kuuk kun̰coɗo pakgig kuŋ okiŋko,</t>
        </r>
      </text>
    </comment>
    <comment ref="E128" authorId="0">
      <text>
        <r>
          <rPr>
            <sz val="8"/>
            <color indexed="81"/>
            <rFont val="Tahoma"/>
            <family val="2"/>
          </rPr>
          <t>Kar gay, ɗo *Egliz ka Zeruzaleem, ya nu garkiya kaawin kuuk beeƴ iŋ kaawin kuuk gee ibiniy-ak, naa ɓildin̰ pey gee kuuk pey ya nu kaawa kaawin orok alip orok iŋ kaawin kuuk kun̰coɗo iŋ kaawin kuuk kun̰coɗo.</t>
        </r>
      </text>
    </comment>
    <comment ref="E129" authorId="0">
      <text>
        <r>
          <rPr>
            <sz val="8"/>
            <color indexed="81"/>
            <rFont val="Tahoma"/>
            <family val="2"/>
          </rPr>
          <t>Asaan ŋaar kaak kaawa kaawin kuuk kun̰coɗo iŋ kaawin kuuk kun̰coɗo, ŋa kaawa ɗo Buŋdi, yampa, ŋa kaawa iŋ gudurre ta Ruwwin ta Buŋdi. Asaan ginno gem kaak iban kaaw-ata.</t>
        </r>
      </text>
    </comment>
    <comment ref="E130" authorId="0">
      <text>
        <r>
          <rPr>
            <sz val="8"/>
            <color indexed="81"/>
            <rFont val="Tahoma"/>
            <family val="2"/>
          </rPr>
          <t>Ampa-ak, gem kol siŋtay, dakoŋ ginenno ziŋkiko ar koogin ku n̰aaɗa. Ɗo bi ka jookumo gay, ginenno ziŋkiko n̰aaɗa, kar ɗo pikirren̰ gay, goyoŋ ziŋkiko ar ziŋkiko kat ar ziŋkiko.</t>
        </r>
      </text>
    </comment>
    <comment ref="E131" authorId="0">
      <text>
        <r>
          <rPr>
            <sz val="8"/>
            <color indexed="81"/>
            <rFont val="Tahoma"/>
            <family val="2"/>
          </rPr>
          <t>Ɗo *gaanuun ka Muusa, ŋu siir ɗo Kitamner aman: ‟ Nun naaco kaawe ɗo gee-aŋ iŋ gee kuuk kaawa kaawin kuuk kaawa kaawin kuuk kun̰coɗo ho iŋ biŋkico kuuk gee kuuk bal ibine baay. Kar iŋ taar-an oki, ŋu pooc icin kaawor. " An kaaw ta Rabbin Buŋ.</t>
        </r>
      </text>
    </comment>
    <comment ref="E132" authorId="0">
      <text>
        <r>
          <rPr>
            <sz val="8"/>
            <color indexed="81"/>
            <rFont val="Tahoma"/>
            <family val="2"/>
          </rPr>
          <t>Paa ko, ta gaara kadar maan kaak Buŋ kaawtu iŋ odinay-ak, ŋaar maan kaak yaa gaare ɗo gee kuuk aamine, illa ɗo ŋuur kuuk bal aamine. Kar gay, kaaw taat ŋu nabiinna kaawtu biy gay, taar ɗo gee kuuk bal aamine, illa ɗo ŋuur kuuk bal aamine.</t>
        </r>
      </text>
    </comment>
    <comment ref="E133" authorId="0">
      <text>
        <r>
          <rPr>
            <sz val="8"/>
            <color indexed="81"/>
            <rFont val="Tahoma"/>
            <family val="2"/>
          </rPr>
          <t>Ɗo bi ŋaar-ak ko, ya gee ku Egliz okin̰co n̰umtu ɗo wer rakki ho ya gee okin̰co kuuk cokiyaaga-ak kaawa kaawin kuuk kun̰coɗo di, kar ya daarin̰ un̰je gallo wala gee kuuk bal aamine un̰je, ŋuu kaawe a ku oliyo walla?</t>
        </r>
      </text>
    </comment>
    <comment ref="E134" authorId="0">
      <text>
        <r>
          <rPr>
            <sz val="8"/>
            <color indexed="81"/>
            <rFont val="Tahoma"/>
            <family val="2"/>
          </rPr>
          <t>Kar gay, ya gem kaak bal aamine wala kaak ibanno kaaw ta Buŋdi un̰ja, ya ŋa un̰ja kat un̰ja ɗo wer ka gem kaak iban kaaw ta Buŋdi, kar gem-ak yaa icin kaaw ta nabiinnar, ŋaa ice kaawoy ho ŋaa ibine kadar ŋa gin zunuubinna yoo ɗo bi ka kaawin okin̰co kuuk ŋa kaawtu-aku.</t>
        </r>
      </text>
    </comment>
    <comment ref="E135" authorId="0">
      <text>
        <r>
          <rPr>
            <sz val="8"/>
            <color indexed="81"/>
            <rFont val="Tahoma"/>
            <family val="2"/>
          </rPr>
          <t>Ŋa imiliig gamin kuuk cigile kuuk ɗo aditco goy ɗo geemir ŋaa imilin̰co kara. Ampaa ko, ŋaa dersire ɗo uŋji, ŋaa abdiye Buŋ ho ŋaa kaawe aman: " Way, ka seener, Buŋ goy misa iŋ kuŋko! "</t>
        </r>
      </text>
    </comment>
    <comment ref="E136" authorId="0">
      <text>
        <r>
          <rPr>
            <sz val="8"/>
            <color indexed="81"/>
            <rFont val="Tahoma"/>
            <family val="2"/>
          </rPr>
          <t>Gem kol siŋtay, ya ku n̰umgiyo, ay gemo, ay gem di yaa riye riyin ku iidiner, rakki gay yaa ɓildiy gee, daarin̰ gay yaa gaare kaaw taat Buŋ gaariico ɗo geemir, daarin̰ gay yaa kaawe kaaw taat ŋu ibine ɗo gemor ho daarin̰ gay yaa gaare baat ta kaawin kuuk kun̰coɗo, ho daarin̰ gay yaaco gaare baat ta kaaw-anta. Kar gamin okin̰co, gamin ŋuur-aŋku, kuu gine gamin ku Eglizdi yaa gine samaane.</t>
        </r>
      </text>
    </comment>
    <comment ref="E137" authorId="0">
      <text>
        <r>
          <rPr>
            <sz val="8"/>
            <color indexed="81"/>
            <rFont val="Tahoma"/>
            <family val="2"/>
          </rPr>
          <t>Ya waan kaawa kaawin kuuk kun̰coɗo iŋ kaawin kuuk kun̰coɗo, illa gee seer wal subba di yaa kaawe. Ya ŋu kaawa kaawin-ak, ta rakki di, ho rakki gay yaa gaarin̰ kaawin-aku.</t>
        </r>
      </text>
    </comment>
    <comment ref="E138" authorId="0">
      <text>
        <r>
          <rPr>
            <sz val="8"/>
            <color indexed="81"/>
            <rFont val="Tahoma"/>
            <family val="2"/>
          </rPr>
          <t>Kar gay, ya ginno gem kaak kaawa kaaw ta kaawin-aŋku, ya gem kaak garkiya kaaw-ak yaa bugume, ŋaa bugume ɗo gee kuuk n̰um ɗo ger ka Buŋdi ho ŋaa kaawe ɗo meen̰ji di.</t>
        </r>
      </text>
    </comment>
    <comment ref="E139" authorId="0">
      <text>
        <r>
          <rPr>
            <sz val="8"/>
            <color indexed="81"/>
            <rFont val="Tahoma"/>
            <family val="2"/>
          </rPr>
          <t>Nabiinna seer wal subba yaa kaawe, ho kuuk ɗak gay, ŋuu tale samaane kaaw-at ɗo kaƴco.</t>
        </r>
      </text>
    </comment>
    <comment ref="E140" authorId="0">
      <text>
        <r>
          <rPr>
            <sz val="8"/>
            <color indexed="81"/>
            <rFont val="Tahoma"/>
            <family val="2"/>
          </rPr>
          <t>Kar ŋaar kaak nabiin̰ce kaawa ɗo bi ka Buŋdi gay, ŋa kaawa ɗo geemir a kaawin-at yaa gaayin̰ gee ɗo imaanco, ŋaa isine ɗo gelbinco ho ŋaa isine ɗo gelbinco.</t>
        </r>
      </text>
    </comment>
    <comment ref="E141" authorId="0">
      <text>
        <r>
          <rPr>
            <sz val="8"/>
            <color indexed="81"/>
            <rFont val="Tahoma"/>
            <family val="2"/>
          </rPr>
          <t>Ya waan kaak goy eɗe-ak gaarco maanna, ŋaar kaak awalle kaawa misan di, ŋaa bugume.</t>
        </r>
      </text>
    </comment>
    <comment ref="E142" authorId="0">
      <text>
        <r>
          <rPr>
            <sz val="8"/>
            <color indexed="81"/>
            <rFont val="Tahoma"/>
            <family val="2"/>
          </rPr>
          <t>Kuŋ okin̰co, ya ku iban kaaw ta Buŋdi-at, ku kaawiy ar nabiinna rakki rakki, okiŋko, kuu gase ɓildin̰ kaaw ta Buŋdi ho gee okin̰co yaa gase gudurre ɗo gelbinko.</t>
        </r>
      </text>
    </comment>
    <comment ref="E143" authorId="0">
      <text>
        <r>
          <rPr>
            <sz val="8"/>
            <color indexed="81"/>
            <rFont val="Tahoma"/>
            <family val="2"/>
          </rPr>
          <t>Ruwwin ta nabiinna gay, ŋuur karmiyaag nabiinna iŋ gudurre ta kaawin kuuk ŋu kaawtu awalle.</t>
        </r>
      </text>
    </comment>
    <comment ref="E144" authorId="0">
      <text>
        <r>
          <rPr>
            <sz val="8"/>
            <color indexed="81"/>
            <rFont val="Tahoma"/>
            <family val="2"/>
          </rPr>
          <t>Asaan Buŋ, ŋaar Buŋɗo Buŋ, ŋaar Buŋɗo ka gee kuuk amila gallo. Kar gay, ŋa Buŋɗo ka gee kuuk gooƴaag aapiye. Ar taat ŋa giniy ɗo Egliznar okin̰co ku gee kuuk aamin ɗo Buŋdi ho ɗo gee kuuk aamin ɗo Iisa Masi.</t>
        </r>
      </text>
    </comment>
    <comment ref="E145" authorId="0">
      <text>
        <r>
          <rPr>
            <sz val="8"/>
            <color indexed="81"/>
            <rFont val="Tahoma"/>
            <family val="2"/>
          </rPr>
          <t>Ya ŋu n̰aama ɗo ger ka *Eglizdi, daaɗ gay, ŋuu bugume keɗer, asaan ŋu balco bere botol taat ŋuu kaawe. Illa ŋuu karmiyin̰ kaaw taat gaanuun kaawtu.</t>
        </r>
      </text>
    </comment>
    <comment ref="E146" authorId="0">
      <text>
        <r>
          <rPr>
            <sz val="8"/>
            <color indexed="81"/>
            <rFont val="Tahoma"/>
            <family val="2"/>
          </rPr>
          <t>Kar ya ŋu raka inda kaaw ɗo maanna, illa ŋuu indaag mitco geero. Asaan ya daatik gina kaaw taat yaa kaawe ɗo *Egliz ka Zeruzaleem, ŋaar-ak, taar isgigɗo.</t>
        </r>
      </text>
    </comment>
    <comment ref="E147" authorId="0">
      <text>
        <r>
          <rPr>
            <sz val="8"/>
            <color indexed="81"/>
            <rFont val="Tahoma"/>
            <family val="2"/>
          </rPr>
          <t>Kar kaaw ta Buŋdi-at, taar minninkoŋ ko minninko walla? Wala ta as ɗo kuŋko di keeji di?</t>
        </r>
      </text>
    </comment>
    <comment ref="E148" authorId="0">
      <text>
        <r>
          <rPr>
            <sz val="8"/>
            <color indexed="81"/>
            <rFont val="Tahoma"/>
            <family val="2"/>
          </rPr>
          <t>Ya gem kaak pakira a ŋa nabiin̰ce wala ŋa gin gudurre ta Buŋdi, illa ŋaa ibine kadar taat nu siiriiko ɗo maktumner-an, taar *gaanuun ka Buŋdi.</t>
        </r>
      </text>
    </comment>
    <comment ref="E149" authorId="0">
      <text>
        <r>
          <rPr>
            <sz val="8"/>
            <color indexed="81"/>
            <rFont val="Tahoma"/>
            <family val="2"/>
          </rPr>
          <t>Kar ya ŋa poocaag kaaw-an gay, ŋaar oki poocaag pey.</t>
        </r>
      </text>
    </comment>
    <comment ref="E150" authorId="0">
      <text>
        <r>
          <rPr>
            <sz val="8"/>
            <color indexed="81"/>
            <rFont val="Tahoma"/>
            <family val="2"/>
          </rPr>
          <t>Gem kol siŋtay, diŋka-ak, bariyoŋ ɗo taat kuu goye kaak Buŋ kaawtu awalle ɗo bi ka nabiinnar. Kar dakoŋ toɗenno kaawin kuuk kaawa iŋ kaawin kuuk kun̰coɗo.</t>
        </r>
      </text>
    </comment>
    <comment ref="E151" authorId="0">
      <text>
        <r>
          <rPr>
            <sz val="8"/>
            <color indexed="81"/>
            <rFont val="Tahoma"/>
            <family val="2"/>
          </rPr>
          <t>Kar gem kaak kaawa kaawin kuuk kaawa iŋ kaawin kuuk kun̰coɗo gay, ŋaar meen̰ji di pina gee ku Eglizdi. Kar ŋaar kaak kaawa kaaw taat nabiin̰ce kaaw ɗo Buŋdi gay, ŋaar di pina gee ku Eglizdi okin̰co ɗo imaanco.</t>
        </r>
      </text>
    </comment>
    <comment ref="E152" authorId="0">
      <text>
        <r>
          <rPr>
            <sz val="8"/>
            <color indexed="81"/>
            <rFont val="Tahoma"/>
            <family val="2"/>
          </rPr>
          <t>Kar gay, gamin okin̰co, kuu gine iŋ neendaw ho iŋ uŋti ka kaawor.</t>
        </r>
      </text>
    </comment>
    <comment ref="E153" authorId="0">
      <text>
        <r>
          <rPr>
            <sz val="8"/>
            <color indexed="81"/>
            <rFont val="Tahoma"/>
            <family val="2"/>
          </rPr>
          <t>Nu raka a kuŋ okin̰co yaa kaawe kaawin kuuk kun̰coɗo. Kar gay, nu raka ya kuŋ kat kaawa kaawin kuuk Buŋ kaawtu awalle-aku. Kar gay, ya gem kaak kaawa kaawin kuuk ŋa kaawtu iŋ kaawin kuuk kun̰coɗo kat, ŋaar pakgig gem kaak kaawa iŋ kaawin kuuk kun̰coɗo. Yampa, ya ŋa raka garkiye kaaw-ak gay, gee ku Eglizdi yaa obin̰co.</t>
        </r>
      </text>
    </comment>
    <comment ref="E154" authorId="0">
      <text>
        <r>
          <rPr>
            <sz val="8"/>
            <color indexed="81"/>
            <rFont val="Tahoma"/>
            <family val="2"/>
          </rPr>
          <t>Gem kol siŋtay, ya nun kat ase iŋ kuŋko ho nu kaawa iŋ kaawin kuuk kun̰coɗo, ya nu balko gaare kaawin kuuk nu ibingiyo, wal iŋ ibine, wal iŋ kaaw ta nabiin̰ce, wal iŋ kaaw taat nu garkiyiyɗo, maman kuu gasin̰ maan kaak nu beriiko?</t>
        </r>
      </text>
    </comment>
    <comment ref="E155" authorId="0">
      <text>
        <r>
          <rPr>
            <sz val="8"/>
            <color indexed="81"/>
            <rFont val="Tahoma"/>
            <family val="2"/>
          </rPr>
          <t>Ŋuur kuuk gina riy maala-ak oki, ya gaaƴiƴco amallo wala gurus di, ya gaaƴiƴco amallo, maman gem yaa ibine baay ta gemor wala ta muuti?</t>
        </r>
      </text>
    </comment>
    <comment ref="E156" authorId="0">
      <text>
        <r>
          <rPr>
            <sz val="8"/>
            <color indexed="81"/>
            <rFont val="Tahoma"/>
            <family val="2"/>
          </rPr>
          <t>Ya buŋ bal piyin kaawon̰-ak iŋ gaaƴ toŋgo, waa yaa gine ziŋka ɗo gartar?</t>
        </r>
      </text>
    </comment>
    <comment ref="E157" authorId="0">
      <text>
        <r>
          <rPr>
            <sz val="8"/>
            <color indexed="81"/>
            <rFont val="Tahoma"/>
            <family val="2"/>
          </rPr>
          <t>Ampa-ak, ya ku kaawa kaawin kuuk gee ibanno kaawin kuuk kun̰coɗo, ŋaar-ak ar ku kaawa kara di. Ya waan sa ibanno taat ku kaawiy-at, ŋaar-ak ar pulkina di.</t>
        </r>
      </text>
    </comment>
    <comment ref="E158" authorId="0">
      <text>
        <r>
          <rPr>
            <sz val="8"/>
            <color indexed="81"/>
            <rFont val="Tahoma"/>
            <family val="2"/>
          </rPr>
          <t>Gem kol siŋtay, nu raka naako gaare Kabarre ta Gala taat nu kaawiiko min awalle. Kabarre-at, ku ooyiita ho ku goyiy iŋ taar-at di.</t>
        </r>
      </text>
    </comment>
    <comment ref="E159" authorId="0">
      <text>
        <r>
          <rPr>
            <sz val="8"/>
            <color indexed="81"/>
            <rFont val="Tahoma"/>
            <family val="2"/>
          </rPr>
          <t>Kar gay, iŋ barkin ta Buŋdi, nu ginit ar taat nu goyiyo. Kar barkin taat ŋa gaariidu sa, ŋaar bal gine maalan di. Nu ginit riy dakina pakgig gee okin̰co kuuk siŋco allo. Yampa, taar-at, ŋa nunno, taar barkin ta Buŋdi taat goy iŋ nunu.</t>
        </r>
      </text>
    </comment>
    <comment ref="E160" authorId="0">
      <text>
        <r>
          <rPr>
            <sz val="8"/>
            <color indexed="81"/>
            <rFont val="Tahoma"/>
            <family val="2"/>
          </rPr>
          <t>Paa kat, ya nun kat yaa kuuniye wala ŋuur oki, taar-an ko taat ni gaariy ɗo geemir, ho taar-an ko taat ku aamintu oki ɗo Iisa Masi.</t>
        </r>
      </text>
    </comment>
    <comment ref="E161" authorId="0">
      <text>
        <r>
          <rPr>
            <sz val="8"/>
            <color indexed="81"/>
            <rFont val="Tahoma"/>
            <family val="2"/>
          </rPr>
          <t>Kar gay, ya ŋu kaawa ɗo Kitamner a Masi, ŋaar nooy min ɗo muuti, maa di gee daarin̰ minninko kaawiy a gee ku mate, ŋuur nooyɗo?</t>
        </r>
      </text>
    </comment>
    <comment ref="E162" authorId="0">
      <text>
        <r>
          <rPr>
            <sz val="8"/>
            <color indexed="81"/>
            <rFont val="Tahoma"/>
            <family val="2"/>
          </rPr>
          <t>Ka seener, ya gee ku mate, ŋaar-ak, Masi oki bal nooye.</t>
        </r>
      </text>
    </comment>
    <comment ref="E163" authorId="0">
      <text>
        <r>
          <rPr>
            <sz val="8"/>
            <color indexed="81"/>
            <rFont val="Tahoma"/>
            <family val="2"/>
          </rPr>
          <t>Ka seener, ya Masi bal nooyenno, kaawin kuuk ni gaariy ɗo Kaaw-at, ho imaanko oki, taar ucaagɗo maalan di.</t>
        </r>
      </text>
    </comment>
    <comment ref="E164" authorId="0">
      <text>
        <r>
          <rPr>
            <sz val="8"/>
            <color indexed="81"/>
            <rFont val="Tahoma"/>
            <family val="2"/>
          </rPr>
          <t>Ansi-ak, ya Buŋ bal nooyin̰ gee, ŋaar-ak, ya ni raadaajiɗo saadiney, asaan ni kaaw ɗo Buŋdi a ŋa nooyig Masi kaak Buŋ doɓtu min ɗo muuti. Ya ŋaar nooyɗo, kar gay, ŋa ŋaar bal nooyig Masi-aka.</t>
        </r>
      </text>
    </comment>
    <comment ref="E165" authorId="0">
      <text>
        <r>
          <rPr>
            <sz val="8"/>
            <color indexed="81"/>
            <rFont val="Tahoma"/>
            <family val="2"/>
          </rPr>
          <t>Ka seener, ya gee ku mate, ŋuur nooyɗo, kar gay, Masi oki bal nooye.</t>
        </r>
      </text>
    </comment>
    <comment ref="E166" authorId="0">
      <text>
        <r>
          <rPr>
            <sz val="8"/>
            <color indexed="81"/>
            <rFont val="Tahoma"/>
            <family val="2"/>
          </rPr>
          <t>Ka seener, ya Masi ŋaar bal nooye, imaanko gay maalan di, ho iŋ ŋaar-ak oki, ku goy misa iŋ zunuubinniko.</t>
        </r>
      </text>
    </comment>
    <comment ref="E167" authorId="0">
      <text>
        <r>
          <rPr>
            <sz val="8"/>
            <color indexed="81"/>
            <rFont val="Tahoma"/>
            <family val="2"/>
          </rPr>
          <t>Hiyya, ya gee kuuk mate kuuk aamine iŋ Masi, ŋaar-ak, ŋuur oki rawte walla?</t>
        </r>
      </text>
    </comment>
    <comment ref="E168" authorId="0">
      <text>
        <r>
          <rPr>
            <sz val="8"/>
            <color indexed="81"/>
            <rFont val="Tahoma"/>
            <family val="2"/>
          </rPr>
          <t>Piyer, ya ɗo goye ka duniiner di ni diy gelbiner iŋ Masi di, ŋaar-ak, min gee okin̰co ku duniiner, ni gee kuuk talaag gee okin̰co amila minniney di.</t>
        </r>
      </text>
    </comment>
    <comment ref="E169" authorId="0">
      <text>
        <r>
          <rPr>
            <sz val="8"/>
            <color indexed="81"/>
            <rFont val="Tahoma"/>
            <family val="2"/>
          </rPr>
          <t>Ya ku obit kaawin kuuk nu gaariiko-ak, kar gay, Buŋ yaako jiliŋko ɗo kaaw-ata, ŋaako jiliŋko jile. Yampa, ya ku bal icin kaaw-at, imaanko goy maalan di.</t>
        </r>
      </text>
    </comment>
    <comment ref="E170" authorId="0">
      <text>
        <r>
          <rPr>
            <sz val="8"/>
            <color indexed="81"/>
            <rFont val="Tahoma"/>
            <family val="2"/>
          </rPr>
          <t>Kar gay, ka seener gay, Masi kaak Buŋ doɓtu, ŋaar nooyig min ɗo muuti. Ŋaar ko ogirnay kuuk mate.</t>
        </r>
      </text>
    </comment>
    <comment ref="E171" authorId="0">
      <text>
        <r>
          <rPr>
            <sz val="8"/>
            <color indexed="81"/>
            <rFont val="Tahoma"/>
            <family val="2"/>
          </rPr>
          <t>Nu kaawaako, iŋ gem rakki di gee mattu, ŋaar-ak di oki, Buŋ nooyig gee ku mate a ŋuu nooye iŋ gem rakki di.</t>
        </r>
      </text>
    </comment>
    <comment ref="E172" authorId="0">
      <text>
        <r>
          <rPr>
            <sz val="8"/>
            <color indexed="81"/>
            <rFont val="Tahoma"/>
            <family val="2"/>
          </rPr>
          <t>Ku iban kadar gee okin̰co mate ɗo bi ka Aadam, diŋ gay, okin̰co, Buŋ yaa nooyin̰co ɗo bi ka Masi.</t>
        </r>
      </text>
    </comment>
    <comment ref="E173" authorId="0">
      <text>
        <r>
          <rPr>
            <sz val="8"/>
            <color indexed="81"/>
            <rFont val="Tahoma"/>
            <family val="2"/>
          </rPr>
          <t>Kar ay gem di gay, wiktin ta kaawco amil ko. Masi, ŋaar ko roŋ awalle. Kar ɗo wiktin taat ŋa asiy yeepe, gee ku Iisa Masi yaa nooye min ɗo muuti.</t>
        </r>
      </text>
    </comment>
    <comment ref="E174" authorId="0">
      <text>
        <r>
          <rPr>
            <sz val="8"/>
            <color indexed="81"/>
            <rFont val="Tahoma"/>
            <family val="2"/>
          </rPr>
          <t>Kar kat, duniin yaa gaase, wiktin taat Iisa Masi yaa berin Meennaw ɗo Buŋdi, ŋa asiy obin̰ gee okin̰co ku sultinniidi, gudurrey iŋ gudurrey.</t>
        </r>
      </text>
    </comment>
    <comment ref="E175" authorId="0">
      <text>
        <r>
          <rPr>
            <sz val="8"/>
            <color indexed="81"/>
            <rFont val="Tahoma"/>
            <family val="2"/>
          </rPr>
          <t>Ka seener gay, *Rabbin Iisa yaa goye sultan nam wiktin taat ŋaa leen̰ adiney okin̰co ɗo wer ka lee asin̰ji.</t>
        </r>
      </text>
    </comment>
    <comment ref="E176" authorId="0">
      <text>
        <r>
          <rPr>
            <sz val="8"/>
            <color indexed="81"/>
            <rFont val="Tahoma"/>
            <family val="2"/>
          </rPr>
          <t>Paa kat, adine kaak ba aaro kaak ŋuu gedire ginin̰ji, ŋaar ko mate.</t>
        </r>
      </text>
    </comment>
    <comment ref="E177" authorId="0">
      <text>
        <r>
          <rPr>
            <sz val="8"/>
            <color indexed="81"/>
            <rFont val="Tahoma"/>
            <family val="2"/>
          </rPr>
          <t>Ɗo wiktin taat Buŋ kaawtu pa-ak, ŋa ɗukumig gamin okin̰co ɗo kaay ka gemor. Ya ŋa ɗiyco a gamin okin̰co goy ɗo kaay ka gemor-ak, kaaw-at a Buŋ bal n̰aame gemo, asaan ŋa ŋaar ko kaak ɗukumig gamin okin̰co ɗo kaay ka Masi.</t>
        </r>
      </text>
    </comment>
    <comment ref="E178" authorId="0">
      <text>
        <r>
          <rPr>
            <sz val="8"/>
            <color indexed="81"/>
            <rFont val="Tahoma"/>
            <family val="2"/>
          </rPr>
          <t>Kar kat, wiktin taat Buŋ asiy gaase gamin okin̰co, Roŋ ka Buŋdi sa, ŋaa goye pey ɗo kaay ka Buŋdi kaak ŋa doɓtu gamin okin̰co ɗo kaay. Ansii kat, Buŋ yaa goye ay maanna ɗo gee okin̰co.</t>
        </r>
      </text>
    </comment>
    <comment ref="E179" authorId="0">
      <text>
        <r>
          <rPr>
            <sz val="8"/>
            <color indexed="81"/>
            <rFont val="Tahoma"/>
            <family val="2"/>
          </rPr>
          <t>Ka seener, ya gee ku mate, ŋuur nooyɗo tak-tak, kar gee kuuk ŋu *batiziyiyco ɗo bi ka gee kuuk mate, ŋuu ginin̰ maman? Ya gee ku mate, ŋuur nooyɗo tak-tak, maa di gee kuuk ŋu *batiziyiyco ɗo bi ka gee kuuk mate-ak yaa ginin̰co maman?</t>
        </r>
      </text>
    </comment>
    <comment ref="E180" authorId="0">
      <text>
        <r>
          <rPr>
            <sz val="8"/>
            <color indexed="81"/>
            <rFont val="Tahoma"/>
            <family val="2"/>
          </rPr>
          <t>Nu gaarkoŋ ko taat awalle nu gastu, nu gaarkoit ko taat nu dortu: Masi ŋaar mate ɗo bi ka zunuubinnite ar taat ŋu siirtu ɗo Kitamner.</t>
        </r>
      </text>
    </comment>
    <comment ref="E181" authorId="0">
      <text>
        <r>
          <rPr>
            <sz val="8"/>
            <color indexed="81"/>
            <rFont val="Tahoma"/>
            <family val="2"/>
          </rPr>
          <t>Ɗo bi kanto, maa di gii bariyiy geemir ɗo taaɓiner doo?</t>
        </r>
      </text>
    </comment>
    <comment ref="E182" authorId="0">
      <text>
        <r>
          <rPr>
            <sz val="8"/>
            <color indexed="81"/>
            <rFont val="Tahoma"/>
            <family val="2"/>
          </rPr>
          <t>Kun kawta, nu taaɓiya ko taaɓiye muut-at di. Ba aaro, taloŋ ja, nu iban kadar nu gin kaaw taat berdu galal ɗo bi kaŋko kuuk ku gintu iŋ Rabbinte Iisa Masi.</t>
        </r>
      </text>
    </comment>
    <comment ref="E183" authorId="0">
      <text>
        <r>
          <rPr>
            <sz val="8"/>
            <color indexed="81"/>
            <rFont val="Tahoma"/>
            <family val="2"/>
          </rPr>
          <t>Ya riy taat nu gintu ɗo geeger ka Epeez iŋ aariɗna, taar ar taat geemir kaawtu. Kar ya nu iban kadar gee ku mate, ŋuur nooyɗo sa, kar lotu-ak gay maa guna? Gii tee, gii see, asaan kawta gii mate.</t>
        </r>
      </text>
    </comment>
    <comment ref="E184" authorId="0">
      <text>
        <r>
          <rPr>
            <sz val="8"/>
            <color indexed="81"/>
            <rFont val="Tahoma"/>
            <family val="2"/>
          </rPr>
          <t>Dakoŋ rasenno ziŋkiko samaane aman: " Gee kuuk iŋ roynay ku samaanno, ŋuur niggig goyin̰co kuuk samaane. "</t>
        </r>
      </text>
    </comment>
    <comment ref="E185" authorId="0">
      <text>
        <r>
          <rPr>
            <sz val="8"/>
            <color indexed="81"/>
            <rFont val="Tahoma"/>
            <family val="2"/>
          </rPr>
          <t>Goyguwoŋ samaane ho dakoŋ ginenno pey zunuubinna. Ka seener gay, min gee ku pey, daarin̰co ibanno Buŋ. Nu kaawiy pa-ak, asaan nu raka a kuu gasin̰ zunuubinniko tak-tak.</t>
        </r>
      </text>
    </comment>
    <comment ref="E186" authorId="0">
      <text>
        <r>
          <rPr>
            <sz val="8"/>
            <color indexed="81"/>
            <rFont val="Tahoma"/>
            <family val="2"/>
          </rPr>
          <t>Kar gay, waan rakki kaawiy aman: " Maman gee ku mate, ŋu nooyiy iŋ odin ta moo? Ŋu asa nooye iŋ ziŋkico maa? "</t>
        </r>
      </text>
    </comment>
    <comment ref="E187" authorId="0">
      <text>
        <r>
          <rPr>
            <sz val="8"/>
            <color indexed="81"/>
            <rFont val="Tahoma"/>
            <family val="2"/>
          </rPr>
          <t>Hey, taloŋ gem kaak ibanno maanna-aŋka! Kaaw taat ki luwtu-ak, illa ya ŋa mattu di, taar goy doo.</t>
        </r>
      </text>
    </comment>
    <comment ref="E188" authorId="0">
      <text>
        <r>
          <rPr>
            <sz val="8"/>
            <color indexed="81"/>
            <rFont val="Tahoma"/>
            <family val="2"/>
          </rPr>
          <t>Ya ki luwaw, ki luwawɗo, ki luwɗo roŋ kuuk yaa maaɗe. Ki luwɗo busam kuuk samaane di, ya ŋa *geme wal maan ka pey.</t>
        </r>
      </text>
    </comment>
    <comment ref="E189" authorId="0">
      <text>
        <r>
          <rPr>
            <sz val="8"/>
            <color indexed="81"/>
            <rFont val="Tahoma"/>
            <family val="2"/>
          </rPr>
          <t>Kar Buŋ gay berji ziŋkico uudin taat ŋa rakiyo. Kar ay gem di, ŋa berji ziŋkico uudin taat ŋa rakiyo.</t>
        </r>
      </text>
    </comment>
    <comment ref="E190" authorId="0">
      <text>
        <r>
          <rPr>
            <sz val="8"/>
            <color indexed="81"/>
            <rFont val="Tahoma"/>
            <family val="2"/>
          </rPr>
          <t>Asaan zir, okin̰co, ŋuur geen̰coɗo ar gem rakki di, geemir iŋ gee kuuk zooɗiig gaminco, ɗiiɗ iŋ gee kuuk zewaw, ho boos iŋ een̰co sa, ŋuur okin̰co ar gem rakki di.</t>
        </r>
      </text>
    </comment>
    <comment ref="E191" authorId="0">
      <text>
        <r>
          <rPr>
            <sz val="8"/>
            <color indexed="81"/>
            <rFont val="Tahoma"/>
            <family val="2"/>
          </rPr>
          <t>Ka seener, ŋu dakiig magine, kar ƴiriy ta subbiŋkar gay, ŋa nooye. Ar taat ŋu siirtu ɗo Kitamner,</t>
        </r>
      </text>
    </comment>
    <comment ref="E192" authorId="0">
      <text>
        <r>
          <rPr>
            <sz val="8"/>
            <color indexed="81"/>
            <rFont val="Tahoma"/>
            <family val="2"/>
          </rPr>
          <t>Kar gay gamin kuuk asa min kuwa ka samaaner ho kuuk asa min kuwa ka kiɗar sa, ŋuur goy ziŋkico ar ziŋkico kuuk asa min kuwa ka samaaner ho kuuk asa min kuwa ka kiɗar sa, ŋuur ar ziŋkico rakki.</t>
        </r>
      </text>
    </comment>
    <comment ref="E193" authorId="0">
      <text>
        <r>
          <rPr>
            <sz val="8"/>
            <color indexed="81"/>
            <rFont val="Tahoma"/>
            <family val="2"/>
          </rPr>
          <t>Gem ka pati, ŋaar gin *darjiney rakki pa, kooy sa, ŋaar gin darjiney rakki pa, ho kaalna oki, ŋuur gin darjiney rakki pa, ho kaalna oki, ŋaar gin darjiney rakki pa.</t>
        </r>
      </text>
    </comment>
    <comment ref="E194" authorId="0">
      <text>
        <r>
          <rPr>
            <sz val="8"/>
            <color indexed="81"/>
            <rFont val="Tahoma"/>
            <family val="2"/>
          </rPr>
          <t>Ampaa ko, gee kuuk mate, ŋuu nooyin̰co oki pa. Maan kaak ŋu luwtu, ŋaar zooɗaaɗo keɗer, ho maan kaak ŋu nooytu gay, ŋaar zooɗaaɗo keɗer.</t>
        </r>
      </text>
    </comment>
    <comment ref="E195" authorId="0">
      <text>
        <r>
          <rPr>
            <sz val="8"/>
            <color indexed="81"/>
            <rFont val="Tahoma"/>
            <family val="2"/>
          </rPr>
          <t>Gem ŋaar-ak, Buŋ diyiig kuwa, kar ŋa jaaliiga, kar ŋa jaaliiga, kar ŋa jaaliiga, kar ŋa jaaliiga.</t>
        </r>
      </text>
    </comment>
    <comment ref="E196" authorId="0">
      <text>
        <r>
          <rPr>
            <sz val="8"/>
            <color indexed="81"/>
            <rFont val="Tahoma"/>
            <family val="2"/>
          </rPr>
          <t>Gem kaak ŋu luwiy-ak, ŋaar goy ziŋkico ar gem kaak ziy maala ɗo muuti. Kar ŋaar kaak nooye gay, ŋaar goy iŋ gem kaak ruwwiney di. Ka seener, ya gin gem kaak ziy maala ɗo muuti, ŋaar oki gin gem kaak ruwwiney oki.</t>
        </r>
      </text>
    </comment>
    <comment ref="E197" authorId="0">
      <text>
        <r>
          <rPr>
            <sz val="8"/>
            <color indexed="81"/>
            <rFont val="Tahoma"/>
            <family val="2"/>
          </rPr>
          <t>Ɗo Kitamner, ŋu siir ɗo Kitamner aman: " Aadum, ŋaar ko gem kaak awalle, ŋaar gintu gemo kaak goy mento. " Aadum kaak ba aaro gay, ŋaar Ruwwin ta Buŋdi taat bera goye ɗo geemir.</t>
        </r>
      </text>
    </comment>
    <comment ref="E198" authorId="0">
      <text>
        <r>
          <rPr>
            <sz val="8"/>
            <color indexed="81"/>
            <rFont val="Tahoma"/>
            <family val="2"/>
          </rPr>
          <t>Kar gay, ŋaar kaak ruwwiney astu-ak, ŋa gem kaak goy ko ziy di. Kar ba aar, ŋaar kaak ruwwiney astu.</t>
        </r>
      </text>
    </comment>
    <comment ref="E199" authorId="0">
      <text>
        <r>
          <rPr>
            <sz val="8"/>
            <color indexed="81"/>
            <rFont val="Tahoma"/>
            <family val="2"/>
          </rPr>
          <t>Gem kaak awalle, ŋaar as min kiɗar, ŋaar as min keɗer. Kar gem ka seeriŋkar gay, ŋaar asa min kuwa ka samaaner.</t>
        </r>
      </text>
    </comment>
    <comment ref="E200" authorId="0">
      <text>
        <r>
          <rPr>
            <sz val="8"/>
            <color indexed="81"/>
            <rFont val="Tahoma"/>
            <family val="2"/>
          </rPr>
          <t>Gee kuuk goy ɗo kiɗar, ŋuur ar gem kaak as iŋ kiɗa. Ho ŋuur kuuk asa min kuwa ka samaaner, ŋuur oki ar gem kaak as min kuwa ka samaaner.</t>
        </r>
      </text>
    </comment>
    <comment ref="E201" authorId="0">
      <text>
        <r>
          <rPr>
            <sz val="8"/>
            <color indexed="81"/>
            <rFont val="Tahoma"/>
            <family val="2"/>
          </rPr>
          <t>Ku iban kadar gi siy ziŋkico ar gem kaak ŋu kilgiyig iŋ kiɗar, ampaa ko, gi asiy gine oki ziŋkico ar gem kaak asa min kuwa ka samaaner.</t>
        </r>
      </text>
    </comment>
    <comment ref="E202" authorId="0">
      <text>
        <r>
          <rPr>
            <sz val="8"/>
            <color indexed="81"/>
            <rFont val="Tahoma"/>
            <family val="2"/>
          </rPr>
          <t>Buŋ bayniiji ɗo Piyer, kar kat ɗo paliinna kuuk orok iŋ seera.</t>
        </r>
      </text>
    </comment>
    <comment ref="E203" authorId="0">
      <text>
        <r>
          <rPr>
            <sz val="8"/>
            <color indexed="81"/>
            <rFont val="Tahoma"/>
            <family val="2"/>
          </rPr>
          <t>Gem kol siŋtay, nu kaawaako waraŋ: gee kuuk gin zir iŋ baar, ŋuur gediraaɗo un̰je ɗo Meennaw ta Buŋdi, ho kuuk zooɗaaɗo gay ginno ko muutɗo ɗo uŋji ka Buŋdi.</t>
        </r>
      </text>
    </comment>
    <comment ref="E204" authorId="0">
      <text>
        <r>
          <rPr>
            <sz val="8"/>
            <color indexed="81"/>
            <rFont val="Tahoma"/>
            <family val="2"/>
          </rPr>
          <t>Di cokiyoŋ, naako gaare maan rakki kaak cigile: gee okin̰co-aŋ mataaɗo, kar gay, okin̰co, Buŋ yaa newse ziy.</t>
        </r>
      </text>
    </comment>
    <comment ref="E205" authorId="0">
      <text>
        <r>
          <rPr>
            <sz val="8"/>
            <color indexed="81"/>
            <rFont val="Tahoma"/>
            <family val="2"/>
          </rPr>
          <t>Ek di uŋda-ak, odin di, odin di yaa ale, ƴiriy ta ba aaro, ƴiriy ta ba aaro oki, Buŋ yaa paan̰ ba aaro. Ŋaar-ak yaa boosen ka seener, gee ku mate, ŋuu nooye iŋ zi ka maala ho ziy sa, Buŋ yaa newse.</t>
        </r>
      </text>
    </comment>
    <comment ref="E206" authorId="0">
      <text>
        <r>
          <rPr>
            <sz val="8"/>
            <color indexed="81"/>
            <rFont val="Tahoma"/>
            <family val="2"/>
          </rPr>
          <t>Asaan giji kaak zooɗe, illa gii coone ɗo ziŋkico kaak zooɗe, ho ŋaar kaak mataaɗo gay, illa gii coone ɗo muuti.</t>
        </r>
      </text>
    </comment>
    <comment ref="E207" authorId="0">
      <text>
        <r>
          <rPr>
            <sz val="8"/>
            <color indexed="81"/>
            <rFont val="Tahoma"/>
            <family val="2"/>
          </rPr>
          <t>Ɗo saan taar-at ko, ya gem kaak zooɗaaɗo isgig gemoy kaak zooɗaaɗo, ho ŋaar kaak mate gay isgig gemoy kaak mataaɗo, ansi-ak, kaaw taat ŋu siirtu ɗo Kitamner yaa ase ɗo werti aman: " Gee kuuk mate, ŋu gedarro gine gudurre. "</t>
        </r>
      </text>
    </comment>
    <comment ref="E208" authorId="0">
      <text>
        <r>
          <rPr>
            <sz val="8"/>
            <color indexed="81"/>
            <rFont val="Tahoma"/>
            <family val="2"/>
          </rPr>
          <t>" Kiŋke-aŋ mate, kiŋ kaan̰ gaase momo? Kiŋke-aŋ mate, maman adin̰ciŋ goyiy? "</t>
        </r>
      </text>
    </comment>
    <comment ref="E209" authorId="0">
      <text>
        <r>
          <rPr>
            <sz val="8"/>
            <color indexed="81"/>
            <rFont val="Tahoma"/>
            <family val="2"/>
          </rPr>
          <t>Ŋuur kuuk gin zunuubinna, ŋuur diyiiji muut ɗo muut-ata. Kar gay, gudurre ta zunuubinnar gay, taar asa min ɗo gaanuun ka Muusa.</t>
        </r>
      </text>
    </comment>
    <comment ref="E210" authorId="0">
      <text>
        <r>
          <rPr>
            <sz val="8"/>
            <color indexed="81"/>
            <rFont val="Tahoma"/>
            <family val="2"/>
          </rPr>
          <t>Yampa, barkin ɗo Buŋdi asaan ŋaar berinti jile iŋ siŋ ku Rabbin Iisa Masi.</t>
        </r>
      </text>
    </comment>
    <comment ref="E211" authorId="0">
      <text>
        <r>
          <rPr>
            <sz val="8"/>
            <color indexed="81"/>
            <rFont val="Tahoma"/>
            <family val="2"/>
          </rPr>
          <t>Ampa-ak, siŋtay kuuk nu elgiyo, pakiroŋ ɗo imaanko, dakoŋ ɗeelenno ɗo gamin okin̰co. Goyoŋ doo ɗo riy ta *Rabbiner, asaan ku iban kadar riy taat ku giniy-an taar ɗo uŋji ka Buŋdi, taar ucaagɗo tak-tak.</t>
        </r>
      </text>
    </comment>
    <comment ref="E212" authorId="0">
      <text>
        <r>
          <rPr>
            <sz val="8"/>
            <color indexed="81"/>
            <rFont val="Tahoma"/>
            <family val="2"/>
          </rPr>
          <t>Min ŋaar-ak, ŋa bayniico ɗo siŋta pak gee miy beeƴ pa, rakki di. Min ŋuur-ak, dakina goy misa iŋ odinco, kar daarin̰ gay mate.</t>
        </r>
      </text>
    </comment>
    <comment ref="E213" authorId="0">
      <text>
        <r>
          <rPr>
            <sz val="8"/>
            <color indexed="81"/>
            <rFont val="Tahoma"/>
            <family val="2"/>
          </rPr>
          <t>Min ŋaar-ak, ŋa bayin̰ji ɗo Zaak, kar kat ŋa bayin̰ji ɗo paliinna okin̰co.</t>
        </r>
      </text>
    </comment>
    <comment ref="E214" authorId="0">
      <text>
        <r>
          <rPr>
            <sz val="8"/>
            <color indexed="81"/>
            <rFont val="Tahoma"/>
            <family val="2"/>
          </rPr>
          <t>Ba aar, ɗo ŋuur okin̰co, ŋa bayniidu lotu ar gem kaak ŋu weeyig ween̰ji ka ween̰ji ka weendi di.</t>
        </r>
      </text>
    </comment>
    <comment ref="E215" authorId="0">
      <text>
        <r>
          <rPr>
            <sz val="8"/>
            <color indexed="81"/>
            <rFont val="Tahoma"/>
            <family val="2"/>
          </rPr>
          <t>Asaan min paliinna okin̰co, nun ko kaak kapak tak-tak. Dakin talinduɗo oki a ŋu kolindu a nu *paliinna, asaan nu taaɓiyiig gee ku *Egliz ka Buŋdi.</t>
        </r>
      </text>
    </comment>
    <comment ref="E216" authorId="0">
      <text>
        <r>
          <rPr>
            <sz val="8"/>
            <color indexed="81"/>
            <rFont val="Tahoma"/>
            <family val="2"/>
          </rPr>
          <t>Diŋ gay, ɗo bi ka gurus kaak gi doɓtu ɗo gee ku Buŋdi, ginguwoŋ uudin taat nu kaawiico ɗo gee ku Egliznar ku Galaasi.</t>
        </r>
      </text>
    </comment>
    <comment ref="E217" authorId="0">
      <text>
        <r>
          <rPr>
            <sz val="8"/>
            <color indexed="81"/>
            <rFont val="Tahoma"/>
            <family val="2"/>
          </rPr>
          <t>Ya Timote as gay, pakiroŋ ja a wal ŋaa goye bal kolaw ɗo ɗatikko, asaan ŋa riy taat ŋa giniy di ɗo Rabbin Buŋ ar nunu di.</t>
        </r>
      </text>
    </comment>
    <comment ref="E218" authorId="0">
      <text>
        <r>
          <rPr>
            <sz val="8"/>
            <color indexed="81"/>
            <rFont val="Tahoma"/>
            <family val="2"/>
          </rPr>
          <t>Ya waan pooc obiiga, dakoŋ rasenno botol taat ŋaaji ase iŋ aapiye, asaan ŋa asaadu goye iŋ siŋta.</t>
        </r>
      </text>
    </comment>
    <comment ref="E219" authorId="0">
      <text>
        <r>
          <rPr>
            <sz val="8"/>
            <color indexed="81"/>
            <rFont val="Tahoma"/>
            <family val="2"/>
          </rPr>
          <t>Kar ɗo bi ka siŋji Apoloos gay, nu indig dakina a ŋa ɓaa iŋ siŋta ku pey ɗo werko. Kar ŋaar gay rakaaɗo ta diŋka, kar gay, ya ŋa gas wiktin taat yaaji gase botol gay, ŋaa ase.</t>
        </r>
      </text>
    </comment>
    <comment ref="E220" authorId="0">
      <text>
        <r>
          <rPr>
            <sz val="8"/>
            <color indexed="81"/>
            <rFont val="Tahoma"/>
            <family val="2"/>
          </rPr>
          <t>Goyoŋ mento, goyoŋ imaanko, zeeɗoŋ ɗo imaanko ho bombo, goyoŋ bombo.</t>
        </r>
      </text>
    </comment>
    <comment ref="E221" authorId="0">
      <text>
        <r>
          <rPr>
            <sz val="8"/>
            <color indexed="81"/>
            <rFont val="Tahoma"/>
            <family val="2"/>
          </rPr>
          <t>Gamin okin̰co, ginoŋ iŋ ele.</t>
        </r>
      </text>
    </comment>
    <comment ref="E222" authorId="0">
      <text>
        <r>
          <rPr>
            <sz val="8"/>
            <color indexed="81"/>
            <rFont val="Tahoma"/>
            <family val="2"/>
          </rPr>
          <t>Ku iban tam kadar gee ku geero ka Etiyeen, ŋuur ko gee ku darre ta Akayi kuuk aamin iŋ Iisa Masi ho ŋu diy ziŋkico ɗo riy ta Buŋdi a ŋuu gine riyco ɗo gee kuuk *cawar ɗo Buŋdi. Gem kol siŋtay, nu indaaciŋ,</t>
        </r>
      </text>
    </comment>
    <comment ref="E223" authorId="0">
      <text>
        <r>
          <rPr>
            <sz val="8"/>
            <color indexed="81"/>
            <rFont val="Tahoma"/>
            <family val="2"/>
          </rPr>
          <t>asaan ɗo bi ka gee kuuk ar taar-an di, ku beron̰cog ziŋkiko ɗo pisin̰co ho ɗo ay gem kaak gina riy sawa di ŋaa mate.</t>
        </r>
      </text>
    </comment>
    <comment ref="E224" authorId="0">
      <text>
        <r>
          <rPr>
            <sz val="8"/>
            <color indexed="81"/>
            <rFont val="Tahoma"/>
            <family val="2"/>
          </rPr>
          <t>Ku iban kadar Etiyeen, Pestuunat, iŋ Akaikus as kat, adir gala, asaan ŋuur berdu galal ɗo maan kaak ku rakiyo.</t>
        </r>
      </text>
    </comment>
    <comment ref="E225" authorId="0">
      <text>
        <r>
          <rPr>
            <sz val="8"/>
            <color indexed="81"/>
            <rFont val="Tahoma"/>
            <family val="2"/>
          </rPr>
          <t>asaan ŋu berdu gelbiner iŋ kuŋko oki. Gee kuuk ar ŋuur-aŋ, beroŋ horoomine ar ŋuur-aŋku.</t>
        </r>
      </text>
    </comment>
    <comment ref="E226" authorId="0">
      <text>
        <r>
          <rPr>
            <sz val="8"/>
            <color indexed="81"/>
            <rFont val="Tahoma"/>
            <family val="2"/>
          </rPr>
          <t>Ɗo *Egliz kuuk goy ɗo kiɗ ka Aazi, ŋuur ooyko dakina. Akilaas iŋ Prisil, iŋ gee ku Eglizdi kuuk n̰um ɗo geriyco, ŋuur ooyko dakina iŋ Rabbin Iisa.</t>
        </r>
      </text>
    </comment>
    <comment ref="E227" authorId="0">
      <text>
        <r>
          <rPr>
            <sz val="8"/>
            <color indexed="81"/>
            <rFont val="Tahoma"/>
            <family val="2"/>
          </rPr>
          <t>Ay dumaas, iŋ ƴiriy ta dumaas, ay gem di yaa dummiye gurus ɗo pisin̰ji, ŋaa leen̰ ɗo gurusji ar kaak ŋa gastu min kuwa. Ansii kat, ya nu as bal ase misa wiktin taat ŋuu n̰umin̰ gurus-aka.</t>
        </r>
      </text>
    </comment>
    <comment ref="E228" authorId="0">
      <text>
        <r>
          <rPr>
            <sz val="8"/>
            <color indexed="81"/>
            <rFont val="Tahoma"/>
            <family val="2"/>
          </rPr>
          <t>Gee ku siŋta okin̰co, ŋuur ooyko dakina. Okin̰co, beron̰co iŋ cuuɗ ka Buŋdi kuuk *cawar ɗo uŋji ka Buŋdi.</t>
        </r>
      </text>
    </comment>
    <comment ref="E229" authorId="0">
      <text>
        <r>
          <rPr>
            <sz val="8"/>
            <color indexed="81"/>
            <rFont val="Tahoma"/>
            <family val="2"/>
          </rPr>
          <t>Nu Pool, nun meendu-aŋ siirji ooy iŋ pisin̰ji ka meendu-aŋ di: ‟ Nu ooyko kuuk Buŋ n̰aamgu. "</t>
        </r>
      </text>
    </comment>
    <comment ref="E230" authorId="0">
      <text>
        <r>
          <rPr>
            <sz val="8"/>
            <color indexed="81"/>
            <rFont val="Tahoma"/>
            <family val="2"/>
          </rPr>
          <t>Ya waan kaak elgigɗo Rabbin Buŋ, ŋaar-ak, *Rabbin Buŋ, ŋaar surpiye. Asu, Rabbiney, ŋaar as kooce!</t>
        </r>
      </text>
    </comment>
    <comment ref="E231" authorId="0">
      <text>
        <r>
          <rPr>
            <sz val="8"/>
            <color indexed="81"/>
            <rFont val="Tahoma"/>
            <family val="2"/>
          </rPr>
          <t>Yo barkin ta *Rabbin Iisa goye iŋ kuŋko.</t>
        </r>
      </text>
    </comment>
    <comment ref="E232" authorId="0">
      <text>
        <r>
          <rPr>
            <sz val="8"/>
            <color indexed="81"/>
            <rFont val="Tahoma"/>
            <family val="2"/>
          </rPr>
          <t>Nu ooykoŋ okin̰co iŋ kuŋko okin̰co. Nu ooyko kuuk nu elgiy iŋ kuuk goy iŋ Iisa Masi. Aamiin.</t>
        </r>
      </text>
    </comment>
    <comment ref="E233" authorId="0">
      <text>
        <r>
          <rPr>
            <sz val="8"/>
            <color indexed="81"/>
            <rFont val="Tahoma"/>
            <family val="2"/>
          </rPr>
          <t>Ya nu as gay, naaco bere maktumne iŋ gee kuuk ku ooy-ak, naaco n̰aame iŋ ŋuura a ŋuu iyiin barkin ta Zeruzaleem ɗo pisin̰co.</t>
        </r>
      </text>
    </comment>
    <comment ref="E234" authorId="0">
      <text>
        <r>
          <rPr>
            <sz val="8"/>
            <color indexed="81"/>
            <rFont val="Tahoma"/>
            <family val="2"/>
          </rPr>
          <t>Kar ya ta nec kat nec naa ɓaawe oki, gee-ak yaa ɓaa iŋ nunu.</t>
        </r>
      </text>
    </comment>
    <comment ref="E235" authorId="0">
      <text>
        <r>
          <rPr>
            <sz val="8"/>
            <color indexed="81"/>
            <rFont val="Tahoma"/>
            <family val="2"/>
          </rPr>
          <t>Ɗo wer-ak, nu asiy ɓaawe min Maseduwaan, asaan nu ɓaa iŋ kuŋko min Maseduwaan di.</t>
        </r>
      </text>
    </comment>
    <comment ref="E236" authorId="0">
      <text>
        <r>
          <rPr>
            <sz val="8"/>
            <color indexed="81"/>
            <rFont val="Tahoma"/>
            <family val="2"/>
          </rPr>
          <t>Yampa, wal nu gediraaɗo naa goye sooɗ iŋ kuŋko, wal nu gediraaɗo naa gase tee, kar kuudu gaayin̰u wer kaak nu ɓaayiyo.</t>
        </r>
      </text>
    </comment>
    <comment ref="E237" authorId="0">
      <text>
        <r>
          <rPr>
            <sz val="8"/>
            <color indexed="81"/>
            <rFont val="Tahoma"/>
            <family val="2"/>
          </rPr>
          <t>Nu rakaaɗo talaako diŋka-aŋ di iŋ uŋdu di. Nu raka goye mena sooɗ iŋ kuŋko, ya Rabbin Buŋ ooya.</t>
        </r>
      </text>
    </comment>
    <comment ref="E238" authorId="0">
      <text>
        <r>
          <rPr>
            <sz val="8"/>
            <color indexed="81"/>
            <rFont val="Tahoma"/>
            <family val="2"/>
          </rPr>
          <t>Kar gay, nu ɓaa goye ɗo geeger ka Epeez nam ƴiriy ta Pantekoot.</t>
        </r>
      </text>
    </comment>
    <comment ref="E239" authorId="0">
      <text>
        <r>
          <rPr>
            <sz val="8"/>
            <color indexed="81"/>
            <rFont val="Tahoma"/>
            <family val="2"/>
          </rPr>
          <t>asaan Buŋ berdu botol taat naa gine riy taat samaane. Iŋ taar-an oki, goy adiner dakina.</t>
        </r>
      </text>
    </comment>
    <comment ref="E240" authorId="0">
      <text>
        <r>
          <rPr>
            <sz val="8"/>
            <color indexed="81"/>
            <rFont val="Tahoma"/>
            <family val="2"/>
          </rPr>
          <t>Kar nun Pool, Buŋ n̰aamduug iŋ siŋji Sostene. Ŋa kolintu a naa gine *paliin̰ Iisa Masi iŋ niyin ta Buŋdi.</t>
        </r>
      </text>
    </comment>
    <comment ref="E241" authorId="0">
      <text>
        <r>
          <rPr>
            <sz val="8"/>
            <color indexed="81"/>
            <rFont val="Tahoma"/>
            <family val="2"/>
          </rPr>
          <t>Gem kol siŋtay, iŋ siŋ ku *Rabbinte Iisa Masi, nu indaako kaawo, okin̰co, kuu kaawco kaaw rakki maanna. Yampa, ginno kaawin kuuk benannico ɓagɗo. Dakon̰co n̰ume iŋ gelbin rakki di, ho pikirriko sa, kuu goye ar gem rakki di.</t>
        </r>
      </text>
    </comment>
    <comment ref="E242" authorId="0">
      <text>
        <r>
          <rPr>
            <sz val="8"/>
            <color indexed="81"/>
            <rFont val="Tahoma"/>
            <family val="2"/>
          </rPr>
          <t>Gem kol siŋtay, nu dor gee ku ger ka Kilos, ŋu gaarduut kaawko a jeddi goy ɗo ɗatikko.</t>
        </r>
      </text>
    </comment>
    <comment ref="E243" authorId="0">
      <text>
        <r>
          <rPr>
            <sz val="8"/>
            <color indexed="81"/>
            <rFont val="Tahoma"/>
            <family val="2"/>
          </rPr>
          <t>Taat nu kaawiiko-an, ya rakki minninko kaawa aman: " Nun aaɗaag Pool, " ka seeriŋkar, " " Nun aaɗaag Apoloos, " ka seeriŋkar, " " Nun aaɗaag Sepaas, " ho ka seeriŋkar, " Nun aaɗaag Masi.</t>
        </r>
      </text>
    </comment>
    <comment ref="E244" authorId="0">
      <text>
        <r>
          <rPr>
            <sz val="8"/>
            <color indexed="81"/>
            <rFont val="Tahoma"/>
            <family val="2"/>
          </rPr>
          <t>Yampa, Masi yaa eere ɓilde-ak ɗoo? Pool kat ŋu ɗooɗgu ɗooɗ ka etor ɗo saan taŋko walla? Wala ku *batiziyiig iŋ siŋ ku Pool di?</t>
        </r>
      </text>
    </comment>
    <comment ref="E245" authorId="0">
      <text>
        <r>
          <rPr>
            <sz val="8"/>
            <color indexed="81"/>
            <rFont val="Tahoma"/>
            <family val="2"/>
          </rPr>
          <t>Nu delaajiŋ barkine ɗo Buŋdi asaan nu bal *batiziye yoo waan minninko, illa nu *batiziyiig Krispuus iŋ Gayuus keeji di.</t>
        </r>
      </text>
    </comment>
    <comment ref="E246" authorId="0">
      <text>
        <r>
          <rPr>
            <sz val="8"/>
            <color indexed="81"/>
            <rFont val="Tahoma"/>
            <family val="2"/>
          </rPr>
          <t>Ɗo saan taar-at ko, nu gediraaɗo kaawe a nu *batiziyiŋko iŋ siŋdu.</t>
        </r>
      </text>
    </comment>
    <comment ref="E247" authorId="0">
      <text>
        <r>
          <rPr>
            <sz val="8"/>
            <color indexed="81"/>
            <rFont val="Tahoma"/>
            <family val="2"/>
          </rPr>
          <t>Ya ɗo gee ku geero, siŋji Etiyeen, nu *batiziyiig gee ku geero. Illa nu ibanno pey waanna kaak nu *batiziyiiga.</t>
        </r>
      </text>
    </comment>
    <comment ref="E248" authorId="0">
      <text>
        <r>
          <rPr>
            <sz val="8"/>
            <color indexed="81"/>
            <rFont val="Tahoma"/>
            <family val="2"/>
          </rPr>
          <t>Ka seener gay, Masi bal n̰aamintu a naa batiziye gee, kar gay, ŋa n̰aamintu a naa gaarin Kabarre ta Gala, nu kaawaajiɗo Kabarre ta Gala iŋ kaawin kuuk gee ibiniy iŋ ibine ka gemor. Yampa, kaaw taat ŋu ɗooɗtu ɗo et-ak, gudurre ta Masi yaa mate.</t>
        </r>
      </text>
    </comment>
    <comment ref="E249" authorId="0">
      <text>
        <r>
          <rPr>
            <sz val="8"/>
            <color indexed="81"/>
            <rFont val="Tahoma"/>
            <family val="2"/>
          </rPr>
          <t>Asaan kaaw taat ŋu kaawiy ɗo bi ka etor ka etor-ak, ŋuur kuuk rawte, ŋuur gaaraat maala. Kar ɗo ginte kuuk Buŋ beriite gudurre ta Buŋdi ɗo ginte kuuk ŋuu gase jile.</t>
        </r>
      </text>
    </comment>
    <comment ref="E250" authorId="0">
      <text>
        <r>
          <rPr>
            <sz val="8"/>
            <color indexed="81"/>
            <rFont val="Tahoma"/>
            <family val="2"/>
          </rPr>
          <t>asaan ɗo Kitamner, Buŋ kaaw aman: " Naa ɗimin̰ ibine ka gee kuuk iban kaawna, ho naa nigin̰ ibine ka gee kuuk gin ilim. "</t>
        </r>
      </text>
    </comment>
    <comment ref="E251" authorId="0">
      <text>
        <r>
          <rPr>
            <sz val="8"/>
            <color indexed="81"/>
            <rFont val="Tahoma"/>
            <family val="2"/>
          </rPr>
          <t>Min ŋaar-ak, ni n̰aamaajiŋ dakina ɗo *Egliz ka Buŋdi taat goy ɗo geeger ka Korent. Kuŋko-aŋ kuuk Buŋ doɓtu kuuk ŋa doɓtu ɗo uŋji ka Iisa Masi, ho Buŋ koltu a ŋuu kuuniye gee kuuk ŋaar *cawar a ŋuu goye sellen̰ ɗo uŋji ka Buŋdi. Nin sa ooyjiŋko oki. Ni ooyco iŋ gee okin̰co kuuk ooya siŋ ku Rabbinte Iisa Masi ɗo ay wero, ŋaar Rabbinco ho ŋa Rabbinte oki.</t>
        </r>
      </text>
    </comment>
    <comment ref="E252" authorId="0">
      <text>
        <r>
          <rPr>
            <sz val="8"/>
            <color indexed="81"/>
            <rFont val="Tahoma"/>
            <family val="2"/>
          </rPr>
          <t>Kar ŋaar kaak iban kaawna-aŋ gay, ŋaar momo? Ŋuur kuuk iban kaawna-aŋ gay, ŋuur momo? Ho ŋuur kuuk iban kaaw ta gee ku diŋka, ŋuur gay moo? Buŋ, ŋaar ibingigɗo ibine kaak gee ibiniy gee-aŋku.</t>
        </r>
      </text>
    </comment>
    <comment ref="E253" authorId="0">
      <text>
        <r>
          <rPr>
            <sz val="8"/>
            <color indexed="81"/>
            <rFont val="Tahoma"/>
            <family val="2"/>
          </rPr>
          <t>Ka seener gay, iŋ ibinin̰ji ka Buŋdi, gee ku duniiner, iŋ ibinin̰co-ak, ŋu bal ibinin̰ji. Iŋ ibinin̰ji-ak ko, Buŋ raka a ŋaa jilin̰ ŋuur kuuk aamine iŋ kaaw taat ŋu gaariit Kabarre ta Gala iŋ taaɓine kaak ŋu poociit kaaw-ata.</t>
        </r>
      </text>
    </comment>
    <comment ref="E254" authorId="0">
      <text>
        <r>
          <rPr>
            <sz val="8"/>
            <color indexed="81"/>
            <rFont val="Tahoma"/>
            <family val="2"/>
          </rPr>
          <t>Min ɗo Greknar, Yuudinna raka a ŋuu tale maan kaak ajbay, ho min ɗo Greknar gay, ŋu raka ibine kaak Buŋ rakiyo.</t>
        </r>
      </text>
    </comment>
    <comment ref="E255" authorId="0">
      <text>
        <r>
          <rPr>
            <sz val="8"/>
            <color indexed="81"/>
            <rFont val="Tahoma"/>
            <family val="2"/>
          </rPr>
          <t>Kar nin gay, ni kaawa ɗo bi ka Masi kaak ŋu ɗooɗtu ka etor. Ŋaar kaak ŋu ɗooɗtu ka etor ho ŋu ɗooɗtu ka etor ɗo Yuudinnar, ho ɗo gee kuuk Yuudinnaɗo gay, ŋaar gin dambi kaak yaa obin̰ji.</t>
        </r>
      </text>
    </comment>
    <comment ref="E256" authorId="0">
      <text>
        <r>
          <rPr>
            <sz val="8"/>
            <color indexed="81"/>
            <rFont val="Tahoma"/>
            <family val="2"/>
          </rPr>
          <t>Kar gay, ɗo ŋuur kuuk Buŋ koliigu, yoo Yuudinna iŋ Grekna okin̰co, ŋuur Masi kaak Buŋ doɓtu, ŋaar gudurre ta Buŋdi ho ibine oki ibine kadar Buŋ gin ilim.</t>
        </r>
      </text>
    </comment>
    <comment ref="E257" authorId="0">
      <text>
        <r>
          <rPr>
            <sz val="8"/>
            <color indexed="81"/>
            <rFont val="Tahoma"/>
            <family val="2"/>
          </rPr>
          <t>Asaan maan kaak Buŋ taltu-ak, ŋaar pakgig ibine kaak gee ibingiyo. Ho kaaw taat Buŋ gedarro gay, ŋaar pakgig gudurrey.</t>
        </r>
      </text>
    </comment>
    <comment ref="E258" authorId="0">
      <text>
        <r>
          <rPr>
            <sz val="8"/>
            <color indexed="81"/>
            <rFont val="Tahoma"/>
            <family val="2"/>
          </rPr>
          <t>Ampa-ak, gem kol siŋtay, pakiroŋ ɗo maman Buŋ koliŋko ɗo wiktin taat ŋa koliŋko. Gem kol siŋtay, ɗo bi ka gemor, ginno dakina kuuk iban kaawna, wala kuuk gin gudurre taat gudurre, wala kuuk siŋco ka aginiyte, wala kuuk siŋco ka aginiyte.</t>
        </r>
      </text>
    </comment>
    <comment ref="E259" authorId="0">
      <text>
        <r>
          <rPr>
            <sz val="8"/>
            <color indexed="81"/>
            <rFont val="Tahoma"/>
            <family val="2"/>
          </rPr>
          <t>Kar Buŋ gay, ŋaar doɓig gamin kuuk adiy ɗo duniiner ar ŋuur samaane a gee kuuk iban kaawna yaa gine sokan̰. Kar Buŋ gay doɓiig gamin kuuk gelbinco sooɗa ku duniiner-aku, a ŋaa gine sokan̰ ɗo ŋuur kuuk gin gudurre.</t>
        </r>
      </text>
    </comment>
    <comment ref="E260" authorId="0">
      <text>
        <r>
          <rPr>
            <sz val="8"/>
            <color indexed="81"/>
            <rFont val="Tahoma"/>
            <family val="2"/>
          </rPr>
          <t>Buŋ doɓig gamin ku duniiner kuuk gelbinco maala. Ŋa doɓiig gamin kuuk gee ƴilaaga ho kuuk gee karmiyaagɗo gamin-aŋku. Ŋa doɓiig gamin kuuk gee taliig gamin-aŋku, ŋaa imilin̰co kara.</t>
        </r>
      </text>
    </comment>
    <comment ref="E261" authorId="0">
      <text>
        <r>
          <rPr>
            <sz val="8"/>
            <color indexed="81"/>
            <rFont val="Tahoma"/>
            <family val="2"/>
          </rPr>
          <t>Ansii ko, ya gem gina pa-ak, dakoŋ gaayɗo ziŋkico ɗo uŋji ka Buŋdi.</t>
        </r>
      </text>
    </comment>
    <comment ref="E262" authorId="0">
      <text>
        <r>
          <rPr>
            <sz val="8"/>
            <color indexed="81"/>
            <rFont val="Tahoma"/>
            <family val="2"/>
          </rPr>
          <t>Ya Buŋ Takko Buŋ ho iŋ Rabbin Iisa Masi, ŋaako bere barkin iŋ aapiye.</t>
        </r>
      </text>
    </comment>
    <comment ref="E263" authorId="0">
      <text>
        <r>
          <rPr>
            <sz val="8"/>
            <color indexed="81"/>
            <rFont val="Tahoma"/>
            <family val="2"/>
          </rPr>
          <t>Buŋ kat berko botol taat kuu goye iŋ Iisa Masi. Ŋaar ko kaak Buŋ beriite kaawni okintiti ho ŋa berintiŋ ilim. Ŋaar ko Masi kaak beraate ɗo uŋji ka Buŋdi. Ŋaar ko gaaraate a gi goy iŋ botol ɗo uŋji ka Buŋdi, ŋaar ko gaaraate a gi goy iŋ botol ɗo uŋji ka Buŋdi, ho ŋaar ko ŋaar di gase jile.</t>
        </r>
      </text>
    </comment>
    <comment ref="E264" authorId="0">
      <text>
        <r>
          <rPr>
            <sz val="8"/>
            <color indexed="81"/>
            <rFont val="Tahoma"/>
            <family val="2"/>
          </rPr>
          <t>Ɗo bi ŋaar-ak ko, gi garkiyiy taat ŋu siirtu ɗo Kitamner aman: " Ya gem kaak jaala ziŋkico ɗo bi ka Rabbiner, ŋaa jaale iŋ ŋaara. "</t>
        </r>
      </text>
    </comment>
    <comment ref="E265" authorId="0">
      <text>
        <r>
          <rPr>
            <sz val="8"/>
            <color indexed="81"/>
            <rFont val="Tahoma"/>
            <family val="2"/>
          </rPr>
          <t>Nu delaaji barkin ɗo Buŋdi doo ɗo bi kaŋko, asaan ŋa berko barkin taat ŋa beriiko iŋ Iisa Masi.</t>
        </r>
      </text>
    </comment>
    <comment ref="E266" authorId="0">
      <text>
        <r>
          <rPr>
            <sz val="8"/>
            <color indexed="81"/>
            <rFont val="Tahoma"/>
            <family val="2"/>
          </rPr>
          <t>Asaan iŋ ŋaar di, Buŋ berko gudurre ɗo gamin okin̰co, ɗo kaawinko okin̰co, ɗo kaawinko okin̰ji ho ɗo ibinin̰co oki, ku iban gamin okin̰co kuuk taɓ.</t>
        </r>
      </text>
    </comment>
    <comment ref="E267" authorId="0">
      <text>
        <r>
          <rPr>
            <sz val="8"/>
            <color indexed="81"/>
            <rFont val="Tahoma"/>
            <family val="2"/>
          </rPr>
          <t>asaan kaawni kaaw taat ni kaawtu ɗo bi ka Masi ɗo bi kaŋko, ni gaarig iŋ odinko.</t>
        </r>
      </text>
    </comment>
    <comment ref="E268" authorId="0">
      <text>
        <r>
          <rPr>
            <sz val="8"/>
            <color indexed="81"/>
            <rFont val="Tahoma"/>
            <family val="2"/>
          </rPr>
          <t>Ɗo saan taar-at ko, Buŋ balko bere maanna min ɗo Ruwwiney. Ŋaar-ak goy ko ɗo wiktin taat ku eraat wiktin taat Rabbinte Iisa Masi yaa ase.</t>
        </r>
      </text>
    </comment>
    <comment ref="E269" authorId="0">
      <text>
        <r>
          <rPr>
            <sz val="8"/>
            <color indexed="81"/>
            <rFont val="Tahoma"/>
            <family val="2"/>
          </rPr>
          <t>Ŋaar Buŋ yaako gaayiŋko bombo nam ɗo muutuy. Ansii kat, kuu goye *cawar ɗo ƴiriy ta *Rabbinte Iisa Masi.</t>
        </r>
      </text>
    </comment>
    <comment ref="E270" authorId="0">
      <text>
        <r>
          <rPr>
            <sz val="8"/>
            <color indexed="81"/>
            <rFont val="Tahoma"/>
            <family val="2"/>
          </rPr>
          <t>Buŋ, ŋaar sellen̰, ŋaar ko kaak koliŋko a kuu goye iŋ ŋaara ɗo goye ka atiydi iŋ Roŋji, Rabbin Iisa Masi.</t>
        </r>
      </text>
    </comment>
    <comment ref="E271" authorId="0">
      <text>
        <r>
          <rPr>
            <sz val="8"/>
            <color indexed="81"/>
            <rFont val="Tahoma"/>
            <family val="2"/>
          </rPr>
          <t>Gem kol siŋtay, wiktin taat nu asiiko gaare kaaw ta Buŋdi-at, nu balko gaare iŋ kaawin kuuk iban kaawna wala kaaw taat pakgig kaawin ku Buŋdi.</t>
        </r>
      </text>
    </comment>
    <comment ref="E272" authorId="0">
      <text>
        <r>
          <rPr>
            <sz val="8"/>
            <color indexed="81"/>
            <rFont val="Tahoma"/>
            <family val="2"/>
          </rPr>
          <t>Kar Buŋ gay, ŋa gaariite maan kaak ŋa gaariite iŋ Ruwwin ta Buŋdi. Ruwwin-at bariya kaawin okin̰co, yoo gamin kuuk cigile kuuk Buŋ kaawtu aale oki.</t>
        </r>
      </text>
    </comment>
    <comment ref="E273" authorId="0">
      <text>
        <r>
          <rPr>
            <sz val="8"/>
            <color indexed="81"/>
            <rFont val="Tahoma"/>
            <family val="2"/>
          </rPr>
          <t>Waan kaak iban pikirre ta geemir, illa Ruwwin ta Buŋdi kat goy ɗo gemor di ibingigɗo. Ampa-ak oki, waan ibingigɗo pikirre ta Buŋdi, illa Ruwwin ta Buŋdi keeji di iban.</t>
        </r>
      </text>
    </comment>
    <comment ref="E274" authorId="0">
      <text>
        <r>
          <rPr>
            <sz val="8"/>
            <color indexed="81"/>
            <rFont val="Tahoma"/>
            <family val="2"/>
          </rPr>
          <t>Ni gay, Buŋ bergitɗo Ruwwin ta gee ku duniiner, kar gay, ŋaar bergit Ruwwin ta Buŋdi, asaan Ruwwin-at, taar asa min ɗo Buŋdi. Paa kat, gi ibiniit riy okintit taat ŋa beriite min ɗo Buŋdi.</t>
        </r>
      </text>
    </comment>
    <comment ref="E275" authorId="0">
      <text>
        <r>
          <rPr>
            <sz val="8"/>
            <color indexed="81"/>
            <rFont val="Tahoma"/>
            <family val="2"/>
          </rPr>
          <t>An ko kaawin kuuk ni kaawiy iŋ kaawin kuuk Buŋ beriiji kaawin ku Buŋdi-aku. Kar gay, ni kaawaaco iŋ kaawin kuuk Ruwwin ta Buŋdi-ak, illa iŋ kaawin kuuk Ruwwin ta Buŋdi-ak garkiyiigu, yampa, ni kaawaaco iŋ kaawin kuuk Ruwwin ta Buŋdi-aŋku.</t>
        </r>
      </text>
    </comment>
    <comment ref="E276" authorId="0">
      <text>
        <r>
          <rPr>
            <sz val="8"/>
            <color indexed="81"/>
            <rFont val="Tahoma"/>
            <family val="2"/>
          </rPr>
          <t>Gem kaak ginno Ruwwin ta Buŋdi-ak, ŋaar ooyaaɗo gamin kuuk Buŋ gaariico ɗo geemir, asaan ŋu ginaag gamin-aŋ oliyay. Ŋa gediraaɗo ibine baati, asaan gamin-aŋ, ŋu ibiniig iŋ gudurre ta Ruwwin ta Buŋdi di.</t>
        </r>
      </text>
    </comment>
    <comment ref="E277" authorId="0">
      <text>
        <r>
          <rPr>
            <sz val="8"/>
            <color indexed="81"/>
            <rFont val="Tahoma"/>
            <family val="2"/>
          </rPr>
          <t>Gem kaak gin gudurre ta Buŋdi-ak, ŋaar iban gamin okin̰co kuuk taɓ, kar ŋaar meen̰ji gay gediraaɗo icin kaaw-at ɗo uŋji.</t>
        </r>
      </text>
    </comment>
    <comment ref="E278" authorId="0">
      <text>
        <r>
          <rPr>
            <sz val="8"/>
            <color indexed="81"/>
            <rFont val="Tahoma"/>
            <family val="2"/>
          </rPr>
          <t>" Waa ibingit pikirre ta Buŋdi kat yaaji gaare ga? " Kar nin gay, ni gin pikirre ar taat Masi gintu.</t>
        </r>
      </text>
    </comment>
    <comment ref="E279" authorId="0">
      <text>
        <r>
          <rPr>
            <sz val="8"/>
            <color indexed="81"/>
            <rFont val="Tahoma"/>
            <family val="2"/>
          </rPr>
          <t>Ka seener, wiktin taat nu goy misa iŋ kuŋko, nu ictu niyine a nu ibanno yoo maanna, illa siŋ ku Iisa Masi kaak ŋu ɗooɗtu ka etor di.</t>
        </r>
      </text>
    </comment>
    <comment ref="E280" authorId="0">
      <text>
        <r>
          <rPr>
            <sz val="8"/>
            <color indexed="81"/>
            <rFont val="Tahoma"/>
            <family val="2"/>
          </rPr>
          <t>Ɗo wiktin taat nu goyiy misa ɗo werko, nu goy iŋ gudurrey, nu gin kolaw di ho nu azira jug-jug.</t>
        </r>
      </text>
    </comment>
    <comment ref="E281" authorId="0">
      <text>
        <r>
          <rPr>
            <sz val="8"/>
            <color indexed="81"/>
            <rFont val="Tahoma"/>
            <family val="2"/>
          </rPr>
          <t>Min nu kaawtu iŋ kaawor ho nu gaartu Kabarre ta Gala, nu bal imilin kaawin ku gemor iŋ kaawin kuuk gee kaawa iŋ ibine ka gemor. Iŋ kaawin-at gay, nu imiltu iŋ gudurre ta Ruwwin ta Buŋdi,</t>
        </r>
      </text>
    </comment>
    <comment ref="E282" authorId="0">
      <text>
        <r>
          <rPr>
            <sz val="8"/>
            <color indexed="81"/>
            <rFont val="Tahoma"/>
            <family val="2"/>
          </rPr>
          <t>Paa kat, nu ictu botol taat kuu aamine iŋ gudurre ta Buŋdi, illa iŋ gudurre ta Buŋdi kat kuu aamine.</t>
        </r>
      </text>
    </comment>
    <comment ref="E283" authorId="0">
      <text>
        <r>
          <rPr>
            <sz val="8"/>
            <color indexed="81"/>
            <rFont val="Tahoma"/>
            <family val="2"/>
          </rPr>
          <t>Kar gay, ɗo gee kuuk aginiyji kat iban kadar ŋu nec iban kaaw ta Buŋdi, ni kaawaaji kaaw taat iŋ ibine kaak Buŋ kaawtu. Kar taar-at gay, taar arro iŋ kaaw ta gee ku diŋka ho taar arro iŋ ta sultinniidi kuuk ɗo duniiner taat gaasaaɗo.</t>
        </r>
      </text>
    </comment>
    <comment ref="E284" authorId="0">
      <text>
        <r>
          <rPr>
            <sz val="8"/>
            <color indexed="81"/>
            <rFont val="Tahoma"/>
            <family val="2"/>
          </rPr>
          <t>Kar gay, okin̰co, ni kaawaaji kaaw taat kaawa ɗo bi ka Buŋdi. Ŋa gin ilim kaak as cigil ɗo gee okin̰co. Min Buŋ bal kilgiyin duniine misa duniine, ŋaar kaawinti ko a gee yaa gase darjinte.</t>
        </r>
      </text>
    </comment>
    <comment ref="E285" authorId="0">
      <text>
        <r>
          <rPr>
            <sz val="8"/>
            <color indexed="81"/>
            <rFont val="Tahoma"/>
            <family val="2"/>
          </rPr>
          <t>Ɗo aando, min sultinnay ku duniiner, yoo waan sa bal ibinin kaawoy-ata. Ka seener, ya ŋu ibinin kaawoy-ak, ŋuu bal ɗooɗin̰ Rabbin ka *darjiner ka etor.</t>
        </r>
      </text>
    </comment>
    <comment ref="E286" authorId="0">
      <text>
        <r>
          <rPr>
            <sz val="8"/>
            <color indexed="81"/>
            <rFont val="Tahoma"/>
            <family val="2"/>
          </rPr>
          <t>Kar gay, ta ɗeettu ɗo Kitamner aman: " Odina bal talin̰ odinco ho ɗeŋginko doraagɗo, maan kaak gem bal diye ɗo gelbiney, maan kaak Buŋ siytu ɗo ŋuur kuuk elgiyji. "</t>
        </r>
      </text>
    </comment>
    <comment ref="E287" authorId="0">
      <text>
        <r>
          <rPr>
            <sz val="8"/>
            <color indexed="81"/>
            <rFont val="Tahoma"/>
            <family val="2"/>
          </rPr>
          <t>Gem kol siŋtay, nun gay, nu balko gedire kaawe ar gee kuuk gin Ruwwin ta Buŋdi n̰aamgu. Nu kaawiiko ar gee ku duniiner di, ar ŋuur kuuk gina ziŋkico n̰aaɗa ɗo imaanco ta Masi.</t>
        </r>
      </text>
    </comment>
    <comment ref="E288" authorId="0">
      <text>
        <r>
          <rPr>
            <sz val="8"/>
            <color indexed="81"/>
            <rFont val="Tahoma"/>
            <family val="2"/>
          </rPr>
          <t>Ka seener gay, iŋ barkin ta Buŋdi taat ŋa beriidu, nun meendu-ak, ar gay pinindi kaak iban gay pinindi, nu ɗuuniig dulaayinna. Kar gem ka pey gay, ŋaar illa ŋaa tale maman ŋa diyiig ger-aka.</t>
        </r>
      </text>
    </comment>
    <comment ref="E289" authorId="0">
      <text>
        <r>
          <rPr>
            <sz val="8"/>
            <color indexed="81"/>
            <rFont val="Tahoma"/>
            <family val="2"/>
          </rPr>
          <t>Ka seener gay, waan gediraaɗo pine ay maanna, illa ŋaar kaak ŋu pinig ko, ŋaar ko Iisa Masi.</t>
        </r>
      </text>
    </comment>
    <comment ref="E290" authorId="0">
      <text>
        <r>
          <rPr>
            <sz val="8"/>
            <color indexed="81"/>
            <rFont val="Tahoma"/>
            <family val="2"/>
          </rPr>
          <t>Ya gem kat pina gero ɗo baay-ak, ŋaa pinin̰ iŋ daabne, iŋ poddine, iŋ poddine, iŋ dambay kuuk taɓ, iŋ et kaak taɓ, iŋ et kaak balan̰,</t>
        </r>
      </text>
    </comment>
    <comment ref="E291" authorId="0">
      <text>
        <r>
          <rPr>
            <sz val="8"/>
            <color indexed="81"/>
            <rFont val="Tahoma"/>
            <family val="2"/>
          </rPr>
          <t>Ŋaar gay, gem kaak gina riy okin̰ji samaane, ŋaar yaa ibinin̰ji, asaan ƴiriy taat Buŋ yaa ɗukume seriine, ŋaa ibinin̰ji ar ak taat ŋa gintu, ho ak sa yaa ibinin̰ maan kaak ay gem di gintu, ŋaar yaa ibinin̰ji.</t>
        </r>
      </text>
    </comment>
    <comment ref="E292" authorId="0">
      <text>
        <r>
          <rPr>
            <sz val="8"/>
            <color indexed="81"/>
            <rFont val="Tahoma"/>
            <family val="2"/>
          </rPr>
          <t>Ya gem kaak pinig samaane ɗo gerdi, Buŋ yaaji berin haginey.</t>
        </r>
      </text>
    </comment>
    <comment ref="E293" authorId="0">
      <text>
        <r>
          <rPr>
            <sz val="8"/>
            <color indexed="81"/>
            <rFont val="Tahoma"/>
            <family val="2"/>
          </rPr>
          <t>Ya gem kaak obig ak ta gallo, ŋaar-ak yaa rawte. Kar gay, ŋaar yaa gase jile, illa ŋaar kaak jaawa min ɗo aki.</t>
        </r>
      </text>
    </comment>
    <comment ref="E294" authorId="0">
      <text>
        <r>
          <rPr>
            <sz val="8"/>
            <color indexed="81"/>
            <rFont val="Tahoma"/>
            <family val="2"/>
          </rPr>
          <t>Ku ibanno ga kadar kuŋkoŋ kat ger ka Buŋdi, ho Ruwwin ta Buŋdi goy iŋ kuŋko?</t>
        </r>
      </text>
    </comment>
    <comment ref="E295" authorId="0">
      <text>
        <r>
          <rPr>
            <sz val="8"/>
            <color indexed="81"/>
            <rFont val="Tahoma"/>
            <family val="2"/>
          </rPr>
          <t>Ya gem kaak niga gemo ɗo ger ka Buŋdi, Buŋ asa nigji gemo. Asaan ger ka Buŋdi, ŋaar *cawar ho kuŋkoŋ kat ger ka Buŋdi.</t>
        </r>
      </text>
    </comment>
    <comment ref="E296" authorId="0">
      <text>
        <r>
          <rPr>
            <sz val="8"/>
            <color indexed="81"/>
            <rFont val="Tahoma"/>
            <family val="2"/>
          </rPr>
          <t>Dakoŋ diyenno ziŋkiko samaane. Ya minninko goy gem kaak pakira a ŋa iban kaaw ta duniiner, ŋaar gina ziy maala di, illa ŋa gina ziy maala di. Paa kat, ŋaa gine gem kaak iban kaaw-aka.</t>
        </r>
      </text>
    </comment>
    <comment ref="E297" authorId="0">
      <text>
        <r>
          <rPr>
            <sz val="8"/>
            <color indexed="81"/>
            <rFont val="Tahoma"/>
            <family val="2"/>
          </rPr>
          <t>Ka seener gay, ibiney ta gee kuuk goy ɗo duniiner-aŋ, taar samaane ɗo uŋji ka Buŋdi. Ampaa ko, ŋu siirtu ɗo Kitamner aman: " Buŋ obig gee kuuk iban kaawna iŋ cigile ho ŋa obgu. "</t>
        </r>
      </text>
    </comment>
    <comment ref="E298" authorId="0">
      <text>
        <r>
          <rPr>
            <sz val="8"/>
            <color indexed="81"/>
            <rFont val="Tahoma"/>
            <family val="2"/>
          </rPr>
          <t>Ɗo bi ŋaar-ak ko, nu balko bere tee kaak taɓ gay, nu berko maalan di, asaan ku bal aaye misa. Ho kuŋ oki yoo diŋka, ku bal aaye misa.</t>
        </r>
      </text>
    </comment>
    <comment ref="E299" authorId="0">
      <text>
        <r>
          <rPr>
            <sz val="8"/>
            <color indexed="81"/>
            <rFont val="Tahoma"/>
            <family val="2"/>
          </rPr>
          <t>Ɗo wer ka pey ŋu siir ɗo Kitamner aman: " Rabbin ibingit pikirre ta gee kuuk iban kaawna, taar-at maala. "</t>
        </r>
      </text>
    </comment>
    <comment ref="E300" authorId="0">
      <text>
        <r>
          <rPr>
            <sz val="8"/>
            <color indexed="81"/>
            <rFont val="Tahoma"/>
            <family val="2"/>
          </rPr>
          <t>Ampa-ak, dakoŋ diyenno bat ɗo geemir, asaan gamin okin̰co, ŋuur kun̰jiŋ di.</t>
        </r>
      </text>
    </comment>
    <comment ref="E301" authorId="0">
      <text>
        <r>
          <rPr>
            <sz val="8"/>
            <color indexed="81"/>
            <rFont val="Tahoma"/>
            <family val="2"/>
          </rPr>
          <t>Ya Pool, ya Apoloos, ya Sepa, ya kiɗar, ya ki goya, ya ki mate, ya ki goya diŋka ho ya ki asiy goye, gamin okin̰co, okin̰co, ŋuur kun̰jiŋ.</t>
        </r>
      </text>
    </comment>
    <comment ref="E302" authorId="0">
      <text>
        <r>
          <rPr>
            <sz val="8"/>
            <color indexed="81"/>
            <rFont val="Tahoma"/>
            <family val="2"/>
          </rPr>
          <t>Kar kuŋ gay, kuŋko ku Masi ho Masi gay, kuŋko ku Buŋdi.</t>
        </r>
      </text>
    </comment>
    <comment ref="E303" authorId="0">
      <text>
        <r>
          <rPr>
            <sz val="8"/>
            <color indexed="81"/>
            <rFont val="Tahoma"/>
            <family val="2"/>
          </rPr>
          <t>Yoo diŋ sa, ku goy misa iŋ gee ku duniiner di. Asaan min hasuudinaw ho ŋu meelgiy benannico ɗo ɗatikko, ku gina riy ar gem ka duniiner di. Ku gina riy ar gem ka duniiner di walla?</t>
        </r>
      </text>
    </comment>
    <comment ref="E304" authorId="0">
      <text>
        <r>
          <rPr>
            <sz val="8"/>
            <color indexed="81"/>
            <rFont val="Tahoma"/>
            <family val="2"/>
          </rPr>
          <t>Ɗo bi ŋaar-ak ko, ya rakki kaawa aman: " Nun min Pool, " ho ka pey aman: " Nun min Apoloos, " ŋaar-ak oki, ku gina riy ar gee ku duniiner di walla?</t>
        </r>
      </text>
    </comment>
    <comment ref="E305" authorId="0">
      <text>
        <r>
          <rPr>
            <sz val="8"/>
            <color indexed="81"/>
            <rFont val="Tahoma"/>
            <family val="2"/>
          </rPr>
          <t>Apoloos gay, ŋaar waa? Ho Pool gay, ŋaar waa? Uudin taat ku gastu a kuu aamine iŋ Iisa Masi-ak di, ar kaak *Rabbin Buŋ beriico ɗo ay gemo a ŋaa gine riy taat ŋa rakiyo.</t>
        </r>
      </text>
    </comment>
    <comment ref="E306" authorId="0">
      <text>
        <r>
          <rPr>
            <sz val="8"/>
            <color indexed="81"/>
            <rFont val="Tahoma"/>
            <family val="2"/>
          </rPr>
          <t>Nun luw-ak, Apoloos kat luwtu ho ŋa beriico amay. Kar gay, ŋa Buŋ kat maaɗtu.</t>
        </r>
      </text>
    </comment>
    <comment ref="E307" authorId="0">
      <text>
        <r>
          <rPr>
            <sz val="8"/>
            <color indexed="81"/>
            <rFont val="Tahoma"/>
            <family val="2"/>
          </rPr>
          <t>Paa ko, ŋaar kaak luwaw ho ŋaar kaak siyaw oki, ŋuur arro maanna. Illa Buŋ keeji di kaak maaɗiygu.</t>
        </r>
      </text>
    </comment>
    <comment ref="E308" authorId="0">
      <text>
        <r>
          <rPr>
            <sz val="8"/>
            <color indexed="81"/>
            <rFont val="Tahoma"/>
            <family val="2"/>
          </rPr>
          <t>Gem kaak luwaw iŋ ŋaar kaak siyaw, ŋuur ar gem rakki di. Kar ay gem di Buŋ yaaji bere haginey uudin taat ŋa gintu.</t>
        </r>
      </text>
    </comment>
    <comment ref="E309" authorId="0">
      <text>
        <r>
          <rPr>
            <sz val="8"/>
            <color indexed="81"/>
            <rFont val="Tahoma"/>
            <family val="2"/>
          </rPr>
          <t>Asaan nin gay riyor kuuk gina riy iŋ Buŋ iŋ odinni. Kuŋ gay, kuŋ gay morgo ka Buŋdi ho kuŋ gay ger ka Buŋdi.</t>
        </r>
      </text>
    </comment>
    <comment ref="E310" authorId="0">
      <text>
        <r>
          <rPr>
            <sz val="8"/>
            <color indexed="81"/>
            <rFont val="Tahoma"/>
            <family val="2"/>
          </rPr>
          <t>Ansi-ak, gee okin̰co yaadu gine ar gay riyor ku Masi ho ŋuur kuuk gaara kadar Buŋ bercog gamin kuuk cigile kuuk Buŋ kaawtu.</t>
        </r>
      </text>
    </comment>
    <comment ref="E311" authorId="0">
      <text>
        <r>
          <rPr>
            <sz val="8"/>
            <color indexed="81"/>
            <rFont val="Tahoma"/>
            <family val="2"/>
          </rPr>
          <t>Nin oliyay ɗo bi ka Masi. Kar kuŋ gay, kuŋ kat iban kaawna iŋ amaanne ɗo bi ka Masi. Nin gediraaɗo, kar kuŋ gay gudurrico. Kuŋko-aŋ, ŋu bere horoomin di, nin gay, ŋu kappiyaw.</t>
        </r>
      </text>
    </comment>
    <comment ref="E312" authorId="0">
      <text>
        <r>
          <rPr>
            <sz val="8"/>
            <color indexed="81"/>
            <rFont val="Tahoma"/>
            <family val="2"/>
          </rPr>
          <t>Hadi ƴiriyta yoo ƴiriyta-aŋ di, mey diyaate, see gii diyaate, ŋu toɗaate, ŋu taaɓiyaate, gi goyaaɗo geray.</t>
        </r>
      </text>
    </comment>
    <comment ref="E313" authorId="0">
      <text>
        <r>
          <rPr>
            <sz val="8"/>
            <color indexed="81"/>
            <rFont val="Tahoma"/>
            <family val="2"/>
          </rPr>
          <t>Paliinna, iŋ gamin kuuk gi gintu riyoy-aŋ di, gi gaay iŋ riy ta geen̰ji di. Ya ŋu surpiygiite, gi barkiyiygiyo, ya ŋu taaɓiyaani gasiite, gi taliy kaaco.</t>
        </r>
      </text>
    </comment>
    <comment ref="E314" authorId="0">
      <text>
        <r>
          <rPr>
            <sz val="8"/>
            <color indexed="81"/>
            <rFont val="Tahoma"/>
            <family val="2"/>
          </rPr>
          <t>Ya ŋu waraani a ni ginno siŋ, gii newsiite sellen̰ iŋ ŋuura. Yoo diŋka oki, gee okin̰co, ŋu ƴilaate ar marbinto ku duniiner.</t>
        </r>
      </text>
    </comment>
    <comment ref="E315" authorId="0">
      <text>
        <r>
          <rPr>
            <sz val="8"/>
            <color indexed="81"/>
            <rFont val="Tahoma"/>
            <family val="2"/>
          </rPr>
          <t>Nun siiriiji maanna-aŋ, asaan nu rakaaɗo yaako gine sokan̰. Kar gay, nu siiriijiŋ-ak, asaan nu raka kuu kaawe ar roŋdu kuuk nu elgiy dakina.</t>
        </r>
      </text>
    </comment>
    <comment ref="E316" authorId="0">
      <text>
        <r>
          <rPr>
            <sz val="8"/>
            <color indexed="81"/>
            <rFont val="Tahoma"/>
            <family val="2"/>
          </rPr>
          <t>Ya ɗo imaan ta Iisa Masi, ya ku gin aginiyji alip orok ku aginiyji ɗo Iisa Masi, oki, ku bal gine aginiyko dakina. Asaan iŋ Kabarre ta Gala, ŋa nun ko kaak aginiyko.</t>
        </r>
      </text>
    </comment>
    <comment ref="E317" authorId="0">
      <text>
        <r>
          <rPr>
            <sz val="8"/>
            <color indexed="81"/>
            <rFont val="Tahoma"/>
            <family val="2"/>
          </rPr>
          <t>Ansi-ak, nu kaawaako, icguwoŋ nu aaɗindu.</t>
        </r>
      </text>
    </comment>
    <comment ref="E318" authorId="0">
      <text>
        <r>
          <rPr>
            <sz val="8"/>
            <color indexed="81"/>
            <rFont val="Tahoma"/>
            <family val="2"/>
          </rPr>
          <t>Ɗo bi ŋaar-ak ko, nu n̰aamaako roŋdu kaak nu elgiy Timote, ŋaar roŋdu kaak nu elgiy dakina ho ŋaar kaak sellen̰ ɗo *Rabbin Iisa Masi. Ŋaar ko yaako rawtiŋko ɗo gamin kuuk nu ɓildiy gee ɗo ay *Egliz ka Iisa Masi.</t>
        </r>
      </text>
    </comment>
    <comment ref="E319" authorId="0">
      <text>
        <r>
          <rPr>
            <sz val="8"/>
            <color indexed="81"/>
            <rFont val="Tahoma"/>
            <family val="2"/>
          </rPr>
          <t>Daarin̰co gay, daarin̰co ic ziŋkico kuwa a nu ɓaaɗo ko loko.</t>
        </r>
      </text>
    </comment>
    <comment ref="E320" authorId="0">
      <text>
        <r>
          <rPr>
            <sz val="8"/>
            <color indexed="81"/>
            <rFont val="Tahoma"/>
            <family val="2"/>
          </rPr>
          <t>Kar gay, ya Rabbin kat raka, nu asiy ɓaawe koɗok di. Paa kat, naa gaare gudurre taat gee kuuk jaala ziŋkico a ŋuur-aŋ kat gin gudurre walla?</t>
        </r>
      </text>
    </comment>
    <comment ref="E321" authorId="0">
      <text>
        <r>
          <rPr>
            <sz val="8"/>
            <color indexed="81"/>
            <rFont val="Tahoma"/>
            <family val="2"/>
          </rPr>
          <t>Ku iban di maman gem kaak ŋaa gine gamin kuuk ŋuu amniyin̰co, illa ŋaa ginen̰ a ŋuu goye sellen̰.</t>
        </r>
      </text>
    </comment>
    <comment ref="E322" authorId="0">
      <text>
        <r>
          <rPr>
            <sz val="8"/>
            <color indexed="81"/>
            <rFont val="Tahoma"/>
            <family val="2"/>
          </rPr>
          <t>Ka seener, *Meennaw ta Buŋdi, taar asɗo ɗo bi ka kaawin ku kaawnar, taar iŋ gudurre.</t>
        </r>
      </text>
    </comment>
    <comment ref="E323" authorId="0">
      <text>
        <r>
          <rPr>
            <sz val="8"/>
            <color indexed="81"/>
            <rFont val="Tahoma"/>
            <family val="2"/>
          </rPr>
          <t>Ya nu ase-ak, ka moo ku rakiy a nu ɓaawe waa? Naako taaɓiyin̰ko wala nu ɓaa gine gelbiner ho gelbiner?</t>
        </r>
      </text>
    </comment>
    <comment ref="E324" authorId="0">
      <text>
        <r>
          <rPr>
            <sz val="8"/>
            <color indexed="81"/>
            <rFont val="Tahoma"/>
            <family val="2"/>
          </rPr>
          <t>Kuŋ maaniikon di ɗukumaadu seriine, wal gee ku maaniikon di ɗukumaadu seriine, ŋaar-ak, kaawor tanto. Yampa, nun meendu oki ɗukume seriine, nu ibanno kadar maanna-aŋ samaane.</t>
        </r>
      </text>
    </comment>
    <comment ref="E325" authorId="0">
      <text>
        <r>
          <rPr>
            <sz val="8"/>
            <color indexed="81"/>
            <rFont val="Tahoma"/>
            <family val="2"/>
          </rPr>
          <t>Yampa, adir ginno botol taat naako seene. Kar gay, ɗo kaaw-at gay, taar baldu gaare kadar nu ginno botol. Ŋa *Rabbin Buŋ kat diyaadu seriine.</t>
        </r>
      </text>
    </comment>
    <comment ref="E326" authorId="0">
      <text>
        <r>
          <rPr>
            <sz val="8"/>
            <color indexed="81"/>
            <rFont val="Tahoma"/>
            <family val="2"/>
          </rPr>
          <t>Dakoŋ obenno, dakoŋ obenno diyenno kaaw ɗo gamin okin̰co min wiktin taat Buŋ yaa ase. Diyoŋ ɗo ƴiriy ta *Rabbin Iisa Masi. Ŋaar ko yaa imilin̰ gamin kuuk cigile ɗo gondikor, ŋaa imilin̰ gamin okin̰co kuuk ɗo aditco wala ɗo aditco. Ɗo wiktin taar-at kat, Buŋ yaa jaale gee okin̰co kuu ozilin̰co uudin taat samaane.</t>
        </r>
      </text>
    </comment>
    <comment ref="E327" authorId="0">
      <text>
        <r>
          <rPr>
            <sz val="8"/>
            <color indexed="81"/>
            <rFont val="Tahoma"/>
            <family val="2"/>
          </rPr>
          <t>Gem kol siŋtay, nu gaarkoŋ ɗo bi ka kaawin kuuk nu siirtu-aŋku, nun meendu iŋ Apoloos oki. Nu gaarkoŋgu pa-ak a kuu gase baat ta kaawin kuuk Kitamne kaawa aman: " Dakoŋ rasenno kaaw taat ŋu siirtu ɗo Kitamner. " Paa kat, ya ku gina ampa-ak, dakoŋ ginenno ziŋkiko ar gem rakki, kuu poocin̰jiɗo maanna.</t>
        </r>
      </text>
    </comment>
    <comment ref="E328" authorId="0">
      <text>
        <r>
          <rPr>
            <sz val="8"/>
            <color indexed="81"/>
            <rFont val="Tahoma"/>
            <family val="2"/>
          </rPr>
          <t>Waa di kaawiy a kiŋ kat tatik pak gee? Ki gin maa kaak Buŋ baljiŋ bere maa? Ho ya Buŋ beriijiŋ maan kaak ki beriijiŋ gay, maa di ki ɗeeliy ziŋkico ar kaak ki baljiŋ bere?</t>
        </r>
      </text>
    </comment>
    <comment ref="E329" authorId="0">
      <text>
        <r>
          <rPr>
            <sz val="8"/>
            <color indexed="81"/>
            <rFont val="Tahoma"/>
            <family val="2"/>
          </rPr>
          <t>Diŋ gay, gamin okin̰co kuuk ku bariyiy-ak, Buŋ berkoŋga! Ku gin ko gay gamnar! Ku darjiytu ar sultinnay. Sando, ka seener, ya ku gin ko sultinniidi ja, zer gii darjiyin̰te sultan iŋ kuŋko.</t>
        </r>
      </text>
    </comment>
    <comment ref="E330" authorId="0">
      <text>
        <r>
          <rPr>
            <sz val="8"/>
            <color indexed="81"/>
            <rFont val="Tahoma"/>
            <family val="2"/>
          </rPr>
          <t>Ka seener gay, nu tala kadar Buŋ berinti ja, nin gay paliinna, ŋa diyig ba aaro, nam ni tal ko gee ku duniiner okin̰co, *ɗubal ku Buŋdi iŋ gee sa, okin̰co, ŋu talintiŋ ko. Ginteŋ gay, gii gine gee kuuk seriine, ŋu talit ko *ɗubal ku Buŋdi iŋ ku geemir oki.</t>
        </r>
      </text>
    </comment>
    <comment ref="E331" authorId="0">
      <text>
        <r>
          <rPr>
            <sz val="8"/>
            <color indexed="81"/>
            <rFont val="Tahoma"/>
            <family val="2"/>
          </rPr>
          <t>Gem kol siŋtay, nu kaawa ko, ya gem kaak goy misa iŋ ŋaara-ak, ŋaar gina jookumo. Kar gay, gee kuuk abdiya Buŋ bal gase kaaw ar ŋaar-aŋka. Ŋu kaawa oki a gem-ak, ŋaar iŋ daaciy ta ta tacco.</t>
        </r>
      </text>
    </comment>
    <comment ref="E332" authorId="0">
      <text>
        <r>
          <rPr>
            <sz val="8"/>
            <color indexed="81"/>
            <rFont val="Tahoma"/>
            <family val="2"/>
          </rPr>
          <t>Kar gay, nu kaawaacoɗo ɗo bi ka kokinay kuuk goy misa iŋ gee kuuk bal aamine ɗo Iisa Masi, wala kuuk kokina, wala kuuk kokina, wala kuuk gina riy iŋ gamin ku daaɗ kara. Ya ku raka ampa-ak, kuu ɗeete min ɗo duniiner!</t>
        </r>
      </text>
    </comment>
    <comment ref="E333" authorId="0">
      <text>
        <r>
          <rPr>
            <sz val="8"/>
            <color indexed="81"/>
            <rFont val="Tahoma"/>
            <family val="2"/>
          </rPr>
          <t>Kar diŋ gay, taat nu siirkoŋ di-aŋ, dakoŋ icenno bat. Ya gem kaak siŋji a ŋa siŋji ka Iisa Masi, kar ŋaar gay kokina miday wal daaɗ kara, wal ŋa kokina miday, wal ŋa kokina, wal ŋa kokina satkiner, wal ŋa siyaw, wal ŋa diyaagɗo. Dakoŋ icenno oki tee iŋ gem kaak ar ŋaar-aŋka.</t>
        </r>
      </text>
    </comment>
    <comment ref="E334" authorId="0">
      <text>
        <r>
          <rPr>
            <sz val="8"/>
            <color indexed="81"/>
            <rFont val="Tahoma"/>
            <family val="2"/>
          </rPr>
          <t>Kar gay, gee kuuk goy ɗo adiy ka Eglizdi gay, kuuco ɗukume seriine. Kar gay, Buŋ, ŋaar kat yaa ɗukume seriine ɗo gee kuuk goy ɗo adiy ka Eglizdi di. Yampa, pakiroŋ ja gem kaak ar ŋaar-aŋka! Yalla pakiroŋ ja, imiloŋ minniney serek minninko. "</t>
        </r>
      </text>
    </comment>
    <comment ref="E335" authorId="0">
      <text>
        <r>
          <rPr>
            <sz val="8"/>
            <color indexed="81"/>
            <rFont val="Tahoma"/>
            <family val="2"/>
          </rPr>
          <t>Ku zeeɗaat kaaw-at ɗo bi ka meen̰jiŋ! Ku zeeɗaagɗo! Taloŋ, ya gem kaak gin kaaw-an kat nige-ak, dakoŋ dizin̰ zir ho dakoŋ icenno pey botol iŋ ŋaara!</t>
        </r>
      </text>
    </comment>
    <comment ref="E336" authorId="0">
      <text>
        <r>
          <rPr>
            <sz val="8"/>
            <color indexed="81"/>
            <rFont val="Tahoma"/>
            <family val="2"/>
          </rPr>
          <t>Ya ɗo wiktin taat ku n̰umgiyo, nun goyɗo iŋ kuŋko iŋ ziŋkiko, kar gay, nun goy iŋ kuŋko iŋ ruwwiney di. Ya ku n̰umgiyo iŋ gudurre ta *Rabbin Iisa, ku goyiy iŋ kuŋko iŋ gudurre ta sakuunko, nun sa goy iŋ kuŋko, asaan nu kaaw ko a gem kaak gin kaaw-an, nu kaawko ja kaaw-anta.</t>
        </r>
      </text>
    </comment>
    <comment ref="E337" authorId="0">
      <text>
        <r>
          <rPr>
            <sz val="8"/>
            <color indexed="81"/>
            <rFont val="Tahoma"/>
            <family val="2"/>
          </rPr>
          <t>Taloŋ gem kaak ar ŋaar-ak, beron̰jiig ɗo *Seetanne. Ansii kat, ŋaa ide ziy ka gemor-ak, ŋaa deen̰ji ŋaa gase jile ɗo ƴiriy ta *Rabbin Iisa.</t>
        </r>
      </text>
    </comment>
    <comment ref="E338" authorId="0">
      <text>
        <r>
          <rPr>
            <sz val="8"/>
            <color indexed="81"/>
            <rFont val="Tahoma"/>
            <family val="2"/>
          </rPr>
          <t>Dakoŋ icenno ziŋkiko min ɗo gamin kuuk samaane kuuk nu gintu. Ku ibanno ga, ƴiriy taat sooɗ di, taar-at sooɗ di gedirgiyɗo.</t>
        </r>
      </text>
    </comment>
    <comment ref="E339" authorId="0">
      <text>
        <r>
          <rPr>
            <sz val="8"/>
            <color indexed="81"/>
            <rFont val="Tahoma"/>
            <family val="2"/>
          </rPr>
          <t>Kar ŋaar-ak, etiroŋ *gele taat marbinto min ɗo ziŋkiko. Paa ko, kuu gine ar marbinto taat marbinto goyiy bal *gele. Ka seener, *Masi, ŋaar *roŋ tamgi kaak ŋu kolig tee ka *Paakdi, ŋaar *satkine.</t>
        </r>
      </text>
    </comment>
    <comment ref="E340" authorId="0">
      <text>
        <r>
          <rPr>
            <sz val="8"/>
            <color indexed="81"/>
            <rFont val="Tahoma"/>
            <family val="2"/>
          </rPr>
          <t>Ampa-ak, gii iidiye iidin ta *Yuudinnar. Gi iidiye tee kaak bal *gele taat zooɗe iŋ ƴiriy ta jookumo ho iŋ ta jookumo. Illa gi iidiye tee kaak bal *gele taat bal *gele taat yaani gine tee ka samaane ho ka seener.</t>
        </r>
      </text>
    </comment>
    <comment ref="E341" authorId="0">
      <text>
        <r>
          <rPr>
            <sz val="8"/>
            <color indexed="81"/>
            <rFont val="Tahoma"/>
            <family val="2"/>
          </rPr>
          <t>Nu siirkoŋ ɗo maktumner taat nu siirkoŋ ɗo maktumner-ak a dakoŋ icenno ziŋkiko iŋ gee kuuk goy motol.</t>
        </r>
      </text>
    </comment>
    <comment ref="E342" authorId="0">
      <text>
        <r>
          <rPr>
            <sz val="8"/>
            <color indexed="81"/>
            <rFont val="Tahoma"/>
            <family val="2"/>
          </rPr>
          <t>Ya minninko rakki iŋ giji kaaw iŋ giji, maa di ŋa ɓaa sakkiyin̰ ɗo wer ka gee kuuk ibanno Buŋ, kar gay, ŋa ɓaa sakkiyin̰ ɗo uŋco ka gee kuuk *cawar ku Buŋdi?</t>
        </r>
      </text>
    </comment>
    <comment ref="E343" authorId="0">
      <text>
        <r>
          <rPr>
            <sz val="8"/>
            <color indexed="81"/>
            <rFont val="Tahoma"/>
            <family val="2"/>
          </rPr>
          <t>Yuudinna, ŋuur kuuk kokina, ŋuur kuuk daaɗ ɗo gaminco okin̰co, ŋuur kuuk siya ziŋkico samaane, ŋuur kuuk siya jookumo ho ŋuur kuuk kokina gee iŋ een̰co kuuk gooƴa miday, ŋuur gasaagɗo Meennaw ta Buŋdi.</t>
        </r>
      </text>
    </comment>
    <comment ref="E344" authorId="0">
      <text>
        <r>
          <rPr>
            <sz val="8"/>
            <color indexed="81"/>
            <rFont val="Tahoma"/>
            <family val="2"/>
          </rPr>
          <t>Minninko, minninko, daarin̰co oki goy ar ŋaar-ak di. Kar gay, iŋ siŋ ku Rabbin Iisa Masi ho iŋ Ruwwin ta Buŋdi, Buŋ aciŋko ace, ku giniy *cawar, ku giniy ziŋkiko sellen̰ ɗo uŋji ka Buŋdi, ho Buŋ kat berko botol ɗo uŋji ka Buŋdi.</t>
        </r>
      </text>
    </comment>
    <comment ref="E345" authorId="0">
      <text>
        <r>
          <rPr>
            <sz val="8"/>
            <color indexed="81"/>
            <rFont val="Tahoma"/>
            <family val="2"/>
          </rPr>
          <t>" Nu gin botol taat naa gine gamin okin̰co *gaanuun, " kar gay, maan ginno maan kaak yaaji iye zin̰. " Nu gin botol taat naa gine gamin okin̰co, " kar gay, maan ginno maan kaak yaaji ɗake a naa gine riy ɗo geemir.</t>
        </r>
      </text>
    </comment>
    <comment ref="E346" authorId="0">
      <text>
        <r>
          <rPr>
            <sz val="8"/>
            <color indexed="81"/>
            <rFont val="Tahoma"/>
            <family val="2"/>
          </rPr>
          <t>‟ Tee, ŋuur, ŋuur, ŋuur, ŋuur, ŋuur, ŋuur, ŋuur, ŋuur, ŋuur yaa tee. " Kar Buŋ gay yaa ɗukume seriine, ŋaa deen̰ gee okin̰co-aŋku. Gee, ŋuur kuuk goyɗo ɗo botol ta ɓaaƴe kaak mun̰jam, ŋu raka a gee yaa gine ziŋkico. Kar ziŋkico, ŋu rakaaɗo ɗo bi ka *Rabbiner, ho Rabbin gay, ŋa raka a gee yaa gine ziŋkico.</t>
        </r>
      </text>
    </comment>
    <comment ref="E347" authorId="0">
      <text>
        <r>
          <rPr>
            <sz val="8"/>
            <color indexed="81"/>
            <rFont val="Tahoma"/>
            <family val="2"/>
          </rPr>
          <t>Buŋ nooyiig Rabbin Iisa Masi iŋ gudurrey ta gay tabiriikar ho ŋaate nooyinte oki nini.</t>
        </r>
      </text>
    </comment>
    <comment ref="E348" authorId="0">
      <text>
        <r>
          <rPr>
            <sz val="8"/>
            <color indexed="81"/>
            <rFont val="Tahoma"/>
            <family val="2"/>
          </rPr>
          <t>Ku ibanno ga kadar ziŋkiko, ŋuur gay ziŋkico ku Masi! Ɗo taar-an ko, naa icin̰ ziŋkico ku Masi iŋ ziŋkico ka kokinoy walla? Ha'a, nu rakaaɗo!</t>
        </r>
      </text>
    </comment>
    <comment ref="E349" authorId="0">
      <text>
        <r>
          <rPr>
            <sz val="8"/>
            <color indexed="81"/>
            <rFont val="Tahoma"/>
            <family val="2"/>
          </rPr>
          <t>Ku ibanno ga kadar Buŋ n̰aamig ziy iŋ azbinni ho ŋa newsiig ziy iŋ azbinni-ak a ŋuu gine ar gem rakki di ɗo uŋji ka Buŋdi? Ka seener, Kitamne kaaw aman: " Buŋ iŋ azbinni-ak, ŋuu gine ar gem rakki di ɗo uŋji ka Buŋdi. "</t>
        </r>
      </text>
    </comment>
    <comment ref="E350" authorId="0">
      <text>
        <r>
          <rPr>
            <sz val="8"/>
            <color indexed="81"/>
            <rFont val="Tahoma"/>
            <family val="2"/>
          </rPr>
          <t>Paa ko, ŋaar kaak n̰umaag zi ka gemor iŋ Rabbin Iisa Masi, ŋaar-ak ar gem rakki di iŋ ŋaara iŋ Ruwwin ta Buŋdi.</t>
        </r>
      </text>
    </comment>
    <comment ref="E351" authorId="0">
      <text>
        <r>
          <rPr>
            <sz val="8"/>
            <color indexed="81"/>
            <rFont val="Tahoma"/>
            <family val="2"/>
          </rPr>
          <t>Dakoŋ gaɗoŋ min ɓaaƴe kaak mun̰jam. Zunuubinna ku pey kuuk gem yaa gine zunuubinna okin̰co, ŋuur goyɗo kara min ɗo zi ka gemor. Kar gay, gem kaak kokina ɓaaƴe-ak, ŋaar geen̰ji di ziy ka meen̰ji.</t>
        </r>
      </text>
    </comment>
    <comment ref="E352" authorId="0">
      <text>
        <r>
          <rPr>
            <sz val="8"/>
            <color indexed="81"/>
            <rFont val="Tahoma"/>
            <family val="2"/>
          </rPr>
          <t>Ku ibanno ga? Taloŋ, kuŋ goy ger ka Buŋdi. Ruwwin ta Buŋdi goy iŋ kuŋko. Taar-ak, ŋaar ger ka Buŋdi ho ku maaniiko.</t>
        </r>
      </text>
    </comment>
    <comment ref="E353" authorId="0">
      <text>
        <r>
          <rPr>
            <sz val="8"/>
            <color indexed="81"/>
            <rFont val="Tahoma"/>
            <family val="2"/>
          </rPr>
          <t>Ku ibanno ga kadar gee ku Buŋdi kat yaa ɗukume seriine ɗo gee kuuk goy ɗo adiy ka kiɗar. Ya ku gina riy taar-an oki, kuu ɗukume seriine ɗo gee kuuk goy ɗo adiy ka kiɗar, taɓ-ak gaara kadar ku nec ɗukume seriine ɗo gamin kuuk sooɗa di.</t>
        </r>
      </text>
    </comment>
    <comment ref="E354" authorId="0">
      <text>
        <r>
          <rPr>
            <sz val="8"/>
            <color indexed="81"/>
            <rFont val="Tahoma"/>
            <family val="2"/>
          </rPr>
          <t>Buŋ gidiyiŋko dakina, Buŋ gidiyiŋko dakina. Ɗo bi ŋaar-ak ko, beron̰co horoomin ɗo Buŋdi iŋ ziŋkiko.</t>
        </r>
      </text>
    </comment>
    <comment ref="E355" authorId="0">
      <text>
        <r>
          <rPr>
            <sz val="8"/>
            <color indexed="81"/>
            <rFont val="Tahoma"/>
            <family val="2"/>
          </rPr>
          <t>Ku ibanno ga a nin di yaa ɗukume seriine ɗo *ɗubal ku Buŋdi walla? Ha'a, illa gamin kuuk goy ɗo duniiner-aŋ oki, ŋu asa ɗukume seriine.</t>
        </r>
      </text>
    </comment>
    <comment ref="E356" authorId="0">
      <text>
        <r>
          <rPr>
            <sz val="8"/>
            <color indexed="81"/>
            <rFont val="Tahoma"/>
            <family val="2"/>
          </rPr>
          <t>Ya kuŋ gay gin kaawin ku maanna-aŋ di ku pakira ɗo bi ka seriiner, diŋ gay, ginno ziŋkiko seriiner. Di ŋaar-ak, ni raka kuuji ɗukume seriine ar ŋuur kuuk gee ku *Eglizdi din sa gina riy sooɗa.</t>
        </r>
      </text>
    </comment>
    <comment ref="E357" authorId="0">
      <text>
        <r>
          <rPr>
            <sz val="8"/>
            <color indexed="81"/>
            <rFont val="Tahoma"/>
            <family val="2"/>
          </rPr>
          <t>Nu kaawiy pa-ak, asaan nu raka kuuji gine sokan̰ ɗo gamin-aŋku. Minninko, ginno gem kaak iban kaawna, kaak yaa gedire ɗukume seriine ɗo ɗatik ta siŋta walla?</t>
        </r>
      </text>
    </comment>
    <comment ref="E358" authorId="0">
      <text>
        <r>
          <rPr>
            <sz val="8"/>
            <color indexed="81"/>
            <rFont val="Tahoma"/>
            <family val="2"/>
          </rPr>
          <t>Ya kaaw gay, maa di siŋta gediraaɗo ŋaa sakkiyin̰ siŋji ɗo uŋco ka gee kuuk bal aamine, kar maa di?</t>
        </r>
      </text>
    </comment>
    <comment ref="E359" authorId="0">
      <text>
        <r>
          <rPr>
            <sz val="8"/>
            <color indexed="81"/>
            <rFont val="Tahoma"/>
            <family val="2"/>
          </rPr>
          <t>Kuŋ maaniiko, ya ku gina ziŋkiko seriine, taar-an gaarko ziŋkiko! Ku ibanno ga? Ku ibanno ga? Ku ibanno ga? Ku ibanno ga? Ŋu obaako ga?</t>
        </r>
      </text>
    </comment>
    <comment ref="E360" authorId="0">
      <text>
        <r>
          <rPr>
            <sz val="8"/>
            <color indexed="81"/>
            <rFont val="Tahoma"/>
            <family val="2"/>
          </rPr>
          <t>Kar gay, kuŋ maaniikoŋ di gina jookumo ho ku kokinga! Ha'a, ku gina ampa-ak, yoo siŋta ku maaniiko oki!</t>
        </r>
      </text>
    </comment>
    <comment ref="E361" authorId="0">
      <text>
        <r>
          <rPr>
            <sz val="8"/>
            <color indexed="81"/>
            <rFont val="Tahoma"/>
            <family val="2"/>
          </rPr>
          <t>Ku ibanno ga kadar gee kuuk gina jookum-ak mataaɗo Meennaw ta Buŋdi? Dakoŋ rawtenno ziŋkiko samaane. Ɗo bi ŋaar-ak ko, ŋuur kuuk kokina miday wal gee kuuk abdiya Buŋ iŋ marginco, ŋuur kuuk kokina miday wal daaɗ kara,</t>
        </r>
      </text>
    </comment>
    <comment ref="E362" authorId="0">
      <text>
        <r>
          <rPr>
            <sz val="8"/>
            <color indexed="81"/>
            <rFont val="Tahoma"/>
            <family val="2"/>
          </rPr>
          <t>Diŋ gay, naako gaare ɗo bi ka kaawin kuuk ku siirtu-aŋku: Guna ɗo gemor ya ŋa bal obe misa.</t>
        </r>
      </text>
    </comment>
    <comment ref="E363" authorId="0">
      <text>
        <r>
          <rPr>
            <sz val="8"/>
            <color indexed="81"/>
            <rFont val="Tahoma"/>
            <family val="2"/>
          </rPr>
          <t>Kar ɗo kuuk daaɗ gay, nu kaawaako: ya daatik goy misa iŋ mitti, illa ŋa nun di, kar gay, ŋa *Rabbin Buŋ.</t>
        </r>
      </text>
    </comment>
    <comment ref="E364" authorId="0">
      <text>
        <r>
          <rPr>
            <sz val="8"/>
            <color indexed="81"/>
            <rFont val="Tahoma"/>
            <family val="2"/>
          </rPr>
          <t>Kar ya taar totirit oki mitti, taar bal obe misa, wal ta pooce pey, wal ta pooce iŋ mitti. Min kaaw taar-at oki, mitti gediraaɗo rasin̰ daaciy.</t>
        </r>
      </text>
    </comment>
    <comment ref="E365" authorId="0">
      <text>
        <r>
          <rPr>
            <sz val="8"/>
            <color indexed="81"/>
            <rFont val="Tahoma"/>
            <family val="2"/>
          </rPr>
          <t>Kar ɗo kuuk ɗak gay, nu kaawaako ɗo bi ka siŋta-aŋku, nun kat kaawaagɗo *Rabbinerɗo. Ya siŋta gin daaciy taat bal aamine ho ta raka ŋuu goye iŋ ŋaara, ŋaa rasin̰jiɗo.</t>
        </r>
      </text>
    </comment>
    <comment ref="E366" authorId="0">
      <text>
        <r>
          <rPr>
            <sz val="8"/>
            <color indexed="81"/>
            <rFont val="Tahoma"/>
            <family val="2"/>
          </rPr>
          <t>Ya daatik rakki gin mitti kaak bal aamine ho ŋa raka goye iŋ ŋaara, ŋa rasin̰jiɗo.</t>
        </r>
      </text>
    </comment>
    <comment ref="E367" authorId="0">
      <text>
        <r>
          <rPr>
            <sz val="8"/>
            <color indexed="81"/>
            <rFont val="Tahoma"/>
            <family val="2"/>
          </rPr>
          <t>Asaan mitko kaak aamineɗo, ŋaar sellen̰ ɗo uŋji ka Buŋdi asaan ŋa obit abaadin ta gemor kaak Buŋ doɓtu. Kar daatik taat bal aamine gay, taar sellen̰ ɗo uŋji ka Buŋdi. Yampa, kooginko-ak, ŋuur ginaaɗo portiko taat samaane ɗo uŋji ka Buŋdi, kar gay, ŋuur ar ŋuur kuuk Buŋ doɓtu.</t>
        </r>
      </text>
    </comment>
    <comment ref="E368" authorId="0">
      <text>
        <r>
          <rPr>
            <sz val="8"/>
            <color indexed="81"/>
            <rFont val="Tahoma"/>
            <family val="2"/>
          </rPr>
          <t>Kar gay, ya gem kaak bal aamine totirit kaawji, ŋaar rasjit kaawji, yampa, ŋaa rasin̰ji. Ɗo bi ŋaar-ak gay, gem kaak aamine goyɗo, kaawco goyaaɗo, asaan Buŋ, ŋaar koliig a taa goye iŋ aapiye.</t>
        </r>
      </text>
    </comment>
    <comment ref="E369" authorId="0">
      <text>
        <r>
          <rPr>
            <sz val="8"/>
            <color indexed="81"/>
            <rFont val="Tahoma"/>
            <family val="2"/>
          </rPr>
          <t>Ki iban ga, gem kol daaciy, ya ki gediraaɗo kii jilin̰ mitke, wala ki iban kadar kii jilin̰ mitke? Ha'a, gem kol daaciy, ya ki iban kadar ki gediraaɗo jilin̰ daaciy walla?</t>
        </r>
      </text>
    </comment>
    <comment ref="E370" authorId="0">
      <text>
        <r>
          <rPr>
            <sz val="8"/>
            <color indexed="81"/>
            <rFont val="Tahoma"/>
            <family val="2"/>
          </rPr>
          <t>Goytu gay, ay gem di, ŋaa goye iŋ botol taat Rabbin Buŋ koliig ar ŋa goyiy iŋ ŋaara ho wiktin taat Buŋ koliiga, ŋaa goye iŋ ŋaara. Ansii ko, nu bertu botol taat nu rasiig ɗo Egliznar okin̰co.</t>
        </r>
      </text>
    </comment>
    <comment ref="E371" authorId="0">
      <text>
        <r>
          <rPr>
            <sz val="8"/>
            <color indexed="81"/>
            <rFont val="Tahoma"/>
            <family val="2"/>
          </rPr>
          <t>Kar ya Buŋ koliig gem kaak *ɗukume ka seln̰ol ɗo uŋji ka Buŋdi, ŋaar *ɗukume ja seln̰o ɗo uŋji ka Buŋdi. Kar ya ŋa koliig gem-ak min ŋa bal *ɗukume ka seln̰o, ŋaar *ɗukume ka seln̰ol oki.</t>
        </r>
      </text>
    </comment>
    <comment ref="E372" authorId="0">
      <text>
        <r>
          <rPr>
            <sz val="8"/>
            <color indexed="81"/>
            <rFont val="Tahoma"/>
            <family val="2"/>
          </rPr>
          <t>Maanna-aŋ, *ɗukume ka seln̰ol wala kuuk bal *ɗukume ka seln̰ol, ŋuur maan tak-tak. Ka seener, illa karmiyin̰ *gaanuun ka Buŋdi.</t>
        </r>
      </text>
    </comment>
    <comment ref="E373" authorId="0">
      <text>
        <r>
          <rPr>
            <sz val="8"/>
            <color indexed="81"/>
            <rFont val="Tahoma"/>
            <family val="2"/>
          </rPr>
          <t>Kar gay, ɗo bi ka kokine ka ɓaaƴe kaak mun̰jam gay, ay gem di yaa gine mitko. Kar daatik rakki gay, illa ŋaa gine mitti.</t>
        </r>
      </text>
    </comment>
    <comment ref="E374" authorId="0">
      <text>
        <r>
          <rPr>
            <sz val="8"/>
            <color indexed="81"/>
            <rFont val="Tahoma"/>
            <family val="2"/>
          </rPr>
          <t>Ay gem di, illa ŋaa goye ɗo goye kaak ŋa goyiy ɗo wiktin taat Buŋ koliiga.</t>
        </r>
      </text>
    </comment>
    <comment ref="E375" authorId="0">
      <text>
        <r>
          <rPr>
            <sz val="8"/>
            <color indexed="81"/>
            <rFont val="Tahoma"/>
            <family val="2"/>
          </rPr>
          <t>Wiktin taat Buŋ koliŋko, ŋa kolin̰ciŋ ar ɓerre walla? Dakoŋ moyenno ɗo kaaw-anta. Kar gay, ya ƴiriy taat ŋaan̰ pike gay, ginno botol.</t>
        </r>
      </text>
    </comment>
    <comment ref="E376" authorId="0">
      <text>
        <r>
          <rPr>
            <sz val="8"/>
            <color indexed="81"/>
            <rFont val="Tahoma"/>
            <family val="2"/>
          </rPr>
          <t>Asaan min Rabbin Buŋ koliig ŋaar kaak ɓerre, ŋaar as ɓerre ho ŋa kolaag ŋaar as ɓerre ɗo uŋji ka Buŋdi. Ar kaak Buŋ koliig ŋaar kaak goy misa iŋ ɓerre, ŋaar ar ɓerre ka Masi.</t>
        </r>
      </text>
    </comment>
    <comment ref="E377" authorId="0">
      <text>
        <r>
          <rPr>
            <sz val="8"/>
            <color indexed="81"/>
            <rFont val="Tahoma"/>
            <family val="2"/>
          </rPr>
          <t>Ku gas gurus dakina. Dakoŋ ginenno ɓerrin̰co ka geemir.</t>
        </r>
      </text>
    </comment>
    <comment ref="E378" authorId="0">
      <text>
        <r>
          <rPr>
            <sz val="8"/>
            <color indexed="81"/>
            <rFont val="Tahoma"/>
            <family val="2"/>
          </rPr>
          <t>Gem kol siŋtay, ay gem kaak Buŋ koltu awalle, ŋa koliiga ar kaak ŋa koliiga-ak di, goyguwoŋ iŋ ŋaara uŋji ka Buŋdi.</t>
        </r>
      </text>
    </comment>
    <comment ref="E379" authorId="0">
      <text>
        <r>
          <rPr>
            <sz val="8"/>
            <color indexed="81"/>
            <rFont val="Tahoma"/>
            <family val="2"/>
          </rPr>
          <t>Kar ɗo bi ka gemsa kuuk daaɗ bal aawe gay, nun bal gine maan kaak *Rabbin Buŋ kaawtu. Kar gay, iŋ barkin ta Buŋdi, nu ictu niyine ar taat ŋa rakiy a naa amniyin̰ji.</t>
        </r>
      </text>
    </comment>
    <comment ref="E380" authorId="0">
      <text>
        <r>
          <rPr>
            <sz val="8"/>
            <color indexed="81"/>
            <rFont val="Tahoma"/>
            <family val="2"/>
          </rPr>
          <t>Ɗo bi ka taaɓiner ku duniiner, nu tala kadar ya ku goy ar kuŋko-aŋ, guna, kuu goye ar maan kaak ku goyiyo.</t>
        </r>
      </text>
    </comment>
    <comment ref="E381" authorId="0">
      <text>
        <r>
          <rPr>
            <sz val="8"/>
            <color indexed="81"/>
            <rFont val="Tahoma"/>
            <family val="2"/>
          </rPr>
          <t>Ya ku gin gem kaak ob daatko, dakoŋ bariyenno botol ta obindi. Ya ku ginno gem, dakoŋ bariyenno botol ta obindi.</t>
        </r>
      </text>
    </comment>
    <comment ref="E382" authorId="0">
      <text>
        <r>
          <rPr>
            <sz val="8"/>
            <color indexed="81"/>
            <rFont val="Tahoma"/>
            <family val="2"/>
          </rPr>
          <t>Kar gay, ya ki ob daatko, ŋaar-ak samaane. Ho ya daatko taat ob daatko, taar-at, taar samaane. Kar gay, gee kuuk ob daatko, taaɓin yaa taaɓiye ɗo duniiner. Kar nun gay rakaaɗo niyin̰co min ɗo taaɓiner-anta.</t>
        </r>
      </text>
    </comment>
    <comment ref="E383" authorId="0">
      <text>
        <r>
          <rPr>
            <sz val="8"/>
            <color indexed="81"/>
            <rFont val="Tahoma"/>
            <family val="2"/>
          </rPr>
          <t>Ansi-ak, gem kol siŋtay, nu kaawaako, wiktin taat ni goyiy-an nec ko sooɗa. Min diŋka-aŋ, ŋuur kuuk gin daaɗ, illa ŋuu goye ar kuuk bal gine daaɗ di.</t>
        </r>
      </text>
    </comment>
    <comment ref="E384" authorId="0">
      <text>
        <r>
          <rPr>
            <sz val="8"/>
            <color indexed="81"/>
            <rFont val="Tahoma"/>
            <family val="2"/>
          </rPr>
          <t>Nu kaawaako, mitko ho daatko oki, berguwaat riy taat yaaji bere ɗo mitti.</t>
        </r>
      </text>
    </comment>
    <comment ref="E385" authorId="0">
      <text>
        <r>
          <rPr>
            <sz val="8"/>
            <color indexed="81"/>
            <rFont val="Tahoma"/>
            <family val="2"/>
          </rPr>
          <t>Ŋuur kuuk alaw, ar ŋu alawɗo ar ŋu bal ale. Ho kuuk aaciyaw, ar ŋu aaciyawɗo. Ŋuur kuuk gidiya gamin, ar ŋu bal ice kaƴco.</t>
        </r>
      </text>
    </comment>
    <comment ref="E386" authorId="0">
      <text>
        <r>
          <rPr>
            <sz val="8"/>
            <color indexed="81"/>
            <rFont val="Tahoma"/>
            <family val="2"/>
          </rPr>
          <t>Ya ŋu raka goye iŋ gamin ku duniiner, ŋuu obin̰co botol taat ŋuu obin̰co di. Asaan duniin ta duniiner-an, taar gaayɗo.</t>
        </r>
      </text>
    </comment>
    <comment ref="E387" authorId="0">
      <text>
        <r>
          <rPr>
            <sz val="8"/>
            <color indexed="81"/>
            <rFont val="Tahoma"/>
            <family val="2"/>
          </rPr>
          <t>Nu raka a kuu goye dakina. Gem kaak bal obe misa mitko, ŋaar diy gelbin rakki ɗo gamin ku Rabbiner, ŋa bariya riy tan̰ji maman kuu aawe gala ɗo Rabbiner.</t>
        </r>
      </text>
    </comment>
    <comment ref="E388" authorId="0">
      <text>
        <r>
          <rPr>
            <sz val="8"/>
            <color indexed="81"/>
            <rFont val="Tahoma"/>
            <family val="2"/>
          </rPr>
          <t>Kar gem kaak gin ob daatko gay, ŋaar pakira ɗo gamin ku duniiner di, maman ŋaaco aawe gala ɗo daaciy.</t>
        </r>
      </text>
    </comment>
    <comment ref="E389" authorId="0">
      <text>
        <r>
          <rPr>
            <sz val="8"/>
            <color indexed="81"/>
            <rFont val="Tahoma"/>
            <family val="2"/>
          </rPr>
          <t>Ansii ko, gem kaak bal obe mico, ŋaar pakira dakina. Ka seener, daatik taat bal obe mico wala daaciy, ta pakira ɗo riy ta Buŋdi, asaan ta gaara kadar ta gina riy taat taɓ ŋaa gine *Rabbiner iŋ gelbiner, ta diya gelbiner iŋ ruwwiney oki. Kar daatik taat ginno gay, taar pakira ɗo gamin ku duniiner, ta pakira maman ŋaaco aawe samaane ɗo mitti.</t>
        </r>
      </text>
    </comment>
    <comment ref="E390" authorId="0">
      <text>
        <r>
          <rPr>
            <sz val="8"/>
            <color indexed="81"/>
            <rFont val="Tahoma"/>
            <family val="2"/>
          </rPr>
          <t>Maanna-aŋ, nu kaawiy pa-ak, asaan nu kaawa pa-ak, illa kuu gase gudurre taat yaako toɗiŋko. Nu kaawa pa-ak, asaan nu raka a kuu goye iŋ botol taat kuu goye iŋ gelbin rakki, kuu goye iŋ uŋji ka Buŋdi iŋ gelbin rakki, wala iŋ jipte ka gemor.</t>
        </r>
      </text>
    </comment>
    <comment ref="E391" authorId="0">
      <text>
        <r>
          <rPr>
            <sz val="8"/>
            <color indexed="81"/>
            <rFont val="Tahoma"/>
            <family val="2"/>
          </rPr>
          <t>Ya gem kaak cigile ɗubilji, min ŋa obta, ya ŋa ibin ko min daatko, kar ŋa ic ko niyine a ŋaa obin̰ daatko, ŋaa poocin̰ji. Ŋaar-ak, ŋaar nigɗo. Ŋaar-ak, ŋaar bal gine zunuubinna. Illa ŋuu obin̰ daatko-ata.</t>
        </r>
      </text>
    </comment>
    <comment ref="E392" authorId="0">
      <text>
        <r>
          <rPr>
            <sz val="8"/>
            <color indexed="81"/>
            <rFont val="Tahoma"/>
            <family val="2"/>
          </rPr>
          <t>Kar gay, ya gem kaak ic niyine ɗo adiy ka gemor ho ŋa iban kadar ŋa rakaaɗo ta obinti, illa ŋa bal gine maanna, kar ŋa ictu niyine ɗo adiy ka gem-ak, ŋaar gin maan kaak samaane.</t>
        </r>
      </text>
    </comment>
    <comment ref="E393" authorId="0">
      <text>
        <r>
          <rPr>
            <sz val="8"/>
            <color indexed="81"/>
            <rFont val="Tahoma"/>
            <family val="2"/>
          </rPr>
          <t>Ampa-ak, gem kaak ob daatko-at, ŋaar sellen̰. Kar ŋaar kaak bal obintiŋ gay, ŋaar pakira pak ŋaar di.</t>
        </r>
      </text>
    </comment>
    <comment ref="E394" authorId="0">
      <text>
        <r>
          <rPr>
            <sz val="8"/>
            <color indexed="81"/>
            <rFont val="Tahoma"/>
            <family val="2"/>
          </rPr>
          <t>Daatik, ŋaar n̰um ko iŋ mitti wiktin taat mitti goy misa. Kar ya mitti mat gay, ta gedarro taa obin̰ waan kaak ta rakiyo. Illa taa gine pa-ak ɗo bi ka *Rabbin Iisa di.</t>
        </r>
      </text>
    </comment>
    <comment ref="E395" authorId="0">
      <text>
        <r>
          <rPr>
            <sz val="8"/>
            <color indexed="81"/>
            <rFont val="Tahoma"/>
            <family val="2"/>
          </rPr>
          <t>Asaan daatko, ŋaar tiyaagɗo ziy ka meen̰ji di, kar gay, ŋa mitti oki. Ampaa ko, mitti sa, ŋa tiyaw, ŋa mitti oki.</t>
        </r>
      </text>
    </comment>
    <comment ref="E396" authorId="0">
      <text>
        <r>
          <rPr>
            <sz val="8"/>
            <color indexed="81"/>
            <rFont val="Tahoma"/>
            <family val="2"/>
          </rPr>
          <t>Hadi diŋ gay, ya ta goy pa-ak, taar yaa goye dakina. Nun gay pakira kadar iŋ Ruwwin ta Buŋdi, naako gaare taat naako kaawe.</t>
        </r>
      </text>
    </comment>
    <comment ref="E397" authorId="0">
      <text>
        <r>
          <rPr>
            <sz val="8"/>
            <color indexed="81"/>
            <rFont val="Tahoma"/>
            <family val="2"/>
          </rPr>
          <t>Dakoŋ diyenno ziŋkiko ziŋkiko min ɗo daaɗinko, illa ya ku rakki di ictu niyine a kuu gase botol ta salaaner. Kar kat, n̰umoŋ kat pey ho ya ku pooce, *Seetanne yaako gecin̰ciŋko asaan ku ginno botol ta zeeɗa.</t>
        </r>
      </text>
    </comment>
    <comment ref="E398" authorId="0">
      <text>
        <r>
          <rPr>
            <sz val="8"/>
            <color indexed="81"/>
            <rFont val="Tahoma"/>
            <family val="2"/>
          </rPr>
          <t>Diŋ gay, nu kaawa pa-ak ar taat nu kaawiiko di, nu kaawaakonno iŋ kaaw taat nu kaawiiko. Ka seener, ya gee okin̰co ar nunu, Buŋ berji gudurre ar taar-an di. Kar gay, ay gem di Buŋ berji gudurre ar taat ŋa beriiji. Ay gem di iciy rakki, ta rakki, ta rakki, ta rakki, ta rakki.</t>
        </r>
      </text>
    </comment>
    <comment ref="E399" authorId="0">
      <text>
        <r>
          <rPr>
            <sz val="8"/>
            <color indexed="81"/>
            <rFont val="Tahoma"/>
            <family val="2"/>
          </rPr>
          <t>Kar ɗo ŋuur kuuk bal obin̰co ho iŋ kuuk murgilgal, nu kaawaako: ya ŋu bal obin̰ misa ar nunu, ŋaar-ak samaane.</t>
        </r>
      </text>
    </comment>
    <comment ref="E400" authorId="0">
      <text>
        <r>
          <rPr>
            <sz val="8"/>
            <color indexed="81"/>
            <rFont val="Tahoma"/>
            <family val="2"/>
          </rPr>
          <t>Kar gay, ya ŋu ginno gudurre taat ŋuu gedire ginin̰ kaawco, ŋuu obin̰ daaciy. Guna ya ŋu oba daaciy, guna min hasuudinaw yaa obin̰ gemo.</t>
        </r>
      </text>
    </comment>
    <comment ref="E401" authorId="0">
      <text>
        <r>
          <rPr>
            <sz val="8"/>
            <color indexed="81"/>
            <rFont val="Tahoma"/>
            <family val="2"/>
          </rPr>
          <t>Kar ɗo bi ka tee kaak ŋu satgiytu ɗo buŋniydi gay, gi iban kadar okintini, gi iban kadar okintini, gi gin ibine. Ibine-ak, gudurre giniy kaay, kar elin̰ji gay gina gee sellen̰.</t>
        </r>
      </text>
    </comment>
    <comment ref="E402" authorId="0">
      <text>
        <r>
          <rPr>
            <sz val="8"/>
            <color indexed="81"/>
            <rFont val="Tahoma"/>
            <family val="2"/>
          </rPr>
          <t>Ka seener gay, ya waan kaak iban gamin-aŋ kat talin̰ciŋ kat ki tiyo ɗo ger ka buŋniydi, illa ŋa ica botol taat ŋaa tee kum kaak ŋu satgiytu ɗo buŋniydi walla? Ha'a, kaawaacoɗo.</t>
        </r>
      </text>
    </comment>
    <comment ref="E403" authorId="0">
      <text>
        <r>
          <rPr>
            <sz val="8"/>
            <color indexed="81"/>
            <rFont val="Tahoma"/>
            <family val="2"/>
          </rPr>
          <t>Ansi-ak, kiŋ meen̰jiŋ ibingig siŋjiŋ kaak nige, ŋaar kaak siŋjiŋ deet pooc-aka, ŋaar kaak Masi mattu ɗo bi kan̰jiŋ.</t>
        </r>
      </text>
    </comment>
    <comment ref="E404" authorId="0">
      <text>
        <r>
          <rPr>
            <sz val="8"/>
            <color indexed="81"/>
            <rFont val="Tahoma"/>
            <family val="2"/>
          </rPr>
          <t>Ya ki gedirco ɗo siŋji ka gem kaak aamine, ŋaar-ak, ki nig ɗo zunuubinnar ku Masi.</t>
        </r>
      </text>
    </comment>
    <comment ref="E405" authorId="0">
      <text>
        <r>
          <rPr>
            <sz val="8"/>
            <color indexed="81"/>
            <rFont val="Tahoma"/>
            <family val="2"/>
          </rPr>
          <t>Ɗo saan taar-at ko, ya tee kaak iyaaji ɗo siŋdu kat iyaaji ɗo zunuubinnar, nu tiyaaɗo pey zir, pa ŋaa un̰je pey ɗo zunuubinnar.</t>
        </r>
      </text>
    </comment>
    <comment ref="E406" authorId="0">
      <text>
        <r>
          <rPr>
            <sz val="8"/>
            <color indexed="81"/>
            <rFont val="Tahoma"/>
            <family val="2"/>
          </rPr>
          <t>Ya gem kaak pakira a ŋa ibingig gamin okin̰co, ibingigɗo diŋ ŋa ibanno maanna.</t>
        </r>
      </text>
    </comment>
    <comment ref="E407" authorId="0">
      <text>
        <r>
          <rPr>
            <sz val="8"/>
            <color indexed="81"/>
            <rFont val="Tahoma"/>
            <family val="2"/>
          </rPr>
          <t>Kar gem kaak elgig Buŋ gay, Buŋ ibingig ŋaar.</t>
        </r>
      </text>
    </comment>
    <comment ref="E408" authorId="0">
      <text>
        <r>
          <rPr>
            <sz val="8"/>
            <color indexed="81"/>
            <rFont val="Tahoma"/>
            <family val="2"/>
          </rPr>
          <t>Kar ɗo bi ka tee kaak ŋu satgiytu ɗo buŋniydi gay, ni iban kadar ɗo duniiner-aŋ Buŋ bal gine maanna ho ginno Buŋ ka pey, illa ŋaar rakki di.</t>
        </r>
      </text>
    </comment>
    <comment ref="E409" authorId="0">
      <text>
        <r>
          <rPr>
            <sz val="8"/>
            <color indexed="81"/>
            <rFont val="Tahoma"/>
            <family val="2"/>
          </rPr>
          <t>Ka seener, ya gee kuuk ŋu koliy "buŋnay" goy kuwa ka samaaner wala ka kiɗar, kar gee gay, ŋu kolaag a ‛buŋnay' iŋ ‟ aginiyji " dakina.</t>
        </r>
      </text>
    </comment>
    <comment ref="E410" authorId="0">
      <text>
        <r>
          <rPr>
            <sz val="8"/>
            <color indexed="81"/>
            <rFont val="Tahoma"/>
            <family val="2"/>
          </rPr>
          <t>Yampa, ɗo ginte, gin Buŋ rakki di, ŋaar Tanni. Ŋaar ko kaak Buŋ kilgiyiig gamin okin̰co. Ŋa ginig siŋte iŋ ŋaara ho nin sa goy iŋ ŋaara. Ho nin sa, gin Rabbin rakki di, ŋaar ko Iisa Masi. Ŋaar ko kaak Buŋ kilgiyiig gamin okin̰co ho ŋa nun sa goy iŋ ŋaara.</t>
        </r>
      </text>
    </comment>
    <comment ref="E411" authorId="0">
      <text>
        <r>
          <rPr>
            <sz val="8"/>
            <color indexed="81"/>
            <rFont val="Tahoma"/>
            <family val="2"/>
          </rPr>
          <t>Kar gay, ŋaar-ak, ŋaar gee okin̰coɗo kat iban kaaw ta marbinto. Gee daarin̰ gay, ya ŋu tiya tee ŋaar-ak, ŋu pakira a ŋa satgiyig ɗo buŋdi ho gelbinco rakaaco nige ar ŋa satgiyig ɗo buŋdi. Iŋ taar-at oki, gelbinco raka a gem-ak niggigɗo ziŋkico ar ŋa satgiyji kat niga gemo ɗo uŋji ka Buŋdi.</t>
        </r>
      </text>
    </comment>
    <comment ref="E412" authorId="0">
      <text>
        <r>
          <rPr>
            <sz val="8"/>
            <color indexed="81"/>
            <rFont val="Tahoma"/>
            <family val="2"/>
          </rPr>
          <t>Ka seener, tee ŋaar-ak, ŋaar ginaaɗo samaane ɗo uŋji ka Buŋdi. Ya gi tee, gi bal rake yoo maanna, ho ya gi bal tee misa yoo maanna oki, maanna ginaaɗo maanna.</t>
        </r>
      </text>
    </comment>
    <comment ref="E413" authorId="0">
      <text>
        <r>
          <rPr>
            <sz val="8"/>
            <color indexed="81"/>
            <rFont val="Tahoma"/>
            <family val="2"/>
          </rPr>
          <t>Kar gay, yaman goyoŋ goɗom! Dakoŋ rasenno botol taat kuu gine botol taat kuuji gedire ɗo ŋuur kuuk imaanco sooɗa.</t>
        </r>
      </text>
    </comment>
    <comment ref="E414" authorId="0">
      <text>
        <r>
          <rPr>
            <sz val="8"/>
            <color indexed="81"/>
            <rFont val="Tahoma"/>
            <family val="2"/>
          </rPr>
          <t>Nun kokin̰ji ko *gaanuun ka gaanuun ka Muusa. Nu bal gine *paliinna walla? Nu bal talin̰ Iisa, Rabbinte. Kuŋko-aŋ ɗoo ko gaayo taat nu gintu ɗo riy ta Buŋdi.</t>
        </r>
      </text>
    </comment>
    <comment ref="E415" authorId="0">
      <text>
        <r>
          <rPr>
            <sz val="8"/>
            <color indexed="81"/>
            <rFont val="Tahoma"/>
            <family val="2"/>
          </rPr>
          <t>Kaawin kuuk ŋa kaawiy-aŋ, ŋa kaawiy pa-ak, illa ŋa kaawa pa-ak ɗo bi kan̰ji di. Ha'a, ŋu siirig pa-ak, asaan ya gem kaak luwaw luwaw ho ŋa kaak luwaw luwaw oki, ŋaar raka a ŋaa gase haginey kaak ŋa seɗiyo.</t>
        </r>
      </text>
    </comment>
    <comment ref="E416" authorId="0">
      <text>
        <r>
          <rPr>
            <sz val="8"/>
            <color indexed="81"/>
            <rFont val="Tahoma"/>
            <family val="2"/>
          </rPr>
          <t>Ya ni luw busam kuuk Ruwwin ta Buŋdi ɗo ɗatikko, kar gii seɗe, gii seɗe gamin kuuk yaako bere gaayo, maa di ni seɗin̰coɗo?</t>
        </r>
      </text>
    </comment>
    <comment ref="E417" authorId="0">
      <text>
        <r>
          <rPr>
            <sz val="8"/>
            <color indexed="81"/>
            <rFont val="Tahoma"/>
            <family val="2"/>
          </rPr>
          <t>Ya gee ku pey kat gas gaanuun minninko, nin sa yaa gase gaanuun kaak pakgig gasa minninko walla? Yampa, nin bal nige botol taat ni gasin̰ botol-anta. Ni taliy paa di, yampa, ni rakaaɗo gaare Kabarre ta Gala ta Masi.</t>
        </r>
      </text>
    </comment>
    <comment ref="E418" authorId="0">
      <text>
        <r>
          <rPr>
            <sz val="8"/>
            <color indexed="81"/>
            <rFont val="Tahoma"/>
            <family val="2"/>
          </rPr>
          <t>Ku ibanno ga kadar gee kuuk gina riy ɗo ger ka Buŋdi, ŋuur tee tee kaak ŋu giniy min ɗo ger ka Buŋdi. Ho ŋuur kuuk gina riy ɗo wer kaak ŋu giniy satkine gay, ŋuur gasaaɗo pey haginco ɗo maan kaak ŋu giniy satkine.</t>
        </r>
      </text>
    </comment>
    <comment ref="E419" authorId="0">
      <text>
        <r>
          <rPr>
            <sz val="8"/>
            <color indexed="81"/>
            <rFont val="Tahoma"/>
            <family val="2"/>
          </rPr>
          <t>Ansii ko, Rabbin Buŋ kaawtu a gee kuuk gaara Kabarre ta Gala, illa ŋuu gase tee ka gaasɗo, ŋuu gase tee ka gaasɗo iŋ Kabarre ta Gala.</t>
        </r>
      </text>
    </comment>
    <comment ref="E420" authorId="0">
      <text>
        <r>
          <rPr>
            <sz val="8"/>
            <color indexed="81"/>
            <rFont val="Tahoma"/>
            <family val="2"/>
          </rPr>
          <t>Kar gay, nun gay, nu bal nige maan rakki min ɗo botol-anta. Kar gay, ya nu siiraako ampa-ak, nu rakaaɗo a kuu ginin̰ maanna-aŋka. Guna ya nu mata, guna min naa mate, guna min naa mate, guna gem di yaan̰ rawte girdiner-an.</t>
        </r>
      </text>
    </comment>
    <comment ref="E421" authorId="0">
      <text>
        <r>
          <rPr>
            <sz val="8"/>
            <color indexed="81"/>
            <rFont val="Tahoma"/>
            <family val="2"/>
          </rPr>
          <t>Kar ya nu gaariy Kabarre ta Gala gay, nu ibanno kadar maan kaak nu gintu samaane. Ka seener gay, illa naa gaarin Kabarre ta Gala, ɗo gaaƴar raɗuwor!</t>
        </r>
      </text>
    </comment>
    <comment ref="E422" authorId="0">
      <text>
        <r>
          <rPr>
            <sz val="8"/>
            <color indexed="81"/>
            <rFont val="Tahoma"/>
            <family val="2"/>
          </rPr>
          <t>Ya kaaw taat nu gaariy ɗo uŋji ka Buŋdi-at, taar asa min ɗo gelbiner. Kar ya nu gaaritɗo kaaw-at gay, taar asa min ɗo pisindu, nu ginaaɗo haginer.</t>
        </r>
      </text>
    </comment>
    <comment ref="E423" authorId="0">
      <text>
        <r>
          <rPr>
            <sz val="8"/>
            <color indexed="81"/>
            <rFont val="Tahoma"/>
            <family val="2"/>
          </rPr>
          <t>Yampa, naa gasin haginer maman? Ha'a, naa gasin haginer: naa gaarin Kabarre ta Gala. Ya nu gaarit Kabarre ta Gala sa, naa gaarin̰jiɗo maanna-aka. Yampa, ya nu gaarit Kabarre ta Gala iŋ botol taat nu gintu, naa gaarin̰ gaanuuner iŋ gaanuun ka gaanuun ka Buŋdi.</t>
        </r>
      </text>
    </comment>
    <comment ref="E424" authorId="0">
      <text>
        <r>
          <rPr>
            <sz val="8"/>
            <color indexed="81"/>
            <rFont val="Tahoma"/>
            <family val="2"/>
          </rPr>
          <t>Nu ginaaɗo gemo. Nu bal gine ɓerre ka gee okin̰co. Kar gay, nu gina ziy ar ɓerre ka gee okin̰co, asaan nu raka a naa gase gee dakina ɗo uŋji ka Buŋdi.</t>
        </r>
      </text>
    </comment>
    <comment ref="E425" authorId="0">
      <text>
        <r>
          <rPr>
            <sz val="8"/>
            <color indexed="81"/>
            <rFont val="Tahoma"/>
            <family val="2"/>
          </rPr>
          <t>Ya ɗo gee ku pey, nu bal gine paliinna tak-tak, kar gay, ka seener, nu nabiin̰ce ka seener. Asaan kuŋ ko kaak gaara kadar nu gin *paliinna ɗo uŋji ka *Rabbin Iisa.</t>
        </r>
      </text>
    </comment>
    <comment ref="E426" authorId="0">
      <text>
        <r>
          <rPr>
            <sz val="8"/>
            <color indexed="81"/>
            <rFont val="Tahoma"/>
            <family val="2"/>
          </rPr>
          <t>Yuudinna okin̰co, nu goy ar *Yuudin̰ce, ar nu goy ar gem kaak Yuudinna rakiyo, asaan nu raka a naa gasin̰ Yuudinna. Nu goy iŋ gee kuuk goy ɗo *gaanuun ka Muusa, ar nu goy ar gem kaak goy ɗo gaanuun ka Muusa. Yampa, nun meendu oki, nu goy ar gem kaak goy ɗo gaanuun ka Muusa.</t>
        </r>
      </text>
    </comment>
    <comment ref="E427" authorId="0">
      <text>
        <r>
          <rPr>
            <sz val="8"/>
            <color indexed="81"/>
            <rFont val="Tahoma"/>
            <family val="2"/>
          </rPr>
          <t>Gee kuuk ibanno *gaanuun ka Muusa, nu gintu ar kaak ŋu ibanno *gaanuun ka Muusa. Ya ɗo gee kuuk ibanno *gaanuun ka Buŋdi gay, nu ginno botol ta gaanuun ka Buŋdi, kar gay, iŋ gaanuun ka Masi, nu gintu ar ŋuur kuuk ibanno *gaanuun ka Muusa.</t>
        </r>
      </text>
    </comment>
    <comment ref="E428" authorId="0">
      <text>
        <r>
          <rPr>
            <sz val="8"/>
            <color indexed="81"/>
            <rFont val="Tahoma"/>
            <family val="2"/>
          </rPr>
          <t>Gee kuuk gina jookumo, nu gintu ar jookumo ar ŋuur kuuk gina jookumo, asaan nu rakiy gaase gudurrey ɗo ŋuur kuuk gina jookumo. Nu gintu ay maanna ɗo gee okin̰co, naa jilin̰ gee daarin̰ minninco ya nu rakiy jilin̰co.</t>
        </r>
      </text>
    </comment>
    <comment ref="E429" authorId="0">
      <text>
        <r>
          <rPr>
            <sz val="8"/>
            <color indexed="81"/>
            <rFont val="Tahoma"/>
            <family val="2"/>
          </rPr>
          <t>Gamin-aŋ okin̰co, nu ginaag ɗo bi ka Kabarre ta Gala, asaan naa gase haginer iŋ nunu.</t>
        </r>
      </text>
    </comment>
    <comment ref="E430" authorId="0">
      <text>
        <r>
          <rPr>
            <sz val="8"/>
            <color indexed="81"/>
            <rFont val="Tahoma"/>
            <family val="2"/>
          </rPr>
          <t>Ku ibanno ga kadar ɗo gee kuuk gina gee ɗo gaɗindi, gee okin̰co gaɗa gee ɗo gaɗindi, kar gay, ŋa gem rakki di gasit hagin ta haginirnay. Giiɗguwoŋ paa kat, kuu gase hagin-at.</t>
        </r>
      </text>
    </comment>
    <comment ref="E431" authorId="0">
      <text>
        <r>
          <rPr>
            <sz val="8"/>
            <color indexed="81"/>
            <rFont val="Tahoma"/>
            <family val="2"/>
          </rPr>
          <t>Gee kuuk gina riy ɗo gaanuundi, okin̰co, ŋu zeeɗaat ziŋkico ar taat ŋu rakiy kooce ka etor-ata. Ŋu giniy ampa-ak a ŋuu gase jakumne taat yaa zooɗe. Kar nin gay, gi ginaat riy-an a nii gase jakumne taat yaa taaye doo.</t>
        </r>
      </text>
    </comment>
    <comment ref="E432" authorId="0">
      <text>
        <r>
          <rPr>
            <sz val="8"/>
            <color indexed="81"/>
            <rFont val="Tahoma"/>
            <family val="2"/>
          </rPr>
          <t>Hadi nun gay, ya nu gaɗa gemo, nu gaɗa gemo ar gem kaak jaawa di. Ho ya nu gaɗa gemo, nu gaɗa gemo iŋ uŋji di.</t>
        </r>
      </text>
    </comment>
    <comment ref="E433" authorId="0">
      <text>
        <r>
          <rPr>
            <sz val="8"/>
            <color indexed="81"/>
            <rFont val="Tahoma"/>
            <family val="2"/>
          </rPr>
          <t>Nu taaɓiyaag ziŋkar ar gem kaak nu taaɓiyiiga. Nu taaɓiyiig ar gay riyor kaak nu taaɓiyiiga-ak, yampa, ya nu gaarit kaaw ta Buŋdi ɗo gee ku pey, nun meendu sa yaa gasin haginer.</t>
        </r>
      </text>
    </comment>
    <comment ref="E434" authorId="0">
      <text>
        <r>
          <rPr>
            <sz val="8"/>
            <color indexed="81"/>
            <rFont val="Tahoma"/>
            <family val="2"/>
          </rPr>
          <t>Ansii ko, nu ɓaa imilin̰ ja ɗo uŋco ka gee kuuk indaaciŋ ɗo bi ka paliinnar, ya ŋu talaat kaawor-at, naa imile kaar.</t>
        </r>
      </text>
    </comment>
    <comment ref="E435" authorId="0">
      <text>
        <r>
          <rPr>
            <sz val="8"/>
            <color indexed="81"/>
            <rFont val="Tahoma"/>
            <family val="2"/>
          </rPr>
          <t>Nu ginno botol taat gii tee ho gii see walla?</t>
        </r>
      </text>
    </comment>
    <comment ref="E436" authorId="0">
      <text>
        <r>
          <rPr>
            <sz val="8"/>
            <color indexed="81"/>
            <rFont val="Tahoma"/>
            <family val="2"/>
          </rPr>
          <t>Nin gin botol taat nii iyin̰ daaciy taat aamin iŋ giji, wala ni gin botol taat nii iyiin̰ iŋ siŋta ku Rabbiner ar *paliinna ku pey ho iŋ siŋtay ku Rabbin Iisa, wala ni gin pey Sepa?</t>
        </r>
      </text>
    </comment>
    <comment ref="E437" authorId="0">
      <text>
        <r>
          <rPr>
            <sz val="8"/>
            <color indexed="81"/>
            <rFont val="Tahoma"/>
            <family val="2"/>
          </rPr>
          <t>Pey, nin iŋ Barnabaas di, nin di bal gine botol taat nii gine riy ta riyor walla?</t>
        </r>
      </text>
    </comment>
    <comment ref="E438" authorId="0">
      <text>
        <r>
          <rPr>
            <sz val="8"/>
            <color indexed="81"/>
            <rFont val="Tahoma"/>
            <family val="2"/>
          </rPr>
          <t>Waan kaak gina riy ta askirnar gay, illa ŋa ginaaɗo tee ka meen̰ji di? Waan kaak luwaw ɗo jineendi, illa ŋa tiya roŋji walla? Waan kaak gooƴa malle, illa ŋa siyaaɗo zaadin ta mallel walla?</t>
        </r>
      </text>
    </comment>
    <comment ref="E439" authorId="0">
      <text>
        <r>
          <rPr>
            <sz val="8"/>
            <color indexed="81"/>
            <rFont val="Tahoma"/>
            <family val="2"/>
          </rPr>
          <t>Nu kaawa pa-ak, kaaw taat nu kaawiiko-an, taar arro iŋ pikirre ta geemir di walla? Muusa oki ɗiya a maanna-aŋ kaawa ampa?</t>
        </r>
      </text>
    </comment>
    <comment ref="E440" authorId="0">
      <text>
        <r>
          <rPr>
            <sz val="8"/>
            <color indexed="81"/>
            <rFont val="Tahoma"/>
            <family val="2"/>
          </rPr>
          <t>Asaan ɗo gaanuun ka Muusa, ŋu siir aman: " Ki gediraaɗo ɗuune barrer ɗo barrer ya ta ŋaa gawnaw gawnaw. " Ku pakira a kaaw ta Buŋdi-an, taar illa ɗo barrinay di walla?</t>
        </r>
      </text>
    </comment>
    <comment ref="E441" authorId="0">
      <text>
        <r>
          <rPr>
            <sz val="8"/>
            <color indexed="81"/>
            <rFont val="Tahoma"/>
            <family val="2"/>
          </rPr>
          <t>Gamin kuuk Buŋ kaawtu min ɗo teesindi, ni dorig kaawoy, ni taltu iŋ odinni, ni taltu iŋ odinni ho ni diiriig iŋ pisin̰ji, ŋaar kaak goy ɗo wer-aka. Ni kaawaajiŋ ko ɗo bi ka Kaaw ta goye kaak taɓ.</t>
        </r>
      </text>
    </comment>
    <comment ref="E442" authorId="0">
      <text>
        <r>
          <rPr>
            <sz val="8"/>
            <color indexed="81"/>
            <rFont val="Tahoma"/>
            <family val="2"/>
          </rPr>
          <t>Ya gi ɗiya a gi ginno zunuubinna, ŋaar-ak, gi gaaraag Buŋ ar gem kaak raada ho kaawin kuuk ŋa kaawiy sa ginno ɗo gelbinte.</t>
        </r>
      </text>
    </comment>
    <comment ref="E443" authorId="0">
      <text>
        <r>
          <rPr>
            <sz val="8"/>
            <color indexed="81"/>
            <rFont val="Tahoma"/>
            <family val="2"/>
          </rPr>
          <t>Goye kaak taɓ-ak bayniiji, ni talga ho ni kaawaako waraŋ. Ni kaawaako ɗo bi ka goye ka gaasɗo Buŋ, ŋaar kaak goy sawa iŋ Tanni ho ŋaatikte loci.</t>
        </r>
      </text>
    </comment>
    <comment ref="E444" authorId="0">
      <text>
        <r>
          <rPr>
            <sz val="8"/>
            <color indexed="81"/>
            <rFont val="Tahoma"/>
            <family val="2"/>
          </rPr>
          <t>Ni kaawaako ɗo bi ka maan kaak ni taltu ho ni dortu, asaan ŋaar-ak a kuŋko oki yaa n̰ume iŋ ginte. Ginte-aŋ, gi goy iŋ Tanni ho iŋ Roŋji Iisa Masi.</t>
        </r>
      </text>
    </comment>
    <comment ref="E445" authorId="0">
      <text>
        <r>
          <rPr>
            <sz val="8"/>
            <color indexed="81"/>
            <rFont val="Tahoma"/>
            <family val="2"/>
          </rPr>
          <t>Gamin ŋuur-aŋ, ni siiriig maanna-aŋ a galilko yaa miine iŋ galal.</t>
        </r>
      </text>
    </comment>
    <comment ref="E446" authorId="0">
      <text>
        <r>
          <rPr>
            <sz val="8"/>
            <color indexed="81"/>
            <rFont val="Tahoma"/>
            <family val="2"/>
          </rPr>
          <t>An ko kaaw taat ni dortu min ɗo Iisa ho ni gaaraako waraŋ: Buŋ, ŋaar portikaw ho gondikaw sa, ŋaar ginno tak-tak gondikaw.</t>
        </r>
      </text>
    </comment>
    <comment ref="E447" authorId="0">
      <text>
        <r>
          <rPr>
            <sz val="8"/>
            <color indexed="81"/>
            <rFont val="Tahoma"/>
            <family val="2"/>
          </rPr>
          <t>Ya gi ɗiya a gi goy iŋ ŋaara ho gi goy ɗo gondikor, ŋaar-ak, gi raada ho seen sa gi goyaaɗo seene.</t>
        </r>
      </text>
    </comment>
    <comment ref="E448" authorId="0">
      <text>
        <r>
          <rPr>
            <sz val="8"/>
            <color indexed="81"/>
            <rFont val="Tahoma"/>
            <family val="2"/>
          </rPr>
          <t>Kar gay, ya gi jaawa ɗo portikaw ar ŋaar goy ɗo portikaw, ŋaar-ak, gi goy n̰um benanniko ho baar ku Iisa, Roŋji Iisa, ginaate cawar gemo min ɗo zunuubinnar okin̰co.</t>
        </r>
      </text>
    </comment>
    <comment ref="E449" authorId="0">
      <text>
        <r>
          <rPr>
            <sz val="8"/>
            <color indexed="81"/>
            <rFont val="Tahoma"/>
            <family val="2"/>
          </rPr>
          <t>Ya gi ɗiya a gi ginno zunuubinna, ŋaar-ak, gi raadindi ga, ho seen goyɗo iŋ ginte.</t>
        </r>
      </text>
    </comment>
    <comment ref="E450" authorId="0">
      <text>
        <r>
          <rPr>
            <sz val="8"/>
            <color indexed="81"/>
            <rFont val="Tahoma"/>
            <family val="2"/>
          </rPr>
          <t>Ya gi gaariijit zunuubinnico ɗo uŋco ka geemir, ŋaar sellen̰ ho ŋa goy iŋ botiliy, kar ŋaate saamiyin̰ zunuubinnico ho ŋa saamiyin̰te min ɗo zunuubinnico okin̰co kuuk goyin̰co sellen̰.</t>
        </r>
      </text>
    </comment>
    <comment ref="E451" authorId="0">
      <text>
        <r>
          <rPr>
            <sz val="8"/>
            <color indexed="81"/>
            <rFont val="Tahoma"/>
            <family val="2"/>
          </rPr>
          <t>Gem kol kooginay, nu siiriiko ɗo maktumner-aŋ, asaan nu rakaaɗo kuu gine zunuubinna. Kar gay, ya waan gin zunuubinna, ni gin waan kaak yaate gaayinti iŋ Tacco Buŋ, ŋaar ko Iisa Masi kaak sellen̰ ɗo uŋji ka Buŋdi.</t>
        </r>
      </text>
    </comment>
    <comment ref="E452" authorId="0">
      <text>
        <r>
          <rPr>
            <sz val="8"/>
            <color indexed="81"/>
            <rFont val="Tahoma"/>
            <family val="2"/>
          </rPr>
          <t>Gem kaak elgig siŋji, ŋaar goy ɗo portikaw, ho ginno maan kaak yaaji iye botol ɗo zunuubinnar.</t>
        </r>
      </text>
    </comment>
    <comment ref="E453" authorId="0">
      <text>
        <r>
          <rPr>
            <sz val="8"/>
            <color indexed="81"/>
            <rFont val="Tahoma"/>
            <family val="2"/>
          </rPr>
          <t>Kar ŋaar kaak ƴilaaɗo siŋji, ŋaar goy ɗo gondikor ho ŋa jaawa ɗo gondikor, ŋa ibanno wer kaak ŋa ɓaayiyo, asaan gondikaw-at ginig odinay.</t>
        </r>
      </text>
    </comment>
    <comment ref="E454" authorId="0">
      <text>
        <r>
          <rPr>
            <sz val="8"/>
            <color indexed="81"/>
            <rFont val="Tahoma"/>
            <family val="2"/>
          </rPr>
          <t>Nu siirkoŋ kooginay, nu siiriijiŋ loko-ak asaan iŋ siŋ ku Iisa Masi, Buŋ sa saamiykoŋgu zunuubinniko.</t>
        </r>
      </text>
    </comment>
    <comment ref="E455" authorId="0">
      <text>
        <r>
          <rPr>
            <sz val="8"/>
            <color indexed="81"/>
            <rFont val="Tahoma"/>
            <family val="2"/>
          </rPr>
          <t>Nu siiriiŋko, kuŋ aginiyji, asaan ku ibingig ŋaar kaak goy min ɗo teesindi. Nu siiriiŋko, kuŋ ɗubal, asaan ku gedarro gaare gudurre ta *Seetanner.</t>
        </r>
      </text>
    </comment>
    <comment ref="E456" authorId="0">
      <text>
        <r>
          <rPr>
            <sz val="8"/>
            <color indexed="81"/>
            <rFont val="Tahoma"/>
            <family val="2"/>
          </rPr>
          <t>Gem kol kooginay, nu siiriiko, asaan ku ibingig Tanni. Baaba, nu siiriiko, asaan ku ibingig ŋaar kaak goy min ɗo teesindi. Gem kol siŋtay, nu siiriiko, asaan ku gin gudurre ho kaaw ta Buŋdi goy iŋ kuŋko ho ku gedarro gaase gudurre ta *Seetanner.</t>
        </r>
      </text>
    </comment>
    <comment ref="E457" authorId="0">
      <text>
        <r>
          <rPr>
            <sz val="8"/>
            <color indexed="81"/>
            <rFont val="Tahoma"/>
            <family val="2"/>
          </rPr>
          <t>Dakoŋ elginno gee ku duniiner, wala gamin ku duniiner. Ya gem kaak elgig gee ku duniiner, ŋa elgigɗo Tanni tak-tak.</t>
        </r>
      </text>
    </comment>
    <comment ref="E458" authorId="0">
      <text>
        <r>
          <rPr>
            <sz val="8"/>
            <color indexed="81"/>
            <rFont val="Tahoma"/>
            <family val="2"/>
          </rPr>
          <t>Gamin kuuk goy ɗo duniiner ka duniiner, gamin okin̰co kuuk gee giniy ɗo duniiner-ak, ŋuur kuuk gee rakiy goye kaak gem di, ŋuur diyiit duniinco di. Gamin-aŋ, ŋuur gee kuuk el gamin ku duniiner di pakira ziŋkico ɗo gaminco. Kar gay, ŋuur asa min ɗo Tanni, ŋu asa min ɗo duniiner.</t>
        </r>
      </text>
    </comment>
    <comment ref="E459" authorId="0">
      <text>
        <r>
          <rPr>
            <sz val="8"/>
            <color indexed="81"/>
            <rFont val="Tahoma"/>
            <family val="2"/>
          </rPr>
          <t>Ka seener, duniine iŋ goyin̰ji ku duniiner, iŋ goyin̰ji kaak ta geen̰ji oki, ŋuur gaasaaɗo. Kar gem kaak gina taat Buŋ rakiyo gay, ŋaar yaa goye ka gaasɗo tak-tak.</t>
        </r>
      </text>
    </comment>
    <comment ref="E460" authorId="0">
      <text>
        <r>
          <rPr>
            <sz val="8"/>
            <color indexed="81"/>
            <rFont val="Tahoma"/>
            <family val="2"/>
          </rPr>
          <t>Gem kol kooginay, diŋ ŋaar-aŋ ko wiktin taat gaase ka gaasɗo. Ku dor di kadar adiney ka Masi yaa ase. Diŋ gay, diŋ gay, adiney ku Masi dakina as ko. Ɗo bi ŋaar-ak ko, gi iban kadar diŋ gaase ka gaasɗo.</t>
        </r>
      </text>
    </comment>
    <comment ref="E461" authorId="0">
      <text>
        <r>
          <rPr>
            <sz val="8"/>
            <color indexed="81"/>
            <rFont val="Tahoma"/>
            <family val="2"/>
          </rPr>
          <t>Gee kuuk ar adiney ku Masi sa goy ko ɗo ɗatikte. Kar gay, ŋu rasinti, asaan awalle ŋuur kuuk goyɗo iŋ ginte, ŋuur sa goy di iŋ ginte. Ya ŋuur goy iŋ ginte, ŋuu goye di iŋ ginte yoo diŋka. Kar gay, ta kuuk ŋu rasiite-ak gaara kadar ŋuur geenno tak-tak.</t>
        </r>
      </text>
    </comment>
    <comment ref="E462" authorId="0">
      <text>
        <r>
          <rPr>
            <sz val="8"/>
            <color indexed="81"/>
            <rFont val="Tahoma"/>
            <family val="2"/>
          </rPr>
          <t>Gem ŋaar-ak gay ar *satkine taat ŋaa tee *satkine ɗo bi ka zunuubinnite. Kar gay, ŋa ŋaar ŋaar matɗo paa di ɗo bi ka zunuubinniite ku geemir di, kar gay, ŋaat oki saamiye ɗo bi ka zunuubinniite ka gee okin̰co ku duniiner oki.</t>
        </r>
      </text>
    </comment>
    <comment ref="E463" authorId="0">
      <text>
        <r>
          <rPr>
            <sz val="8"/>
            <color indexed="81"/>
            <rFont val="Tahoma"/>
            <family val="2"/>
          </rPr>
          <t>Kar kuŋ gay, Buŋ berko maan kaak ŋa doɓtu min ɗo Buŋdi ho ŋaar kaak deeyiŋkoŋ ko. Okin̰co, kuŋ ibingit seen ta Buŋdi.</t>
        </r>
      </text>
    </comment>
    <comment ref="E464" authorId="0">
      <text>
        <r>
          <rPr>
            <sz val="8"/>
            <color indexed="81"/>
            <rFont val="Tahoma"/>
            <family val="2"/>
          </rPr>
          <t>Nu siiriijiŋ, ya nu siiriijiŋ-ak, nu siiriijiŋ, asaan ku ibanno seen ta Buŋdi. Nu siiriijiŋ, asaan ku ibingita ho ku iban kadar raada ginno maan kaak yaa amile min ɗo seener.</t>
        </r>
      </text>
    </comment>
    <comment ref="E465" authorId="0">
      <text>
        <r>
          <rPr>
            <sz val="8"/>
            <color indexed="81"/>
            <rFont val="Tahoma"/>
            <family val="2"/>
          </rPr>
          <t>Ya gem kaak kaawa a Iisa, ŋaar *Masi kaak Buŋ doɓtu. Kar gay, ŋaar-ak gay, ŋaar adiney ka Masi. Ŋaar-ak, ŋaar poocaag Tanni iŋ Roŋji oki.</t>
        </r>
      </text>
    </comment>
    <comment ref="E466" authorId="0">
      <text>
        <r>
          <rPr>
            <sz val="8"/>
            <color indexed="81"/>
            <rFont val="Tahoma"/>
            <family val="2"/>
          </rPr>
          <t>Gem kaak poocaag Roŋ ka Buŋdi, ŋaar poocaagɗo Tanni. Gem kaak ooy iŋ Roŋ ka Buŋdi, ŋaar oki goy iŋ Tanni.</t>
        </r>
      </text>
    </comment>
    <comment ref="E467" authorId="0">
      <text>
        <r>
          <rPr>
            <sz val="8"/>
            <color indexed="81"/>
            <rFont val="Tahoma"/>
            <family val="2"/>
          </rPr>
          <t>Diŋ gay, yaman goyoŋ goɗom! Kaaw taat ku dortu min ɗo teesindi yaa goye ɗo gelbinko. Ya kaaw taat ku dortu-at goy iŋ kuŋko, ku asa goye oki iŋ Roŋji ho iŋ Tanni oki, kuu goye iŋ ŋaara.</t>
        </r>
      </text>
    </comment>
    <comment ref="E468" authorId="0">
      <text>
        <r>
          <rPr>
            <sz val="8"/>
            <color indexed="81"/>
            <rFont val="Tahoma"/>
            <family val="2"/>
          </rPr>
          <t>Ŋaar-aŋ ko maan kaak Buŋ kaawinti a ŋaate bere: ŋaar-ak ko goye ka gaasɗo.</t>
        </r>
      </text>
    </comment>
    <comment ref="E469" authorId="0">
      <text>
        <r>
          <rPr>
            <sz val="8"/>
            <color indexed="81"/>
            <rFont val="Tahoma"/>
            <family val="2"/>
          </rPr>
          <t>Nu siirkoŋ gamin-aŋ ɗo bi ka ŋuur kuuk raka bariyiŋko iŋ botol ta gee kuuk rakaako imiliŋko.</t>
        </r>
      </text>
    </comment>
    <comment ref="E470" authorId="0">
      <text>
        <r>
          <rPr>
            <sz val="8"/>
            <color indexed="81"/>
            <rFont val="Tahoma"/>
            <family val="2"/>
          </rPr>
          <t>Kar kuŋ gay, selliŋkaw ta Buŋdi taat ŋa beriiko-at goy iŋ kuŋko. Ampa-ak, ku rakaaɗo gem kaak yaako ɓildiŋko minninko. Sando, samaane taar-at ɓildiŋko samaane ɗo gamin okin̰co kuuk ta gaariiko. Taar sa seene ho taar ka seener. Iŋ taar-at ko, goyguwoŋ iŋ ŋaara.</t>
        </r>
      </text>
    </comment>
    <comment ref="E471" authorId="0">
      <text>
        <r>
          <rPr>
            <sz val="8"/>
            <color indexed="81"/>
            <rFont val="Tahoma"/>
            <family val="2"/>
          </rPr>
          <t>Diŋ gay, kooginay, goyoŋ iŋ ŋaara, ansii kat, wiktin taat ŋa asiy gaare, gii gase gudurre taat yaani ase bal kolaw ɗo wiktin taat ŋa asiy ase.</t>
        </r>
      </text>
    </comment>
    <comment ref="E472" authorId="0">
      <text>
        <r>
          <rPr>
            <sz val="8"/>
            <color indexed="81"/>
            <rFont val="Tahoma"/>
            <family val="2"/>
          </rPr>
          <t>Ku iban kadar Iisa goy iŋ botol ɗo uŋji ka Buŋdi, ibinoŋ kadar ay gem kaak gina samaane ɗo uŋji ka Buŋdi, ŋaar ko roŋji ka Buŋdi.</t>
        </r>
      </text>
    </comment>
    <comment ref="E473" authorId="0">
      <text>
        <r>
          <rPr>
            <sz val="8"/>
            <color indexed="81"/>
            <rFont val="Tahoma"/>
            <family val="2"/>
          </rPr>
          <t>Taloŋ, ya gi karmiyiit kaaw ta Buŋdi, ŋaar-ak, gii ibine kadar gi ibingiga.</t>
        </r>
      </text>
    </comment>
    <comment ref="E474" authorId="0">
      <text>
        <r>
          <rPr>
            <sz val="8"/>
            <color indexed="81"/>
            <rFont val="Tahoma"/>
            <family val="2"/>
          </rPr>
          <t>Ya gem kaak kaawa a ŋa ibingig ŋaar ho ŋa ginno taat ŋa kaawiico, ŋaar-ak ar gem kaak raada ho seen sa goyɗo iŋ ŋaara.</t>
        </r>
      </text>
    </comment>
    <comment ref="E475" authorId="0">
      <text>
        <r>
          <rPr>
            <sz val="8"/>
            <color indexed="81"/>
            <rFont val="Tahoma"/>
            <family val="2"/>
          </rPr>
          <t>Kar ya gem kaak karmiyaat kaaw ta Buŋdi gay, ele kaak ŋa elgiyiy Buŋ, ŋaar-ak, ŋa elgig tak-tak. Ansi-ak, gii ibine kadar gi goy iŋ ŋaara.</t>
        </r>
      </text>
    </comment>
    <comment ref="E476" authorId="0">
      <text>
        <r>
          <rPr>
            <sz val="8"/>
            <color indexed="81"/>
            <rFont val="Tahoma"/>
            <family val="2"/>
          </rPr>
          <t>Ya gem kaak kaawa a ŋa goy iŋ Buŋ, illa ŋaar yaa goye ar kaak Iisa goyiy.</t>
        </r>
      </text>
    </comment>
    <comment ref="E477" authorId="0">
      <text>
        <r>
          <rPr>
            <sz val="8"/>
            <color indexed="81"/>
            <rFont val="Tahoma"/>
            <family val="2"/>
          </rPr>
          <t>Gem kol siŋtay, ya nu siiraako kaawin kuuk marbinto, nu siiriijiŋ-ak, taar arro maan kaak marbinto kaak awalle, illa ŋaar kaak awalle kat ku dortu min ɗo teesindi. Kaaw taat awalle-at, taar ko kaaw taat ku dortu min awalle.</t>
        </r>
      </text>
    </comment>
    <comment ref="E478" authorId="0">
      <text>
        <r>
          <rPr>
            <sz val="8"/>
            <color indexed="81"/>
            <rFont val="Tahoma"/>
            <family val="2"/>
          </rPr>
          <t>Kar gay, ya nu siiraako kaaw taat nu siirkiiko-an gay, taar *gaanuun ka marbinto. Kaaw taat nu siirtu-an gaara seen ta seener ɗo Iisa Masi ho ɗo loko oki. Asaan gondikaw gaay ko, ho portikaw taat ta seener gay caapiy ko.</t>
        </r>
      </text>
    </comment>
    <comment ref="E479" authorId="0">
      <text>
        <r>
          <rPr>
            <sz val="8"/>
            <color indexed="81"/>
            <rFont val="Tahoma"/>
            <family val="2"/>
          </rPr>
          <t>Gem kaak kaawa a ŋa goy ɗo portikaw ho ŋa ƴilaaɗo siŋji, ŋaar goy misa ɗo gondikor yoo diŋka.</t>
        </r>
      </text>
    </comment>
    <comment ref="E480" authorId="0">
      <text>
        <r>
          <rPr>
            <sz val="8"/>
            <color indexed="81"/>
            <rFont val="Tahoma"/>
            <family val="2"/>
          </rPr>
          <t>Taloŋ ja, Tanni, ŋaar elgitenno dakina nam ŋu koliig a gi koogin ku Buŋdi. Iŋ taar-an ko, gee ku duniiner ibiniig ginte, asaan ŋu ibingigɗo.</t>
        </r>
      </text>
    </comment>
    <comment ref="E481" authorId="0">
      <text>
        <r>
          <rPr>
            <sz val="8"/>
            <color indexed="81"/>
            <rFont val="Tahoma"/>
            <family val="2"/>
          </rPr>
          <t>Ansi-ak, ansii ko, gi ibiniy gee kuuk koogin ku Buŋdi ho kuuk koogin ku Seetanne. Ay gem kaak ginaagɗo maan kaak sellen̰, ŋaar roŋ ka Buŋdi ho ŋaar kaak elgigɗo siŋji oki.</t>
        </r>
      </text>
    </comment>
    <comment ref="E482" authorId="0">
      <text>
        <r>
          <rPr>
            <sz val="8"/>
            <color indexed="81"/>
            <rFont val="Tahoma"/>
            <family val="2"/>
          </rPr>
          <t>An ko kaaw taat ku dortu min ɗo teesindi, taar ko a gi elguwe ziŋkini elgiy ziŋkini.</t>
        </r>
      </text>
    </comment>
    <comment ref="E483" authorId="0">
      <text>
        <r>
          <rPr>
            <sz val="8"/>
            <color indexed="81"/>
            <rFont val="Tahoma"/>
            <family val="2"/>
          </rPr>
          <t>Dakoŋ icenno ar Kayin kaak ar gem kaak jookumo ho ŋa deeyiig siŋji meen̰ji kaak jookumo. Maa di ŋa deeyiig ŋaar-aka? Ŋaar-ak, asaan riy taat ŋa giniy-at samaanno, kar siŋji gay, taar sellen̰.</t>
        </r>
      </text>
    </comment>
    <comment ref="E484" authorId="0">
      <text>
        <r>
          <rPr>
            <sz val="8"/>
            <color indexed="81"/>
            <rFont val="Tahoma"/>
            <family val="2"/>
          </rPr>
          <t>Min gem kol siŋtay, ya gee ku duniiner elgiikonno, dakoŋ ajbiyenno.</t>
        </r>
      </text>
    </comment>
    <comment ref="E485" authorId="0">
      <text>
        <r>
          <rPr>
            <sz val="8"/>
            <color indexed="81"/>
            <rFont val="Tahoma"/>
            <family val="2"/>
          </rPr>
          <t>Gem kaak elgig siŋta, ŋaar-ak, gi iban kadar gi amil min ɗo muuti ho gi un̰jitu ɗo goye kaak taɓ. Gi ibingig ko, asaan gi elgig siŋta. Gem kaak elgigɗo, ŋaar goy misa iŋ ŋaara.</t>
        </r>
      </text>
    </comment>
    <comment ref="E486" authorId="0">
      <text>
        <r>
          <rPr>
            <sz val="8"/>
            <color indexed="81"/>
            <rFont val="Tahoma"/>
            <family val="2"/>
          </rPr>
          <t>Gem kaak ƴilaaɗo siŋji, ŋaar usin dee ka geemir. Ku iban kadar ginno gem kaak dee ka geemir kaak yaa gase goye ka gaasɗo.</t>
        </r>
      </text>
    </comment>
    <comment ref="E487" authorId="0">
      <text>
        <r>
          <rPr>
            <sz val="8"/>
            <color indexed="81"/>
            <rFont val="Tahoma"/>
            <family val="2"/>
          </rPr>
          <t>Taloŋ, maman gi ibingig ele: Iisa Masi ooy muut ɗo bi kan̰ji, ŋa beriit muut ɗo bi ka siŋta. Ansi-ak, ginte oki, gii bere muut ɗo bi ka siŋta ku siŋta.</t>
        </r>
      </text>
    </comment>
    <comment ref="E488" authorId="0">
      <text>
        <r>
          <rPr>
            <sz val="8"/>
            <color indexed="81"/>
            <rFont val="Tahoma"/>
            <family val="2"/>
          </rPr>
          <t>Ya gem kaak gin gay gamnar ho ŋa talaag siŋji kat pokirin̰ji ho ŋa balji gedire jilin̰ji, maman elin̰ji ka Buŋdi goy iŋ ŋaara?</t>
        </r>
      </text>
    </comment>
    <comment ref="E489" authorId="0">
      <text>
        <r>
          <rPr>
            <sz val="8"/>
            <color indexed="81"/>
            <rFont val="Tahoma"/>
            <family val="2"/>
          </rPr>
          <t>Gem kol kooginay, gii elin̰ gee iŋ kaawin di ho iŋ kaawin di, illa gi elgig iŋ gamin kuuk gi giniyo ho iŋ seene.</t>
        </r>
      </text>
    </comment>
    <comment ref="E490" authorId="0">
      <text>
        <r>
          <rPr>
            <sz val="8"/>
            <color indexed="81"/>
            <rFont val="Tahoma"/>
            <family val="2"/>
          </rPr>
          <t>Talu, ansi-ak, gi iban kadar gi goy iŋ botol ta seener. Ɗo uŋji ka Buŋdi, gi goyaaɗo galal, ni iban kadar gi goy iŋ botol ta seener.</t>
        </r>
      </text>
    </comment>
    <comment ref="E491" authorId="0">
      <text>
        <r>
          <rPr>
            <sz val="8"/>
            <color indexed="81"/>
            <rFont val="Tahoma"/>
            <family val="2"/>
          </rPr>
          <t>Gem kol siŋtay, diŋka-aŋ gay, gi koogin ku Buŋdi. Kar gay, taar bal gaare maan kaak gi asiy gine misa. Kar gay, gi iban kadar wiktin taat Masi yaa bayne-ak, gii gine ar ŋaara, asaan gi asa talin̰ji ar ŋaar kaak ŋa goyiyo.</t>
        </r>
      </text>
    </comment>
    <comment ref="E492" authorId="0">
      <text>
        <r>
          <rPr>
            <sz val="8"/>
            <color indexed="81"/>
            <rFont val="Tahoma"/>
            <family val="2"/>
          </rPr>
          <t>Ya gelbinte di ɗukumiite kaaw kadar gi nigte, gi iban kadar Buŋ, ŋaar pakgig gelbinte ho ŋa ibingig gamin okin̰co.</t>
        </r>
      </text>
    </comment>
    <comment ref="E493" authorId="0">
      <text>
        <r>
          <rPr>
            <sz val="8"/>
            <color indexed="81"/>
            <rFont val="Tahoma"/>
            <family val="2"/>
          </rPr>
          <t>Gem kol siŋtay, ya gelbinte gediraaɗo ɗukume seriin ɗo kaƴni, gii gase gudurre uŋti ɗo uŋji ka Buŋdi.</t>
        </r>
      </text>
    </comment>
    <comment ref="E494" authorId="0">
      <text>
        <r>
          <rPr>
            <sz val="8"/>
            <color indexed="81"/>
            <rFont val="Tahoma"/>
            <family val="2"/>
          </rPr>
          <t>Ho gamin okin̰co kuuk gi indiy-ak, ŋaate berin̰co, asaan gi karmiya kaawin kuuk ŋa kaawiite ho gi ginaat taat samaane ɗo uŋji.</t>
        </r>
      </text>
    </comment>
    <comment ref="E495" authorId="0">
      <text>
        <r>
          <rPr>
            <sz val="8"/>
            <color indexed="81"/>
            <rFont val="Tahoma"/>
            <family val="2"/>
          </rPr>
          <t>Aŋ ko *gaanuun kaak Buŋ bertu ɗo geemir: a nii aamine iŋ siŋ ku Roŋji Iisa Masi ho gii elguwe ziŋkini ar kaak ŋa kaawiite.</t>
        </r>
      </text>
    </comment>
    <comment ref="E496" authorId="0">
      <text>
        <r>
          <rPr>
            <sz val="8"/>
            <color indexed="81"/>
            <rFont val="Tahoma"/>
            <family val="2"/>
          </rPr>
          <t>Ya gem kaak karmiya kaawin kuuk Buŋ kaawtu, ŋaar goy iŋ ŋaara ho Buŋ goy iŋ ŋuura. Ansi-ak, gi ibin kadar ŋa goy iŋ ginte, asaan gi ibin ko maan kaak ŋa beriite min ɗo Ruwwin ta Buŋdi.</t>
        </r>
      </text>
    </comment>
    <comment ref="E497" authorId="0">
      <text>
        <r>
          <rPr>
            <sz val="8"/>
            <color indexed="81"/>
            <rFont val="Tahoma"/>
            <family val="2"/>
          </rPr>
          <t>Ay gem kaak diy kaay iŋ ŋaara-ak, ŋaar *cawar ziy ka meen̰ji ar ŋaar *cawar ar ŋaar kaak Masi goy sellen̰.</t>
        </r>
      </text>
    </comment>
    <comment ref="E498" authorId="0">
      <text>
        <r>
          <rPr>
            <sz val="8"/>
            <color indexed="81"/>
            <rFont val="Tahoma"/>
            <family val="2"/>
          </rPr>
          <t>Ay gem kaak gina zunuubinna, ŋaar karmiyaag gaanuun ka Buŋdi. Kar gay, zunuubinna, ŋaar karmiyaag gaanuun ka Buŋdi.</t>
        </r>
      </text>
    </comment>
    <comment ref="E499" authorId="0">
      <text>
        <r>
          <rPr>
            <sz val="8"/>
            <color indexed="81"/>
            <rFont val="Tahoma"/>
            <family val="2"/>
          </rPr>
          <t>Kar gay, ku iban kadar Masi ŋaar as joriyin̰ zunuubinni a ŋaa icin̰ zunuubinnico. Kar ŋaar gay ginno zunuubinna okin̰co.</t>
        </r>
      </text>
    </comment>
    <comment ref="E500" authorId="0">
      <text>
        <r>
          <rPr>
            <sz val="8"/>
            <color indexed="81"/>
            <rFont val="Tahoma"/>
            <family val="2"/>
          </rPr>
          <t>Ay gem kaak goy iŋ ŋaara, ŋaar zunuubinnaɗo di, asaan ay gem kaak gina zunuubinna, ŋa bal talin̰ji ho ŋa ibingigɗo.</t>
        </r>
      </text>
    </comment>
    <comment ref="E501" authorId="0">
      <text>
        <r>
          <rPr>
            <sz val="8"/>
            <color indexed="81"/>
            <rFont val="Tahoma"/>
            <family val="2"/>
          </rPr>
          <t>Gem kol kooginay, dakoŋ rasenno ziŋkiko ŋuuko jagiŋko. Ŋaar kaak gina taat sellen̰, ŋaar goy iŋ botol ɗo uŋji ka Buŋdi, ar ŋaar sellen̰ ar *Masi kaak Buŋ doɓtu.</t>
        </r>
      </text>
    </comment>
    <comment ref="E502" authorId="0">
      <text>
        <r>
          <rPr>
            <sz val="8"/>
            <color indexed="81"/>
            <rFont val="Tahoma"/>
            <family val="2"/>
          </rPr>
          <t>Ay gem kaak gina zunuubinna, ŋaar ar *Seetanne, asaan min ɗo teesindi di, Seetanne gay gina zunuubinna. Ɗo bi ŋaar-ak ko, Roŋ ka Buŋdi astu, ŋa raka a ŋaa ɗimin̰ gamin ku Seetanne.</t>
        </r>
      </text>
    </comment>
    <comment ref="E503" authorId="0">
      <text>
        <r>
          <rPr>
            <sz val="8"/>
            <color indexed="81"/>
            <rFont val="Tahoma"/>
            <family val="2"/>
          </rPr>
          <t>Gee kuuk ŋu weeyig Buŋ, ŋuur gediraaɗo gine zunuubinna, asaan Buŋ berji botol ɗo gemoy. Ŋa gediraaɗo gine zunuubinna, asaan ŋaar weeyig min ɗo Buŋdi.</t>
        </r>
      </text>
    </comment>
    <comment ref="E504" authorId="0">
      <text>
        <r>
          <rPr>
            <sz val="8"/>
            <color indexed="81"/>
            <rFont val="Tahoma"/>
            <family val="2"/>
          </rPr>
          <t>Gem kol siŋtay, dakoŋ aamine ɗo gee okin̰co kuuk gin aariɗna. Taloŋ ja aariɗna-ak, kuu ibine ya ŋu asa min ɗo Buŋdi walla? Yampa, nabiinna kuuk raadaw sa, dakina amiltu min ɗo duniiner.</t>
        </r>
      </text>
    </comment>
    <comment ref="E505" authorId="0">
      <text>
        <r>
          <rPr>
            <sz val="8"/>
            <color indexed="81"/>
            <rFont val="Tahoma"/>
            <family val="2"/>
          </rPr>
          <t>Aŋ ko elin̰ kaak gi elgiy-ak, yampa, ŋa nin di elgigɗo Buŋ, ŋa ŋaar kat elgiten di ho ŋa n̰aamig Roŋji, ŋa ɓaawtu gine *satkine taat ŋaa saamiyin̰ zunuubinnite.</t>
        </r>
      </text>
    </comment>
    <comment ref="E506" authorId="0">
      <text>
        <r>
          <rPr>
            <sz val="8"/>
            <color indexed="81"/>
            <rFont val="Tahoma"/>
            <family val="2"/>
          </rPr>
          <t>Gem kol siŋtay, ya Buŋ elgiite ar kaak ŋa elgiite, taar-an oki, gii elin̰ benanniko.</t>
        </r>
      </text>
    </comment>
    <comment ref="E507" authorId="0">
      <text>
        <r>
          <rPr>
            <sz val="8"/>
            <color indexed="81"/>
            <rFont val="Tahoma"/>
            <family val="2"/>
          </rPr>
          <t>Ginno waan kaak talig Buŋ. Kar ya gi el ziŋkico elgiy ziŋka-ak, Buŋ goy iŋ ginte ho ele kaak ŋa elgiy-ak gaasɗo tak-tak iŋ ginte.</t>
        </r>
      </text>
    </comment>
    <comment ref="E508" authorId="0">
      <text>
        <r>
          <rPr>
            <sz val="8"/>
            <color indexed="81"/>
            <rFont val="Tahoma"/>
            <family val="2"/>
          </rPr>
          <t>Gem kaak ŋa berinti Ruwwin ta Buŋdi, ŋaar berintiŋ ko, ho ŋaar oki goy iŋ ginte, ŋa berintiŋ ko asaan ŋa berintiŋ Ruwwiney.</t>
        </r>
      </text>
    </comment>
    <comment ref="E509" authorId="0">
      <text>
        <r>
          <rPr>
            <sz val="8"/>
            <color indexed="81"/>
            <rFont val="Tahoma"/>
            <family val="2"/>
          </rPr>
          <t>Ni talig maanna-ak iŋ odinni ho ni kaawaako ka seener, Tanni tabirig Roŋji, ŋaar kaak tabirig Roŋji ɗo duniiner a ŋaa jilin̰ gee.</t>
        </r>
      </text>
    </comment>
    <comment ref="E510" authorId="0">
      <text>
        <r>
          <rPr>
            <sz val="8"/>
            <color indexed="81"/>
            <rFont val="Tahoma"/>
            <family val="2"/>
          </rPr>
          <t>Ya gem kaak kaawa a Iisa, ŋaar Roŋ ka Buŋdi, Buŋ goy iŋ ŋaara ho ŋaar oki goy iŋ Buŋ.</t>
        </r>
      </text>
    </comment>
    <comment ref="E511" authorId="0">
      <text>
        <r>
          <rPr>
            <sz val="8"/>
            <color indexed="81"/>
            <rFont val="Tahoma"/>
            <family val="2"/>
          </rPr>
          <t>Ansi-ak, gi ibiniig elgin taat Buŋ elgiite ho gi ibiniig iŋ ŋaar kaak ŋa elgiite. Buŋ, ŋaar elgiyo. Gem kaak goy iŋ ele, ŋaar goy iŋ Buŋ ho Buŋ goy iŋ ŋaara.</t>
        </r>
      </text>
    </comment>
    <comment ref="E512" authorId="0">
      <text>
        <r>
          <rPr>
            <sz val="8"/>
            <color indexed="81"/>
            <rFont val="Tahoma"/>
            <family val="2"/>
          </rPr>
          <t>Ampa-ak, ele ŋaar-ak, ele ŋaar necta tak-tak ɗo uŋji, asaan ɗo ƴiriy ta Buŋ yaa ɗukume seriin iŋ ƴiriy ta Buŋdi, gii gase gudurre taat yaa ice kaƴni. Gamin okin̰co, ɗo duniiner-an, gi goy ar ŋaar kaak Iisa goyiyo.</t>
        </r>
      </text>
    </comment>
    <comment ref="E513" authorId="0">
      <text>
        <r>
          <rPr>
            <sz val="8"/>
            <color indexed="81"/>
            <rFont val="Tahoma"/>
            <family val="2"/>
          </rPr>
          <t>Ginno kolaw ɗo ele kaak ŋu elgiyo. Kar gay, ele kaak taɓ-ak, ŋaar atkaag kolaw min ɗo geemir, asaan kolaw ɗo bi ka seriiner, ŋaar kaak gina kolaw ɗo geemir, ŋaar elgigɗo tak-tak.</t>
        </r>
      </text>
    </comment>
    <comment ref="E514" authorId="0">
      <text>
        <r>
          <rPr>
            <sz val="8"/>
            <color indexed="81"/>
            <rFont val="Tahoma"/>
            <family val="2"/>
          </rPr>
          <t>Gii elin̰ji, asaan ŋaar tees ja elgiite awalle.</t>
        </r>
      </text>
    </comment>
    <comment ref="E515" authorId="0">
      <text>
        <r>
          <rPr>
            <sz val="8"/>
            <color indexed="81"/>
            <rFont val="Tahoma"/>
            <family val="2"/>
          </rPr>
          <t>Taloŋ maman kuu ibine Ruwwin ta Buŋdi: ay gem kaak kaawa ɗo bi ka Iisa Masi a ŋaar as gem keeji di, ŋaar asa min ɗo Buŋdi.</t>
        </r>
      </text>
    </comment>
    <comment ref="E516" authorId="0">
      <text>
        <r>
          <rPr>
            <sz val="8"/>
            <color indexed="81"/>
            <rFont val="Tahoma"/>
            <family val="2"/>
          </rPr>
          <t>Ya gem kaak kaawa aman: " Nu elgig Buŋ, " kar ŋa elgigɗo siŋji, ŋaar gay raadindi. Asaan ŋaar kaak elgigɗo siŋji kaak ŋa taliy-ak, maman ŋaa elin̰ Buŋ kaak ŋa bal talin̰ji?</t>
        </r>
      </text>
    </comment>
    <comment ref="E517" authorId="0">
      <text>
        <r>
          <rPr>
            <sz val="8"/>
            <color indexed="81"/>
            <rFont val="Tahoma"/>
            <family val="2"/>
          </rPr>
          <t>Ɗo gaanuun kaak Iisa beriite-ak, ŋaar ɗiya aman: gem kaak elgig Buŋ, illa ŋaa elin̰ siŋji oki.</t>
        </r>
      </text>
    </comment>
    <comment ref="E518" authorId="0">
      <text>
        <r>
          <rPr>
            <sz val="8"/>
            <color indexed="81"/>
            <rFont val="Tahoma"/>
            <family val="2"/>
          </rPr>
          <t>Kar gay, ay gem kaak poocaag Iisa Masi-ak, ŋaar asɗo min ɗo Buŋdi, kar gay, ŋaar asɗo min ɗo adiney ka Masi. Ka seener, ku dor kadar ŋa asaw ho diŋ gay, ŋaar as ko ɗo duniiner.</t>
        </r>
      </text>
    </comment>
    <comment ref="E519" authorId="0">
      <text>
        <r>
          <rPr>
            <sz val="8"/>
            <color indexed="81"/>
            <rFont val="Tahoma"/>
            <family val="2"/>
          </rPr>
          <t>Gem kol kooginay, kuŋko gay asa min ɗo Buŋdi ho ku gedarro meelin̰ adiney ka Masi, asaan ŋaar kaak goy ɗo ɗatikko, ŋaar pakgig gem kaak goy ɗo adiy ka kiɗar.</t>
        </r>
      </text>
    </comment>
    <comment ref="E520" authorId="0">
      <text>
        <r>
          <rPr>
            <sz val="8"/>
            <color indexed="81"/>
            <rFont val="Tahoma"/>
            <family val="2"/>
          </rPr>
          <t>Ŋuur gee kuuk aamine, ŋuur asa min ɗo duniiner. Ɗo bi ŋaar-ak ko, ŋu kaawa kaaw taat gee ku duniiner taliyo ho gee ku duniiner gay cokiyaata.</t>
        </r>
      </text>
    </comment>
    <comment ref="E521" authorId="0">
      <text>
        <r>
          <rPr>
            <sz val="8"/>
            <color indexed="81"/>
            <rFont val="Tahoma"/>
            <family val="2"/>
          </rPr>
          <t>Nin gay, gi asa min ɗo Buŋdi. Gem kaak ibingig Buŋ, ŋaar cokiyaate. Kar ŋaar kaak bal asa min ɗo Buŋdi gay, ŋaar cokiyaateɗo. Ansii ko, gi ibiniig Ruwwin ta seener iŋ ta ruwwin ta raadiner.</t>
        </r>
      </text>
    </comment>
    <comment ref="E522" authorId="0">
      <text>
        <r>
          <rPr>
            <sz val="8"/>
            <color indexed="81"/>
            <rFont val="Tahoma"/>
            <family val="2"/>
          </rPr>
          <t>Gem kol siŋtay, elguwoŋ eeŋko-ak, asaan ele ŋaar asa min ɗo Buŋdi, ho ŋaar kaak elgiyo, ŋaar roŋ ka Buŋdi ho ŋaar ibingig Buŋ.</t>
        </r>
      </text>
    </comment>
    <comment ref="E523" authorId="0">
      <text>
        <r>
          <rPr>
            <sz val="8"/>
            <color indexed="81"/>
            <rFont val="Tahoma"/>
            <family val="2"/>
          </rPr>
          <t>Gem kaak elgigɗo, ŋaar ibingigɗo Buŋ, asaan Buŋ, ŋaar elgigɗo.</t>
        </r>
      </text>
    </comment>
    <comment ref="E524" authorId="0">
      <text>
        <r>
          <rPr>
            <sz val="8"/>
            <color indexed="81"/>
            <rFont val="Tahoma"/>
            <family val="2"/>
          </rPr>
          <t>Taloŋ, maman Buŋ gaartu ele kaak ŋa elgiite-ak, ŋa n̰aamig Roŋji kaak daŋgiro ɗo duniiner. Ŋa n̰aamig Roŋji kaak daŋgiro, a nii gase goye kaak taɓ.</t>
        </r>
      </text>
    </comment>
    <comment ref="E525" authorId="0">
      <text>
        <r>
          <rPr>
            <sz val="8"/>
            <color indexed="81"/>
            <rFont val="Tahoma"/>
            <family val="2"/>
          </rPr>
          <t>Ay gem kaak aamina kadar Iisa, ŋaar Masi kaak Buŋ doɓtu ho ŋaar ko roŋji ka Buŋdi, ŋaar ko roŋji ka Buŋdi. Ho ŋaar kaak elgig roŋ gemor, ŋa elgig roŋji kaak roŋji ka Buŋdi oki.</t>
        </r>
      </text>
    </comment>
    <comment ref="E526" authorId="0">
      <text>
        <r>
          <rPr>
            <sz val="8"/>
            <color indexed="81"/>
            <rFont val="Tahoma"/>
            <family val="2"/>
          </rPr>
          <t>Gem kaak aamin ɗo Roŋ ka Buŋdi, ŋaar gin kaaw taat ŋa kaawtu ɗo adti. Kar ŋaar kaak bal aamine ɗo Buŋdi gay, ŋaar ginaagɗo gem ka raadiner, asaan ŋa bal aamine ɗo kaaw taat Buŋ kaawtu ɗo bi ka Roŋji Buŋ.</t>
        </r>
      </text>
    </comment>
    <comment ref="E527" authorId="0">
      <text>
        <r>
          <rPr>
            <sz val="8"/>
            <color indexed="81"/>
            <rFont val="Tahoma"/>
            <family val="2"/>
          </rPr>
          <t>Ansi-ak, kaaw taar-an ka seener, Buŋ berte goye ka gaasɗo, ho goye ŋaar-ak, ŋa berte iŋ Roŋji.</t>
        </r>
      </text>
    </comment>
    <comment ref="E528" authorId="0">
      <text>
        <r>
          <rPr>
            <sz val="8"/>
            <color indexed="81"/>
            <rFont val="Tahoma"/>
            <family val="2"/>
          </rPr>
          <t>Gem kaak gin Roŋ ka Buŋdi, ŋaar gin goye kaak taɓ-aka. Kar ŋaar kaak bal gine Roŋ ka Buŋdi gay, ŋaar ginno goye kaak taɓ-aka.</t>
        </r>
      </text>
    </comment>
    <comment ref="E529" authorId="0">
      <text>
        <r>
          <rPr>
            <sz val="8"/>
            <color indexed="81"/>
            <rFont val="Tahoma"/>
            <family val="2"/>
          </rPr>
          <t>Kuŋ kuuk aamin iŋ siŋ ku Roŋ ka Buŋdi, nu siiriiko gamin-aŋku a kuu ibine kadar ku gin goye ka gaasɗo.</t>
        </r>
      </text>
    </comment>
    <comment ref="E530" authorId="0">
      <text>
        <r>
          <rPr>
            <sz val="8"/>
            <color indexed="81"/>
            <rFont val="Tahoma"/>
            <family val="2"/>
          </rPr>
          <t>Ansi-ak, gi iban kadar ya gi inde maan kaak Buŋ rakiyo, kar gi iban kadar ya gi inde maan kaak ŋa rakiyo uudin taat ŋa rakiyo, ŋa cokiyiite.</t>
        </r>
      </text>
    </comment>
    <comment ref="E531" authorId="0">
      <text>
        <r>
          <rPr>
            <sz val="8"/>
            <color indexed="81"/>
            <rFont val="Tahoma"/>
            <family val="2"/>
          </rPr>
          <t>Ya gi iban kadar ya gi inde maan ɗo Buŋdi, ŋa cokiyiite, kar gi iban oki kadar gii gase maan kaak gi inditu di.</t>
        </r>
      </text>
    </comment>
    <comment ref="E532" authorId="0">
      <text>
        <r>
          <rPr>
            <sz val="8"/>
            <color indexed="81"/>
            <rFont val="Tahoma"/>
            <family val="2"/>
          </rPr>
          <t>Ya waan tal siŋji kat tal siŋji kat gina zunuubinna kuuk samaane ɗo zunuubinnar kuuk gaaraagɗo zunuubinna kuuk gaaraagɗo botol ɗo muuti, illa ŋaa indin̰ Buŋ ɗo meen̰ji a ŋaaji bere goye kaak taɓ. Ya ŋa indin̰ji Buŋ ɗo siŋji, ŋaaji bere goye kaak taɓ-ak, asaan gin zunuubinna kuuk gaaraagɗo zunuubinna kuuk gaaraagɗo botol ɗo muuti. Sando, nu indaakoŋ a kuu indin̰ji Buŋ ɗo bi ŋaar-aŋka.</t>
        </r>
      </text>
    </comment>
    <comment ref="E533" authorId="0">
      <text>
        <r>
          <rPr>
            <sz val="8"/>
            <color indexed="81"/>
            <rFont val="Tahoma"/>
            <family val="2"/>
          </rPr>
          <t>Riy ta goyin̰co kaak jookumo, taar ko zunuubinna okin̰co. Kar gay, gin zunuubinna kuuk bal iye muutuy ɗo muuti.</t>
        </r>
      </text>
    </comment>
    <comment ref="E534" authorId="0">
      <text>
        <r>
          <rPr>
            <sz val="8"/>
            <color indexed="81"/>
            <rFont val="Tahoma"/>
            <family val="2"/>
          </rPr>
          <t>Gi iban tak kadar gem kaak ŋu weeyig Buŋ, ŋaar ginaagɗo zunuubinna. Kar gay, ŋaar kaak ŋu weeyig min ɗo Buŋdi, ŋaar yaa gooƴin̰ji ho *Seetanner gediraaɗo yaan̰ koocin̰ji.</t>
        </r>
      </text>
    </comment>
    <comment ref="E535" authorId="0">
      <text>
        <r>
          <rPr>
            <sz val="8"/>
            <color indexed="81"/>
            <rFont val="Tahoma"/>
            <family val="2"/>
          </rPr>
          <t>Gi iban kadar gi koogin ku Buŋdi, ho gee ku duniiner okin̰co gay, ŋuur goy ɗo pise ka *Seetanner.</t>
        </r>
      </text>
    </comment>
    <comment ref="E536" authorId="0">
      <text>
        <r>
          <rPr>
            <sz val="8"/>
            <color indexed="81"/>
            <rFont val="Tahoma"/>
            <family val="2"/>
          </rPr>
          <t>Taloŋ maman gi ibiniig a gi elgig koogin ku Buŋdi: gi elgig Buŋ ho gi karmiyaag kaawin kuuk ŋa kaawtu.</t>
        </r>
      </text>
    </comment>
    <comment ref="E537" authorId="0">
      <text>
        <r>
          <rPr>
            <sz val="8"/>
            <color indexed="81"/>
            <rFont val="Tahoma"/>
            <family val="2"/>
          </rPr>
          <t>Gi iban kadar Roŋ ka Buŋdi, ŋaar as ɗo duniiner ho ŋa berinti botol taat gii ibinin̰ ŋaar kaak kaawa seene. Nin sa goy iŋ ŋaara, ŋaar ko Buŋ kaak kaawa seene, iŋ roŋji Iisa Masi. Ŋaar-aŋ ko Buŋ ka seener ho ŋaar ko goye ka gaasɗo.</t>
        </r>
      </text>
    </comment>
    <comment ref="E538" authorId="0">
      <text>
        <r>
          <rPr>
            <sz val="8"/>
            <color indexed="81"/>
            <rFont val="Tahoma"/>
            <family val="2"/>
          </rPr>
          <t>Gem kol kooginay, peyoŋ min ɗo margin kuuk margina.</t>
        </r>
      </text>
    </comment>
    <comment ref="E539" authorId="0">
      <text>
        <r>
          <rPr>
            <sz val="8"/>
            <color indexed="81"/>
            <rFont val="Tahoma"/>
            <family val="2"/>
          </rPr>
          <t>Talu, ele kaak gi elgiy Buŋ, ŋaar-aŋ a gii karmiyin̰ gaanuun kaak ŋa kaawiico. Kar gay, gaanuun kaak ŋa kaawiico-ak, ŋaar raɗa tak-tak.</t>
        </r>
      </text>
    </comment>
    <comment ref="E540" authorId="0">
      <text>
        <r>
          <rPr>
            <sz val="8"/>
            <color indexed="81"/>
            <rFont val="Tahoma"/>
            <family val="2"/>
          </rPr>
          <t>Asaan mic kaak ŋu weeyig iŋ Buŋ-ak, ŋaar kaak gediraaɗo gee ku duniiner ɗo aditco. Imaanni kat, gi gaariit gudurre taat gediraaɗo gee ku duniiner-aŋka, asaan gi aamin iŋ Iisa Masi.</t>
        </r>
      </text>
    </comment>
    <comment ref="E541" authorId="0">
      <text>
        <r>
          <rPr>
            <sz val="8"/>
            <color indexed="81"/>
            <rFont val="Tahoma"/>
            <family val="2"/>
          </rPr>
          <t>Waa kaak nec gooƴa gee ku duniiner-aŋka? Illa ŋaar kaak aamin kadar Iisa, ŋaar Roŋ ka Buŋdi.</t>
        </r>
      </text>
    </comment>
    <comment ref="E542" authorId="0">
      <text>
        <r>
          <rPr>
            <sz val="8"/>
            <color indexed="81"/>
            <rFont val="Tahoma"/>
            <family val="2"/>
          </rPr>
          <t>Ŋaar ko Iisa Masi kaak as iŋ amay ho iŋ baarir. Ŋaar ko ŋaar di kaak as iŋ amay di ho iŋ baarir di. Ŋa bal ase iŋ amay di, ŋa as iŋ amay ho iŋ baarir di. Kar Ruwwin ta Buŋdi gay, taar kaawa seene, asaan Ruwwin ta Buŋdi taar seene.</t>
        </r>
      </text>
    </comment>
    <comment ref="E543" authorId="0">
      <text>
        <r>
          <rPr>
            <sz val="8"/>
            <color indexed="81"/>
            <rFont val="Tahoma"/>
            <family val="2"/>
          </rPr>
          <t>Ka seener gay, gin gee subba kuuk kaawa ɗo bi ka Iisa aman:</t>
        </r>
      </text>
    </comment>
    <comment ref="E544" authorId="0">
      <text>
        <r>
          <rPr>
            <sz val="8"/>
            <color indexed="81"/>
            <rFont val="Tahoma"/>
            <family val="2"/>
          </rPr>
          <t>Ka seener gay, Ruwwin ta Buŋdi, amay ho baar, ŋuur kuuk subba di kaawco rakki.</t>
        </r>
      </text>
    </comment>
    <comment ref="E545" authorId="0">
      <text>
        <r>
          <rPr>
            <sz val="8"/>
            <color indexed="81"/>
            <rFont val="Tahoma"/>
            <family val="2"/>
          </rPr>
          <t>Ya gi ooya kaaw ta geemir, kaaw taat Buŋ kaawtu, taar pakgig serpiya. Ka seener, taar-an ka Buŋdi, taar pakgig ko, asaan ŋa kaaw taat ŋa kaawtu ɗo Roŋji Buŋ.</t>
        </r>
      </text>
    </comment>
    <comment ref="E546" authorId="0">
      <text>
        <r>
          <rPr>
            <sz val="8"/>
            <color indexed="81"/>
            <rFont val="Tahoma"/>
            <family val="2"/>
          </rPr>
          <t>Min Piyer, nun *paliin̰ce ka Iisa Masi. Nu n̰aamaajiŋ kuŋ kuuk Buŋ doɓtu ho kuŋ kuuk goy ɗo darre ta Buŋdi ho kuuk totir ɗo kiɗ ka Pont, Galaasi, Kapadoos, Aazi iŋ ka Bitini.</t>
        </r>
      </text>
    </comment>
    <comment ref="E547" authorId="0">
      <text>
        <r>
          <rPr>
            <sz val="8"/>
            <color indexed="81"/>
            <rFont val="Tahoma"/>
            <family val="2"/>
          </rPr>
          <t>Kar ɗo bi ka jile ŋaar-ak ko, nabiinna kuuk awalle bariya ja kaaw taat Buŋ yaako bere barkin ta Buŋdi taat yaako ase ɗo kaƴko. Ŋu iban ko,</t>
        </r>
      </text>
    </comment>
    <comment ref="E548" authorId="0">
      <text>
        <r>
          <rPr>
            <sz val="8"/>
            <color indexed="81"/>
            <rFont val="Tahoma"/>
            <family val="2"/>
          </rPr>
          <t>Ŋu bariya botol taat ŋuu ibine wiktin taat Ruwwin ta Buŋdi yaa gaare ɗo geemir yaa ase ho wiktin taat Ruwwin ta Masi goy iŋ ŋuura gaare. Ruwwin-at kaawaako wiktin taat ta kaawa ɗo bi ka taaɓin ku Masi ho iŋ darjin taat yaa ase neginda.</t>
        </r>
      </text>
    </comment>
    <comment ref="E549" authorId="0">
      <text>
        <r>
          <rPr>
            <sz val="8"/>
            <color indexed="81"/>
            <rFont val="Tahoma"/>
            <family val="2"/>
          </rPr>
          <t>Ŋuur kuuk ictu kaaw taat ŋu gaariiko min ɗo gee kuuk gaariy Kabarre ta Gala, ŋu gaara kadar ŋu gina riy taat Buŋ beriiko min ɗo geemir di. Ŋu gaaraat Kabarre ta Gala iŋ gudurre ta Ruwwin ta Buŋdi taat Buŋ n̰aamtu min kuwa ka samaaner. Ɗo bi ŋaar-ak ko, yoo ɗubal ku Buŋdi oki raka tale maan kaak kuuniye.</t>
        </r>
      </text>
    </comment>
    <comment ref="E550" authorId="0">
      <text>
        <r>
          <rPr>
            <sz val="8"/>
            <color indexed="81"/>
            <rFont val="Tahoma"/>
            <family val="2"/>
          </rPr>
          <t>Ɗo bi ŋaar-ak gay, diyoŋ ziŋkiko samaane, goyoŋ gelbinko bombo, diyoŋ gelbinko ɗo barkin taat Buŋ yaako bere ɗo wiktin taat Iisa Masi yaa bayne.</t>
        </r>
      </text>
    </comment>
    <comment ref="E551" authorId="0">
      <text>
        <r>
          <rPr>
            <sz val="8"/>
            <color indexed="81"/>
            <rFont val="Tahoma"/>
            <family val="2"/>
          </rPr>
          <t>Kuŋko-aŋ, goyoŋ ziŋkiko ar koogin kuuk karmiyaaga ho dakoŋ icenno gelbinko taat awalle ku giniy misa iŋ gamin ku jookumo.</t>
        </r>
      </text>
    </comment>
    <comment ref="E552" authorId="0">
      <text>
        <r>
          <rPr>
            <sz val="8"/>
            <color indexed="81"/>
            <rFont val="Tahoma"/>
            <family val="2"/>
          </rPr>
          <t>Kar gay, Buŋ kaak koliŋkoŋ gay, ŋaar goy sellen̰ ɗo uŋji ka Buŋdi. Kuŋ gay, kuŋko oki, kuu gine sellen̰ ɗo gamin okin̰co kuuk kuu gine,</t>
        </r>
      </text>
    </comment>
    <comment ref="E553" authorId="0">
      <text>
        <r>
          <rPr>
            <sz val="8"/>
            <color indexed="81"/>
            <rFont val="Tahoma"/>
            <family val="2"/>
          </rPr>
          <t>asaan ŋu siir ɗo Kitamner aman: " Kuuniyoŋ sellen̰ asaan nun gay sellen̰. "</t>
        </r>
      </text>
    </comment>
    <comment ref="E554" authorId="0">
      <text>
        <r>
          <rPr>
            <sz val="8"/>
            <color indexed="81"/>
            <rFont val="Tahoma"/>
            <family val="2"/>
          </rPr>
          <t>Ku kaawiy pa-ak, ku koliig a ŋa Takko Buŋ kaak ɗukuma seriin ɗo gee okin̰co uudin taat gee gintu iŋ riy taat gee giniy di. Iŋ taar-at ko, ginoŋ kolaw iŋ galal ɗo goyiŋko kuuk ar awalle.</t>
        </r>
      </text>
    </comment>
    <comment ref="E555" authorId="0">
      <text>
        <r>
          <rPr>
            <sz val="8"/>
            <color indexed="81"/>
            <rFont val="Tahoma"/>
            <family val="2"/>
          </rPr>
          <t>Ku iban kadar Buŋ gidiyiŋko min ɗo goyin̰ji ka samaanno kuuk aginiyko rasiiko. Ŋa gidiyiŋko-ak, illa ŋa gidiyiŋko iŋ gamin kuuk zooɗaaɗo ar gurus, wala iŋ daabne.</t>
        </r>
      </text>
    </comment>
    <comment ref="E556" authorId="0">
      <text>
        <r>
          <rPr>
            <sz val="8"/>
            <color indexed="81"/>
            <rFont val="Tahoma"/>
            <family val="2"/>
          </rPr>
          <t>Kar gay, ŋu gidiyiŋko-ak iŋ baar ku Masi. Baar-ak, ŋaar ar roŋ tamgi kuuk ginno ƴiriy rakki kaak taɓ ho ginno bir.</t>
        </r>
      </text>
    </comment>
    <comment ref="E557" authorId="0">
      <text>
        <r>
          <rPr>
            <sz val="8"/>
            <color indexed="81"/>
            <rFont val="Tahoma"/>
            <family val="2"/>
          </rPr>
          <t>Buŋ ŋaar doɓintu min awalle ar taat ŋa rakiyo. Ŋa doɓintu iŋ Ruwwin ta Buŋdi a ŋuu kuuniye sellen̰ ɗo uŋji ka Iisa Masi ho ŋuu gase baar ku gemor kuuk Buŋ doɓtu a ŋuu goye sellen̰ iŋ aapiye dakina ɗo uŋji ka Buŋdi.</t>
        </r>
      </text>
    </comment>
    <comment ref="E558" authorId="0">
      <text>
        <r>
          <rPr>
            <sz val="8"/>
            <color indexed="81"/>
            <rFont val="Tahoma"/>
            <family val="2"/>
          </rPr>
          <t>Min Buŋ bal kilgiyin duniin bal kilgiye misa Buŋ, ŋa doɓga. Kar ɗo wiktin taat gamin-aŋ yaa gaase, ŋa gaarig ɗo saan taŋko.</t>
        </r>
      </text>
    </comment>
    <comment ref="E559" authorId="0">
      <text>
        <r>
          <rPr>
            <sz val="8"/>
            <color indexed="81"/>
            <rFont val="Tahoma"/>
            <family val="2"/>
          </rPr>
          <t>Iŋ ŋaar-ak ko, ku aamintu iŋ Iisa Masi ɗo Buŋ kaak nooyig min ɗo muuti ho berji *darjiney. Paa kat, kuu goye iŋ gelbinko ho iŋ gelbinko oki goye ɗo Buŋdi.</t>
        </r>
      </text>
    </comment>
    <comment ref="E560" authorId="0">
      <text>
        <r>
          <rPr>
            <sz val="8"/>
            <color indexed="81"/>
            <rFont val="Tahoma"/>
            <family val="2"/>
          </rPr>
          <t>Diŋka-aŋ gay, iŋ karmiygigɗo kaaw ta Buŋdi ho iŋ kaaw taat ku gastu ɗo bi ka seener, ku ginji elgig siŋtiko iŋ ele kaak taɓ. Hadi, elguwoŋ ziŋkiko min ɗo aditko ho elguwoŋ bombo min ɗo aditko.</t>
        </r>
      </text>
    </comment>
    <comment ref="E561" authorId="0">
      <text>
        <r>
          <rPr>
            <sz val="8"/>
            <color indexed="81"/>
            <rFont val="Tahoma"/>
            <family val="2"/>
          </rPr>
          <t>Asaan Buŋ ween̰ko wee ka marbinto. Kaaw-at, Buŋ ween̰ko wee ka marbinto, taar ween̰ɗo. Kaaw-at, taar ko taat goy mento ho taat ta goyaaɗo. Kaaw ta Buŋdi-at, taar ko taat bera goye ka gaasɗo.</t>
        </r>
      </text>
    </comment>
    <comment ref="E562" authorId="0">
      <text>
        <r>
          <rPr>
            <sz val="8"/>
            <color indexed="81"/>
            <rFont val="Tahoma"/>
            <family val="2"/>
          </rPr>
          <t>" Ka seener, Kitamne kaaw aman: " Gee okin̰co ar gan̰ ka balan̰. Darjinco sa ar booyaw ku kalaaner. Gan̰ kaak balan̰ aaƴaw ho booyaw-ak sa aaƴaw.</t>
        </r>
      </text>
    </comment>
    <comment ref="E563" authorId="0">
      <text>
        <r>
          <rPr>
            <sz val="8"/>
            <color indexed="81"/>
            <rFont val="Tahoma"/>
            <family val="2"/>
          </rPr>
          <t>Kar kaaw ta Buŋdi gay, ta goy doo ɗo menuwir. " Taar-an gay, taar ko Kabarre ta Gala taat ku gastu.</t>
        </r>
      </text>
    </comment>
    <comment ref="E564" authorId="0">
      <text>
        <r>
          <rPr>
            <sz val="8"/>
            <color indexed="81"/>
            <rFont val="Tahoma"/>
            <family val="2"/>
          </rPr>
          <t>Nu ozilaag Buŋ, ŋaar Takko ka *Rabbinte Iisa Masi. Ŋaar sellen̰ dakina ho iŋ selliŋkuwiy-ak ko, ŋa weeyinti marbinto, paa kat, gii diye gelbin rakki taat bera goye ɗo uŋji ka Buŋdi wiktin taat ŋa nooyig Iisa Masi min ɗo muuti.</t>
        </r>
      </text>
    </comment>
    <comment ref="E565" authorId="0">
      <text>
        <r>
          <rPr>
            <sz val="8"/>
            <color indexed="81"/>
            <rFont val="Tahoma"/>
            <family val="2"/>
          </rPr>
          <t>Ŋu n̰aaminti loko ɗo malle kaak Buŋ doɓtu loko. Ŋaar-ak zooɗaaɗo tak-tak, ŋa zooɗaaɗo ho ŋa zooɗaaɗo. Ŋaar-ak ko ku dummiygig kuwa ka samaaner.</t>
        </r>
      </text>
    </comment>
    <comment ref="E566" authorId="0">
      <text>
        <r>
          <rPr>
            <sz val="8"/>
            <color indexed="81"/>
            <rFont val="Tahoma"/>
            <family val="2"/>
          </rPr>
          <t>Kuŋko-aŋku, iŋ gudurrey ta Buŋdi, ŋa gooƴako iŋ imaanko, kuu gase jile ɗo uŋji ka Buŋdi kuu gase jile ka gaasɗo ŋaa bayne ɗo wiktin ta duniiner.</t>
        </r>
      </text>
    </comment>
    <comment ref="E567" authorId="0">
      <text>
        <r>
          <rPr>
            <sz val="8"/>
            <color indexed="81"/>
            <rFont val="Tahoma"/>
            <family val="2"/>
          </rPr>
          <t>Ɗo bi ŋaar-ak ko, aditko miinga ho aditko miinga. Ya ɗo wiktin taar-at di, goyin̰co ku taaɓiyaagu ho gamin okin̰co-aŋ di yaako taaɓiyin̰co diŋka, ku taaɓiyiig diŋka.</t>
        </r>
      </text>
    </comment>
    <comment ref="E568" authorId="0">
      <text>
        <r>
          <rPr>
            <sz val="8"/>
            <color indexed="81"/>
            <rFont val="Tahoma"/>
            <family val="2"/>
          </rPr>
          <t>Nu siiriijiŋ-ak asaan imaankon di ku bal nige. Iŋ imaanko taat ka seener-at, Buŋ iban kadar kaƴko samaane ho iŋ imaanko sa, ŋaar pakgig daabne kaak ka awalle. Daabne-ak, ŋaar seertit ja ako taat kaawa seene. Iŋ imaanko-at ko, gee yaako gaare kadar imaanko-at sellen̰, kuu gasin darjin iŋ darjin ɗo wiktin taat Iisa Masi yaa ase.</t>
        </r>
      </text>
    </comment>
    <comment ref="E569" authorId="0">
      <text>
        <r>
          <rPr>
            <sz val="8"/>
            <color indexed="81"/>
            <rFont val="Tahoma"/>
            <family val="2"/>
          </rPr>
          <t>Ya ku bal talin̰ji misa iŋ odinko, kar gay, ku elgiga. Iŋ taar-an oki, ku talaagɗo diŋka, kar iŋ taar-an oki, ku aamin iŋ ŋaara ho aditko miiniŋko iŋ galal, galal kaak bal gedire kaawe tak-tak.</t>
        </r>
      </text>
    </comment>
    <comment ref="E570" authorId="0">
      <text>
        <r>
          <rPr>
            <sz val="8"/>
            <color indexed="81"/>
            <rFont val="Tahoma"/>
            <family val="2"/>
          </rPr>
          <t>asaan ku gasit ko maan kaak ku rakiy a kuu aamine iŋ Iisa Masi. Maan ŋaar-ak gay, ŋaako jiliig goye ka gaasɗo.</t>
        </r>
      </text>
    </comment>
    <comment ref="E571" authorId="0">
      <text>
        <r>
          <rPr>
            <sz val="8"/>
            <color indexed="81"/>
            <rFont val="Tahoma"/>
            <family val="2"/>
          </rPr>
          <t>Di ŋaar-ak, gaɗoŋ minninko ta yaarko, iŋ raadaw, kaƴko keɗer, hasuudinaw, iŋ nigiŋko, ho iŋ nigiŋko oki, kuu rasin̰ ay biŋkico kaak samaanno.</t>
        </r>
      </text>
    </comment>
    <comment ref="E572" authorId="0">
      <text>
        <r>
          <rPr>
            <sz val="8"/>
            <color indexed="81"/>
            <rFont val="Tahoma"/>
            <family val="2"/>
          </rPr>
          <t>Kuŋ kuuk awalle ku bal gine geen̰ji, kar diŋ gay, ku geen̰ji ka Buŋdi. Awalle ku bal gine barkin ɗo Buŋdi, kar diŋ gay, Buŋ talkoŋ kat tale barkin ta Buŋdi.</t>
        </r>
      </text>
    </comment>
    <comment ref="E573" authorId="0">
      <text>
        <r>
          <rPr>
            <sz val="8"/>
            <color indexed="81"/>
            <rFont val="Tahoma"/>
            <family val="2"/>
          </rPr>
          <t>Gem kol siŋtay, nu kaawaako ar kuŋ kuuk martaw ho kuuk goy martaw ɗo duniiner. Dakoŋ elenno giji ka zunuubinnar ku duniiner kuuk jookumo iŋ kuŋko.</t>
        </r>
      </text>
    </comment>
    <comment ref="E574" authorId="0">
      <text>
        <r>
          <rPr>
            <sz val="8"/>
            <color indexed="81"/>
            <rFont val="Tahoma"/>
            <family val="2"/>
          </rPr>
          <t>Goyoŋ goye kaak samaane ɗo ɗatikko kuuk abdiya Buŋ. Ampa-ak, ya ŋuur kat diyaako kaawko samaane a ku gina jookumo, kar ya ŋu tala gamin kuuk samaane ku giniyo, ŋuu ozilin̰ Buŋ ɗo ƴiriy ta Buŋdi ɗo ƴiriy taat ŋaa talinti.</t>
        </r>
      </text>
    </comment>
    <comment ref="E575" authorId="0">
      <text>
        <r>
          <rPr>
            <sz val="8"/>
            <color indexed="81"/>
            <rFont val="Tahoma"/>
            <family val="2"/>
          </rPr>
          <t>Ɗo bi ka *Rabbin Iisa, karmiyon̰co ɗo uŋco ka gee okin̰co kuuk ŋu diyiit kaawoy. Ya ku karmiygig sultan ar ŋaar kaak hokumiyaag uŋci,</t>
        </r>
      </text>
    </comment>
    <comment ref="E576" authorId="0">
      <text>
        <r>
          <rPr>
            <sz val="8"/>
            <color indexed="81"/>
            <rFont val="Tahoma"/>
            <family val="2"/>
          </rPr>
          <t>wala ɗo guberneernar kuuk ŋa n̰aamtu a ŋuu taaɓiyin̰ gee kuuk gina jookumo ho ŋuu ozilin̰ ŋuur kuuk gina samaane.</t>
        </r>
      </text>
    </comment>
    <comment ref="E577" authorId="0">
      <text>
        <r>
          <rPr>
            <sz val="8"/>
            <color indexed="81"/>
            <rFont val="Tahoma"/>
            <family val="2"/>
          </rPr>
          <t>Asaan ŋaar-ak, ŋaar ko maan kaak Buŋ rakiyo: kuu gine sellen̰, kuu gedire pile kaƴko ɗo bi ka gee kuuk ibanno maanna.</t>
        </r>
      </text>
    </comment>
    <comment ref="E578" authorId="0">
      <text>
        <r>
          <rPr>
            <sz val="8"/>
            <color indexed="81"/>
            <rFont val="Tahoma"/>
            <family val="2"/>
          </rPr>
          <t>Goyguwoŋ ar gee kuuk ŋu doɓtu ku ɓerrin̰co. Kar gay, dakoŋ icenno botol taat kuu obin̰ botol ta jookumo, kar gay, goyguwoŋ ar gay riyor ku Buŋdi.</t>
        </r>
      </text>
    </comment>
    <comment ref="E579" authorId="0">
      <text>
        <r>
          <rPr>
            <sz val="8"/>
            <color indexed="81"/>
            <rFont val="Tahoma"/>
            <family val="2"/>
          </rPr>
          <t>Goyoŋ horoomine ɗo gee okin̰co, elguwoŋ siŋta ku siŋta, karmoŋ Buŋ, karmoŋ sultan oki, karmoŋ horoomine.</t>
        </r>
      </text>
    </comment>
    <comment ref="E580" authorId="0">
      <text>
        <r>
          <rPr>
            <sz val="8"/>
            <color indexed="81"/>
            <rFont val="Tahoma"/>
            <family val="2"/>
          </rPr>
          <t>Kuŋ kuuk gina riy taat gay riyoy, karmiyon kaawco ɗo agindaw ku maaniiko iŋ horoomine okintiti. Yampa, dakoŋ ginenno ɗo ŋuur kuuk sellen̰ ho kuuk gelbinco sellen̰ di, kar ŋuur kuuk gelbinco oki, ŋuur kuuk gelbinco sooɗa.</t>
        </r>
      </text>
    </comment>
    <comment ref="E581" authorId="0">
      <text>
        <r>
          <rPr>
            <sz val="8"/>
            <color indexed="81"/>
            <rFont val="Tahoma"/>
            <family val="2"/>
          </rPr>
          <t>Nu kaawaako, ya gem kaak obit taaɓin̰co taat ŋu taaɓiyiig iŋ gamin kuuk samaanno ŋu giniiji-ak, iŋ ibinin̰ji, Buŋ, ŋaar yaa barkiyin̰ji.</t>
        </r>
      </text>
    </comment>
    <comment ref="E582" authorId="0">
      <text>
        <r>
          <rPr>
            <sz val="8"/>
            <color indexed="81"/>
            <rFont val="Tahoma"/>
            <family val="2"/>
          </rPr>
          <t>Goyoŋ mento ar koogin ku n̰aaɗa, bariyoŋ botol ta buŋdi taat samaane kuu gase. Paa kat, iŋ taar-at kat, kuu gase gudurre taat yaako bere jile,</t>
        </r>
      </text>
    </comment>
    <comment ref="E583" authorId="0">
      <text>
        <r>
          <rPr>
            <sz val="8"/>
            <color indexed="81"/>
            <rFont val="Tahoma"/>
            <family val="2"/>
          </rPr>
          <t>Kar ya ku zeeɗa gamin okin̰co kuuk ku nigtu iŋ zunuubinna ho ku taaɓiyaagu iŋ imaanko, kar ku talaag gay maa? Kar ya ku taaɓiyaag iŋ taaɓin ɗo bi ka maan kaak sellen̰ ho ku taɓiyaagu, ŋaar-ak, ŋaar-ak barkin ɗo uŋji ka Buŋdi.</t>
        </r>
      </text>
    </comment>
    <comment ref="E584" authorId="0">
      <text>
        <r>
          <rPr>
            <sz val="8"/>
            <color indexed="81"/>
            <rFont val="Tahoma"/>
            <family val="2"/>
          </rPr>
          <t>Ɗo bi ŋaar-ak ko, Buŋ koliŋko a kuu gine ampa-ak, asaan Masi taaɓiyko ɗo bi kaŋko, ŋa rasiŋko maan kaak taɓ, kuu aawe jookumo.</t>
        </r>
      </text>
    </comment>
    <comment ref="E585" authorId="0">
      <text>
        <r>
          <rPr>
            <sz val="8"/>
            <color indexed="81"/>
            <rFont val="Tahoma"/>
            <family val="2"/>
          </rPr>
          <t>" Ŋaar ginno zunuubinna yoo rakki oki, ho biy sa, ŋu balji gase raadin ɗo biy. "</t>
        </r>
      </text>
    </comment>
    <comment ref="E586" authorId="0">
      <text>
        <r>
          <rPr>
            <sz val="8"/>
            <color indexed="81"/>
            <rFont val="Tahoma"/>
            <family val="2"/>
          </rPr>
          <t>Ya ŋu waraaga, ŋa balji kappiye. Ya ŋu taaɓiyga, ŋa toɗcituɗo, kar gay, ŋa diy kaay ɗo uŋji ka ŋaar kaak ɗukume seriin iŋ botilti.</t>
        </r>
      </text>
    </comment>
    <comment ref="E587" authorId="0">
      <text>
        <r>
          <rPr>
            <sz val="8"/>
            <color indexed="81"/>
            <rFont val="Tahoma"/>
            <family val="2"/>
          </rPr>
          <t>Gem kaak meen̰ji di ictu zunuubinni iŋ ziy ka meen̰ji ho ŋa ɗooɗtu ka etor ɗo et-ak a ŋa mate ɗo bi ka zunuubinnar. Paa kat, gii mate ɗo bi ka zunuubinnar, kar gay, gii goye iŋ goye kaak sellen̰ ɗo uŋji ka Buŋdi. Iŋ raɗuwni ku ŋaar-ak ko, ŋaar ko ku cooltu.</t>
        </r>
      </text>
    </comment>
    <comment ref="E588" authorId="0">
      <text>
        <r>
          <rPr>
            <sz val="8"/>
            <color indexed="81"/>
            <rFont val="Tahoma"/>
            <family val="2"/>
          </rPr>
          <t>Asaan awalle, ku ar tamgi kuuk rawte ar tamgi, kar diŋ gay, ku as ko iŋ gay gooƴindi ho gay gooƴindi ka goyiŋko.</t>
        </r>
      </text>
    </comment>
    <comment ref="E589" authorId="0">
      <text>
        <r>
          <rPr>
            <sz val="8"/>
            <color indexed="81"/>
            <rFont val="Tahoma"/>
            <family val="2"/>
          </rPr>
          <t>Kar gay, diŋ gay, ku bal goye ar barkin ta Buŋdi taat ŋa gaariiko.</t>
        </r>
      </text>
    </comment>
    <comment ref="E590" authorId="0">
      <text>
        <r>
          <rPr>
            <sz val="8"/>
            <color indexed="81"/>
            <rFont val="Tahoma"/>
            <family val="2"/>
          </rPr>
          <t>asaan ku as ko ɗo Iisa Masi. Ŋaar ko dambi kaak goy mento ho gee pooctu, kar Buŋ gay, ŋaar ko kaak doɓga ho ŋa elgig dakina.</t>
        </r>
      </text>
    </comment>
    <comment ref="E591" authorId="0">
      <text>
        <r>
          <rPr>
            <sz val="8"/>
            <color indexed="81"/>
            <rFont val="Tahoma"/>
            <family val="2"/>
          </rPr>
          <t>Kuŋko oki, kuŋko oki, kuŋko ar dambay kuuk goy mento. Paa ko, ŋu giniŋko ger ka Buŋdi a kuu gine ger ka Buŋdi, ho kuu gine gay satkiner ku Buŋdi kuuk *cawar ar gay satkiner kuuk taɓ. Paa kat, kuu gine satkine ku Buŋdi kuuk Buŋ ooyaag iŋ siŋ ku Iisa Masi.</t>
        </r>
      </text>
    </comment>
    <comment ref="E592" authorId="0">
      <text>
        <r>
          <rPr>
            <sz val="8"/>
            <color indexed="81"/>
            <rFont val="Tahoma"/>
            <family val="2"/>
          </rPr>
          <t>asaan ɗo Kitamner, Buŋ kaaw aman: " Cokiyoŋ! Nun diyig dambi kaak ŋu doɓtu, ŋaar dambi kaak taɓ ɗo geeger ka Siyon. Ŋaar kaak nu doɓtu, ŋaar dambi kaak taɓ ka gerdi, ho ŋaar kaak aamin iŋ ŋaar-ak, ziy galjiɗo tak-tak. "</t>
        </r>
      </text>
    </comment>
    <comment ref="E593" authorId="0">
      <text>
        <r>
          <rPr>
            <sz val="8"/>
            <color indexed="81"/>
            <rFont val="Tahoma"/>
            <family val="2"/>
          </rPr>
          <t>Ya kuŋ kuŋ kuuk aamine, dambi-aŋ ko, ŋaar ko dambi kaak taɓ ka gerdi. Kar ɗo ŋuur kuuk bal aamine gay, Buŋ kaawtu aman: " Ŋa dambi kaak gay pinindi accitu, Ŋaar ko dambi kaak taɓ ka gerdi.</t>
        </r>
      </text>
    </comment>
    <comment ref="E594" authorId="0">
      <text>
        <r>
          <rPr>
            <sz val="8"/>
            <color indexed="81"/>
            <rFont val="Tahoma"/>
            <family val="2"/>
          </rPr>
          <t>" Ŋa dambi kaak iya gee ɗo zunuubinnar, ŋa dambi kaak iyaag gee ho ŋa dambi kaak iyaag gee ɗo zunuubinnar. " Ŋuur gay zunuubinna dakina, asaan ŋu pooc icin kaaw ta Buŋdi. Ka seener, kaaw-at, taar ko taat Buŋ kaawtu a ŋuuco kaawe.</t>
        </r>
      </text>
    </comment>
    <comment ref="E595" authorId="0">
      <text>
        <r>
          <rPr>
            <sz val="8"/>
            <color indexed="81"/>
            <rFont val="Tahoma"/>
            <family val="2"/>
          </rPr>
          <t>Kar kuŋ gay, kuŋ kat siŋko kaak Buŋ doɓtu, kuŋ agindaw ku gay satkiner ku sultinniidi, kuŋ darre taat samaane, kuŋ darre taat Buŋ doɓtu, kuŋ gee kuuk meen̰ji kat Buŋ doɓtu, kuu gaare kaaw taat ŋa koliŋko min ɗo gondikor, kuu un̰je ɗo portikaw taat samaane.</t>
        </r>
      </text>
    </comment>
    <comment ref="E596" authorId="0">
      <text>
        <r>
          <rPr>
            <sz val="8"/>
            <color indexed="81"/>
            <rFont val="Tahoma"/>
            <family val="2"/>
          </rPr>
          <t>Kuŋ daaɗ ku daaɗ oki, karmiyon ɗo ɗatik ta midayko. Paa kat, ya minninco goy gee kuuk pooc cokiye kaaw ta Buŋdi, ŋuu gasin̰coɗo gelbinco iŋ kaaw taat ŋu rakiyo.</t>
        </r>
      </text>
    </comment>
    <comment ref="E597" authorId="0">
      <text>
        <r>
          <rPr>
            <sz val="8"/>
            <color indexed="81"/>
            <rFont val="Tahoma"/>
            <family val="2"/>
          </rPr>
          <t>" Ya gem kaak raka goye ka gaasɗo ho ŋaa tale menaw kuuk samaane, illa ŋaa newse leesey iŋ kaaw taat samaanno ho kaawnay taat samaanno ɗo biy.</t>
        </r>
      </text>
    </comment>
    <comment ref="E598" authorId="0">
      <text>
        <r>
          <rPr>
            <sz val="8"/>
            <color indexed="81"/>
            <rFont val="Tahoma"/>
            <family val="2"/>
          </rPr>
          <t>Ya ŋa gaayɗo jookumo, ŋaa rasin̰ jookumo ho ŋaa gine maan kaak sellen̰. Ŋaa bariye botol taat ŋaa gine aapiye ho ŋaa aaɗin̰ji.</t>
        </r>
      </text>
    </comment>
    <comment ref="E599" authorId="0">
      <text>
        <r>
          <rPr>
            <sz val="8"/>
            <color indexed="81"/>
            <rFont val="Tahoma"/>
            <family val="2"/>
          </rPr>
          <t>Ka seener gay, odin ku Rabbin Buŋ goy ɗo ŋuur kuuk goy sellen̰ ɗo uŋji ka Buŋdi, ho ɗeŋginji sa, ŋa cokiyiy salaanco. Kar gay, goyin̰ji ka Rabbiner, ŋaar gooƴaag ɗo ŋuur kuuk gina jookumo. "</t>
        </r>
      </text>
    </comment>
    <comment ref="E600" authorId="0">
      <text>
        <r>
          <rPr>
            <sz val="8"/>
            <color indexed="81"/>
            <rFont val="Tahoma"/>
            <family val="2"/>
          </rPr>
          <t>Ya ku zeeɗit riy taat samaane kuuk taɓ-ak, waa yaako nigiko?</t>
        </r>
      </text>
    </comment>
    <comment ref="E601" authorId="0">
      <text>
        <r>
          <rPr>
            <sz val="8"/>
            <color indexed="81"/>
            <rFont val="Tahoma"/>
            <family val="2"/>
          </rPr>
          <t>Ya ku taaɓiyaako ɗo bi ka maan kaak sellen̰, galal loko. Dakoŋ ginenno kolaw ɗo gamin kuuk ŋu rakiyo ho dakoŋ ginenno kolaw oki.</t>
        </r>
      </text>
    </comment>
    <comment ref="E602" authorId="0">
      <text>
        <r>
          <rPr>
            <sz val="8"/>
            <color indexed="81"/>
            <rFont val="Tahoma"/>
            <family val="2"/>
          </rPr>
          <t>Kar gay, ibinoŋ ziŋkiko a *Masi kaak Buŋ doɓtu, ŋaar ko *Rabbinko kaak ku doɓtu. Ya waan indaako kaaw taat kuu diye kaawoy ɗo bi ka imaanko,</t>
        </r>
      </text>
    </comment>
    <comment ref="E603" authorId="0">
      <text>
        <r>
          <rPr>
            <sz val="8"/>
            <color indexed="81"/>
            <rFont val="Tahoma"/>
            <family val="2"/>
          </rPr>
          <t>goyiy iŋ gelbin kaak samaane, asaan kaawin kuuk samaane kuuk samaane ku giniy ɗo uŋji ka Iisa Masi-ak yaa un̰je aditco sooɗa. Ansii kat, kaawin-ak yaa nige iŋ ŋuura, ŋuur kuuk biŋkico seene iŋ ŋuura.</t>
        </r>
      </text>
    </comment>
    <comment ref="E604" authorId="0">
      <text>
        <r>
          <rPr>
            <sz val="8"/>
            <color indexed="81"/>
            <rFont val="Tahoma"/>
            <family val="2"/>
          </rPr>
          <t>Nu kaawaako, ya Buŋ kat raka a kuu taaɓiyen̰co ɗo bi ka maan kaak sellen̰, ŋaar-ak, guna min taaɓiye iŋ taat jookumo.</t>
        </r>
      </text>
    </comment>
    <comment ref="E605" authorId="0">
      <text>
        <r>
          <rPr>
            <sz val="8"/>
            <color indexed="81"/>
            <rFont val="Tahoma"/>
            <family val="2"/>
          </rPr>
          <t>Ka seener gay, Masi kaak sellen̰ ɗo uŋji ka Buŋdi, ŋaar sellen̰ ɗo uŋji ka Buŋdi ho ŋa mattu tee ɗo bi ka zunuubinnico di. Ŋaar kaak sellen̰ ɗo uŋji ka Buŋdi, ŋaar sellen̰ ɗo uŋji ka Buŋdi. Ŋaar mat ko iŋ ziy ka gemor, kar Ruwwin ta Buŋdi gay, ŋa nooyiiga.</t>
        </r>
      </text>
    </comment>
    <comment ref="E606" authorId="0">
      <text>
        <r>
          <rPr>
            <sz val="8"/>
            <color indexed="81"/>
            <rFont val="Tahoma"/>
            <family val="2"/>
          </rPr>
          <t>Paa ko, ɗo bi ŋaar-ak ko, ŋa ɓaawtu gaare kaaw ta Buŋdi ɗo aariɗna kuuk goy ɗo daŋaayner.</t>
        </r>
      </text>
    </comment>
    <comment ref="E607" authorId="0">
      <text>
        <r>
          <rPr>
            <sz val="8"/>
            <color indexed="81"/>
            <rFont val="Tahoma"/>
            <family val="2"/>
          </rPr>
          <t>Ŋu asaan ŋu talaat riyko taat ku giniy iŋ goye kaak *cawar ɗo uŋji ka Buŋdi ho iŋ neendaw.</t>
        </r>
      </text>
    </comment>
    <comment ref="E608" authorId="0">
      <text>
        <r>
          <rPr>
            <sz val="8"/>
            <color indexed="81"/>
            <rFont val="Tahoma"/>
            <family val="2"/>
          </rPr>
          <t>Ŋuur-ak oki, ŋuur gee kuuk bal karmiyin kaaw ta Buŋdi wiktin taat Buŋ gedarro kara ɗo wiktin ta nabi Nowe, wiktin taat markab kaak tatiko yaa peye. Wiktin taat markab-ak teestu siye, gee sooɗ di, ŋuur gee porpoɗ di, okin̰co, ŋu iyiig iŋ amay kuuk ɗo amiydi.</t>
        </r>
      </text>
    </comment>
    <comment ref="E609" authorId="0">
      <text>
        <r>
          <rPr>
            <sz val="8"/>
            <color indexed="81"/>
            <rFont val="Tahoma"/>
            <family val="2"/>
          </rPr>
          <t>Goytu kee-ak, taar-at n̰aamig ko maan kaak ŋu koliy *batiziye. Ŋaar-ak oki jilkoŋkoŋ ko kuuk ŋu *batiziyiŋko. Ŋa batiziyem-ak, ŋaar-ak wala ŋa imilaaɗo nigin kuuk zooɗig gemo min ɗo uŋji ka Buŋdi, kar gay, ŋa batiziyiŋko-ak asaan ŋa nooyig nooye Iisa Masi min ɗo muuti.</t>
        </r>
      </text>
    </comment>
    <comment ref="E610" authorId="0">
      <text>
        <r>
          <rPr>
            <sz val="8"/>
            <color indexed="81"/>
            <rFont val="Tahoma"/>
            <family val="2"/>
          </rPr>
          <t>Ŋa coonig ka samaaner ho ŋa goy ɗo meeday ta Buŋdi. Ɗubal ku Buŋdi, ŋuur kuuk gin gudurre ho iŋ aginduwco, okin̰co, ŋu karmiyiiga.</t>
        </r>
      </text>
    </comment>
    <comment ref="E611" authorId="0">
      <text>
        <r>
          <rPr>
            <sz val="8"/>
            <color indexed="81"/>
            <rFont val="Tahoma"/>
            <family val="2"/>
          </rPr>
          <t>Nu kaawaako ɗo ziŋkiko oki, dakoŋ icenno kesuun taat samaane ar ɗuune ka ziŋkiko, wala iŋ daabne ta daabne, wala iŋ kesuun taat samaane.</t>
        </r>
      </text>
    </comment>
    <comment ref="E612" authorId="0">
      <text>
        <r>
          <rPr>
            <sz val="8"/>
            <color indexed="81"/>
            <rFont val="Tahoma"/>
            <family val="2"/>
          </rPr>
          <t>Kar gay, taŋko-at, ta ginguwoŋ iŋ gelbin rakki kaak ɗo gelbinko. Gamin-at, ŋuur dalulle kaak maala ɗo uŋji ka Buŋdi, ho iŋ gelbin rakki, ŋuur dalulle kaak maala.</t>
        </r>
      </text>
    </comment>
    <comment ref="E613" authorId="0">
      <text>
        <r>
          <rPr>
            <sz val="8"/>
            <color indexed="81"/>
            <rFont val="Tahoma"/>
            <family val="2"/>
          </rPr>
          <t>Awalle, ɗo wiktin taar-at, daaɗ kuuk goy sellen̰ ɗo uŋji ka Buŋdi, kuuk diy kaay a ŋu diy gelbinco ɗo kaay, ŋu karmiygig ɗo mitco.</t>
        </r>
      </text>
    </comment>
    <comment ref="E614" authorId="0">
      <text>
        <r>
          <rPr>
            <sz val="8"/>
            <color indexed="81"/>
            <rFont val="Tahoma"/>
            <family val="2"/>
          </rPr>
          <t>Ampa-ak, taar ar siŋti Saara taat karmiyaag kaaw ta Ibraayim ho ta kolaag a " gem kol tatkaw." Sando, kuŋko oki kooginti ya ku gina samaane taat samaane ho dakoŋ ginenno kolaw ɗo gamin okin̰co.</t>
        </r>
      </text>
    </comment>
    <comment ref="E615" authorId="0">
      <text>
        <r>
          <rPr>
            <sz val="8"/>
            <color indexed="81"/>
            <rFont val="Tahoma"/>
            <family val="2"/>
          </rPr>
          <t>Kuŋ kuŋ kuuk daaɗ, kuŋ miday ku daaɗ oki, ibinoŋ tam kadar ku goy iŋ daaɗ ku daatko, beroŋ horoomin ar daaɗ kuuk taɓ. Paa kat, kuu gase haginko taat Buŋ beriiko iŋ odinko. Paa kat, dakoŋ rasenno salaanco.</t>
        </r>
      </text>
    </comment>
    <comment ref="E616" authorId="0">
      <text>
        <r>
          <rPr>
            <sz val="8"/>
            <color indexed="81"/>
            <rFont val="Tahoma"/>
            <family val="2"/>
          </rPr>
          <t>Kar ba aaro, nu kaawaako, okiŋko, goyoŋ iŋ aapiye benanniko, kuu gine selliŋkaw ɗo ziŋkiko, kuu elguwe ziŋkiko ar siŋta ku maaniiko, kuu gine selliŋkaw ho iŋ gelbinko ta maaniiko.</t>
        </r>
      </text>
    </comment>
    <comment ref="E617" authorId="0">
      <text>
        <r>
          <rPr>
            <sz val="8"/>
            <color indexed="81"/>
            <rFont val="Tahoma"/>
            <family val="2"/>
          </rPr>
          <t>Dakoŋ saamiyenno jookumo iŋ jookumo, wala giji saamiye iŋ giji. Kar gay, barkiyoŋ ɗo Buŋdi. Ka seener, Buŋ koliŋko a kuu gase barkin ɗo uŋji ka Buŋdi, asaan ŋaar ko kaak Buŋ koliŋko a kuu gase barkin ɗo duniiner.</t>
        </r>
      </text>
    </comment>
    <comment ref="E618" authorId="0">
      <text>
        <r>
          <rPr>
            <sz val="8"/>
            <color indexed="81"/>
            <rFont val="Tahoma"/>
            <family val="2"/>
          </rPr>
          <t>Di ya Masi taaɓiy a ŋaa taaɓiye iŋ ziy ka meen̰ji, kuŋko oki, ɗuunoŋ ziŋkiko ar ŋaar-aŋka, asaan ya gem kaak taaɓiy a ŋa taaɓiyiy iŋ ziy ka meen̰ji-ak, ŋaar gaasɗo pey zunuubinna.</t>
        </r>
      </text>
    </comment>
    <comment ref="E619" authorId="0">
      <text>
        <r>
          <rPr>
            <sz val="8"/>
            <color indexed="81"/>
            <rFont val="Tahoma"/>
            <family val="2"/>
          </rPr>
          <t>Ruwwin ta Buŋdi taar-at, ay gem di, gii gase gudurre ta Buŋdi ɗo ziŋkiko. Gamin ŋuur-ak, iŋ gelbin rakki, gii ginguwe sellen̰ ɗo uŋji ka Buŋdi.</t>
        </r>
      </text>
    </comment>
    <comment ref="E620" authorId="0">
      <text>
        <r>
          <rPr>
            <sz val="8"/>
            <color indexed="81"/>
            <rFont val="Tahoma"/>
            <family val="2"/>
          </rPr>
          <t>Ya gem kaak garkiya kaawin dakina, illa ŋa garkiyin̰ kaawin kuuk Buŋ kaawtu tak-tak. Ya gem kaak gina riy ɗo een̰ji gay, illa ŋaa gine iŋ gudurre taat Buŋ beriiji. Paa kat, ɗo gamin okin̰co-aŋ, gee yaa ozile Buŋ kaak ŋa n̰aamig iŋ siŋ ku Iisa Masi. Ɗo ŋaar ko Buŋ kaak gin *darjin ho gudurre, ŋaar ko goyji ɗo uŋji ka Buŋdi doo. Aamiin. Amina.</t>
        </r>
      </text>
    </comment>
    <comment ref="E621" authorId="0">
      <text>
        <r>
          <rPr>
            <sz val="8"/>
            <color indexed="81"/>
            <rFont val="Tahoma"/>
            <family val="2"/>
          </rPr>
          <t>Gem kol siŋtay, ya ku taaɓiyaako ar taaɓin ta Buŋdi, dakoŋ ajbiyenno ɗo gamin kuuk yaako ase ɗo kaƴko.</t>
        </r>
      </text>
    </comment>
    <comment ref="E622" authorId="0">
      <text>
        <r>
          <rPr>
            <sz val="8"/>
            <color indexed="81"/>
            <rFont val="Tahoma"/>
            <family val="2"/>
          </rPr>
          <t>Kar gay, galal ɗo bi kaak ku taaɓiyaag Masi taaɓiyiyko-ak di, asaan ya *darjiney ta Buŋdi gaayaako, aditko yaa miine iŋ galal dakina.</t>
        </r>
      </text>
    </comment>
    <comment ref="E623" authorId="0">
      <text>
        <r>
          <rPr>
            <sz val="8"/>
            <color indexed="81"/>
            <rFont val="Tahoma"/>
            <family val="2"/>
          </rPr>
          <t>Ya gee waraako ɗo bi ka Masi, galal loko, asaan Ruwwin ta *darjiner, taar ko ta Buŋdi, taar goy iŋ kuŋko.</t>
        </r>
      </text>
    </comment>
    <comment ref="E624" authorId="0">
      <text>
        <r>
          <rPr>
            <sz val="8"/>
            <color indexed="81"/>
            <rFont val="Tahoma"/>
            <family val="2"/>
          </rPr>
          <t>Ya ku taaɓiyaako, dakoŋ taaɓiyenno ɗo bi ka dee ka geemir, wala ɗo bi ka kokinay, wala ɗo bi ka gamin ku pey, wala ɗo bi ka gamin ku geemir.</t>
        </r>
      </text>
    </comment>
    <comment ref="E625" authorId="0">
      <text>
        <r>
          <rPr>
            <sz val="8"/>
            <color indexed="81"/>
            <rFont val="Tahoma"/>
            <family val="2"/>
          </rPr>
          <t>Kar gay, ya ŋu taaɓiyaako asaan ku kretiyen̰ce, dakoŋ gine sokan̰ di, illa kuu ozilin̰ Buŋ ɗo bi ŋaar-aŋka.</t>
        </r>
      </text>
    </comment>
    <comment ref="E626" authorId="0">
      <text>
        <r>
          <rPr>
            <sz val="8"/>
            <color indexed="81"/>
            <rFont val="Tahoma"/>
            <family val="2"/>
          </rPr>
          <t>Buŋ, wiktinti taar as ko taat ŋaa ɗukume seriin yaa teese iŋ gee ku ger ka Buŋdi. Kar ya ŋa tees ogire iŋ ginte-ak gay, kar ŋuur kuuk pooc icin Kabarre ta Gala ta Buŋdi-ak gay, ŋuu ginin̰co maman?</t>
        </r>
      </text>
    </comment>
    <comment ref="E627" authorId="0">
      <text>
        <r>
          <rPr>
            <sz val="8"/>
            <color indexed="81"/>
            <rFont val="Tahoma"/>
            <family val="2"/>
          </rPr>
          <t>" Iŋ taar-an oki, Iisa kaawtu pey aman: " Ya gee kuuk sellen̰ ɗo uŋji ka Buŋdi kat obig goyin̰co sellen̰ ɗo uŋji ka Buŋdi, kar ŋuur gay jookumo gay, ŋuu ginin̰co maman? "</t>
        </r>
      </text>
    </comment>
    <comment ref="E628" authorId="0">
      <text>
        <r>
          <rPr>
            <sz val="8"/>
            <color indexed="81"/>
            <rFont val="Tahoma"/>
            <family val="2"/>
          </rPr>
          <t>Gee kuuk taaɓiyaag ar taat Buŋ rakiyo, illa ŋu rasiig goyin̰co ɗo Buŋ kaak sellen̰ ɗo gelbinco, ho ŋuu gine maan kaak sellen̰ ɗo uŋji ka Buŋdi.</t>
        </r>
      </text>
    </comment>
    <comment ref="E629" authorId="0">
      <text>
        <r>
          <rPr>
            <sz val="8"/>
            <color indexed="81"/>
            <rFont val="Tahoma"/>
            <family val="2"/>
          </rPr>
          <t>Paa kat, ɗo goyin̰ji ka gemor, ŋaa gine maan kaak Buŋ rakiyo, kar gay, ŋaa ginenno pey goye kaak gem tiyiy ka gemor di. Ŋa goyɗo iŋ riy ta gemor di.</t>
        </r>
      </text>
    </comment>
    <comment ref="E630" authorId="0">
      <text>
        <r>
          <rPr>
            <sz val="8"/>
            <color indexed="81"/>
            <rFont val="Tahoma"/>
            <family val="2"/>
          </rPr>
          <t>Gamin kuuk ku taliy-aŋ, ku bal gine maan kaak Buŋ doɓtu ka marginar. Ɗo gamin ŋuur-ak ko, ku zeeɗig ko ɗo ɓaaƴe kaak mun̰jam, iŋ kokine ka miday wal daaɗ kara, iŋ seen̰co kaak diya gala ho iŋ kuu abdiye margin kuuk nigaag margin kuuk waaɗo.</t>
        </r>
      </text>
    </comment>
    <comment ref="E631" authorId="0">
      <text>
        <r>
          <rPr>
            <sz val="8"/>
            <color indexed="81"/>
            <rFont val="Tahoma"/>
            <family val="2"/>
          </rPr>
          <t>Di gee kuuk cokiyaaga-ak, ŋu ajbiytu ɗo bi kaak ku poociŋko iŋ ŋuura ho ku poociŋko iŋ ŋuura ɗo goyin̰co kuuk jookumo. Paa ko, ŋu waraako oki kuŋko.</t>
        </r>
      </text>
    </comment>
    <comment ref="E632" authorId="0">
      <text>
        <r>
          <rPr>
            <sz val="8"/>
            <color indexed="81"/>
            <rFont val="Tahoma"/>
            <family val="2"/>
          </rPr>
          <t>Kar gay, ŋuur-ak yaa ose kaaw ɗo Buŋ kaak siy a ŋaa ɗukume seriin ɗo gee ku goya iŋ kuuk mate.</t>
        </r>
      </text>
    </comment>
    <comment ref="E633" authorId="0">
      <text>
        <r>
          <rPr>
            <sz val="8"/>
            <color indexed="81"/>
            <rFont val="Tahoma"/>
            <family val="2"/>
          </rPr>
          <t>Ɗo bi ŋaar-ak ko, ŋu gaara Kabarre ta Gala yoo ɗo gee kuuk mate. Ŋu gaaraat kaaw-at a gee yaa mate iŋ pikirre ta geemir, kar iŋ gudurre ta Ruwwin ta Buŋdi gay, ŋuu gase goye kaak taɓ.</t>
        </r>
      </text>
    </comment>
    <comment ref="E634" authorId="0">
      <text>
        <r>
          <rPr>
            <sz val="8"/>
            <color indexed="81"/>
            <rFont val="Tahoma"/>
            <family val="2"/>
          </rPr>
          <t>Gamin okin̰co-aŋ gaase ko gaase ko duniin okin̰co. Ɗo bi ŋaar-ak ko, goyoŋ gelbinko ho goyoŋ mento, asaan kuu goye iŋ inde ka Buŋdi.</t>
        </r>
      </text>
    </comment>
    <comment ref="E635" authorId="0">
      <text>
        <r>
          <rPr>
            <sz val="8"/>
            <color indexed="81"/>
            <rFont val="Tahoma"/>
            <family val="2"/>
          </rPr>
          <t>Ɗo gamin okin̰co, elguwoŋ ziŋkiko dakina, asaan elgo, ŋaar-ak cigilaat zunuubinna dakina.</t>
        </r>
      </text>
    </comment>
    <comment ref="E636" authorId="0">
      <text>
        <r>
          <rPr>
            <sz val="8"/>
            <color indexed="81"/>
            <rFont val="Tahoma"/>
            <family val="2"/>
          </rPr>
          <t>Goyoŋ benanniko ar gem kaak oba ziŋkiko ɗo geriy.</t>
        </r>
      </text>
    </comment>
    <comment ref="E637" authorId="0">
      <text>
        <r>
          <rPr>
            <sz val="8"/>
            <color indexed="81"/>
            <rFont val="Tahoma"/>
            <family val="2"/>
          </rPr>
          <t>Nu indaako pey agindaw ku Eglizdi kuuk goy ɗo ɗatikko. Nu siŋjiŋ ku Eglizdi-aŋ, nu indaaciŋ kuŋ agindaw ku Eglizdi-aŋku. Nu indaako oki ar siŋjiŋ kaak tatkaw. Nu talig iŋ odinay ku taaɓiner ku Masi ho nu talig oki iŋ ŋaara oki yaa gase pey botol taat Buŋ yaa gaarin *darjin ta Buŋdi ɗo duniiner.</t>
        </r>
      </text>
    </comment>
    <comment ref="E638" authorId="0">
      <text>
        <r>
          <rPr>
            <sz val="8"/>
            <color indexed="81"/>
            <rFont val="Tahoma"/>
            <family val="2"/>
          </rPr>
          <t>Buŋ kaak berko barkin okintiti, ŋaar ko kaak koliŋko ɗo *darjiney ta Buŋdi, asaan ku taaɓiyaako ɗo bi ka Iisa Masi. Kar ya ku taaɓiy ko sooɗ di, ŋaar meen̰ji sa yaako gaayiŋko gaayiŋko bombo, kuu goye bombo ɗo imaanko.</t>
        </r>
      </text>
    </comment>
    <comment ref="E639" authorId="0">
      <text>
        <r>
          <rPr>
            <sz val="8"/>
            <color indexed="81"/>
            <rFont val="Tahoma"/>
            <family val="2"/>
          </rPr>
          <t>Aminduwiy goy iŋ ŋaara ho gudurre taat yaa goye doo ɗo uŋji ka Buŋdi. Aamin.</t>
        </r>
      </text>
    </comment>
    <comment ref="E640" authorId="0">
      <text>
        <r>
          <rPr>
            <sz val="8"/>
            <color indexed="81"/>
            <rFont val="Tahoma"/>
            <family val="2"/>
          </rPr>
          <t>Nu siiriijiŋ maanna-ak iŋ siŋ kuuk sooɗ-aŋku. Nu siiriijiŋ dakina iŋ siŋ ku Silaas. Nu tala kadar ŋa siŋji kaak sellen̰ ho nu tala kadar ŋa siŋji sellen̰. Nu siiriijiŋ dakina, nu kaawaako waraŋ ɗo bi kaŋko. Ka seener, ŋaar-ak ko barkin taat asa min ɗo Buŋdi. Ucoŋ, imaanko bombo, kuu goye iŋ ŋaar-aŋka.</t>
        </r>
      </text>
    </comment>
    <comment ref="E641" authorId="0">
      <text>
        <r>
          <rPr>
            <sz val="8"/>
            <color indexed="81"/>
            <rFont val="Tahoma"/>
            <family val="2"/>
          </rPr>
          <t>Ɗo *Eglizdi taat ɗo geeger ka Babiloon ho Buŋ doɓtu iŋ kuŋko oki, ŋaar ooyko dakina. Roŋdu Marka oki, ŋaar ooyko dakina.</t>
        </r>
      </text>
    </comment>
    <comment ref="E642" authorId="0">
      <text>
        <r>
          <rPr>
            <sz val="8"/>
            <color indexed="81"/>
            <rFont val="Tahoma"/>
            <family val="2"/>
          </rPr>
          <t>Goyoŋ ɗo ziŋkiko iŋ cuuɗ ka elgol, kuuji ooye ziŋkiko iŋ cuuɗ ka ziŋkiko. Aapiye, okiŋko kuuk goy iŋ kuŋko iŋ Iisa Masi, taa goye iŋ aapiye.</t>
        </r>
      </text>
    </comment>
    <comment ref="E643" authorId="0">
      <text>
        <r>
          <rPr>
            <sz val="8"/>
            <color indexed="81"/>
            <rFont val="Tahoma"/>
            <family val="2"/>
          </rPr>
          <t>Gooƴoŋ gee kuuk Buŋ diyiiko ar tamgi kuuk ŋa doɓtu. Gooƴoŋ ziŋkiko ar gem kaak Buŋ diyiiko. Kuu gine pa-ak iŋ gelbin rakki, illa iŋ gelbin rakki di, uudin taat Buŋ rakiyo. Dakoŋ ginenno pa-ak iŋ gelbin rakki, yampa, kuu goye iŋ gelbin rakki, illa iŋ gelbin rakki di.</t>
        </r>
      </text>
    </comment>
    <comment ref="E644" authorId="0">
      <text>
        <r>
          <rPr>
            <sz val="8"/>
            <color indexed="81"/>
            <rFont val="Tahoma"/>
            <family val="2"/>
          </rPr>
          <t>Dakoŋ ginenno ziŋkiko ar gee kuuk Buŋ beriico amaanne, kar gay, goyoŋ ziŋkiko ar gee kuuk gina ziŋkico sellen̰ ɗo uŋji ka Buŋdi.</t>
        </r>
      </text>
    </comment>
    <comment ref="E645" authorId="0">
      <text>
        <r>
          <rPr>
            <sz val="8"/>
            <color indexed="81"/>
            <rFont val="Tahoma"/>
            <family val="2"/>
          </rPr>
          <t>Kar gay, wiktin taat tatkaw ka gay gooƴindi yaa bayne, kuu gasin̰ jakumne ta *darjiner, taar taat matɗo tak-tak.</t>
        </r>
      </text>
    </comment>
    <comment ref="E646" authorId="0">
      <text>
        <r>
          <rPr>
            <sz val="8"/>
            <color indexed="81"/>
            <rFont val="Tahoma"/>
            <family val="2"/>
          </rPr>
          <t>Kuŋ gee ku Samari, kuŋko oki, cokiyon kaawco ɗo agindaw ku tatkuwco ho okiŋko, kuu gine selliŋkaw ɗo ziŋkiko ar gem rakki, asaan Kitamne kaawa aman: " Buŋ, ŋaar poocgig gee kuuk jaala ziŋkico kuwa, kar gay, ŋaar sellen̰ ɗo ŋuur kuuk dalullay. "</t>
        </r>
      </text>
    </comment>
    <comment ref="E647" authorId="0">
      <text>
        <r>
          <rPr>
            <sz val="8"/>
            <color indexed="81"/>
            <rFont val="Tahoma"/>
            <family val="2"/>
          </rPr>
          <t>Di ŋaar-ak, ƴiimoŋ ziŋkiko ɗo uŋji ka Buŋdi, ŋaar kaak gin gudurre okintiti, kar ŋaako jaaliŋko kuwa ya wiktin ta ŋa rakiyo, ŋaako jaalin̰co kuwa.</t>
        </r>
      </text>
    </comment>
    <comment ref="E648" authorId="0">
      <text>
        <r>
          <rPr>
            <sz val="8"/>
            <color indexed="81"/>
            <rFont val="Tahoma"/>
            <family val="2"/>
          </rPr>
          <t>Ɗo bi ŋaar-ak ko, pikkiroŋ gamin okin̰co kuuk goy ɗo pisin̰ji, asaan ŋaar kat talaako ɗo bi kaŋko.</t>
        </r>
      </text>
    </comment>
    <comment ref="E649" authorId="0">
      <text>
        <r>
          <rPr>
            <sz val="8"/>
            <color indexed="81"/>
            <rFont val="Tahoma"/>
            <family val="2"/>
          </rPr>
          <t>Goyoŋ mento ho goyoŋ mento. Yampa, adinko, *Seetanne, ŋaar kaak goy eɗe-ak, ŋa jaawa ar azir kaak kooliyo, ŋa bariya gem kaak ŋaa tee.</t>
        </r>
      </text>
    </comment>
    <comment ref="E650" authorId="0">
      <text>
        <r>
          <rPr>
            <sz val="8"/>
            <color indexed="81"/>
            <rFont val="Tahoma"/>
            <family val="2"/>
          </rPr>
          <t>Goyoŋ iŋ imaanko, zeeɗoŋ ɗo kaƴko, karmoŋ ɗo gem-ak, asaan kuu ibine kadar maanna-aŋku, ŋuur kuuk goy ɗo adiy ka kiɗar okin̰ji sa taaɓiyaagu ho ŋu taaɓiyaag gamin kuuk ar ŋuur-aŋku.</t>
        </r>
      </text>
    </comment>
    <comment ref="E651" authorId="0">
      <text>
        <r>
          <rPr>
            <sz val="8"/>
            <color indexed="81"/>
            <rFont val="Tahoma"/>
            <family val="2"/>
          </rPr>
          <t>Min ŋaar-ak, nun Pool, iŋ Silaas ho iŋ Timote. Ni n̰aamaajiŋ ku Egliz ka Tesalonik ɗo *Egliz ka Tacco Buŋ ho iŋ Rabbin Iisa Masi. Buŋ yaako bere barkin iŋ aapiye.</t>
        </r>
      </text>
    </comment>
    <comment ref="E652" authorId="0">
      <text>
        <r>
          <rPr>
            <sz val="8"/>
            <color indexed="81"/>
            <rFont val="Tahoma"/>
            <family val="2"/>
          </rPr>
          <t>kar kuu ere menaw ku Roŋji Iisa Masi kaak asa min kuwa ka samaaner. Ŋaar ko kaak ŋa nooytu min ɗatik ta gee ku mate ho ŋa Iisa kat jilinte min ɗo dapin̰ko ta Buŋdi taat asaw.</t>
        </r>
      </text>
    </comment>
    <comment ref="E653" authorId="0">
      <text>
        <r>
          <rPr>
            <sz val="8"/>
            <color indexed="81"/>
            <rFont val="Tahoma"/>
            <family val="2"/>
          </rPr>
          <t>Ni delaaji barkin ɗo Buŋdi doo ɗo bi kaŋko kuŋ okin̰co, asaan ni malaakoŋgu ɗo bi ka salaaner.</t>
        </r>
      </text>
    </comment>
    <comment ref="E654" authorId="0">
      <text>
        <r>
          <rPr>
            <sz val="8"/>
            <color indexed="81"/>
            <rFont val="Tahoma"/>
            <family val="2"/>
          </rPr>
          <t>Ɗo uŋji ka Buŋdi ho Tacco, ni rawtiit riyko taat ku gintu iŋ imaanko-ata. Ni rawtiit riyko taat ku gaayiy ɗo gamin kuuk ku gaayiy iŋ gelbin rakki, ho ni rawtiit riy taat ku gaayiy iŋ gelbinko taat ku diytu ɗo Rabbinte Iisa Masi.</t>
        </r>
      </text>
    </comment>
    <comment ref="E655" authorId="0">
      <text>
        <r>
          <rPr>
            <sz val="8"/>
            <color indexed="81"/>
            <rFont val="Tahoma"/>
            <family val="2"/>
          </rPr>
          <t>Gem kol siŋtay, siŋtay kuuk Buŋ elgiyo, nin iban kadar ŋa doɓkoŋ ko.</t>
        </r>
      </text>
    </comment>
    <comment ref="E656" authorId="0">
      <text>
        <r>
          <rPr>
            <sz val="8"/>
            <color indexed="81"/>
            <rFont val="Tahoma"/>
            <family val="2"/>
          </rPr>
          <t>Ka seener gay, ni gaarkoŋ Kabarre ta Gala ɗo kaawko. Ka seener gay, ni balko gaare iŋ kaawin keeco di, kar gay, ni gaarko gudurre iŋ gudurre taat Ruwwin ta Buŋdi beriiko. Iŋ taar-at ko, ni gaarko seene. Ku iban maman ni goyiy iŋ kuŋko oki, ni goytu iŋ kuŋko samaane.</t>
        </r>
      </text>
    </comment>
    <comment ref="E657" authorId="0">
      <text>
        <r>
          <rPr>
            <sz val="8"/>
            <color indexed="81"/>
            <rFont val="Tahoma"/>
            <family val="2"/>
          </rPr>
          <t>Ku gintu gee kuuk aaɗintu ho iŋ Rabbine asaan ku ooyit kaaw ta Buŋdi ɗo wiktin taat ku taaɓiy dakina, kar ku ooyiit kaaw-at oki iŋ galal kaak Ruwwin ta Buŋdi beriyo.</t>
        </r>
      </text>
    </comment>
    <comment ref="E658" authorId="0">
      <text>
        <r>
          <rPr>
            <sz val="8"/>
            <color indexed="81"/>
            <rFont val="Tahoma"/>
            <family val="2"/>
          </rPr>
          <t>Ansii ko, ku gintu pa-ak paa kat, ku gaarig gee okin̰co kuuk aamine kuuk goy ɗo kiɗ ka Maseduwaan ho iŋ ka Akayi.</t>
        </r>
      </text>
    </comment>
    <comment ref="E659" authorId="0">
      <text>
        <r>
          <rPr>
            <sz val="8"/>
            <color indexed="81"/>
            <rFont val="Tahoma"/>
            <family val="2"/>
          </rPr>
          <t>Kaaw ta Buŋdi-at, kuŋko ko kuuk berko kaaw ta Buŋdi, taar-an totirtu minninko. Iŋ amaanne taat ku gintu ɗo Buŋdi, ŋu bal dorin̰ gamin okin̰co ɗo kiɗ ka Maseduwaan ho ɗo kiɗ ka Akayi di. Ampa-ak, ni rakaaɗo pey bat a ni gediraaɗo pey ɗo bi ŋaar-aŋka.</t>
        </r>
      </text>
    </comment>
    <comment ref="E660" authorId="0">
      <text>
        <r>
          <rPr>
            <sz val="8"/>
            <color indexed="81"/>
            <rFont val="Tahoma"/>
            <family val="2"/>
          </rPr>
          <t>Gee kuuk goy eɗe-ak sa, ŋuur ko kuuk asaako gaare maman ku obintiŋ samaane ho maman ku rasiig marginko min ɗo buŋniydi, kar ku aaɗiig Buŋ kaak goy mento ho kaak goy mento, ŋaar ko Buŋ kaak goy mento.</t>
        </r>
      </text>
    </comment>
    <comment ref="E661" authorId="0">
      <text>
        <r>
          <rPr>
            <sz val="8"/>
            <color indexed="81"/>
            <rFont val="Tahoma"/>
            <family val="2"/>
          </rPr>
          <t>Gem kol siŋtay, kuŋ iban tam kadar ni asintiŋko anne-ak bal gine meere.</t>
        </r>
      </text>
    </comment>
    <comment ref="E662" authorId="0">
      <text>
        <r>
          <rPr>
            <sz val="8"/>
            <color indexed="81"/>
            <rFont val="Tahoma"/>
            <family val="2"/>
          </rPr>
          <t>Kuŋ kon di saadinnay, ho Buŋ sa saadine. Ku iban tam kadar ni goy iŋ botol ɗo uŋko kuŋ kuuk aamine, iŋ gelbin rakki, ni goy iŋ botol ɗo uŋji ka Buŋdi.</t>
        </r>
      </text>
    </comment>
    <comment ref="E663" authorId="0">
      <text>
        <r>
          <rPr>
            <sz val="8"/>
            <color indexed="81"/>
            <rFont val="Tahoma"/>
            <family val="2"/>
          </rPr>
          <t>Ku iban kadar ni talig ay gemo, nin pakirgiyiŋko ar gemo iŋ kooginay.</t>
        </r>
      </text>
    </comment>
    <comment ref="E664" authorId="0">
      <text>
        <r>
          <rPr>
            <sz val="8"/>
            <color indexed="81"/>
            <rFont val="Tahoma"/>
            <family val="2"/>
          </rPr>
          <t>Min ni gaarkoŋ ɗo kaawni, ni iskiiko ɗo gelbinko ho ni kaawiiko a kuu goye goye iŋ goye kaak Buŋ rakiyo, ŋaar kaak koliŋko a kuu un̰je ɗo Meennuwiy ho ɗo *darjiney.</t>
        </r>
      </text>
    </comment>
    <comment ref="E665" authorId="0">
      <text>
        <r>
          <rPr>
            <sz val="8"/>
            <color indexed="81"/>
            <rFont val="Tahoma"/>
            <family val="2"/>
          </rPr>
          <t>Ɗo bi ŋaar-aŋ ko, ni delaaji barkin ɗo Buŋdi doo, asaan wiktin taat ku cokiyiit kaaw ta Buŋdi taat ni kaawiiko-at, ku ooyiit kaawoy-at, taar ar kaaw ta Buŋdi, kar gay, ku ooyit taar ar taat ta gemor di. Taar-at ko iŋ botilti. Taar-an ko taar ko. Taar-an ko taat Buŋ beriit kaawoy di, ho ŋaar ko taat gaay diŋka oki atta ɗo ɗatikko, kuŋ kuŋ kuuk aamin ɗo Iisa Masi.</t>
        </r>
      </text>
    </comment>
    <comment ref="E666" authorId="0">
      <text>
        <r>
          <rPr>
            <sz val="8"/>
            <color indexed="81"/>
            <rFont val="Tahoma"/>
            <family val="2"/>
          </rPr>
          <t>Gem kol siŋtay, ku gastu taaɓin taat gee ku Egliznar ku Buŋdi kuuk goy ɗo kiɗ ka Zuude ho kuuk goy iŋ Iisa Masi. Ku gasit taaɓin taar-at min ɗo geen̰co ku maaniiko, asaan ku maaniiko oki taaɓiyiig ar taaɓin taat ŋu taaɓiytu min ɗo Yuudinnar.</t>
        </r>
      </text>
    </comment>
    <comment ref="E667" authorId="0">
      <text>
        <r>
          <rPr>
            <sz val="8"/>
            <color indexed="81"/>
            <rFont val="Tahoma"/>
            <family val="2"/>
          </rPr>
          <t>Gee ŋuur-ak deeyig *Rabbin Iisa. Ŋuur deeyig nabiinna. Kar nin sa, ŋu taaɓinni dakina. Ŋu ginaatɗo maan kaak Buŋ rakiyo, asaan ŋu adiney ku gee okin̰co.</t>
        </r>
      </text>
    </comment>
    <comment ref="E668" authorId="0">
      <text>
        <r>
          <rPr>
            <sz val="8"/>
            <color indexed="81"/>
            <rFont val="Tahoma"/>
            <family val="2"/>
          </rPr>
          <t>Ŋu rakaaɗo a ni gediraaɗo gaare kaawin ta Buŋdi ɗo gee kuuk Yuudinnaɗo a ŋuu gase jile. Yampa, kaawin kuuk ŋu rakiyo, ŋuur kuuk Yuudinnaɗo yaa gase jile oki, kar gay, dapin̰ko ta Buŋdi gay yaa peye keeco.</t>
        </r>
      </text>
    </comment>
    <comment ref="E669" authorId="0">
      <text>
        <r>
          <rPr>
            <sz val="8"/>
            <color indexed="81"/>
            <rFont val="Tahoma"/>
            <family val="2"/>
          </rPr>
          <t>Kar nin gay gem kol siŋtay, ya ni goy serek iŋ kuŋko ɗo serek sooɗ di, ni talgigɗo ziŋkini dakina iŋ gelbin rakki di. Ni elgiy iŋ galal dakina. Ni elgiy ziŋkini dakina, ni elgiy dakina kat ni elgiyo.</t>
        </r>
      </text>
    </comment>
    <comment ref="E670" authorId="0">
      <text>
        <r>
          <rPr>
            <sz val="8"/>
            <color indexed="81"/>
            <rFont val="Tahoma"/>
            <family val="2"/>
          </rPr>
          <t>Ka seener gay, nun Pool, nu ictu niyin dakina a ni ɓaawe. Ka seener gay, nu ictu niyine dakin a naako yeepe. Kar *Seetanne gay toɗintu.</t>
        </r>
      </text>
    </comment>
    <comment ref="E671" authorId="0">
      <text>
        <r>
          <rPr>
            <sz val="8"/>
            <color indexed="81"/>
            <rFont val="Tahoma"/>
            <family val="2"/>
          </rPr>
          <t>Ka seener gay, ŋa kuŋko-aŋ ɗoo ko kuŋko ga? Kuŋko-aŋ ko kuuk ga! Di ŋaar maa di gelbiner ko ga? Gamin okin̰co, ŋa kuŋko-aŋ ko ga! Gamin okin̰co-aŋ ko kuuk nii ice horoomin di ɗo uŋji ka Buŋdi ɗo wiktin taat ŋa asiy yeepe. Ha'a!</t>
        </r>
      </text>
    </comment>
    <comment ref="E672" authorId="0">
      <text>
        <r>
          <rPr>
            <sz val="8"/>
            <color indexed="81"/>
            <rFont val="Tahoma"/>
            <family val="2"/>
          </rPr>
          <t>Ɗo wiktin taat ni goyiy misa ɗo geeger ka Pilip, ŋu taaɓiniite ho ŋu waraani a ŋu ni taaɓiyiite oki. Kar gay, iŋ Buŋte Buŋ, ŋa berni gudurre a ni gaarin Kabarre ta Gala iŋ taaɓin dakina oki.</t>
        </r>
      </text>
    </comment>
    <comment ref="E673" authorId="0">
      <text>
        <r>
          <rPr>
            <sz val="8"/>
            <color indexed="81"/>
            <rFont val="Tahoma"/>
            <family val="2"/>
          </rPr>
          <t>Ka seener, kuŋkoŋ ko *darjinni ho galal ni gintu.</t>
        </r>
      </text>
    </comment>
    <comment ref="E674" authorId="0">
      <text>
        <r>
          <rPr>
            <sz val="8"/>
            <color indexed="81"/>
            <rFont val="Tahoma"/>
            <family val="2"/>
          </rPr>
          <t>Asaan kaawni taat ni kaawiy-an, taar asɗo iŋ raada, wala iŋ galal, wala iŋ galal. Ni rakaaɗo kuu obin̰ gamin kuuk taɓ.</t>
        </r>
      </text>
    </comment>
    <comment ref="E675" authorId="0">
      <text>
        <r>
          <rPr>
            <sz val="8"/>
            <color indexed="81"/>
            <rFont val="Tahoma"/>
            <family val="2"/>
          </rPr>
          <t>Ku iban kadar Buŋ meen̰ji kat el ni gaarin Kabarre ta Gala, ŋa bercog iŋ ŋaara, kar gay, ni rakaaɗo ni gase maan kaak samaane ɗo geemir, illa ŋa Buŋ kaak iban gelbinte.</t>
        </r>
      </text>
    </comment>
    <comment ref="E676" authorId="0">
      <text>
        <r>
          <rPr>
            <sz val="8"/>
            <color indexed="81"/>
            <rFont val="Tahoma"/>
            <family val="2"/>
          </rPr>
          <t>Asaan kuŋ ibingit ko kadar ni bal nige iŋ kaawin kuuk samaane ho ni bal nige iŋ cigile iŋ malle ka gemor. Buŋ goy saadiney.</t>
        </r>
      </text>
    </comment>
    <comment ref="E677" authorId="0">
      <text>
        <r>
          <rPr>
            <sz val="8"/>
            <color indexed="81"/>
            <rFont val="Tahoma"/>
            <family val="2"/>
          </rPr>
          <t>Min ni bariyaagɗo ozile ku geemir, wala kuŋko, wala ku gee ku pey.</t>
        </r>
      </text>
    </comment>
    <comment ref="E678" authorId="0">
      <text>
        <r>
          <rPr>
            <sz val="8"/>
            <color indexed="81"/>
            <rFont val="Tahoma"/>
            <family val="2"/>
          </rPr>
          <t>Kar nin gay, nin kaawin kun̰ji di, ni elgiy iŋ gelbin rakki, asaan ni elgiy gee iŋ gelbin rakki, ar yaani gooƴaag kooginti.</t>
        </r>
      </text>
    </comment>
    <comment ref="E679" authorId="0">
      <text>
        <r>
          <rPr>
            <sz val="8"/>
            <color indexed="81"/>
            <rFont val="Tahoma"/>
            <family val="2"/>
          </rPr>
          <t>Ɗo bi kan̰jiŋ, ni elgiiko dakina kuu goye ar kuuk ni elgiyo. Ɗo bi ŋaar-ak ko, ni rakaako bere Kabarre ta Gala ta Buŋdi di, kar gay, ni rakaako berin̰ oki goyin̰ji, asaan ku gasit ko kuuk ni elgiyko dakina.</t>
        </r>
      </text>
    </comment>
    <comment ref="E680" authorId="0">
      <text>
        <r>
          <rPr>
            <sz val="8"/>
            <color indexed="81"/>
            <rFont val="Tahoma"/>
            <family val="2"/>
          </rPr>
          <t>Gem kol siŋtay, wiktin taat ni gaariiko Kabarre ta Gala ta asa min ɗo Buŋdi, ku iban tam kadar ni gin riy kee, ni taaɓiyɗo tak-tak. Ni gintu riy aando ƴiriyo a ni gediraaɗo nii gine riy taar-anta. Ampa-ak, ya ni gaariy Kabarre ta Gala taat asa min ɗo Buŋdi-aŋka, ni rawtiitɗo.</t>
        </r>
      </text>
    </comment>
    <comment ref="E681" authorId="0">
      <text>
        <r>
          <rPr>
            <sz val="8"/>
            <color indexed="81"/>
            <rFont val="Tahoma"/>
            <family val="2"/>
          </rPr>
          <t>Ɗo bi ŋaar-ak ko, ni gediraaɗo ni gedire pey uŋciŋko. Ɗo bi ŋaar-ak ko, ni ictu niyine a nii goye keeji di ɗo geeger ka Aten.</t>
        </r>
      </text>
    </comment>
    <comment ref="E682" authorId="0">
      <text>
        <r>
          <rPr>
            <sz val="8"/>
            <color indexed="81"/>
            <rFont val="Tahoma"/>
            <family val="2"/>
          </rPr>
          <t>Ƴiriyo, aando, ni inda Buŋ iŋ ƴiriyo a ni ɓaa talin̰ko pey gii talin̰ko ho ni gaasiin̰ taat imaanko nece.</t>
        </r>
      </text>
    </comment>
    <comment ref="E683" authorId="0">
      <text>
        <r>
          <rPr>
            <sz val="8"/>
            <color indexed="81"/>
            <rFont val="Tahoma"/>
            <family val="2"/>
          </rPr>
          <t>Yo Buŋ iŋ Tanni meen̰ji di ho iŋ Rabbinte Iisa Masi berinti botol taat ni ɓaayiy goye loko.</t>
        </r>
      </text>
    </comment>
    <comment ref="E684" authorId="0">
      <text>
        <r>
          <rPr>
            <sz val="8"/>
            <color indexed="81"/>
            <rFont val="Tahoma"/>
            <family val="2"/>
          </rPr>
          <t>Yo Rabbin Buŋ yaako gaayiŋko dakina maman kuu elguwe ziŋkiko ho elguwoŋ ziŋkiko ɗo geemir ar nin elgiiko.</t>
        </r>
      </text>
    </comment>
    <comment ref="E685" authorId="0">
      <text>
        <r>
          <rPr>
            <sz val="8"/>
            <color indexed="81"/>
            <rFont val="Tahoma"/>
            <family val="2"/>
          </rPr>
          <t>Ŋaako bere gudurrey a kuu goye bombo ɗo uŋji ka Buŋdi ho Takko ɗo wiktin taat Rabbinte Iisa iŋ gee kuuk ŋa doɓtu ho kuuk ŋa doɓtu kun̰ji ɗo uŋji ka Buŋdi.</t>
        </r>
      </text>
    </comment>
    <comment ref="E686" authorId="0">
      <text>
        <r>
          <rPr>
            <sz val="8"/>
            <color indexed="81"/>
            <rFont val="Tahoma"/>
            <family val="2"/>
          </rPr>
          <t>Min ni n̰aamiig siŋji Timote kaak siŋti ho ŋa gina riy iŋ Buŋ ɗo gaare ka Kabarre ta Gala ta Masi, ŋaako n̰aamiig loko a ŋaako gaayiŋko bombo ɗo imaanko taat ku gintu.</t>
        </r>
      </text>
    </comment>
    <comment ref="E687" authorId="0">
      <text>
        <r>
          <rPr>
            <sz val="8"/>
            <color indexed="81"/>
            <rFont val="Tahoma"/>
            <family val="2"/>
          </rPr>
          <t>Paa kat, gamin kuuk taaɓin-aŋ gintu bal nige dulumgiyo, asaan kuŋ iban tam kadar Buŋ toɗintiŋ ko ɗo gamin-aŋku.</t>
        </r>
      </text>
    </comment>
    <comment ref="E688" authorId="0">
      <text>
        <r>
          <rPr>
            <sz val="8"/>
            <color indexed="81"/>
            <rFont val="Tahoma"/>
            <family val="2"/>
          </rPr>
          <t>Min ni goy misa iŋ kuŋko, ni miniŋkoŋ ko a gee yaa taaɓiyin̰ taaɓiye. Ansii ko, ta ku iban kadar taaɓin-an as ɗo botilti.</t>
        </r>
      </text>
    </comment>
    <comment ref="E689" authorId="0">
      <text>
        <r>
          <rPr>
            <sz val="8"/>
            <color indexed="81"/>
            <rFont val="Tahoma"/>
            <family val="2"/>
          </rPr>
          <t>Ɗo saan taar-at ko, nu bal gedire gedire pey gedire n̰aamin̰ maanna-ak, nu n̰aamtu gee a naako gaare kadar ku gin imaan taat samaane ɗo Iisa Masi. Nu diy kaay a *Seetanne, ŋaar kaak gecaako, ŋa gecaako seene ho riy tan̰ji sa ginno tak-tak.</t>
        </r>
      </text>
    </comment>
    <comment ref="E690" authorId="0">
      <text>
        <r>
          <rPr>
            <sz val="8"/>
            <color indexed="81"/>
            <rFont val="Tahoma"/>
            <family val="2"/>
          </rPr>
          <t>Kar gay, diŋ gay, Timote, ŋaar as minninko ho ŋa asinti ko. Ŋa gaariinti Kabarre ta Gala ɗo bi ka imaanko taat ku gintu ɗo imaanko ho iŋ ele kaak ku elgiyo. Ŋa osiite kadar ku moygiini doo iŋ niginti ho ku rakaani talin̰ni samaane ar nin oki rakaako taliŋko.</t>
        </r>
      </text>
    </comment>
    <comment ref="E691" authorId="0">
      <text>
        <r>
          <rPr>
            <sz val="8"/>
            <color indexed="81"/>
            <rFont val="Tahoma"/>
            <family val="2"/>
          </rPr>
          <t>Gem kol siŋtay, ɗo bi ka imaanko ho ɗo wiktin taat ni goyiy ɗo taaɓiner ho ɗo taaɓiner okintiti, ta ɗeŋriniiko.</t>
        </r>
      </text>
    </comment>
    <comment ref="E692" authorId="0">
      <text>
        <r>
          <rPr>
            <sz val="8"/>
            <color indexed="81"/>
            <rFont val="Tahoma"/>
            <family val="2"/>
          </rPr>
          <t>Diŋ gay, ya ku goy iŋ Rabbine, ku talaag di, ni goy iŋ odinko.</t>
        </r>
      </text>
    </comment>
    <comment ref="E693" authorId="0">
      <text>
        <r>
          <rPr>
            <sz val="8"/>
            <color indexed="81"/>
            <rFont val="Tahoma"/>
            <family val="2"/>
          </rPr>
          <t>Ɗo bi ŋaar-ak ko, ni gediraaɗo gaare barkiney okintiti ɗo uŋji ka Buŋdi ɗo saan ta kuŋko. Ni delaajiŋ barkiney ɗo bi ka galal okintiti kaak ni gintu iŋ kuŋko ɗo uŋji ka Buŋdi.</t>
        </r>
      </text>
    </comment>
    <comment ref="E694" authorId="0">
      <text>
        <r>
          <rPr>
            <sz val="8"/>
            <color indexed="81"/>
            <rFont val="Tahoma"/>
            <family val="2"/>
          </rPr>
          <t>Cokiyoŋ, gem kol siŋtay, ni gaarkoŋ maman kuu goye taat samaane kuu necig uŋji ka Buŋdi. Taar-at ko, ku ginaat di oki. Kar gay, ni indaako iŋ siŋ ku Rabbin Iisa, kar ni indaako pey, gaasonta paa kat uŋda.</t>
        </r>
      </text>
    </comment>
    <comment ref="E695" authorId="0">
      <text>
        <r>
          <rPr>
            <sz val="8"/>
            <color indexed="81"/>
            <rFont val="Tahoma"/>
            <family val="2"/>
          </rPr>
          <t>Ka seener gay, ku elgiy ampa-ak ɗo siŋta kuuk goy ɗo kiɗ ka Maseduwaan okin̰ji. Kar gay, gem kol siŋtay, ni indaako pey a kuu gine sooɗa.</t>
        </r>
      </text>
    </comment>
    <comment ref="E696" authorId="0">
      <text>
        <r>
          <rPr>
            <sz val="8"/>
            <color indexed="81"/>
            <rFont val="Tahoma"/>
            <family val="2"/>
          </rPr>
          <t>Tiiron riy taar-an ɗo goyiŋko. Diyoŋ ɗo gamin okin̰co, goyoŋ gelbinko ɗo gamin kuuk taɓ ho ginoŋ riy ta pisin̰ko ar taat ni kaawiiko.</t>
        </r>
      </text>
    </comment>
    <comment ref="E697" authorId="0">
      <text>
        <r>
          <rPr>
            <sz val="8"/>
            <color indexed="81"/>
            <rFont val="Tahoma"/>
            <family val="2"/>
          </rPr>
          <t>Paa kat, gee kuuk aamin ɗo Iisa Masi yaako goyiŋko, gee kuuk ibanno Iisa Masi yaako goyiŋko iŋ gelbinko, ho ku ginaakonno pey kaƴko ba aaro ɗo geemir.</t>
        </r>
      </text>
    </comment>
    <comment ref="E698" authorId="0">
      <text>
        <r>
          <rPr>
            <sz val="8"/>
            <color indexed="81"/>
            <rFont val="Tahoma"/>
            <family val="2"/>
          </rPr>
          <t>Gem kol siŋtay, ni raka a kuu goye ibine baay ɗo bi ka gee kuuk mate. Dakoŋ elenno ziŋkiko ar gee kuuk ginno pey kaƴco kuuk ginno imaan.</t>
        </r>
      </text>
    </comment>
    <comment ref="E699" authorId="0">
      <text>
        <r>
          <rPr>
            <sz val="8"/>
            <color indexed="81"/>
            <rFont val="Tahoma"/>
            <family val="2"/>
          </rPr>
          <t>Ya gi aamina kadar Iisa Masi mate ho ŋa nooytu, ar ŋaar-ak oki, Buŋ yaa iyin̰ gee kuuk mate kuuk aamin iŋ ŋaara oki. Ŋaar-ak, gii aamine iŋ Iisa oki.</t>
        </r>
      </text>
    </comment>
    <comment ref="E700" authorId="0">
      <text>
        <r>
          <rPr>
            <sz val="8"/>
            <color indexed="81"/>
            <rFont val="Tahoma"/>
            <family val="2"/>
          </rPr>
          <t>Ka seener, ni kaawaako maan kaak Rabbin Buŋ kaawtu: okin̰co kuuk goy misa ɗo duniiner ho kuuk yaa goye ɗo wiktin taat Rabbin yaa yeepe, gii ogireɗo iŋ ŋuur kuuk mate.</t>
        </r>
      </text>
    </comment>
    <comment ref="E701" authorId="0">
      <text>
        <r>
          <rPr>
            <sz val="8"/>
            <color indexed="81"/>
            <rFont val="Tahoma"/>
            <family val="2"/>
          </rPr>
          <t>Ka seener gay, iŋ gaaƴ toŋgo, wiktin taat *Rabbin Buŋ amiliy kaay iŋ gaaƴ toŋgo, wiktin taat ŋaa n̰epiyin̰ ɗubil ka tatko ho ya ŋa doriit buŋ ka Buŋdi sa, ŋaa paaye buŋ ka buŋdi. Hiyya, ŋuur kuuk mate kuuk aamin ɗo Masi, ŋuur kuuk aamin-ak yaa uce awalle.</t>
        </r>
      </text>
    </comment>
    <comment ref="E702" authorId="0">
      <text>
        <r>
          <rPr>
            <sz val="8"/>
            <color indexed="81"/>
            <rFont val="Tahoma"/>
            <family val="2"/>
          </rPr>
          <t>Min ŋaar-ak, okintini kuuk goy misa iŋ odinni, Buŋ yaa icinte sawa iŋ ŋuura, ŋuu coonin̰ji ɗatik uŋco, gi ɓaa ɗaan̰e ɗatik barrer, gi ɓaa ŋaame ɗo uŋji. Paa kat, gi goyiy doo iŋ ŋaara.</t>
        </r>
      </text>
    </comment>
    <comment ref="E703" authorId="0">
      <text>
        <r>
          <rPr>
            <sz val="8"/>
            <color indexed="81"/>
            <rFont val="Tahoma"/>
            <family val="2"/>
          </rPr>
          <t>Ɗo bi ŋaar-ak ko, oboŋ ziŋkiko iŋ kaawin-aŋ a kuu obin̰ ziŋkiko.</t>
        </r>
      </text>
    </comment>
    <comment ref="E704" authorId="0">
      <text>
        <r>
          <rPr>
            <sz val="8"/>
            <color indexed="81"/>
            <rFont val="Tahoma"/>
            <family val="2"/>
          </rPr>
          <t>Asaan ku iban kaawin kuuk ni gaarkoŋ iŋ gudurre ta *Rabbin Iisa.</t>
        </r>
      </text>
    </comment>
    <comment ref="E705" authorId="0">
      <text>
        <r>
          <rPr>
            <sz val="8"/>
            <color indexed="81"/>
            <rFont val="Tahoma"/>
            <family val="2"/>
          </rPr>
          <t>Kuŋko-aŋ, taat Buŋ rakiy-at, ŋaar a kuu goye *cawar ɗo uŋji ka Buŋdi: kuu gaɗe min ɓaaƴe kaak mun̰jam.</t>
        </r>
      </text>
    </comment>
    <comment ref="E706" authorId="0">
      <text>
        <r>
          <rPr>
            <sz val="8"/>
            <color indexed="81"/>
            <rFont val="Tahoma"/>
            <family val="2"/>
          </rPr>
          <t>asaan ay gem di minninko yaa gase ziy taat yaa goye iŋ *cawar ɗo uŋji ka Buŋdi ho iŋ horoomine,</t>
        </r>
      </text>
    </comment>
    <comment ref="E707" authorId="0">
      <text>
        <r>
          <rPr>
            <sz val="8"/>
            <color indexed="81"/>
            <rFont val="Tahoma"/>
            <family val="2"/>
          </rPr>
          <t>wala iŋ giji kaƴa min gaanuun ka miday wal daaɗ kara. Ŋa ginno pey giji ar gee kuuk ibanno Buŋ.</t>
        </r>
      </text>
    </comment>
    <comment ref="E708" authorId="0">
      <text>
        <r>
          <rPr>
            <sz val="8"/>
            <color indexed="81"/>
            <rFont val="Tahoma"/>
            <family val="2"/>
          </rPr>
          <t>Ansii kat, dakoŋ rasenno ziŋkiko wala kuu ginin̰ maan ɗo siŋta, asaan ɗo gamin kuuk ar ŋuur-aŋ, Rabbin Buŋ kat yaaco ɗukume seriine. Ni kaawkoŋ ko min awalle ho ni gaarkoŋ ko.</t>
        </r>
      </text>
    </comment>
    <comment ref="E709" authorId="0">
      <text>
        <r>
          <rPr>
            <sz val="8"/>
            <color indexed="81"/>
            <rFont val="Tahoma"/>
            <family val="2"/>
          </rPr>
          <t>Asaan Buŋ bal kolinte a gii gine maral, kar gay, ŋa koliig a gii goye iŋ goye kaak taɓ.</t>
        </r>
      </text>
    </comment>
    <comment ref="E710" authorId="0">
      <text>
        <r>
          <rPr>
            <sz val="8"/>
            <color indexed="81"/>
            <rFont val="Tahoma"/>
            <family val="2"/>
          </rPr>
          <t>Ya gem kaak poociit kaaw taat Kitamne kaawiiko-an, ŋaar poocaagɗo gem, ŋa poocaag Buŋ kaak berko Ruwwiney.</t>
        </r>
      </text>
    </comment>
    <comment ref="E711" authorId="0">
      <text>
        <r>
          <rPr>
            <sz val="8"/>
            <color indexed="81"/>
            <rFont val="Tahoma"/>
            <family val="2"/>
          </rPr>
          <t>Kar ɗo bi ka ele ka siŋta ku aamin okin̰co, ŋaar-ak, ku rakaaɗo ya ni siirin̰ciŋ maanna-ak ɗo siŋta, asaan kuŋko oki, Buŋ gaarko botol taat kuu elguwe ziŋkiko ar ziŋka ku maaniiko.</t>
        </r>
      </text>
    </comment>
    <comment ref="E712" authorId="0">
      <text>
        <r>
          <rPr>
            <sz val="8"/>
            <color indexed="81"/>
            <rFont val="Tahoma"/>
            <family val="2"/>
          </rPr>
          <t>Gem kol siŋtay, ya ku iban wiktin taat gamin-aŋ yaa kuuniye ho wiktin taar-at, illa ni rakaako siirin̰ji.</t>
        </r>
      </text>
    </comment>
    <comment ref="E713" authorId="0">
      <text>
        <r>
          <rPr>
            <sz val="8"/>
            <color indexed="81"/>
            <rFont val="Tahoma"/>
            <family val="2"/>
          </rPr>
          <t>Gii mate ɗo bi kan̰ji, asaan ya gi goy mento wala gi mate, gi goyaaɗo iŋ ŋaara.</t>
        </r>
      </text>
    </comment>
    <comment ref="E714" authorId="0">
      <text>
        <r>
          <rPr>
            <sz val="8"/>
            <color indexed="81"/>
            <rFont val="Tahoma"/>
            <family val="2"/>
          </rPr>
          <t>Ɗo bi ŋaar-ak gay, oboŋ ziŋkiko bombo, ho ay gem di, goyoŋ bombo ɗo bi ka ziŋkiko, kuu goye bombo ɗo imaanko ar taat ku giniyo.</t>
        </r>
      </text>
    </comment>
    <comment ref="E715" authorId="0">
      <text>
        <r>
          <rPr>
            <sz val="8"/>
            <color indexed="81"/>
            <rFont val="Tahoma"/>
            <family val="2"/>
          </rPr>
          <t>Gem kol siŋtay, ni indaako gaare kadar ku talaag gee kuuk gina riy tak-tak ɗo ɗatikko. Ŋu ɗaan̰iiko iŋ amaanne ta *Rabbin Iisa ho ŋu gaarkoŋ ɗo gelbinko.</t>
        </r>
      </text>
    </comment>
    <comment ref="E716" authorId="0">
      <text>
        <r>
          <rPr>
            <sz val="8"/>
            <color indexed="81"/>
            <rFont val="Tahoma"/>
            <family val="2"/>
          </rPr>
          <t>Taloŋ gee okin̰co iŋ horoomine okintiti ho elguwoŋ ɗo saan ta riyco taat ŋu giniyo. Goyoŋ iŋ aapiye benanniko iŋ ziŋkiko.</t>
        </r>
      </text>
    </comment>
    <comment ref="E717" authorId="0">
      <text>
        <r>
          <rPr>
            <sz val="8"/>
            <color indexed="81"/>
            <rFont val="Tahoma"/>
            <family val="2"/>
          </rPr>
          <t>Ansi-ak, gem kol siŋtay, ni indaakoŋ a kuu goye kaawin kuuk rawte, kuuji bere gudurrico, kuuji bere gudurrico, kuuji bere gudurrico, iŋ selliŋkaw ɗo gee okin̰co,</t>
        </r>
      </text>
    </comment>
    <comment ref="E718" authorId="0">
      <text>
        <r>
          <rPr>
            <sz val="8"/>
            <color indexed="81"/>
            <rFont val="Tahoma"/>
            <family val="2"/>
          </rPr>
          <t>tiinnoŋ tak-tak a ginno gem kaak yaako yeepin̰ maan kaak samaanno iŋ maan kaak samaanno. Ya ku gina ampa-ak, bariyoŋ botol taat samaane ɗo ziŋkiko, ho ɗo gee okin̰co oki, ginguwoŋ samaane.</t>
        </r>
      </text>
    </comment>
    <comment ref="E719" authorId="0">
      <text>
        <r>
          <rPr>
            <sz val="8"/>
            <color indexed="81"/>
            <rFont val="Tahoma"/>
            <family val="2"/>
          </rPr>
          <t>Ceyoŋ doo,</t>
        </r>
      </text>
    </comment>
    <comment ref="E720" authorId="0">
      <text>
        <r>
          <rPr>
            <sz val="8"/>
            <color indexed="81"/>
            <rFont val="Tahoma"/>
            <family val="2"/>
          </rPr>
          <t>Goyoŋ ɗo salaaner di,</t>
        </r>
      </text>
    </comment>
    <comment ref="E721" authorId="0">
      <text>
        <r>
          <rPr>
            <sz val="8"/>
            <color indexed="81"/>
            <rFont val="Tahoma"/>
            <family val="2"/>
          </rPr>
          <t>Nu kaawaako, ɗo ay maanna-aŋku, goyoŋ barkin ɗo Buŋdi ɗo gamin okin̰co. Asaan ŋaar ko taat Buŋ rakiyo ɗo bi kaŋko kuuk goy iŋ Iisa Masi.</t>
        </r>
      </text>
    </comment>
    <comment ref="E722" authorId="0">
      <text>
        <r>
          <rPr>
            <sz val="8"/>
            <color indexed="81"/>
            <rFont val="Tahoma"/>
            <family val="2"/>
          </rPr>
          <t>Dakoŋ diyenno botol taat Ruwwin ta Buŋdi yaa gaayin̰ gee,</t>
        </r>
      </text>
    </comment>
    <comment ref="E723" authorId="0">
      <text>
        <r>
          <rPr>
            <sz val="8"/>
            <color indexed="81"/>
            <rFont val="Tahoma"/>
            <family val="2"/>
          </rPr>
          <t>Asaan kuŋ sa iban tam kadar ƴiriy ta Rabbin Buŋ yaa ase ar kokinoŋ ɗo aando.</t>
        </r>
      </text>
    </comment>
    <comment ref="E724" authorId="0">
      <text>
        <r>
          <rPr>
            <sz val="8"/>
            <color indexed="81"/>
            <rFont val="Tahoma"/>
            <family val="2"/>
          </rPr>
          <t>Dakoŋ poocenno kaaw ta nabiinna.</t>
        </r>
      </text>
    </comment>
    <comment ref="E725" authorId="0">
      <text>
        <r>
          <rPr>
            <sz val="8"/>
            <color indexed="81"/>
            <rFont val="Tahoma"/>
            <family val="2"/>
          </rPr>
          <t>Kar gay, bariyoŋ gamin okin̰co kuuk samaane, obon̰co ɗo taat samaane.</t>
        </r>
      </text>
    </comment>
    <comment ref="E726" authorId="0">
      <text>
        <r>
          <rPr>
            <sz val="8"/>
            <color indexed="81"/>
            <rFont val="Tahoma"/>
            <family val="2"/>
          </rPr>
          <t>Ku el gamin okin̰co kuuk jookum-aŋku.</t>
        </r>
      </text>
    </comment>
    <comment ref="E727" authorId="0">
      <text>
        <r>
          <rPr>
            <sz val="8"/>
            <color indexed="81"/>
            <rFont val="Tahoma"/>
            <family val="2"/>
          </rPr>
          <t>Ya Buŋ meen̰ji Buŋ kaak bera aapiye, ŋaar meen̰ji di rasoŋko sellen̰ iŋ galal, ŋaako doɓin̰ kuuk goy iŋ botol ɗo uŋji ka Buŋdi ho ŋaako gooƴin̰ ziŋkiko okin̰co *cawar ɗo ƴiriy ta *Rabbinte Iisa Masi.</t>
        </r>
      </text>
    </comment>
    <comment ref="E728" authorId="0">
      <text>
        <r>
          <rPr>
            <sz val="8"/>
            <color indexed="81"/>
            <rFont val="Tahoma"/>
            <family val="2"/>
          </rPr>
          <t>Ŋaar kaak koliŋko-ak, ŋaar sellen̰ ho ŋaar di kaak asa gaarin̰ji.</t>
        </r>
      </text>
    </comment>
    <comment ref="E729" authorId="0">
      <text>
        <r>
          <rPr>
            <sz val="8"/>
            <color indexed="81"/>
            <rFont val="Tahoma"/>
            <family val="2"/>
          </rPr>
          <t>Ampa-ak, gem kol siŋtay, ni indaako Buŋ minninko.</t>
        </r>
      </text>
    </comment>
    <comment ref="E730" authorId="0">
      <text>
        <r>
          <rPr>
            <sz val="8"/>
            <color indexed="81"/>
            <rFont val="Tahoma"/>
            <family val="2"/>
          </rPr>
          <t>Ɗo bi ŋaar-ak ko, ooyon siŋta okin̰co iŋ cuuɗ ka Buŋdi iŋ cuuɗ ka ziŋkiko.</t>
        </r>
      </text>
    </comment>
    <comment ref="E731" authorId="0">
      <text>
        <r>
          <rPr>
            <sz val="8"/>
            <color indexed="81"/>
            <rFont val="Tahoma"/>
            <family val="2"/>
          </rPr>
          <t>Nu indaaciŋko iŋ siŋ ku Rabbine, gaarig maktumne-an ɗo siŋta okin̰co, ŋuu garkiyin̰ji.</t>
        </r>
      </text>
    </comment>
    <comment ref="E732" authorId="0">
      <text>
        <r>
          <rPr>
            <sz val="8"/>
            <color indexed="81"/>
            <rFont val="Tahoma"/>
            <family val="2"/>
          </rPr>
          <t>Yo barkin ta Rabbin Iisa Masi goye iŋ kuŋko.</t>
        </r>
      </text>
    </comment>
    <comment ref="E733" authorId="0">
      <text>
        <r>
          <rPr>
            <sz val="8"/>
            <color indexed="81"/>
            <rFont val="Tahoma"/>
            <family val="2"/>
          </rPr>
          <t>Wiktin taat gee kaawiy ɗo wiktin taat ŋu kaawiy aman: " Aapiye ho goyin̰co goy iŋ aapiye," taaɓin yaa paaye-ak di, taaɓin yaa askiyin̰co ɗo gee kuuk iŋ aditco ote. Ho ŋu gediraaɗo pakire tak-tak.</t>
        </r>
      </text>
    </comment>
    <comment ref="E734" authorId="0">
      <text>
        <r>
          <rPr>
            <sz val="8"/>
            <color indexed="81"/>
            <rFont val="Tahoma"/>
            <family val="2"/>
          </rPr>
          <t>Kar gay, gem kol siŋtay, kuŋ gay goyɗo ɗo gondikor, ansii kat, ƴiriy ta ɗukume seriiner yaako cokiyin̰co ar kokino.</t>
        </r>
      </text>
    </comment>
    <comment ref="E735" authorId="0">
      <text>
        <r>
          <rPr>
            <sz val="8"/>
            <color indexed="81"/>
            <rFont val="Tahoma"/>
            <family val="2"/>
          </rPr>
          <t>Kuŋ okin̰co, kuŋ gee ku portikaw, kuŋ gee ku ƴiriy ta ƴiriy ta weendi. Ni gee ku aando, wala ku gondikaw.</t>
        </r>
      </text>
    </comment>
    <comment ref="E736" authorId="0">
      <text>
        <r>
          <rPr>
            <sz val="8"/>
            <color indexed="81"/>
            <rFont val="Tahoma"/>
            <family val="2"/>
          </rPr>
          <t>Ŋaar-ak, dakon̰co weƴenno ar ŋuur kuuk weƴaw. Goyoŋ mento ho goyoŋ mento.</t>
        </r>
      </text>
    </comment>
    <comment ref="E737" authorId="0">
      <text>
        <r>
          <rPr>
            <sz val="8"/>
            <color indexed="81"/>
            <rFont val="Tahoma"/>
            <family val="2"/>
          </rPr>
          <t>Ka seener gay, ŋuur kuuk weƴa aando, ŋuur weƴa aando ho ŋuur kuuk see aay di, aando sa, ŋu see aay di.</t>
        </r>
      </text>
    </comment>
    <comment ref="E738" authorId="0">
      <text>
        <r>
          <rPr>
            <sz val="8"/>
            <color indexed="81"/>
            <rFont val="Tahoma"/>
            <family val="2"/>
          </rPr>
          <t>Kar ginte kuuk ɗo ƴiriy ta ƴiriy taar-an gay, diyoŋ ɗo gelbiner. Imaan iŋ ele ŋaar-aŋku, ŋuur ar sokirniite ar ginte kaak ŋu elgiyo. Ho imaan taat gii diye ka jile oki, ŋaar ar ɗuune ka doŋkilo.</t>
        </r>
      </text>
    </comment>
    <comment ref="E739" authorId="0">
      <text>
        <r>
          <rPr>
            <sz val="8"/>
            <color indexed="81"/>
            <rFont val="Tahoma"/>
            <family val="2"/>
          </rPr>
          <t>Ka seener, Buŋ bal doɓinti a ŋaate taaɓiyinte, kar gay, ŋa doɓinti a gii gase jile iŋ Rabbinte Iisa Masi,</t>
        </r>
      </text>
    </comment>
    <comment ref="E740" authorId="0">
      <text>
        <r>
          <rPr>
            <sz val="8"/>
            <color indexed="81"/>
            <rFont val="Tahoma"/>
            <family val="2"/>
          </rPr>
          <t>Nu siirkoŋ meen̰ji Pool, *paliin̰ce ka Iisa Masi iŋ kaaw ta Buŋ kaak jilinte ho iŋ ta Iisa Masi kaak ni diytu gelbiner.</t>
        </r>
      </text>
    </comment>
    <comment ref="E741" authorId="0">
      <text>
        <r>
          <rPr>
            <sz val="8"/>
            <color indexed="81"/>
            <rFont val="Tahoma"/>
            <family val="2"/>
          </rPr>
          <t>ɗo kokinay kuuk kokina miday wal daaɗ kara, ɗo kokinay kuuk miday wal daaɗ kara, ɗo gee kuuk suugiya gee iŋ ŋuura, ɗo gee kuuk gina riy ta ɓerrina ho ɗo gee kuuk raada a ŋu rawtaagɗo Buŋ, yoo ɗo geemir oki, ŋuuco diye kaawo. Paa kat, ŋuu rasin̰ gamin okin̰co kuuk poocig kaaw taat taɓ.</t>
        </r>
      </text>
    </comment>
    <comment ref="E742" authorId="0">
      <text>
        <r>
          <rPr>
            <sz val="8"/>
            <color indexed="81"/>
            <rFont val="Tahoma"/>
            <family val="2"/>
          </rPr>
          <t>Taar-at, taar ko iŋ Kabarre ta Gala taat Buŋ beriidu a naa gaarin̰ iŋ gudurre ta Gala ta Buŋ ka barkin ta Buŋdi.</t>
        </r>
      </text>
    </comment>
    <comment ref="E743" authorId="0">
      <text>
        <r>
          <rPr>
            <sz val="8"/>
            <color indexed="81"/>
            <rFont val="Tahoma"/>
            <family val="2"/>
          </rPr>
          <t>Nu deliiji barkin ɗo Rabbin Iisa Masi kaak berdu gudurre-ak asaan ŋa taliin nu sellen̰ ho ŋa diyiit riyoy ɗo riyoy.</t>
        </r>
      </text>
    </comment>
    <comment ref="E744" authorId="0">
      <text>
        <r>
          <rPr>
            <sz val="8"/>
            <color indexed="81"/>
            <rFont val="Tahoma"/>
            <family val="2"/>
          </rPr>
          <t>Ar taar-an nu niga biy iŋ Buŋ. Awalle nu niga biy iŋ ŋaara, nu taaɓiyaag gee ku Buŋdi ho nu taaɓiyiig gee kuuk aamin ɗo Iisa Masi. Kar gay, Buŋ tal aminduwir, asaan wiktin taat nu gintu-ak, nu ibanno maanna ho imaandu sa ginno.</t>
        </r>
      </text>
    </comment>
    <comment ref="E745" authorId="0">
      <text>
        <r>
          <rPr>
            <sz val="8"/>
            <color indexed="81"/>
            <rFont val="Tahoma"/>
            <family val="2"/>
          </rPr>
          <t>Nu tala kar barkin ta Buŋdi gay dakina dakina. Ŋa barkiyiinu dakina, ŋa beriidu imaandu ho ele kaak gii gastu iŋ imaan ho ele kaak gii gastu iŋ imaan ta Iisa Masi.</t>
        </r>
      </text>
    </comment>
    <comment ref="E746" authorId="0">
      <text>
        <r>
          <rPr>
            <sz val="8"/>
            <color indexed="81"/>
            <rFont val="Tahoma"/>
            <family val="2"/>
          </rPr>
          <t>Kar nu kaawaako kaaw taat gee okin̰co yaa kaawe seene ɗo bi kan̰ji: ‟ Iisa Masi as ɗo duniiner a ŋaa jilin̰ gee kuuk gin zunuubinna. " Nun ko kaak pakgig zunuubinna okin̰co.</t>
        </r>
      </text>
    </comment>
    <comment ref="E747" authorId="0">
      <text>
        <r>
          <rPr>
            <sz val="8"/>
            <color indexed="81"/>
            <rFont val="Tahoma"/>
            <family val="2"/>
          </rPr>
          <t>Kar gay, Buŋ tal aminduwir, asaan nun kaak tatik pakgig gee okin̰co. Ŋa talintu aminduwir-ak, asaan ŋaadu gine sellen̰ tak-tak, ŋaadu gaare gudurre ta Buŋdi ɗo gee okin̰co kuuk yaa aamine iŋ ŋaara ho ŋuu gase goye ka gaasɗo.</t>
        </r>
      </text>
    </comment>
    <comment ref="E748" authorId="0">
      <text>
        <r>
          <rPr>
            <sz val="8"/>
            <color indexed="81"/>
            <rFont val="Tahoma"/>
            <family val="2"/>
          </rPr>
          <t>Buŋ keeji di-ak, ŋaar di *darjine ho *darjin ɗo Sultan ka gee okin̰co doo. Ŋaar ko Buŋ keeji di-ak, ŋaar ke mataaɗo ho gee tallo tak-tak. Aamin.</t>
        </r>
      </text>
    </comment>
    <comment ref="E749" authorId="0">
      <text>
        <r>
          <rPr>
            <sz val="8"/>
            <color indexed="81"/>
            <rFont val="Tahoma"/>
            <family val="2"/>
          </rPr>
          <t>Gem kol roŋji Timote, maan kaak nu bertu ɗo pisin̰jiŋ-ak, ŋaar-aŋ ko maan kaak Buŋ kaawtu awalle ɗo bi kan̰jiŋ. Ansii ko, iŋ kaawin ŋuur-ak ko, kii gase gudurre ta seener,</t>
        </r>
      </text>
    </comment>
    <comment ref="E750" authorId="0">
      <text>
        <r>
          <rPr>
            <sz val="8"/>
            <color indexed="81"/>
            <rFont val="Tahoma"/>
            <family val="2"/>
          </rPr>
          <t>ta goy iŋ imaan ho iŋ gelbin kaak samaane kaak kaawa ɗo bi ka Buŋdi. Gee daarin̰, bal icin kaaw-at, imaanco nige tak-tak ɗo uŋji ka Buŋdi.</t>
        </r>
      </text>
    </comment>
    <comment ref="E751" authorId="0">
      <text>
        <r>
          <rPr>
            <sz val="8"/>
            <color indexed="81"/>
            <rFont val="Tahoma"/>
            <family val="2"/>
          </rPr>
          <t>Nu siirjiŋjiŋ-ak ɗo Timote, kiŋke-aŋ roŋdu ka seener ɗo imaan ta Buŋdi. Baaba Buŋ iŋ Rabbinte Iisa Masi, ŋuun̰ barkin, ŋu barkiyin̰ciŋ ho ŋaan̰ bere aapiye.</t>
        </r>
      </text>
    </comment>
    <comment ref="E752" authorId="0">
      <text>
        <r>
          <rPr>
            <sz val="8"/>
            <color indexed="81"/>
            <rFont val="Tahoma"/>
            <family val="2"/>
          </rPr>
          <t>Himene iŋ Alekzandir goy ɗatikco. Nu berig ɗo pise ka *Seetanne a ŋuu ibine kadar ŋu rakaaɗo pey bin̰ iŋ Buŋ.</t>
        </r>
      </text>
    </comment>
    <comment ref="E753" authorId="0">
      <text>
        <r>
          <rPr>
            <sz val="8"/>
            <color indexed="81"/>
            <rFont val="Tahoma"/>
            <family val="2"/>
          </rPr>
          <t>Timote, goyoŋ ɗo geeger ka Epeez ar taat nu kaawiijiŋ ɗo wiktin taat nu ɓaa Maseduwaan di. Ansii ko, kiiji kaawe ɗo gee daarin̰ a ŋuu ɓilde gee kuuk garkiyaagɗo kaawin kuuk bal botol ɗo Iisa Masi.</t>
        </r>
      </text>
    </comment>
    <comment ref="E754" authorId="0">
      <text>
        <r>
          <rPr>
            <sz val="8"/>
            <color indexed="81"/>
            <rFont val="Tahoma"/>
            <family val="2"/>
          </rPr>
          <t>Ŋu ooya kaawin kuuk ŋu elgiy iŋ dele ka daŋlay ho iŋ pikirre ta aginiydi taat ginno baati. Gamin ŋuur-aŋ diyaaɗo di gee dakina. Illa kaawin ŋuur-aŋ diyaaɗo pey botol taat Buŋ rakiy a ŋaa gine iŋ imaan ta Buŋdi.</t>
        </r>
      </text>
    </comment>
    <comment ref="E755" authorId="0">
      <text>
        <r>
          <rPr>
            <sz val="8"/>
            <color indexed="81"/>
            <rFont val="Tahoma"/>
            <family val="2"/>
          </rPr>
          <t>Kaaw taat nu kaawiiko-an, taar asa min ɗo ele kaak amila min ɗo gelbiner kaak *cawar, iŋ gelbin kaak samaane ho iŋ imaan taat bal n̰aame ɗo Iisa Masi.</t>
        </r>
      </text>
    </comment>
    <comment ref="E756" authorId="0">
      <text>
        <r>
          <rPr>
            <sz val="8"/>
            <color indexed="81"/>
            <rFont val="Tahoma"/>
            <family val="2"/>
          </rPr>
          <t>Daarin̰co, gee daarin̰ rasig imaanco ho ŋu teestu ose kaawin kuuk bal baaco diŋka.</t>
        </r>
      </text>
    </comment>
    <comment ref="E757" authorId="0">
      <text>
        <r>
          <rPr>
            <sz val="8"/>
            <color indexed="81"/>
            <rFont val="Tahoma"/>
            <family val="2"/>
          </rPr>
          <t>Ya ŋu raka gine agindaw ku gaanuundi, kar gay, ŋu ibanno taat ŋu kaawiyo wala taat ŋu diyiy kaawoy-ata.</t>
        </r>
      </text>
    </comment>
    <comment ref="E758" authorId="0">
      <text>
        <r>
          <rPr>
            <sz val="8"/>
            <color indexed="81"/>
            <rFont val="Tahoma"/>
            <family val="2"/>
          </rPr>
          <t>Gi iban tak kadar gaanuun ka Muusa, ŋaar sellen̰, ya gee ginaat riy taat Buŋ rakiyo.</t>
        </r>
      </text>
    </comment>
    <comment ref="E759" authorId="0">
      <text>
        <r>
          <rPr>
            <sz val="8"/>
            <color indexed="81"/>
            <rFont val="Tahoma"/>
            <family val="2"/>
          </rPr>
          <t>Pa-ak, gaanuun ka Buŋdi, ŋaar ginno a ŋuu gine, ŋaar ɗo gee kuuk goy sellen̰ ɗo uŋji ka Buŋdi. Ŋa ginno illa ɗo gee kuuk ƴilaaga, ŋuur kuuk poocɗo Buŋ, ŋuur kuuk gina jookumo, ŋuur kuuk samaanno ɗo uŋji ka Buŋdi, ŋuur kuuk daggig aginiyco iŋ daaɗco, ho ŋuur kuuk iya baar ku geemir di.</t>
        </r>
      </text>
    </comment>
    <comment ref="E760" authorId="0">
      <text>
        <r>
          <rPr>
            <sz val="8"/>
            <color indexed="81"/>
            <rFont val="Tahoma"/>
            <family val="2"/>
          </rPr>
          <t>Ansi-ak, nu kaawaako ja, gee okin̰co, ŋuu inde salaanen̰, salaan̰co, kuuco inde barkin ta Buŋdi ɗo bi ka gee okin̰co ho ŋuu delin̰ji delin̰ barkin ta Buŋdi ɗo bi ka gee okin̰co.</t>
        </r>
      </text>
    </comment>
    <comment ref="E761" authorId="0">
      <text>
        <r>
          <rPr>
            <sz val="8"/>
            <color indexed="81"/>
            <rFont val="Tahoma"/>
            <family val="2"/>
          </rPr>
          <t>Ŋu poocin̰co pey riy taat samaane. Asaan taar-at, ŋuur daaɗ kuuk karmiya Buŋ.</t>
        </r>
      </text>
    </comment>
    <comment ref="E762" authorId="0">
      <text>
        <r>
          <rPr>
            <sz val="8"/>
            <color indexed="81"/>
            <rFont val="Tahoma"/>
            <family val="2"/>
          </rPr>
          <t>Yo daaɗ gay, ya ta garkiyaat kaaw-at, ta goy iŋ ɗubil ta Buŋdi di.</t>
        </r>
      </text>
    </comment>
    <comment ref="E763" authorId="0">
      <text>
        <r>
          <rPr>
            <sz val="8"/>
            <color indexed="81"/>
            <rFont val="Tahoma"/>
            <family val="2"/>
          </rPr>
          <t>Kar gay, nu bal bere botol ɗo daatko a naa ɓildin̰ waanna wala ŋaa goye ar gemor. Taar-ak illa taa bugume keɗer.</t>
        </r>
      </text>
    </comment>
    <comment ref="E764" authorId="0">
      <text>
        <r>
          <rPr>
            <sz val="8"/>
            <color indexed="81"/>
            <rFont val="Tahoma"/>
            <family val="2"/>
          </rPr>
          <t>Ka seener gay, Buŋ teestu kilgiyin̰ Aadum ja, kar ŋa teestu Hawwa.</t>
        </r>
      </text>
    </comment>
    <comment ref="E765" authorId="0">
      <text>
        <r>
          <rPr>
            <sz val="8"/>
            <color indexed="81"/>
            <rFont val="Tahoma"/>
            <family val="2"/>
          </rPr>
          <t>Ho ŋaar gay, ŋaar ŋaar ko kaak Buŋ ƴiimiig Aadum, taar ko taat ƴiimiig ɗo uŋji ka Buŋdi ho taar gay nigtu ɗo uŋji ka Buŋdi.</t>
        </r>
      </text>
    </comment>
    <comment ref="E766" authorId="0">
      <text>
        <r>
          <rPr>
            <sz val="8"/>
            <color indexed="81"/>
            <rFont val="Tahoma"/>
            <family val="2"/>
          </rPr>
          <t>Kar gay, daaɗ gay, ŋuu gase jile iŋ wee ka weendi, ya ŋu goy iŋ imaanco, iŋ ele, ho iŋ goye kaak *cawar iŋ gelbin rakki.</t>
        </r>
      </text>
    </comment>
    <comment ref="E767" authorId="0">
      <text>
        <r>
          <rPr>
            <sz val="8"/>
            <color indexed="81"/>
            <rFont val="Tahoma"/>
            <family val="2"/>
          </rPr>
          <t>Kaak gi ooye ɗo sultanna ho iŋ gee okin̰co kuuk gin gudurre ka samaaner. Ansi-ak, gii gase goye iŋ aapiye ho iŋ galal ɗo uŋji ka Buŋdi ɗo gamin okin̰co, iŋ neendaw.</t>
        </r>
      </text>
    </comment>
    <comment ref="E768" authorId="0">
      <text>
        <r>
          <rPr>
            <sz val="8"/>
            <color indexed="81"/>
            <rFont val="Tahoma"/>
            <family val="2"/>
          </rPr>
          <t>Kaawin ŋuur-ak samaane ho ŋaar ko taat samaane ɗo Buŋ kaak jilinte.</t>
        </r>
      </text>
    </comment>
    <comment ref="E769" authorId="0">
      <text>
        <r>
          <rPr>
            <sz val="8"/>
            <color indexed="81"/>
            <rFont val="Tahoma"/>
            <family val="2"/>
          </rPr>
          <t>ŋaar kaak raka a gee okin̰co yaa gase jile ho ŋuu gase botol taat ŋuu ibinin̰ seen ta Buŋdi.</t>
        </r>
      </text>
    </comment>
    <comment ref="E770" authorId="0">
      <text>
        <r>
          <rPr>
            <sz val="8"/>
            <color indexed="81"/>
            <rFont val="Tahoma"/>
            <family val="2"/>
          </rPr>
          <t>Asaan Buŋ, ŋaar rakki di, ho ŋaar oki rakki di oki ɗukume seriin ɗo ɗatik ta Buŋdi iŋ gee, ŋaar ko gem kaak ŋu koliy Iisa Masi.</t>
        </r>
      </text>
    </comment>
    <comment ref="E771" authorId="0">
      <text>
        <r>
          <rPr>
            <sz val="8"/>
            <color indexed="81"/>
            <rFont val="Tahoma"/>
            <family val="2"/>
          </rPr>
          <t>ŋaar kaak ber ziy ɗo meen̰ji a ŋaa coole gee okin̰co. Ansii ko, ɗo wiktin taat Buŋ kaawtu pa-ak, Buŋ kaawtu kadar gee okin̰co, ŋaa gase botol taat ŋaaco jile.</t>
        </r>
      </text>
    </comment>
    <comment ref="E772" authorId="0">
      <text>
        <r>
          <rPr>
            <sz val="8"/>
            <color indexed="81"/>
            <rFont val="Tahoma"/>
            <family val="2"/>
          </rPr>
          <t>Ɗo bi ŋaar-ak ko, Buŋ doɓintu a naa gaarin Kabarre ta Gala ho nu gintu *paliinna. Nu kaawa seene, nu raadaɗo. Ŋa gintu botol taat naa ɓildin̰ gee kuuk Yuudinnaɗo a ŋuu ɓildin̰co iŋ imaan ta Buŋdi ho iŋ seen ta Buŋdi.</t>
        </r>
      </text>
    </comment>
    <comment ref="E773" authorId="0">
      <text>
        <r>
          <rPr>
            <sz val="8"/>
            <color indexed="81"/>
            <rFont val="Tahoma"/>
            <family val="2"/>
          </rPr>
          <t>Nu raka a wer okin̰ji, ya miday salkiyaw, ŋuu jaaltu pisin̰co ka samaaner, dakoŋ salkiyin̰co iŋ dapin̰ko ho dakoŋ meelaɗo.</t>
        </r>
      </text>
    </comment>
    <comment ref="E774" authorId="0">
      <text>
        <r>
          <rPr>
            <sz val="8"/>
            <color indexed="81"/>
            <rFont val="Tahoma"/>
            <family val="2"/>
          </rPr>
          <t>Ya daaɗ gay, siyoŋ ziŋkico samaane iŋ kesuun taat taɓ. Illa ŋuu iskin̰co iŋ neendaw taat ɗo geemir. Gee ŋuur-ak, dakoŋ icenno kesuun taat samaane, wala iŋ daabne, wala iŋ ɗuune ka daabne, wala iŋ ɗuune ka gurusdi,</t>
        </r>
      </text>
    </comment>
    <comment ref="E775" authorId="0">
      <text>
        <r>
          <rPr>
            <sz val="8"/>
            <color indexed="81"/>
            <rFont val="Tahoma"/>
            <family val="2"/>
          </rPr>
          <t>Kar kaaw-an kaawa seene: ya gem kaak raka gine tatkaw ka *Eglizdi, ŋa raka gay riyor taat samaane.</t>
        </r>
      </text>
    </comment>
    <comment ref="E776" authorId="0">
      <text>
        <r>
          <rPr>
            <sz val="8"/>
            <color indexed="81"/>
            <rFont val="Tahoma"/>
            <family val="2"/>
          </rPr>
          <t>Aran gay, ŋuur kuuk yaa goye *gaanuun ka Yuudinnar, ŋuu goyin̰co sellen̰ ar taat ŋuu gine gay riyor ku Buŋdi. Ya Buŋ balco gase oorne, ek di ŋuu gine gay riyor kuuk yaa gine gay riyor kuuk gina riy ɗo uŋji ka Buŋdi.</t>
        </r>
      </text>
    </comment>
    <comment ref="E777" authorId="0">
      <text>
        <r>
          <rPr>
            <sz val="8"/>
            <color indexed="81"/>
            <rFont val="Tahoma"/>
            <family val="2"/>
          </rPr>
          <t>Ar daaɗ-ak sa, ŋuur kuuk daaɗ sa, ŋuur kuuk daaɗ n̰aamco horoomine. Daaɗ-ak, ŋuur kuuk daaɗɗo gee iŋ ŋuura, ŋuur kuuk gelbincoɗo ɗo gamin okin̰co kuuk kun̰co rakiyo.</t>
        </r>
      </text>
    </comment>
    <comment ref="E778" authorId="0">
      <text>
        <r>
          <rPr>
            <sz val="8"/>
            <color indexed="81"/>
            <rFont val="Tahoma"/>
            <family val="2"/>
          </rPr>
          <t>Gay riyor kaak gina riy ɗo *Eglizdi-ak, illa ya ŋa ob daatko rakki di, ho ŋa ibanno aginduwco iŋ kooginco, yoo aginduwco iŋ gee ku geriy oki.</t>
        </r>
      </text>
    </comment>
    <comment ref="E779" authorId="0">
      <text>
        <r>
          <rPr>
            <sz val="8"/>
            <color indexed="81"/>
            <rFont val="Tahoma"/>
            <family val="2"/>
          </rPr>
          <t>Gee kuuk gina riy ta gay riyor ka Buŋdi samaane, ŋuur yaa gase barkin ɗo uŋco ka geemir. Paa ko, gee yaaco bere barkin taat ŋuu goye bombo ɗo imaanco taat ɗo Iisa Masi.</t>
        </r>
      </text>
    </comment>
    <comment ref="E780" authorId="0">
      <text>
        <r>
          <rPr>
            <sz val="8"/>
            <color indexed="81"/>
            <rFont val="Tahoma"/>
            <family val="2"/>
          </rPr>
          <t>Nu raka ɓaawe koɗok di. Kar gay, ya nu raka ɓaawe koɗok di, nu siiriijiŋ maktumne-an asaan</t>
        </r>
      </text>
    </comment>
    <comment ref="E781" authorId="0">
      <text>
        <r>
          <rPr>
            <sz val="8"/>
            <color indexed="81"/>
            <rFont val="Tahoma"/>
            <family val="2"/>
          </rPr>
          <t>Paa kat, ya kaaw naa un̰je kat yaarko, kii ibine maman gee yaa gase botol taat ŋuu gase goye ɗo adiy ka ger ka Buŋdi. Gee ŋuur-ak, ŋuur *Egliz ka Buŋ kaak goy mento. Egliz ŋaar-ak di ŋaar di et kaak taɓ ka seener.</t>
        </r>
      </text>
    </comment>
    <comment ref="E782" authorId="0">
      <text>
        <r>
          <rPr>
            <sz val="8"/>
            <color indexed="81"/>
            <rFont val="Tahoma"/>
            <family val="2"/>
          </rPr>
          <t>Ka seener gay, kaawin kuuk cigile kuuk ɗo abaadiner ka Buŋdi-aŋ, ŋuur agindaw dakina: Buŋ bayniiji ɗo geemir iŋ ziy ka gemor, Ruwwin ta Buŋdi gaartu kadar ŋa goy iŋ botol ɗo uŋji ka Buŋdi. *Ɗubal ku Buŋdi taliiga, ŋa gaariy Kabarre ta Gala ɗo darrinay kuuk ibanno Buŋ, ŋu aamin ɗo Iisa Masi, ho Buŋ cooniig iŋ *darjin ta Buŋdi.</t>
        </r>
      </text>
    </comment>
    <comment ref="E783" authorId="0">
      <text>
        <r>
          <rPr>
            <sz val="8"/>
            <color indexed="81"/>
            <rFont val="Tahoma"/>
            <family val="2"/>
          </rPr>
          <t>Ya pa-ak gay, zer tatkaw ka *Eglizdi-ak, illa ŋaa gine gem kaak ginno bir, mitko yaa gine daaciy rakki di, ŋaa gine selliŋkaw, ŋaa necin̰ kaay, ŋaa gine sellen̰, ŋaa gine sellen̰ ɗo geemir, ŋaa obin̰ geen̰ji, ŋaa gedire ɓildin̰ gee,</t>
        </r>
      </text>
    </comment>
    <comment ref="E784" authorId="0">
      <text>
        <r>
          <rPr>
            <sz val="8"/>
            <color indexed="81"/>
            <rFont val="Tahoma"/>
            <family val="2"/>
          </rPr>
          <t>wala taaɓin̰ji, wala kokinay, illa ŋa gem sellen̰, ŋa newsiji kop ɗo biy, wala ŋa el gurus dakina,</t>
        </r>
      </text>
    </comment>
    <comment ref="E785" authorId="0">
      <text>
        <r>
          <rPr>
            <sz val="8"/>
            <color indexed="81"/>
            <rFont val="Tahoma"/>
            <family val="2"/>
          </rPr>
          <t>kawwi ŋaar kaak iban geriy samaane, ya ŋa ibina kooginay ku geriy, ho kooginay sa, ŋuu karmiyin̰ji iŋ horoomine ho iŋ taat yaaji bere horoomine.</t>
        </r>
      </text>
    </comment>
    <comment ref="E786" authorId="0">
      <text>
        <r>
          <rPr>
            <sz val="8"/>
            <color indexed="81"/>
            <rFont val="Tahoma"/>
            <family val="2"/>
          </rPr>
          <t>Ka seener gay, ya gem kaak ibanno aginduw ta geero, maman ŋaa tale Egliz ka Buŋdi?</t>
        </r>
      </text>
    </comment>
    <comment ref="E787" authorId="0">
      <text>
        <r>
          <rPr>
            <sz val="8"/>
            <color indexed="81"/>
            <rFont val="Tahoma"/>
            <family val="2"/>
          </rPr>
          <t>Pati ŋaa ginenno pey gem kaak ibingig ko abaadiner kaak marbinto. Yampa, ya ŋa gina pa-ak, kaay yaa ozilin̰ kaay ho seriin yaa obin̰ *Seetanne.</t>
        </r>
      </text>
    </comment>
    <comment ref="E788" authorId="0">
      <text>
        <r>
          <rPr>
            <sz val="8"/>
            <color indexed="81"/>
            <rFont val="Tahoma"/>
            <family val="2"/>
          </rPr>
          <t>Ŋaar-ak oki, gee kuuk goy ɗo serpey, ya ŋu goy eɗe, kaawco kaawa samaane, yampa, ŋa mataaɗo ho *Seetanne yaa obin̰ji.</t>
        </r>
      </text>
    </comment>
    <comment ref="E789" authorId="0">
      <text>
        <r>
          <rPr>
            <sz val="8"/>
            <color indexed="81"/>
            <rFont val="Tahoma"/>
            <family val="2"/>
          </rPr>
          <t>Gee kuuk gina riy ta Egliz ka Buŋdi oki, illa ŋuu gine gee kuuk taɓ. Ŋuu gine sellen̰, ŋuu gine sellen̰ ɗo bi ka abaadiner ho ŋuu gine gee kuuk elgigɗo riyo,</t>
        </r>
      </text>
    </comment>
    <comment ref="E790" authorId="0">
      <text>
        <r>
          <rPr>
            <sz val="8"/>
            <color indexed="81"/>
            <rFont val="Tahoma"/>
            <family val="2"/>
          </rPr>
          <t>Ŋuur-ak, illa ŋuu goye iŋ gelbin kaak samaane kaak kaawa ɗo bi ka imaaner iŋ kaawin kuuk samaane.</t>
        </r>
      </text>
    </comment>
    <comment ref="E791" authorId="0">
      <text>
        <r>
          <rPr>
            <sz val="8"/>
            <color indexed="81"/>
            <rFont val="Tahoma"/>
            <family val="2"/>
          </rPr>
          <t>Ruwwin ta Buŋdi-at kaawa waraŋ a ɗo wiktin taat yaa ase ba aaro, gee daarin̰ yaa rasin imaanco, ŋuu aaɗin̰ aariɗna kuuk rawta gee, ŋu aaɗin̰ gee iŋ garaan ta aariɗnar.</t>
        </r>
      </text>
    </comment>
    <comment ref="E792" authorId="0">
      <text>
        <r>
          <rPr>
            <sz val="8"/>
            <color indexed="81"/>
            <rFont val="Tahoma"/>
            <family val="2"/>
          </rPr>
          <t>Ɗo bi ŋaar-ak ko, ni taaɓiyaagu ho ni taaɓiya di, asaan ni diyiit gelbiner iŋ Buŋ kaak goy mento. Ŋaar ko kaak yaa jilin̰ gee okin̰co, illa ŋuur kuuk aamine.</t>
        </r>
      </text>
    </comment>
    <comment ref="E793" authorId="0">
      <text>
        <r>
          <rPr>
            <sz val="8"/>
            <color indexed="81"/>
            <rFont val="Tahoma"/>
            <family val="2"/>
          </rPr>
          <t>Maan kaak ki kaawiy-aŋ, ŋaar-ak ko kaak kii gaarin̰ ɗo geemir ho ɓildin̰ gee.</t>
        </r>
      </text>
    </comment>
    <comment ref="E794" authorId="0">
      <text>
        <r>
          <rPr>
            <sz val="8"/>
            <color indexed="81"/>
            <rFont val="Tahoma"/>
            <family val="2"/>
          </rPr>
          <t>Dak amniyenno pey waanna ɗo bi kan̰jiŋ asaan ki kapak di. Kar gay, rasin̰ ja gee ku aamine, ginmo botol taat ŋuu kaawe iŋ kaaw, iŋ gelbin rakki, iŋ jile, iŋ imaanko, ho iŋ goyin̰co kaak samaane.</t>
        </r>
      </text>
    </comment>
    <comment ref="E795" authorId="0">
      <text>
        <r>
          <rPr>
            <sz val="8"/>
            <color indexed="81"/>
            <rFont val="Tahoma"/>
            <family val="2"/>
          </rPr>
          <t>Min nun bal ase misa, ɓaa ɗo garkiye ka Kitamner ɗo geemir, gaayiy gee ho ɓildin̰co gee.</t>
        </r>
      </text>
    </comment>
    <comment ref="E796" authorId="0">
      <text>
        <r>
          <rPr>
            <sz val="8"/>
            <color indexed="81"/>
            <rFont val="Tahoma"/>
            <family val="2"/>
          </rPr>
          <t>Dak rasenno gudurre ta Buŋdi taat Buŋ beriijiŋ ɗo pisin̰ji. Ŋa berjiŋ-at ɗo wiktin taat gee ku Buŋdi kaawiike iŋ biŋkico ku nabiinnar ho wiktin taat agindaw ku Yuudinnar leeco pisin̰co ɗo kaƴco.</t>
        </r>
      </text>
    </comment>
    <comment ref="E797" authorId="0">
      <text>
        <r>
          <rPr>
            <sz val="8"/>
            <color indexed="81"/>
            <rFont val="Tahoma"/>
            <family val="2"/>
          </rPr>
          <t>Ɗo gamin-aŋ di, pakirgiy goyin̰co di, asaan gee okin̰co yaa tale ya ki ɓaawe ja ɗo uŋji ka Buŋdi.</t>
        </r>
      </text>
    </comment>
    <comment ref="E798" authorId="0">
      <text>
        <r>
          <rPr>
            <sz val="8"/>
            <color indexed="81"/>
            <rFont val="Tahoma"/>
            <family val="2"/>
          </rPr>
          <t>Goyoŋ goɗom, gooƴoŋ goɗom, gooƴoŋ ɓilde kaak ki ɓildiy gee. Goyguwoŋ atta ɗo gamin-aŋku. Asaan ya ki karmiyiit kaaw-at, kii jilin̰ meen̰jiŋ ho kii jilin̰co ɗo gee okin̰co kuuk cokiyaaciŋ.</t>
        </r>
      </text>
    </comment>
    <comment ref="E799" authorId="0">
      <text>
        <r>
          <rPr>
            <sz val="8"/>
            <color indexed="81"/>
            <rFont val="Tahoma"/>
            <family val="2"/>
          </rPr>
          <t>Ŋuur kuuk aaɗaat kaaw ar taar-ata. Gee-ak yaa aaɗin̰co iŋ biŋkico di kuuk kaawa iŋ biŋkico di. Gem-ak, aditco yaa nige ar aditco ku geemir, asaan aditco ginno baati.</t>
        </r>
      </text>
    </comment>
    <comment ref="E800" authorId="0">
      <text>
        <r>
          <rPr>
            <sz val="8"/>
            <color indexed="81"/>
            <rFont val="Tahoma"/>
            <family val="2"/>
          </rPr>
          <t>Ŋuur gee kuuk obig kaawin ku abaadiner, ŋu ɗiya a gee yaa poocin̰ daaɗ. Ŋu ɗiya pey a gee yaa teen̰coɗo gamin ku teendi, kar gay, gamin-aŋ, Buŋ kilgiyig a gee kuuk aamin ho kuuk iban seen ta seener, okin̰co, ŋuu tee ho ŋuu ozilin̰ji Buŋ.</t>
        </r>
      </text>
    </comment>
    <comment ref="E801" authorId="0">
      <text>
        <r>
          <rPr>
            <sz val="8"/>
            <color indexed="81"/>
            <rFont val="Tahoma"/>
            <family val="2"/>
          </rPr>
          <t>Sabi gamin okin̰co kuuk Buŋ kilgiytu, ŋuur samaane ho ginno maan kaak ŋuu poocin̰co, ya gem kat ŋuu obiig iŋ del ta Buŋdi, ŋuu ozilin̰co doo. Gamin-ak, okin̰co, iŋ kaaw ta Buŋdi ho iŋ inde ka Buŋdi, gee yaa ibinin̰co sellen̰.</t>
        </r>
      </text>
    </comment>
    <comment ref="E802" authorId="0">
      <text>
        <r>
          <rPr>
            <sz val="8"/>
            <color indexed="81"/>
            <rFont val="Tahoma"/>
            <family val="2"/>
          </rPr>
          <t>Ya ki garkiyaag gamin-aŋ ɗo siŋta ku aamine, kii gine gay riyor ka Iisa Masi kaak samaane, asaan kii gase ɓilde ka imaan ta Buŋdi ho iŋ kaawin kuuk samaane kuuk ki aaɗiig iŋ botilti-aŋku.</t>
        </r>
      </text>
    </comment>
    <comment ref="E803" authorId="0">
      <text>
        <r>
          <rPr>
            <sz val="8"/>
            <color indexed="81"/>
            <rFont val="Tahoma"/>
            <family val="2"/>
          </rPr>
          <t>Kar gay, gee kuuk cokiyaaga-ak, ŋuur ɓaaƴaagɗo kaawin kuuk un̰ja ɗo uŋji ka Buŋdi ho kuuk kaawa ɗo bi ka kaawin kuuk bal baaco diŋ ga. Eel ziŋkico iŋ goye kaak asa min ɗo uŋji ka Buŋdi.</t>
        </r>
      </text>
    </comment>
    <comment ref="E804" authorId="0">
      <text>
        <r>
          <rPr>
            <sz val="8"/>
            <color indexed="81"/>
            <rFont val="Tahoma"/>
            <family val="2"/>
          </rPr>
          <t>Asaan ɓilde ka ziŋkar-ak, gii gine samaane ɗo pisiŋko. Kar gay, goye ka Buŋdi gay, ŋaar gin botol ɗo gamin okin̰co, asaan iŋ gelbin rakki, gii gase botol ɗo goye ka diŋka ho ɗo goye kaak yaa ase neginda oki.</t>
        </r>
      </text>
    </comment>
    <comment ref="E805" authorId="0">
      <text>
        <r>
          <rPr>
            <sz val="8"/>
            <color indexed="81"/>
            <rFont val="Tahoma"/>
            <family val="2"/>
          </rPr>
          <t>Kaaw-an ka seener, ho gamin okin̰co kuuk gee yaa kaawe dakina yaa iyin̰ maanna-aŋka.</t>
        </r>
      </text>
    </comment>
    <comment ref="E806" authorId="0">
      <text>
        <r>
          <rPr>
            <sz val="8"/>
            <color indexed="81"/>
            <rFont val="Tahoma"/>
            <family val="2"/>
          </rPr>
          <t>Dakoŋ ucenno kaaw iŋ gem kaak agindaw, kar gay, gaargiy kaaw ar gem kaak aginiyjiŋ. Jambaagu, talig ar siŋtan̰,</t>
        </r>
      </text>
    </comment>
    <comment ref="E807" authorId="0">
      <text>
        <r>
          <rPr>
            <sz val="8"/>
            <color indexed="81"/>
            <rFont val="Tahoma"/>
            <family val="2"/>
          </rPr>
          <t>Ta gaara siŋti ale ɗo bi ka gamin kuuk samaane kuuk ta giniyo, ar ŋu obig samaane: ta obta koogina, ta obta martir, ta obta gee ku Buŋdi, ta bere gudurre ɗo gee kuuk *cawar, ta bere ɗo ŋuur kuuk taaɓiyaagu ho ta gaaya ay maan kaak samaane ɗo riy okintiti.</t>
        </r>
      </text>
    </comment>
    <comment ref="E808" authorId="0">
      <text>
        <r>
          <rPr>
            <sz val="8"/>
            <color indexed="81"/>
            <rFont val="Tahoma"/>
            <family val="2"/>
          </rPr>
          <t>Kar murgilgal kuuk miday kuuk miday kuuk mate gay, dak imilin̰co ɗo wer ka awalle. Asaan ya ŋu meelco di, ŋu rakaaɗo pey obe, kar ŋu rakaaɗo pey obe mico, kar ŋuu rasin̰ ziŋkico min ɗo Iisa Masi.</t>
        </r>
      </text>
    </comment>
    <comment ref="E809" authorId="0">
      <text>
        <r>
          <rPr>
            <sz val="8"/>
            <color indexed="81"/>
            <rFont val="Tahoma"/>
            <family val="2"/>
          </rPr>
          <t>ho iŋ taaɓin ta Buŋdi-at, Buŋ yaa taaɓiyin̰ een̰co, asaan ŋu bal necin ɗo aamine taat ŋu kaawtu iŋ ŋaara ta awalle.</t>
        </r>
      </text>
    </comment>
    <comment ref="E810" authorId="0">
      <text>
        <r>
          <rPr>
            <sz val="8"/>
            <color indexed="81"/>
            <rFont val="Tahoma"/>
            <family val="2"/>
          </rPr>
          <t>Kar ba aar taar-at sa, gee ŋuur-ak ɓaa daaɗ kara, ŋu newsiico botol ta geemir, ŋu ɗeeta iŋ gero, ŋu ɗeeta iŋ gero. Kar gay, taar-at oki daaɗ kara, ŋu giniy gee kuuk biŋkico sooɗa ho ŋu diya kaawin ku geemir di. Ampa-ak, ŋu kaawiy kaawin kuuk bal nece kaawe.</t>
        </r>
      </text>
    </comment>
    <comment ref="E811" authorId="0">
      <text>
        <r>
          <rPr>
            <sz val="8"/>
            <color indexed="81"/>
            <rFont val="Tahoma"/>
            <family val="2"/>
          </rPr>
          <t>Ɗo saan taar-at ko, nu raka a wal daaɗ kuuk miday kuuk murgilgal yaa obe daaɗ, ŋuu wee mico, ŋuu gooƴin̰ geriyco, paa kat, gii gase botol taat adinte yaa gase botol taat ŋuu warin̰ siŋta.</t>
        </r>
      </text>
    </comment>
    <comment ref="E812" authorId="0">
      <text>
        <r>
          <rPr>
            <sz val="8"/>
            <color indexed="81"/>
            <rFont val="Tahoma"/>
            <family val="2"/>
          </rPr>
          <t>Ka seener gay, min gee kuuk cokiyaaga-ak, daarin̰co rawte goy ko iŋ botilco, ŋu aaɗiig ko *Seetanne.</t>
        </r>
      </text>
    </comment>
    <comment ref="E813" authorId="0">
      <text>
        <r>
          <rPr>
            <sz val="8"/>
            <color indexed="81"/>
            <rFont val="Tahoma"/>
            <family val="2"/>
          </rPr>
          <t>Ya daatik rakki taat aamine goy ɗo adiy ka gerdi, illa ta gaayaag murgilgal iŋ gee kuuk goy ɗo geriy di. Yampa, gee ku Eglizdi-ak yaa gedire gaayin̰ murgilgal kuuk goy ɗo werco di.</t>
        </r>
      </text>
    </comment>
    <comment ref="E814" authorId="0">
      <text>
        <r>
          <rPr>
            <sz val="8"/>
            <color indexed="81"/>
            <rFont val="Tahoma"/>
            <family val="2"/>
          </rPr>
          <t>Ho ŋuur kuuk agindaw ku Egliz ka Zeruzaleem kat gedirgiy samaane, illa ŋuur kuuk taaɓiyaat kaaw ta Buŋdi ho kuuk ɓildaat garaan-at, illa ŋuu gase horoomin dakina.</t>
        </r>
      </text>
    </comment>
    <comment ref="E815" authorId="0">
      <text>
        <r>
          <rPr>
            <sz val="8"/>
            <color indexed="81"/>
            <rFont val="Tahoma"/>
            <family val="2"/>
          </rPr>
          <t>Asaan ŋuur kuuk cokiyaat kaaw ɗo Kitamner aman: " Ki gediraaɗo ɗukumin̰ barkay kaak gawnaw gawnaw ɗo beendi. " Ho ŋu siir pey aman: " Gay riyor nec gasin hagin ta riyoy. "</t>
        </r>
      </text>
    </comment>
    <comment ref="E816" authorId="0">
      <text>
        <r>
          <rPr>
            <sz val="8"/>
            <color indexed="81"/>
            <rFont val="Tahoma"/>
            <family val="2"/>
          </rPr>
          <t>Ya gem diyiiji kaaw ɗo agindaw ku *Eglizdi, dak pooc iŋ kaaw ta saadinna seer wala subba di.</t>
        </r>
      </text>
    </comment>
    <comment ref="E817" authorId="0">
      <text>
        <r>
          <rPr>
            <sz val="8"/>
            <color indexed="81"/>
            <rFont val="Tahoma"/>
            <family val="2"/>
          </rPr>
          <t>Kar kaaw ɗo daaɗ kuuk agindaw, kaawco ar daaɗ ku daaɗ, kaawco ar yaaco, ho ɗo gemoy kuuk daaɗ sa, kaawco ar siŋtay, illa iŋ taat yaa gine selliŋkaw ɗo uŋji ka Buŋdi.</t>
        </r>
      </text>
    </comment>
    <comment ref="E818" authorId="0">
      <text>
        <r>
          <rPr>
            <sz val="8"/>
            <color indexed="81"/>
            <rFont val="Tahoma"/>
            <family val="2"/>
          </rPr>
          <t>Min gee okin̰co kuuk gina zunuubinna, leesiy kaawco ɗo uŋco ka geemir a ŋuuco gine kolaw.</t>
        </r>
      </text>
    </comment>
    <comment ref="E819" authorId="0">
      <text>
        <r>
          <rPr>
            <sz val="8"/>
            <color indexed="81"/>
            <rFont val="Tahoma"/>
            <family val="2"/>
          </rPr>
          <t>Nu indaacin̰ ɗo uŋji ka Buŋdi, ɗo uŋji ka Iisa Masi ho ɗo uŋco ka ɗubal ku Buŋdi kuuk ŋa doɓtu, kiŋ karmiyin̰ gamin-aŋku. Kar kiŋ aaɗiy gee iŋ gee okin̰co, ki pooc ɗukume seriine.</t>
        </r>
      </text>
    </comment>
    <comment ref="E820" authorId="0">
      <text>
        <r>
          <rPr>
            <sz val="8"/>
            <color indexed="81"/>
            <rFont val="Tahoma"/>
            <family val="2"/>
          </rPr>
          <t>Dakoŋ jaŋkenno ziŋkiko ɗo kaay ka een̰ji, ki ɓaa paayin̰ pisin̰ji ɗo kaay ka een̰ji. Dakoŋ n̰ume iŋ zunuubinna ku een̰ji, goyoŋ ziŋkico *cawar ɗo uŋji ka Buŋdi.</t>
        </r>
      </text>
    </comment>
    <comment ref="E821" authorId="0">
      <text>
        <r>
          <rPr>
            <sz val="8"/>
            <color indexed="81"/>
            <rFont val="Tahoma"/>
            <family val="2"/>
          </rPr>
          <t>Kar kiŋke-ak, dak taaenno pey amay di, kar gay baan̰u, see maam ku *bin̰di sooɗ di ɗo saan ta adirke kaak raɗaw ho ki raɗaw keeciŋ di.</t>
        </r>
      </text>
    </comment>
    <comment ref="E822" authorId="0">
      <text>
        <r>
          <rPr>
            <sz val="8"/>
            <color indexed="81"/>
            <rFont val="Tahoma"/>
            <family val="2"/>
          </rPr>
          <t>Gin zunuubinna ku geemir, ŋuur gaara ko zunuubinna sooɗa, kar min ŋu ɗukume seriine gay, ŋu osaag ko. Kar ɗo gee daarin̰ gay, zunuubinnico gay, ŋu osaag ko tan̰co di.</t>
        </r>
      </text>
    </comment>
    <comment ref="E823" authorId="0">
      <text>
        <r>
          <rPr>
            <sz val="8"/>
            <color indexed="81"/>
            <rFont val="Tahoma"/>
            <family val="2"/>
          </rPr>
          <t>Ampaa di oki, gamin kuuk samaane ŋu talaag ko waraŋ. Yampa, kuuk ŋu bal talin̰co-ak oki, ŋu goy cigallo tak-tak.</t>
        </r>
      </text>
    </comment>
    <comment ref="E824" authorId="0">
      <text>
        <r>
          <rPr>
            <sz val="8"/>
            <color indexed="81"/>
            <rFont val="Tahoma"/>
            <family val="2"/>
          </rPr>
          <t>Teddin̰ murgilgal kuuk goy ɗo wer ka taaɓiner, ŋuur kuuk murgilgal iŋ odinco.</t>
        </r>
      </text>
    </comment>
    <comment ref="E825" authorId="0">
      <text>
        <r>
          <rPr>
            <sz val="8"/>
            <color indexed="81"/>
            <rFont val="Tahoma"/>
            <family val="2"/>
          </rPr>
          <t>Kar ya murgil rakki gin koogina wala koogina gay, kaawco, ŋuur kuuk ŋu ɓildiy gee yaa ice kaaw ta Buŋdi, ŋuuco bere horoomine taat samaane ɗo geemir ho ŋuuco kappiye ɗo aginiyco iŋ aginiyco. Asaan ansi ŋaar-ak ko taat samaane ɗo uŋji ka Buŋdi.</t>
        </r>
      </text>
    </comment>
    <comment ref="E826" authorId="0">
      <text>
        <r>
          <rPr>
            <sz val="8"/>
            <color indexed="81"/>
            <rFont val="Tahoma"/>
            <family val="2"/>
          </rPr>
          <t>Ka seener, murgil kaak murgil rakki di ho ginno gem kaak yaa obin̰ taasin̰ji di, ŋa diy gelbiner ɗo Buŋdi. Ŋa goy doo iŋ inde ka Buŋdi ƴiriyo ho ŋa marmiliiji ɗo inde ka Buŋdi ƴiriyo, aando ho ŋa marmiliiji ɗo uŋji ka Buŋdi.</t>
        </r>
      </text>
    </comment>
    <comment ref="E827" authorId="0">
      <text>
        <r>
          <rPr>
            <sz val="8"/>
            <color indexed="81"/>
            <rFont val="Tahoma"/>
            <family val="2"/>
          </rPr>
          <t>Kar murgil kaak goy diŋka-ak gay, ya ŋa gina riy tan̰ji di ɗo duniiner di, ŋaar mat ko, ya ŋa goy misa iŋ odinay di.</t>
        </r>
      </text>
    </comment>
    <comment ref="E828" authorId="0">
      <text>
        <r>
          <rPr>
            <sz val="8"/>
            <color indexed="81"/>
            <rFont val="Tahoma"/>
            <family val="2"/>
          </rPr>
          <t>Kar kiŋke-ak, kaawco kaawco ɗo geemir a ŋuu goye bombo ya ŋu rawte.</t>
        </r>
      </text>
    </comment>
    <comment ref="E829" authorId="0">
      <text>
        <r>
          <rPr>
            <sz val="8"/>
            <color indexed="81"/>
            <rFont val="Tahoma"/>
            <family val="2"/>
          </rPr>
          <t>Ya gem kaak isgigɗo baaco ta geen̰ji, hulɓin̰co ɗo gee ku adiy ka gerco, ŋaar ŋaar ŋaar poocit imaanji ho ŋaar kaak bal aamine pakgig gem kaak bal aamine.</t>
        </r>
      </text>
    </comment>
    <comment ref="E830" authorId="0">
      <text>
        <r>
          <rPr>
            <sz val="8"/>
            <color indexed="81"/>
            <rFont val="Tahoma"/>
            <family val="2"/>
          </rPr>
          <t>Kar murgilgal-ak, ya ki gin murgilgal ɗo weriy ka daŋaayner, kaawco keɗer illa elginay kuuk elginay yaa nece ar elgin orok bijigiƴ kuuk bijigiƴ bal nece, kar sando, mitti kat miday di.</t>
        </r>
      </text>
    </comment>
    <comment ref="E831" authorId="0">
      <text>
        <r>
          <rPr>
            <sz val="8"/>
            <color indexed="81"/>
            <rFont val="Tahoma"/>
            <family val="2"/>
          </rPr>
          <t>Gee okin̰co kuuk goy ɗo aaroy ka etor, ŋuur yaa tale aginiyco kuuk taɓ ŋuu tale ziŋkico ar siŋco ka gee okin̰co ho ŋuuco bere horoomine, paa kat, gee yaa nigin̰ siŋ ku Buŋdi ho iŋ siŋ ku garaaner oki.</t>
        </r>
      </text>
    </comment>
    <comment ref="E832" authorId="0">
      <text>
        <r>
          <rPr>
            <sz val="8"/>
            <color indexed="81"/>
            <rFont val="Tahoma"/>
            <family val="2"/>
          </rPr>
          <t>Asaan gurus-ak gay, ŋaar ko baati ta gamin kuuk jookum ɗo uŋji ka Buŋdi. Gee daarin̰, iŋ galilti ka gurus-ak di, ŋu rawtiit imaan ta Buŋdi ho ŋu taaɓiyiig iŋ taaɓin dakina.</t>
        </r>
      </text>
    </comment>
    <comment ref="E833" authorId="0">
      <text>
        <r>
          <rPr>
            <sz val="8"/>
            <color indexed="81"/>
            <rFont val="Tahoma"/>
            <family val="2"/>
          </rPr>
          <t>Kar kiŋ gay, gem ka Buŋdi-aŋka, poocga ɗo gamin-aŋku. Kar gay, bariy botol taat samaane ɗo uŋji ka Buŋdi, iŋ imaanco, iŋ ele, iŋ taaɓine, iŋ imaan ta meen̰ji.</t>
        </r>
      </text>
    </comment>
    <comment ref="E834" authorId="0">
      <text>
        <r>
          <rPr>
            <sz val="8"/>
            <color indexed="81"/>
            <rFont val="Tahoma"/>
            <family val="2"/>
          </rPr>
          <t>Di ŋaar-ak, gaay ko riy taat samaane ki gaay iŋ imaan ta Buŋdi. N̰epiig goye ka gaasɗo ɗo goye ka gaasɗo. Ɗo riy taar-at ko, Buŋ koliŋke a kii gase goye ka gaasɗo. Ɗo bi ŋaar-ak ko, Buŋ kolintiŋke a kii goye ka gaasɗo iŋ gelbin rakki ɗo uŋco ka gee dakina.</t>
        </r>
      </text>
    </comment>
    <comment ref="E835" authorId="0">
      <text>
        <r>
          <rPr>
            <sz val="8"/>
            <color indexed="81"/>
            <rFont val="Tahoma"/>
            <family val="2"/>
          </rPr>
          <t>Nu indaaciŋ ɗo uŋji ka Buŋ kaak bera goye ɗo gamin okin̰co ho ɗo uŋji ka Iisa Masi kaak kaaw samaane iŋ gelbin rakki ɗo uŋji ka Pons Pilaat, guberneer Pons, nu indaaciŋ aman:</t>
        </r>
      </text>
    </comment>
    <comment ref="E836" authorId="0">
      <text>
        <r>
          <rPr>
            <sz val="8"/>
            <color indexed="81"/>
            <rFont val="Tahoma"/>
            <family val="2"/>
          </rPr>
          <t>Nu kaawiiko a kii cokiyin kaaw taat nu kaawiiko-anta, ki ginno *cawar, ŋuu gine paa ɗo duniiner, illa ɗo ƴiriy ta *Rabbinte Iisa Masi.</t>
        </r>
      </text>
    </comment>
    <comment ref="E837" authorId="0">
      <text>
        <r>
          <rPr>
            <sz val="8"/>
            <color indexed="81"/>
            <rFont val="Tahoma"/>
            <family val="2"/>
          </rPr>
          <t>Gamin-ak yaa ase ɗo wiktinti. Ŋaar ko Buŋ keeji di, Buŋ keejiŋ di barkin ɗo geemir, ŋaar Sultan ka sultinniidi, ho *Rabbine ka aginiydi.</t>
        </r>
      </text>
    </comment>
    <comment ref="E838" authorId="0">
      <text>
        <r>
          <rPr>
            <sz val="8"/>
            <color indexed="81"/>
            <rFont val="Tahoma"/>
            <family val="2"/>
          </rPr>
          <t>ŋaar di kaak keeji di goy doo. Ŋaar keeji di goy ɗo portikaw taat gee gediraaɗo gaɗe. Gem keeji bal gedire talin̰ji ho ŋa gediraaɗo talin̰ji oki. Ɗo ŋaar-ak ko, darjin iŋ gudurre ta goye ka gaasɗo. Aamiina.</t>
        </r>
      </text>
    </comment>
    <comment ref="E839" authorId="0">
      <text>
        <r>
          <rPr>
            <sz val="8"/>
            <color indexed="81"/>
            <rFont val="Tahoma"/>
            <family val="2"/>
          </rPr>
          <t>Kar gay gamnar kuuk goy ɗo duniiner-aŋ, kaawco ɗo gee kuuk gay gamnar a ŋuu ginenno ziŋkico kuwa. Ho ŋu rakaaɗo diye gelbinco ɗo gamin kuuk goy maala. Kar gay, illa ŋuu diye gelbinco ɗo Buŋ kaak beraate ay maanna a paa kat, ŋaa gine gamin okin̰co dakina a paa kat, ŋuu goye ɗo galal,</t>
        </r>
      </text>
    </comment>
    <comment ref="E840" authorId="0">
      <text>
        <r>
          <rPr>
            <sz val="8"/>
            <color indexed="81"/>
            <rFont val="Tahoma"/>
            <family val="2"/>
          </rPr>
          <t>Nu kaawiico ɗo gee-ak a ŋuu gine maan kaak samaane, ŋuu gine gay gamnar ɗo gamin kuuk samaane, ŋuu gine gay gaminco kaak ɗo pisin̰co ho ɗo wiktin taat ŋu gaayaco ɗo gee kuuk goy ɗo serpey,</t>
        </r>
      </text>
    </comment>
    <comment ref="E841" authorId="0">
      <text>
        <r>
          <rPr>
            <sz val="8"/>
            <color indexed="81"/>
            <rFont val="Tahoma"/>
            <family val="2"/>
          </rPr>
          <t>Ampaa kat, ŋu leen̰co malle kaak yaa peye ɗo gaminco. Pa-ak, ŋuu obin̰ goye kaak taɓ-ak di.</t>
        </r>
      </text>
    </comment>
    <comment ref="E842" authorId="0">
      <text>
        <r>
          <rPr>
            <sz val="8"/>
            <color indexed="81"/>
            <rFont val="Tahoma"/>
            <family val="2"/>
          </rPr>
          <t>Ya waan kaak gin gemo kaak gin tatkuwiy a ŋa aamin ɗo Iisa Masi oki, dakon̰co ɗiyenno ɗo bi ka siŋtay di. Illa ŋuu obin̰ji pak taat ŋu rakiyo, asaan ŋa ŋa aamin ho ŋa elgiy tak-tak. Pikirig gamin-aŋku ho ooygiig ɗo kaƴco.</t>
        </r>
      </text>
    </comment>
    <comment ref="E843" authorId="0">
      <text>
        <r>
          <rPr>
            <sz val="8"/>
            <color indexed="81"/>
            <rFont val="Tahoma"/>
            <family val="2"/>
          </rPr>
          <t>Timote, gooƴa maan kaak nu rasiŋjiŋ, kar kiŋ rasitɗo kaawin kuuk niga biy iŋ kaawin kuuk un̰ja maala ho iŋ kaawin kuuk gee osiy a ŋu ibingig iŋ kaawin kuuk gee osiy a ŋu ibingiy-aku.</t>
        </r>
      </text>
    </comment>
    <comment ref="E844" authorId="0">
      <text>
        <r>
          <rPr>
            <sz val="8"/>
            <color indexed="81"/>
            <rFont val="Tahoma"/>
            <family val="2"/>
          </rPr>
          <t>Ya gee daarin̰ kat ic kaaw-at ɗo uŋco ka geemir, ar ŋu rawtig imaanco. Ŋaar-ak a Buŋ yaa barkiyin̰ko iŋ kuŋko.</t>
        </r>
      </text>
    </comment>
    <comment ref="E845" authorId="0">
      <text>
        <r>
          <rPr>
            <sz val="8"/>
            <color indexed="81"/>
            <rFont val="Tahoma"/>
            <family val="2"/>
          </rPr>
          <t>Ba aaro, ya waan kaak garkiya gee kuuk aaɗaat kaaw taat Rabbinte Iisa Masi kaawtu ɗo bi ka seener, taar iŋ kaaw taat kaawa a ŋuu karmiyin̰co ɗo uŋji ka Buŋdi,</t>
        </r>
      </text>
    </comment>
    <comment ref="E846" authorId="0">
      <text>
        <r>
          <rPr>
            <sz val="8"/>
            <color indexed="81"/>
            <rFont val="Tahoma"/>
            <family val="2"/>
          </rPr>
          <t>Gem-ak, ŋaar jaala kaay ho ŋa ibanno maanna. Ŋaar gemno tak-tak ka kaawin kuuk yaa ase iŋ gemo. Gamin-ak imila hasuudinaw, meela iŋ pooɗuwniico, iŋ kaawnay iŋ ɓilde ka gemor ho iŋ pikirre ta meen̰ji di.</t>
        </r>
      </text>
    </comment>
    <comment ref="E847" authorId="0">
      <text>
        <r>
          <rPr>
            <sz val="8"/>
            <color indexed="81"/>
            <rFont val="Tahoma"/>
            <family val="2"/>
          </rPr>
          <t>asaan kaawco-at n̰aama iŋ gee kuuk pikirrico gallo. Gee-ak, ŋuur rasig seen ta seener. Ɗo tan̰co-at, ŋu pakira a gem kaak obit abaadin ta Buŋdi, ŋaar yaa gine gurus dakina.</t>
        </r>
      </text>
    </comment>
    <comment ref="E848" authorId="0">
      <text>
        <r>
          <rPr>
            <sz val="8"/>
            <color indexed="81"/>
            <rFont val="Tahoma"/>
            <family val="2"/>
          </rPr>
          <t>Goyoŋ mento, ŋaar-ak, ya gem kaak karmiyaag Buŋ iŋ gelbin rakki, illa ya gem kaak nectu iŋ gamin kuuk ŋa gintu iŋ gamin-aŋku.</t>
        </r>
      </text>
    </comment>
    <comment ref="E849" authorId="0">
      <text>
        <r>
          <rPr>
            <sz val="8"/>
            <color indexed="81"/>
            <rFont val="Tahoma"/>
            <family val="2"/>
          </rPr>
          <t>Ka seener gay, iŋ pisin̰co kat ni as ɗo duniiner, ho iŋ ŋaar-ak oki, iŋ pisin̰co kat ni amilaaɗo min ɗo duniiner.</t>
        </r>
      </text>
    </comment>
    <comment ref="E850" authorId="0">
      <text>
        <r>
          <rPr>
            <sz val="8"/>
            <color indexed="81"/>
            <rFont val="Tahoma"/>
            <family val="2"/>
          </rPr>
          <t>Ya gem kaak gin tee ho iŋ kesuun taat gi ɓaawe, taar-an kat yaa necintiŋko.</t>
        </r>
      </text>
    </comment>
    <comment ref="E851" authorId="0">
      <text>
        <r>
          <rPr>
            <sz val="8"/>
            <color indexed="81"/>
            <rFont val="Tahoma"/>
            <family val="2"/>
          </rPr>
          <t>Gee kuuk raka gay gamnar-ak, *Seetanne gecaagu ho ŋa un̰jitu ɗo bi ka daŋgiro. Ŋuu rasin̰ gamin dakina ku duniiner kuuk zooɗiig gelbinco ku geemir kuuk nigaag maalan di ho kuuk nigiy gee ɗo muutuy di.</t>
        </r>
      </text>
    </comment>
    <comment ref="E852" authorId="0">
      <text>
        <r>
          <rPr>
            <sz val="8"/>
            <color indexed="81"/>
            <rFont val="Tahoma"/>
            <family val="2"/>
          </rPr>
          <t>Nu meendu Pool-ak, nu kaawaako waraŋ iŋ dalullay ho iŋ gelbin rakki taat Masi gintu. Ka seener gay, nu kaawaako ampa-ak, nun Buŋ kolaag a ŋa gemno tirit ɗo uŋko, kar wiktin taat nu ɓaawaw, ŋaar gemno.</t>
        </r>
      </text>
    </comment>
    <comment ref="E853" authorId="0">
      <text>
        <r>
          <rPr>
            <sz val="8"/>
            <color indexed="81"/>
            <rFont val="Tahoma"/>
            <family val="2"/>
          </rPr>
          <t>Ka seener, gee daarin̰ kaawa aman: " Kitamne kuuk ŋa siirtu-ak, ŋuur raɗa ho kaawinco ooma. Kar ya ki taliig Iisa gay, ŋaar ginno kaƴa ho kaawin kuuk ŋa kaawiy-ak sa, ŋuur maalan di. "</t>
        </r>
      </text>
    </comment>
    <comment ref="E854" authorId="0">
      <text>
        <r>
          <rPr>
            <sz val="8"/>
            <color indexed="81"/>
            <rFont val="Tahoma"/>
            <family val="2"/>
          </rPr>
          <t>Gem kaak ansi-ak, illa ŋuu ibine kadar taat ni kaawiy iŋ maktumne wiktin taat ni goyɗo misa iŋ kuŋko, taar ar taat ni ginaag min ni goyiy misa iŋ kuŋko.</t>
        </r>
      </text>
    </comment>
    <comment ref="E855" authorId="0">
      <text>
        <r>
          <rPr>
            <sz val="8"/>
            <color indexed="81"/>
            <rFont val="Tahoma"/>
            <family val="2"/>
          </rPr>
          <t>Dakoŋ ginenno kaaw tak-tak kadar gii gaaye ziŋkico ar ziŋkico kuuk jaala ziŋkico kuwa, wala gii taskiyin̰ iŋ gee kuuk jaala ziŋkico kuwa. Gee ŋuur-ak, ŋuur tala ziŋkico ar ziŋkico kat kaawco ho ŋu tala ziŋkico ar ziŋkico ŋaar-aŋku. Ɗo bi ŋaar-ak ko, ŋu ibanno maanna.</t>
        </r>
      </text>
    </comment>
    <comment ref="E856" authorId="0">
      <text>
        <r>
          <rPr>
            <sz val="8"/>
            <color indexed="81"/>
            <rFont val="Tahoma"/>
            <family val="2"/>
          </rPr>
          <t>Kar nin gay, ni rakaaɗo gaare ziŋkini okin̰co adiy min ɗo kiɗar. Kar gay, ni raka jaale ɗo maan kaak Buŋ diytu, yoo ɗo wer kaak kuŋko oki, ni ɓaayiy iyin̰ji.</t>
        </r>
      </text>
    </comment>
    <comment ref="E857" authorId="0">
      <text>
        <r>
          <rPr>
            <sz val="8"/>
            <color indexed="81"/>
            <rFont val="Tahoma"/>
            <family val="2"/>
          </rPr>
          <t>Nin sa gaayɗo ko ote iŋ gaanuunji. Ni rakaaɗo gaare kadar ni gediraaɗo gaare Kabarre ta Gala ta Masi oki. Yampa, ya ni asɗo ɗo werkoŋ di, ni gasaakonno koɗok.</t>
        </r>
      </text>
    </comment>
    <comment ref="E858" authorId="0">
      <text>
        <r>
          <rPr>
            <sz val="8"/>
            <color indexed="81"/>
            <rFont val="Tahoma"/>
            <family val="2"/>
          </rPr>
          <t>Ni tallo ɗo riy ta geemir a ni ɓaawe iŋ imaanko ho ni rakaaɗo gaare kadar riy taat ni gintu ɗo geemir-at, ni gaaritɗo. Ni raka a imaanko yaako gaaye iŋ imaanko yaako gaare gudurre tak-tak ɗo gamin kuuk ni gintu ɗo uŋko oki.</t>
        </r>
      </text>
    </comment>
    <comment ref="E859" authorId="0">
      <text>
        <r>
          <rPr>
            <sz val="8"/>
            <color indexed="81"/>
            <rFont val="Tahoma"/>
            <family val="2"/>
          </rPr>
          <t>Ampa-ak, ni bariya botol taat nii gaare Kabarre ta Gala ɗo kiɗ kaak pakgigɗo kiŋke oki. Illa nii gaare kaawin kuuk gee ku pey ginit riyoy iŋ kaawin kuuk gee ku pey gintu.</t>
        </r>
      </text>
    </comment>
    <comment ref="E860" authorId="0">
      <text>
        <r>
          <rPr>
            <sz val="8"/>
            <color indexed="81"/>
            <rFont val="Tahoma"/>
            <family val="2"/>
          </rPr>
          <t>Kar pey Kitamner kaawtu pey aman: " Ya gem kaak jaala ziŋkico ɗo bi ka gemor, illa ŋa jaalig iŋ Rabbin Buŋ. "</t>
        </r>
      </text>
    </comment>
    <comment ref="E861" authorId="0">
      <text>
        <r>
          <rPr>
            <sz val="8"/>
            <color indexed="81"/>
            <rFont val="Tahoma"/>
            <family val="2"/>
          </rPr>
          <t>Paa ko, ŋaar kaak meen̰ji di ozila ko, Buŋ ooy gem kaak ŋa ozila, ŋaar kaak meen̰ji di ozila.</t>
        </r>
      </text>
    </comment>
    <comment ref="E862" authorId="0">
      <text>
        <r>
          <rPr>
            <sz val="8"/>
            <color indexed="81"/>
            <rFont val="Tahoma"/>
            <family val="2"/>
          </rPr>
          <t>Di ŋaar-ak, ya nu as gay, dakoŋ ginenno botol taat naako toŋgo. Asaan nu iban tam kadar nu gin botol taat naaco bere kaaw ɗo ŋuur kuuk kaawa a ni gina riy ta duniiner di.</t>
        </r>
      </text>
    </comment>
    <comment ref="E863" authorId="0">
      <text>
        <r>
          <rPr>
            <sz val="8"/>
            <color indexed="81"/>
            <rFont val="Tahoma"/>
            <family val="2"/>
          </rPr>
          <t>Gee kuuk goy ɗo duniiner gay, kar gay, gii gine adin ku duniiner di.</t>
        </r>
      </text>
    </comment>
    <comment ref="E864" authorId="0">
      <text>
        <r>
          <rPr>
            <sz val="8"/>
            <color indexed="81"/>
            <rFont val="Tahoma"/>
            <family val="2"/>
          </rPr>
          <t>Gee kuuk gi gin gartiy taat ni rakiy kaƴni, ŋuur arro iŋ gudurre ta Buŋdi, taar asɗo min ɗo geemir. Iŋ taar-at ko, gee yaa gedire ƴiime werin kuuk gooƴaag geray kuuk goy yeero.</t>
        </r>
      </text>
    </comment>
    <comment ref="E865" authorId="0">
      <text>
        <r>
          <rPr>
            <sz val="8"/>
            <color indexed="81"/>
            <rFont val="Tahoma"/>
            <family val="2"/>
          </rPr>
          <t>Ŋuur kuuk rakaaɗo kaaw iŋ gemo. Gee ŋuur-ak, iŋ kaawin kuuk jaala ziŋkico kuwa a ŋuu poocin̰ ibine ka Buŋdi. Iŋ taar-an oki, ni raka a gee okin̰co yaa makin̰co ja a ŋuu gine gay riyor ku Masi.</t>
        </r>
      </text>
    </comment>
    <comment ref="E866" authorId="0">
      <text>
        <r>
          <rPr>
            <sz val="8"/>
            <color indexed="81"/>
            <rFont val="Tahoma"/>
            <family val="2"/>
          </rPr>
          <t>Ɗo wiktin taat kuu obin̰ ja kat, ni raka taaɓiye ay gem kaak poocig imaanko.</t>
        </r>
      </text>
    </comment>
    <comment ref="E867" authorId="0">
      <text>
        <r>
          <rPr>
            <sz val="8"/>
            <color indexed="81"/>
            <rFont val="Tahoma"/>
            <family val="2"/>
          </rPr>
          <t>Ku talaag gamin kuuk taliy-aŋ di, ku talaag gamin kuuk taayaw di. Ya waan pakira a ŋaar Masi kat ar ŋaara, illa ŋaa pakire ɗo aditco kadar nin sa, ar ŋaar ka Masi kaak ŋaar oki.</t>
        </r>
      </text>
    </comment>
    <comment ref="E868" authorId="0">
      <text>
        <r>
          <rPr>
            <sz val="8"/>
            <color indexed="81"/>
            <rFont val="Tahoma"/>
            <family val="2"/>
          </rPr>
          <t>Ya nu diy kaaw iŋ izinne taat *Rabbin Buŋ beriiji a ŋaako bere gudurre, ŋa berko botol taat ŋaako gaayiŋko ɗo bi kaŋko, kar gay, nu rakaaɗo gaaye kaƴko. Kar ya iŋ taar-an oki, kaaw-at, taar samaane. Ya nu isgigɗo, taar-an ginno ba aaro.</t>
        </r>
      </text>
    </comment>
    <comment ref="E869" authorId="0">
      <text>
        <r>
          <rPr>
            <sz val="8"/>
            <color indexed="81"/>
            <rFont val="Tahoma"/>
            <family val="2"/>
          </rPr>
          <t>Nu rakaaɗo pa-ak a nu gina ar nu raka kolaw iŋ kuŋko iŋ maktumner, asaan nu rakaaɗo kolaw.</t>
        </r>
      </text>
    </comment>
    <comment ref="E870" authorId="0">
      <text>
        <r>
          <rPr>
            <sz val="8"/>
            <color indexed="81"/>
            <rFont val="Tahoma"/>
            <family val="2"/>
          </rPr>
          <t>Nu raka a kuu gedire iŋ nunu! Kuŋko-aŋ kat ic saamiye!</t>
        </r>
      </text>
    </comment>
    <comment ref="E871" authorId="0">
      <text>
        <r>
          <rPr>
            <sz val="8"/>
            <color indexed="81"/>
            <rFont val="Tahoma"/>
            <family val="2"/>
          </rPr>
          <t>Ka seener, nu iban kadar seen ta Masi goy iŋ nunu. Ansii ko, paa kat, ginno gem kaak yaa toɗin̰ maanna-aŋ ɗo kiɗ ka Akayi.</t>
        </r>
      </text>
    </comment>
    <comment ref="E872" authorId="0">
      <text>
        <r>
          <rPr>
            <sz val="8"/>
            <color indexed="81"/>
            <rFont val="Tahoma"/>
            <family val="2"/>
          </rPr>
          <t>Maa di? Ya nu elgiikonno-ak, maa di nu elgiikonno? Buŋ iban tam kadar nu elgiiko.</t>
        </r>
      </text>
    </comment>
    <comment ref="E873" authorId="0">
      <text>
        <r>
          <rPr>
            <sz val="8"/>
            <color indexed="81"/>
            <rFont val="Tahoma"/>
            <family val="2"/>
          </rPr>
          <t>Ampa-ak, nu raka gine maan kaak nu gintu di-aŋka. Illa naa toɗe botol ta gee kuuk jaala ziŋkico kuwa. Gee-aŋ raka a gee-aŋ yaa nigin̰co iŋ ŋuura.</t>
        </r>
      </text>
    </comment>
    <comment ref="E874" authorId="0">
      <text>
        <r>
          <rPr>
            <sz val="8"/>
            <color indexed="81"/>
            <rFont val="Tahoma"/>
            <family val="2"/>
          </rPr>
          <t>Gamin ŋuur-ak, taar ar paliinna kuuk raada, ŋuur gay riyor kuuk raada iŋ botol. Ŋu gina ziŋkico dalullay ar ŋu paliinna ku Masi.</t>
        </r>
      </text>
    </comment>
    <comment ref="E875" authorId="0">
      <text>
        <r>
          <rPr>
            <sz val="8"/>
            <color indexed="81"/>
            <rFont val="Tahoma"/>
            <family val="2"/>
          </rPr>
          <t>Kar gay, ŋaar-ak ajbiyaaɗo, asaan Seetanne meen̰ji sa gina ziy ar *ɗubil ka Buŋdi kaak gina ziy portikaw.</t>
        </r>
      </text>
    </comment>
    <comment ref="E876" authorId="0">
      <text>
        <r>
          <rPr>
            <sz val="8"/>
            <color indexed="81"/>
            <rFont val="Tahoma"/>
            <family val="2"/>
          </rPr>
          <t>Ya gay riyor ku Seetanne gina ziŋkico ar gay riyor kuuk goy iŋ botol ɗo uŋji ka Buŋdi, ŋaar-ak ajbiyaaɗo. Kar ba aaro, Buŋ yaaco kappiye ɗo gee kuuk gina riy taat ŋuuco gine.</t>
        </r>
      </text>
    </comment>
    <comment ref="E877" authorId="0">
      <text>
        <r>
          <rPr>
            <sz val="8"/>
            <color indexed="81"/>
            <rFont val="Tahoma"/>
            <family val="2"/>
          </rPr>
          <t>Nu ɗiy pey ka seeriŋkar: dakoŋ rasenno a nu oliyo. Kar gay, ya ku pakira a nu oliyo, ŋaar-ak obindu ar kaak ku oliyo. Paa kat, naako gaare iŋ gelbiner ar kaak nu oliyo.</t>
        </r>
      </text>
    </comment>
    <comment ref="E878" authorId="0">
      <text>
        <r>
          <rPr>
            <sz val="8"/>
            <color indexed="81"/>
            <rFont val="Tahoma"/>
            <family val="2"/>
          </rPr>
          <t>Ya nu kaawa ɗo bi ka ziŋkar-aŋka, nu kaawaaɗo ar taat *Rabbin Buŋ rakiyo. Kaawor taat nu kaawiy-an, taar ar wer kaak oliyo.</t>
        </r>
      </text>
    </comment>
    <comment ref="E879" authorId="0">
      <text>
        <r>
          <rPr>
            <sz val="8"/>
            <color indexed="81"/>
            <rFont val="Tahoma"/>
            <family val="2"/>
          </rPr>
          <t>Gee dakina pakira ziŋkico ɗo duniiner di. Nun gay, naa gaarin̰ ziŋkar ar taat gee giniy ziŋkico ɗo duniiner.</t>
        </r>
      </text>
    </comment>
    <comment ref="E880" authorId="0">
      <text>
        <r>
          <rPr>
            <sz val="8"/>
            <color indexed="81"/>
            <rFont val="Tahoma"/>
            <family val="2"/>
          </rPr>
          <t>Kuŋ kuuk iban kaawna-aŋku, kar ku ooya gee kuuk ibanno maanna. Ku ooyaag gee kuuk ibanno maanna iŋ galal.</t>
        </r>
      </text>
    </comment>
    <comment ref="E881" authorId="0">
      <text>
        <r>
          <rPr>
            <sz val="8"/>
            <color indexed="81"/>
            <rFont val="Tahoma"/>
            <family val="2"/>
          </rPr>
          <t>Nu ginaaco hasuudinaw iŋ hasuudinaw taat asa min ɗo Buŋdi. Ka seener gay, nu kaawkoŋgu a naako obeŋko, kar nu kaawkoŋ ɗo gem rakki di, ŋaar ko Masi. Paa kat, naako bere ɗo uŋji ka Buŋdi ar gemso taat cigile.</t>
        </r>
      </text>
    </comment>
    <comment ref="E882" authorId="0">
      <text>
        <r>
          <rPr>
            <sz val="8"/>
            <color indexed="81"/>
            <rFont val="Tahoma"/>
            <family val="2"/>
          </rPr>
          <t>Kar kuŋ gay ic sa, ya waan ginaako gay riyor, ya waan taaɓiyiŋko, ya waan gaayaako, ya waan waraako ho ya waan baasiŋko, ku obiyɗo maanna.</t>
        </r>
      </text>
    </comment>
    <comment ref="E883" authorId="0">
      <text>
        <r>
          <rPr>
            <sz val="8"/>
            <color indexed="81"/>
            <rFont val="Tahoma"/>
            <family val="2"/>
          </rPr>
          <t>Ya gamin-aŋ kat ni bal gine maanna-ak, taar-an gay, taar ni gedarro sokan̰ di. Yampa, ya waan gin botol taat gi gaariy iŋ taar-at sa, nun sa gaara kadar maanna-aŋ samaane. Ya waan gaariy iŋ kaawor, nun sa gaara kadar nu ginno maanna. Nu gina pa-ak ar gem kaak ibanno maanna.</t>
        </r>
      </text>
    </comment>
    <comment ref="E884" authorId="0">
      <text>
        <r>
          <rPr>
            <sz val="8"/>
            <color indexed="81"/>
            <rFont val="Tahoma"/>
            <family val="2"/>
          </rPr>
          <t>Gee kuuk siŋco *Hebru, nunu oki ar *Yuudinna. Ya ŋu Israyeel, nunu oki ar *Yuudinna. Ya ŋu min tamba ta Ibraayim, nunu oki ar nunu.</t>
        </r>
      </text>
    </comment>
    <comment ref="E885" authorId="0">
      <text>
        <r>
          <rPr>
            <sz val="8"/>
            <color indexed="81"/>
            <rFont val="Tahoma"/>
            <family val="2"/>
          </rPr>
          <t>Nu kaawa pa-ak, ya ŋu gay riyor ku Masi kat gay riyor di, ar nu raadindi pakgig ŋuur kuuk gina riy taat samaane. Nu kaawa ar gee kuuk ibanno maanna. Ŋu taaɓiyiin dakina, ŋu obig dakina, ŋu obintu zir ɗo daŋaayner, ŋu koociinu, ho ya ŋu rakaan deendu, nu deendu sa guna.</t>
        </r>
      </text>
    </comment>
    <comment ref="E886" authorId="0">
      <text>
        <r>
          <rPr>
            <sz val="8"/>
            <color indexed="81"/>
            <rFont val="Tahoma"/>
            <family val="2"/>
          </rPr>
          <t>Ba aaro, mena beeƴ min ɗo Yuudinnar baasiidu pooɗ iŋ korɗiŋgo.</t>
        </r>
      </text>
    </comment>
    <comment ref="E887" authorId="0">
      <text>
        <r>
          <rPr>
            <sz val="8"/>
            <color indexed="81"/>
            <rFont val="Tahoma"/>
            <family val="2"/>
          </rPr>
          <t>Ka subbiŋkar, ŋu koociinu iŋ korɗiŋgo, rakki ŋu dawintu iŋ dambay nam ŋu dawiidu iŋ dambay. Dees subba, markab birtu ɗo amiydi, wer birtu mena subba. Nu gin mena subba, ƴiriy rakki, amiydi goy ɗo amiydi.</t>
        </r>
      </text>
    </comment>
    <comment ref="E888" authorId="0">
      <text>
        <r>
          <rPr>
            <sz val="8"/>
            <color indexed="81"/>
            <rFont val="Tahoma"/>
            <family val="2"/>
          </rPr>
          <t>Illa wiktin taat nu jaawiico kee, wiktin taat nu taaytu ɗo darrinay aale, wiktin taat nu goyiy ɗo barre, wiktin taat nu goyiy ɗo amiydi, wiktin taat nu goyiy ɗo geegirnay, wiktin taat nu goyiy ɗo darrinay, wiktin taat nu goyiy ɗo darrinay, wiktin taat nu goyiy ɗo kalaaner, wiktin taat nu goyiy ɗo kalaaner, wiktin taat nu goyiy ɗo amiydi, wiktin taat nu goyiy ɗo amiydi, wiktin taat nu goy ɗo amiydi, wiktin taat nu goytu iŋ siŋta ku maalan di ho ɗo siŋta ku maalan diŋka, nu goytu iŋ kaawin dakina.</t>
        </r>
      </text>
    </comment>
    <comment ref="E889" authorId="0">
      <text>
        <r>
          <rPr>
            <sz val="8"/>
            <color indexed="81"/>
            <rFont val="Tahoma"/>
            <family val="2"/>
          </rPr>
          <t>Nu taaɓiy dakina, nu taaɓiy dakina, nu weƴaw dakina, iŋ mey diyaanu, iŋ ibin diyaanu, iŋ meyaanu, iŋ neenduwna, iŋ kesuunna, nu ɗuuntu sawirnaw.</t>
        </r>
      </text>
    </comment>
    <comment ref="E890" authorId="0">
      <text>
        <r>
          <rPr>
            <sz val="8"/>
            <color indexed="81"/>
            <rFont val="Tahoma"/>
            <family val="2"/>
          </rPr>
          <t>Ka seener ɗo gamin kuuk Iisa kaawtu min ɗo gamin-aŋku, kun kawta, taaɓin taat imaanco yaa obin̰ gee ku Egliznar okin̰co-aŋku.</t>
        </r>
      </text>
    </comment>
    <comment ref="E891" authorId="0">
      <text>
        <r>
          <rPr>
            <sz val="8"/>
            <color indexed="81"/>
            <rFont val="Tahoma"/>
            <family val="2"/>
          </rPr>
          <t>Waan ginno gem kaak raɗuway illa nu bal rake ziy ka ziŋkar walla? Waan ginno gem kaak niga zunuubinna illa nu bal rake ziy ka ziŋkar walla?</t>
        </r>
      </text>
    </comment>
    <comment ref="E892" authorId="0">
      <text>
        <r>
          <rPr>
            <sz val="8"/>
            <color indexed="81"/>
            <rFont val="Tahoma"/>
            <family val="2"/>
          </rPr>
          <t>Kar gay, nu gina kolaw pa-ak, yampa, pakiroŋ pa-ak, pakiroŋ pakiroŋ! Paa kat, pakiroŋ pa-ak, pakiroŋ pakiroŋ pakiroŋ pakiroŋ min ɗo botol ta samaane taat samaane ho taat samaane ɗo Masi. Uudin taat aalin-at, taar samaane ho uudin taat samaane ɗo uŋji ka Buŋdi.</t>
        </r>
      </text>
    </comment>
    <comment ref="E893" authorId="0">
      <text>
        <r>
          <rPr>
            <sz val="8"/>
            <color indexed="81"/>
            <rFont val="Tahoma"/>
            <family val="2"/>
          </rPr>
          <t>Ya nun kat yaa gaare ziŋkar, illa naa gaare ɗo bi ka gamin kuuk gaara gudurrer.</t>
        </r>
      </text>
    </comment>
    <comment ref="E894" authorId="0">
      <text>
        <r>
          <rPr>
            <sz val="8"/>
            <color indexed="81"/>
            <rFont val="Tahoma"/>
            <family val="2"/>
          </rPr>
          <t>Buŋ kaak Takko ka *Rabbin Iisa Masi, ŋaar kaak ozilaag tak-tak-tak. Ŋaar iban kadar nu raadaɗo.</t>
        </r>
      </text>
    </comment>
    <comment ref="E895" authorId="0">
      <text>
        <r>
          <rPr>
            <sz val="8"/>
            <color indexed="81"/>
            <rFont val="Tahoma"/>
            <family val="2"/>
          </rPr>
          <t>Min nu goy Damaas, guberneer rakki kaak ɗo uŋji ka sultan kaak ŋu kolaag Aretaas goy kaaco. Ŋa gooƴaat botol ta geegirdi a ŋaa obindu.</t>
        </r>
      </text>
    </comment>
    <comment ref="E896" authorId="0">
      <text>
        <r>
          <rPr>
            <sz val="8"/>
            <color indexed="81"/>
            <rFont val="Tahoma"/>
            <family val="2"/>
          </rPr>
          <t>Kar gay, ŋu paayintu min ɗo amiydi, ŋu paayintu min ɗo bit ka daŋaayner ho ŋu un̰jitu ɗo barner. Min ŋa un̰je, nu amiltu min ɗo kaay.</t>
        </r>
      </text>
    </comment>
    <comment ref="E897" authorId="0">
      <text>
        <r>
          <rPr>
            <sz val="8"/>
            <color indexed="81"/>
            <rFont val="Tahoma"/>
            <family val="2"/>
          </rPr>
          <t>Ka seener gay, ya waan asako gaare Iisa Masi kaak pakirgiyigɗo kaak ni kaawtu, wala ya ku ooy iŋ Ruwwin ta Buŋdi taat pakgigɗo ho ya ku ooy iŋ Kabarre ta Gala taat ku pooctu, ŋaar-ak, ku ooy ko sooɗa.</t>
        </r>
      </text>
    </comment>
    <comment ref="E898" authorId="0">
      <text>
        <r>
          <rPr>
            <sz val="8"/>
            <color indexed="81"/>
            <rFont val="Tahoma"/>
            <family val="2"/>
          </rPr>
          <t>Kar gay, ɗo tanto-at, nu tala kadar gee kuuk kuŋ ɗiya a ŋuur paliinna-aŋ, ŋuur pakgigɗo maanna-aŋka.</t>
        </r>
      </text>
    </comment>
    <comment ref="E899" authorId="0">
      <text>
        <r>
          <rPr>
            <sz val="8"/>
            <color indexed="81"/>
            <rFont val="Tahoma"/>
            <family val="2"/>
          </rPr>
          <t>Ya ɗo tanto-at, nun gee kuuk ibanno kaawin dakina ɗo bi ka kaawin okin̰co, kar gay, nu iban tam kadar kaawon̰-at, okin̰co, ni gaarkoŋ waraŋ.</t>
        </r>
      </text>
    </comment>
    <comment ref="E900" authorId="0">
      <text>
        <r>
          <rPr>
            <sz val="8"/>
            <color indexed="81"/>
            <rFont val="Tahoma"/>
            <family val="2"/>
          </rPr>
          <t>Kar ya nu gaarko gaare Kabarre ta Gala ta Buŋdi ɗo uŋko, nu nigtu kat sooɗ min ɗo geemir, kar nu nigtu kat zunuubinna walla? Ha'a, nu nigtu, asaan nu raka a Buŋ yaako cooniŋko dakina. Yampa, Buŋ yaako cooniŋko kuwa yaako cooniŋko.</t>
        </r>
      </text>
    </comment>
    <comment ref="E901" authorId="0">
      <text>
        <r>
          <rPr>
            <sz val="8"/>
            <color indexed="81"/>
            <rFont val="Tahoma"/>
            <family val="2"/>
          </rPr>
          <t>Ɗo Egliznar ku pey, nu gaamig gurus min ɗo maanna-aka, kar nu gaamiigu a naaji gine gay riyoy ɗo uŋko.</t>
        </r>
      </text>
    </comment>
    <comment ref="E902" authorId="0">
      <text>
        <r>
          <rPr>
            <sz val="8"/>
            <color indexed="81"/>
            <rFont val="Tahoma"/>
            <family val="2"/>
          </rPr>
          <t>Wiktin taat nu goy misa iŋ kuŋko ho nu taaykoŋ di, nu bal gine goro ɗo gemo, asaan siŋta kuuk as min Maseduwaan berguwaadu botol taat ŋuu bugume. Nu ginno botol taat naako gine goro ɗo gamin okin̰co kuuk nu rakiyɗo kuuji gine goro ho nu asiy gine paa di.</t>
        </r>
      </text>
    </comment>
    <comment ref="E903" authorId="0">
      <text>
        <r>
          <rPr>
            <sz val="8"/>
            <color indexed="81"/>
            <rFont val="Tahoma"/>
            <family val="2"/>
          </rPr>
          <t>Di ya nu zeeɗa di-ak, naa ice ziŋkar. Kar gay, taar-an ginaaɗo maanna. Kar gay, naaco kaawe ɗo bi ka maan kaak Rabbin Buŋ gaariidu, asaan ŋaar ko kaak nu baltu bayne ho ŋaar ko kaak Buŋ gaariidu.</t>
        </r>
      </text>
    </comment>
    <comment ref="E904" authorId="0">
      <text>
        <r>
          <rPr>
            <sz val="8"/>
            <color indexed="81"/>
            <rFont val="Tahoma"/>
            <family val="2"/>
          </rPr>
          <t>Ɗo saan taar-at ko, adir gala ɗo wiktin taat ŋu raɗuway, ɗo bi ka zir, ɗo taaɓiner, ɗo taaɓiner, ɗo taaɓinco ku geemir, nu taaɓiyaagu ho gamin kuuk arum ɗo saan ta Masi. Asaan wiktin taat nu raɗuway, ŋaar-ak ko, nun gudurre.</t>
        </r>
      </text>
    </comment>
    <comment ref="E905" authorId="0">
      <text>
        <r>
          <rPr>
            <sz val="8"/>
            <color indexed="81"/>
            <rFont val="Tahoma"/>
            <family val="2"/>
          </rPr>
          <t>Nun gina ko gem kaak oliyo. Kar gay, kuŋ maaniikon di tirintu. Ka seener, kuŋ maaniikon di yaako oziliinu. Yampa, iŋ taar-an oki, nun pakgigɗo tak-tak *paliinna kuuk siŋco alaw, kar gay, nu ginaaɗo maanna.</t>
        </r>
      </text>
    </comment>
    <comment ref="E906" authorId="0">
      <text>
        <r>
          <rPr>
            <sz val="8"/>
            <color indexed="81"/>
            <rFont val="Tahoma"/>
            <family val="2"/>
          </rPr>
          <t>Ku iban kadar nu gin gamin dakina kuuk gaara kadar nu gin *paliinna. Nu gin gamin dakina kuuk ajbay iŋ kuuk gaara gudurre ta Buŋdi ɗo ɗatikko iŋ galal okintiti.</t>
        </r>
      </text>
    </comment>
    <comment ref="E907" authorId="0">
      <text>
        <r>
          <rPr>
            <sz val="8"/>
            <color indexed="81"/>
            <rFont val="Tahoma"/>
            <family val="2"/>
          </rPr>
          <t>Ku iban kadar nu gaarko maman gee ku Egliznar kuuk goy eɗe-aŋku? Yampa, ku barayɗo maanna-aŋ di, asaan nun ginaako goroŋ ɗo uŋjiŋ. Saamiyonnu ɗo kaawor-anta.</t>
        </r>
      </text>
    </comment>
    <comment ref="E908" authorId="0">
      <text>
        <r>
          <rPr>
            <sz val="8"/>
            <color indexed="81"/>
            <rFont val="Tahoma"/>
            <family val="2"/>
          </rPr>
          <t>Diŋka-aŋ, ŋaar di dees subba di naako asiŋko. Nu rasaakonno goro asaan nu rakaaɗo gamin kuuk ku gintu, nu raka kuŋko di. Nu rakaakonno gamin-aŋku, nu raka kuŋko di. Ka seener, ŋuur gee kuuk miday kat waaɗo kaawco ɗo aginiyco, illa ŋuur ko kuuk aginiyco kat yaa ice kaawco.</t>
        </r>
      </text>
    </comment>
    <comment ref="E909" authorId="0">
      <text>
        <r>
          <rPr>
            <sz val="8"/>
            <color indexed="81"/>
            <rFont val="Tahoma"/>
            <family val="2"/>
          </rPr>
          <t>Ɗo bi ŋaar-ak ko, ya nu ooya gamnar okin̰co ho ya nu ooy oki, naa bere zir ɗo saan ta kuŋko, naa bere zir ɗo saan tanto walla? Ya nu elgiiko pakgig elgiikon di, wal kuu ɗake elginno pey walla?</t>
        </r>
      </text>
    </comment>
    <comment ref="E910" authorId="0">
      <text>
        <r>
          <rPr>
            <sz val="8"/>
            <color indexed="81"/>
            <rFont val="Tahoma"/>
            <family val="2"/>
          </rPr>
          <t>Di ŋaar-ak, nun balko gine gor taat sooɗa. Kar diŋ gay, nu gaarkoŋ iŋ cigile walla? Taloŋ ja, nu gaarkoŋ iŋ riyoy di.</t>
        </r>
      </text>
    </comment>
    <comment ref="E911" authorId="0">
      <text>
        <r>
          <rPr>
            <sz val="8"/>
            <color indexed="81"/>
            <rFont val="Tahoma"/>
            <family val="2"/>
          </rPr>
          <t>Gem kaak nu tabirtu ɗo ɗatikko-ak, nu gaarko maanna-aka, wala nu gaarko maanna-aka?</t>
        </r>
      </text>
    </comment>
    <comment ref="E912" authorId="0">
      <text>
        <r>
          <rPr>
            <sz val="8"/>
            <color indexed="81"/>
            <rFont val="Tahoma"/>
            <family val="2"/>
          </rPr>
          <t>Tiitusa, nu kolsitu a ŋa ɓaawe ho nu n̰aamtu siŋta ku pey iŋ ŋaara. Maanna-aŋ, Titus gaarko ga! Titu, ŋaar isgikonno gamin sawa di iŋ gelbin rakki. Ni aaɗiyɗo iŋ botilti rakki di ho ni aaɗiyɗo iŋ botilti rakki!</t>
        </r>
      </text>
    </comment>
    <comment ref="E913" authorId="0">
      <text>
        <r>
          <rPr>
            <sz val="8"/>
            <color indexed="81"/>
            <rFont val="Tahoma"/>
            <family val="2"/>
          </rPr>
          <t>Ya ku pakira ampa-ak di, ku pakira a wal ni raka gaare ziŋkini okin̰co ɗo uŋko walla? Ha'a, nu kaawa ɗo uŋji ka Buŋdi ar taat gi goy iŋ gee kuuk aamin iŋ Masi. Gem kol siŋtay, gamin okin̰co kuuk ni giniy-ak, ni ginaag a kuu gine samaane ɗo uŋji ka Buŋdi.</t>
        </r>
      </text>
    </comment>
    <comment ref="E914" authorId="0">
      <text>
        <r>
          <rPr>
            <sz val="8"/>
            <color indexed="81"/>
            <rFont val="Tahoma"/>
            <family val="2"/>
          </rPr>
          <t>Nu ibingig gem rakki kaak goy iŋ gemo ɗo uŋji ka Masi. Gin elgin orok iŋ pooɗ min daayum, ŋa coonig ka samaaner ka subbiŋkar. Nu ibanno ya ŋa coonig iŋ ziy wala iŋ ziy di, nu ibanno. Buŋ iban.</t>
        </r>
      </text>
    </comment>
    <comment ref="E915" authorId="0">
      <text>
        <r>
          <rPr>
            <sz val="8"/>
            <color indexed="81"/>
            <rFont val="Tahoma"/>
            <family val="2"/>
          </rPr>
          <t>Ka seener gay, nu gina kolaw paa, ya nu ase, nu gasaaɗo gamin kuuk nu rakiyo ho kuŋko oki, nu gasaaɗo gamin kuuk ku rakiyo. Nu gina kolaw pa, yampa, gin adin kuuk yaa poocin̰co, ginaaco hasuudinaw, dapin̰co, kaawna, kaawin kuuk yaa nige, iŋ barjile.</t>
        </r>
      </text>
    </comment>
    <comment ref="E916" authorId="0">
      <text>
        <r>
          <rPr>
            <sz val="8"/>
            <color indexed="81"/>
            <rFont val="Tahoma"/>
            <family val="2"/>
          </rPr>
          <t>Ya nu gina ampa-ak, nu gina kolaw kadar wiktin taat nu asiy yeepe oki, Buŋ yaako yeepin̰ zir ɗo uŋko ho naako zilindu ɗo bi ka gee kuuk gin zunuubinna kuuk awalle, kar ŋu bal ibinin̰ nigin̰co min ɗo uŋco ka maala, ɗo ɓaaƴco kaak mun̰jam ho ɗo ɓaaƴe kaak mun̰jam.</t>
        </r>
      </text>
    </comment>
    <comment ref="E917" authorId="0">
      <text>
        <r>
          <rPr>
            <sz val="8"/>
            <color indexed="81"/>
            <rFont val="Tahoma"/>
            <family val="2"/>
          </rPr>
          <t>Yampa, nu iban kadar gem-ak, Buŋ coonig Zeruzaleem. Ya ŋa coonig ɗo wer-aka, ŋa coonig ɗo wer ka jaɗaŋ. Ya ŋa coonig iŋ ziy wal iŋ ziy, nu ibanno. Kar gay, Buŋ kat iban. Ŋa dorig ɗo wer-aka. Ŋa dor gee doraaga, kaawin kuuk gee gediraaɗo kaawe iŋ kaawin kuuk Kitamne toɗcoɗo.</t>
        </r>
      </text>
    </comment>
    <comment ref="E918" authorId="0">
      <text>
        <r>
          <rPr>
            <sz val="8"/>
            <color indexed="81"/>
            <rFont val="Tahoma"/>
            <family val="2"/>
          </rPr>
          <t>Gem kaak ar ŋaar-ak, nu asaaco ozile. Kar gay, ya nu ozila ɗo bi ka meendu, illa ɗo gamin kuuk nu gediraaɗo di.</t>
        </r>
      </text>
    </comment>
    <comment ref="E919" authorId="0">
      <text>
        <r>
          <rPr>
            <sz val="8"/>
            <color indexed="81"/>
            <rFont val="Tahoma"/>
            <family val="2"/>
          </rPr>
          <t>Ya nun kat raka a naa ɓaawe ziŋkar ɗo geemir oki, ŋaar-ak arro kaar, asaan nu kaawa seene. Kar gay, nu ɗiytu pa-ak, asaan ya waan ginaadu kaaw ooma, ŋuu ice kaar ho ya waan cokiyiy kaawor, ŋuu ice kaar.</t>
        </r>
      </text>
    </comment>
    <comment ref="E920" authorId="0">
      <text>
        <r>
          <rPr>
            <sz val="8"/>
            <color indexed="81"/>
            <rFont val="Tahoma"/>
            <family val="2"/>
          </rPr>
          <t>Ka seener gay, Buŋ gaarduug gamin kuuk ajbay ŋa gaarduugu. Iŋ taar-at ko, ŋa toɗdu wero ɗo zir. Illa ŋaadu gine ar taaɓiner ta *Seetanne. Taar-at yaa taaɓiyin̰ zir ɗo zir a naa taaɓiye.</t>
        </r>
      </text>
    </comment>
    <comment ref="E921" authorId="0">
      <text>
        <r>
          <rPr>
            <sz val="8"/>
            <color indexed="81"/>
            <rFont val="Tahoma"/>
            <family val="2"/>
          </rPr>
          <t>Nu marmiliiji ɗo Rabbiner dees subba a taaɓin-at yaa etirin̰ minniner.</t>
        </r>
      </text>
    </comment>
    <comment ref="E922" authorId="0">
      <text>
        <r>
          <rPr>
            <sz val="8"/>
            <color indexed="81"/>
            <rFont val="Tahoma"/>
            <family val="2"/>
          </rPr>
          <t>Kar ŋaar gay kaawiidu aman: " Barkiner-aŋ nec kaawon̰ciŋ, asaan gudurren̰, ŋaar-ak, gii talin gudurren̰ okintiti ɗo wiktin taat nu taaɓiyaag gee. " Iŋ taar-at ko, naa aaciye iŋ galal dakina, ya ŋu tala kadar nu gina jookumo, kar gudurren̰ ta Iisa Masi yaa goye kaaci.</t>
        </r>
      </text>
    </comment>
    <comment ref="E923" authorId="0">
      <text>
        <r>
          <rPr>
            <sz val="8"/>
            <color indexed="81"/>
            <rFont val="Tahoma"/>
            <family val="2"/>
          </rPr>
          <t>Ŋaar-aŋ ko gaaƴa ka subbiŋkar ko ɗo uŋko. *Gaanuun kaawtu aman: " Ay kaaw taat gee kaawa seene, illa kaaw yaa mate iŋ saadinna seer wala subba ar kaak Kitamne kaawiyo. "</t>
        </r>
      </text>
    </comment>
    <comment ref="E924" authorId="0">
      <text>
        <r>
          <rPr>
            <sz val="8"/>
            <color indexed="81"/>
            <rFont val="Tahoma"/>
            <family val="2"/>
          </rPr>
          <t>Ɗo saan taar-at ko, nu siiriiji gamin-aŋ ɗo wiktin taat nu goy misa iŋ kuŋko. Nu siiriiji pa-ak, asaan ya nu as gay, nu rakaaɗo taaɓiyin̰co iŋ gudurre taat *Rabbin Buŋ beriidu. Gudurre-at, taar-at a naa gaayin̰ gee, kar gay, taaɓiyiyɗoŋ iŋ ŋuura.</t>
        </r>
      </text>
    </comment>
    <comment ref="E925" authorId="0">
      <text>
        <r>
          <rPr>
            <sz val="8"/>
            <color indexed="81"/>
            <rFont val="Tahoma"/>
            <family val="2"/>
          </rPr>
          <t>Kar ba aaro, gem kol siŋtay, diŋka-aŋ di, indoŋ ja kat uŋco ka ziŋkiko, kuu gine gee kuuk *cawar ɗo uŋji ka Buŋdi. Cokiyoŋ, kuu goye iŋ gelbin rakki di, kuu goye iŋ aapiye iŋ gelbin rakki. Kar Buŋ kaak ŋaar elgiyo ho kaak ber aapiye gay, ŋaa goye iŋ kuŋko.</t>
        </r>
      </text>
    </comment>
    <comment ref="E926" authorId="0">
      <text>
        <r>
          <rPr>
            <sz val="8"/>
            <color indexed="81"/>
            <rFont val="Tahoma"/>
            <family val="2"/>
          </rPr>
          <t>Goyoŋ ziŋkiko iŋ cuuɗ ta Buŋdi, kuuji ooye ziŋkiko iŋ cuuɗ ka ziŋkiko.</t>
        </r>
      </text>
    </comment>
    <comment ref="E927" authorId="0">
      <text>
        <r>
          <rPr>
            <sz val="8"/>
            <color indexed="81"/>
            <rFont val="Tahoma"/>
            <family val="2"/>
          </rPr>
          <t>Ho gee ku Buŋdi okin̰co, ŋuur ooyko dakina.</t>
        </r>
      </text>
    </comment>
    <comment ref="E928" authorId="0">
      <text>
        <r>
          <rPr>
            <sz val="8"/>
            <color indexed="81"/>
            <rFont val="Tahoma"/>
            <family val="2"/>
          </rPr>
          <t>Nu kaawiiko min nu goy misa iŋ kuŋko ka seeriŋkar wiktin taat nu goyiy misa iŋ kuŋko. Kar diŋ gay, nu kaawaako pey wiktin taat nu goy misa iŋ kuŋko diŋka, nu kaawaako pey paa di, ya nu ase neginda, waan gediraaɗo imilin taaɓin-an minninko.</t>
        </r>
      </text>
    </comment>
    <comment ref="E929" authorId="0">
      <text>
        <r>
          <rPr>
            <sz val="8"/>
            <color indexed="81"/>
            <rFont val="Tahoma"/>
            <family val="2"/>
          </rPr>
          <t>Ya ku rakaaɗo ampa-ak, bariyoŋ botol taat maman kuu ibine kadar Masi kaawa kaawa ɗo bi kanto. Ka seener gay, ŋaar maan isgikonno, kar gay, ŋaar gudurre taat Buŋ berko gudurre ɗo ɗatikko.</t>
        </r>
      </text>
    </comment>
    <comment ref="E930" authorId="0">
      <text>
        <r>
          <rPr>
            <sz val="8"/>
            <color indexed="81"/>
            <rFont val="Tahoma"/>
            <family val="2"/>
          </rPr>
          <t>Ya ŋa ɗooɗ ka etor-ak, ŋaar raɗaw di, kar gay, ŋa ɗooɗ ka etor-ak di, ŋa goy iŋ gudurre ta Buŋdi. Nin oki, ni n̰umig iŋ ŋaara maanna. Kar gay, iŋ gudurre ta Buŋdi kat, ni ɓaayiy goye iŋ ŋaara, nii gine riyko ar kuŋko oki.</t>
        </r>
      </text>
    </comment>
    <comment ref="E931" authorId="0">
      <text>
        <r>
          <rPr>
            <sz val="8"/>
            <color indexed="81"/>
            <rFont val="Tahoma"/>
            <family val="2"/>
          </rPr>
          <t>Taloŋ kate, kuŋ gee kuuk goy misa iŋ imaan-aŋku, ƴiriyoŋ ziŋkiko samaane, kuu gase baatiŋko samaane. Ku ibanno ga, Iisa Masi goy iŋ kuŋko walla? Ha'a, ya Buŋ kat gecaako, ŋaar-ak kat yaako gaasin̰ko ja.</t>
        </r>
      </text>
    </comment>
    <comment ref="E932" authorId="0">
      <text>
        <r>
          <rPr>
            <sz val="8"/>
            <color indexed="81"/>
            <rFont val="Tahoma"/>
            <family val="2"/>
          </rPr>
          <t>Nu raka a kuu ibine kadar nin gee kuuk sellen̰ gay gecaagɗo.</t>
        </r>
      </text>
    </comment>
    <comment ref="E933" authorId="0">
      <text>
        <r>
          <rPr>
            <sz val="8"/>
            <color indexed="81"/>
            <rFont val="Tahoma"/>
            <family val="2"/>
          </rPr>
          <t>Indoŋ Buŋ, ni inda Buŋ a kuu gine maan kaak samaane. Nin-aŋ rakaaɗo a gee yaa ibine kadar nin gee kuuk ibanno *cawar, kar gay, ni raka a kuu gine maan kaak samaane, ya loko-ak oki, gee pakira a nin gee kuuk ibanno Buŋ kat ic niyine.</t>
        </r>
      </text>
    </comment>
    <comment ref="E934" authorId="0">
      <text>
        <r>
          <rPr>
            <sz val="8"/>
            <color indexed="81"/>
            <rFont val="Tahoma"/>
            <family val="2"/>
          </rPr>
          <t>Kuŋ gay, nin gediraaɗo nige seen ta seener, kar gay, ni gediraaɗo nige seen ta seener.</t>
        </r>
      </text>
    </comment>
    <comment ref="E935" authorId="0">
      <text>
        <r>
          <rPr>
            <sz val="8"/>
            <color indexed="81"/>
            <rFont val="Tahoma"/>
            <family val="2"/>
          </rPr>
          <t>Ku iban kadar nin siŋta sooɗa, kar kuŋko gay, kuŋ gudurrico. Ni aaciyiyo, asaan nu indaaciŋ tak-tak a kuu gine *cawar ɗo uŋji ka Buŋdi.</t>
        </r>
      </text>
    </comment>
    <comment ref="E936" authorId="0">
      <text>
        <r>
          <rPr>
            <sz val="8"/>
            <color indexed="81"/>
            <rFont val="Tahoma"/>
            <family val="2"/>
          </rPr>
          <t>Min ŋaar-ak, nun Pool, *paliin̰ce ka Iisa Masi iŋ sago ta Buŋdi. Nun iŋ siŋte Timote oki, ni ooyji dakina ɗo *Egliz ka Buŋdi kaak goy ɗo geeger ka Korent, iŋ gee kuuk aamine ku Buŋdi kuuk goy ɗo kiɗ ka Akayi okin̰ji.</t>
        </r>
      </text>
    </comment>
    <comment ref="E937" authorId="0">
      <text>
        <r>
          <rPr>
            <sz val="8"/>
            <color indexed="81"/>
            <rFont val="Tahoma"/>
            <family val="2"/>
          </rPr>
          <t>Ŋa ŋaar kat jilinte min ɗo koyin kuuk gaaraate muut ɗo muut-anta ho ŋaate jilinte pey. Ni diy kaay kadar ŋaar kat yaani jile iŋ odinni.</t>
        </r>
      </text>
    </comment>
    <comment ref="E938" authorId="0">
      <text>
        <r>
          <rPr>
            <sz val="8"/>
            <color indexed="81"/>
            <rFont val="Tahoma"/>
            <family val="2"/>
          </rPr>
          <t>asaan ku balni bere maanna iŋ inde ka Buŋdi. Ɗo bi ŋaar-ak ko, gee dakina yaa ozilin̰ barkin ta Buŋdi ɗo bi kanto, asaan Buŋ ooyinti iŋ salaaner ar kaak gee dakina inditu Buŋ a ŋaate bere barkin ta Buŋdi. Ɗo bi ŋaar-ak ko, gee dakina yaa ozilinti barkin ta Buŋdi.</t>
        </r>
      </text>
    </comment>
    <comment ref="E939" authorId="0">
      <text>
        <r>
          <rPr>
            <sz val="8"/>
            <color indexed="81"/>
            <rFont val="Tahoma"/>
            <family val="2"/>
          </rPr>
          <t>Ka seener, taar-an ko samaane, asaan adinte gala. Ni iban kadar ni gina riy taat samaane ɗo uŋji ka Buŋdi, kar gay, ni gina riy taar-an iŋ gelbin rakki. Ni ginaat riy-an iŋ selliŋkaw taat asa min ɗo duniiner, kar gay, ni ginaat riy-an iŋ selliŋkaw taat asa min ɗo uŋji ka Buŋdi.</t>
        </r>
      </text>
    </comment>
    <comment ref="E940" authorId="0">
      <text>
        <r>
          <rPr>
            <sz val="8"/>
            <color indexed="81"/>
            <rFont val="Tahoma"/>
            <family val="2"/>
          </rPr>
          <t>Ka seener gay, ni balko siire gamin dakina kuuk ku garkiyaagɗo ho ku ibanno baati. Kar gay, nu raka a kuu gase baati taat ku dorit kat baat ta kaaw-anta. Nu raka kuu gasin kaaw okintiti, nam ƴiriy taat Rabbin Iisa yaa yeepe, ku asa gine siŋta ku maaniiko oki. Iŋ taar-at oki, kuu ibine tam kadar nu gaarko samaane, kuŋko oki yaako gaaye gala.</t>
        </r>
      </text>
    </comment>
    <comment ref="E941" authorId="0">
      <text>
        <r>
          <rPr>
            <sz val="8"/>
            <color indexed="81"/>
            <rFont val="Tahoma"/>
            <family val="2"/>
          </rPr>
          <t>Ɗo bi ŋaar-ak ko, nu ictu niyin taat naako asiŋko ja, nu ictu niyin taat naako asiŋko awalle, asaan kuu gase barkin ta Buŋdi seera. Ya nu ɓaawaw, nu ictu niyine a naako jaaweŋ ko ɗo botilko ta Maseduwaan, ho ya nu yeepɗo oki, ya nu ɓaawaw, naako yeepin̰co ja Zuude oki.</t>
        </r>
      </text>
    </comment>
    <comment ref="E942" authorId="0">
      <text>
        <r>
          <rPr>
            <sz val="8"/>
            <color indexed="81"/>
            <rFont val="Tahoma"/>
            <family val="2"/>
          </rPr>
          <t>Ku pakira a nu diy riy taat nu rakiy-an, nu ginit iŋ pikirre taat nu gintu bal ibine walla? Wala nu diy riy taar-an, illa iŋ pikirre ta gemor di? Ya nu ɗiyko a ‟ Hii," wal a ‟ Ha'a," wal naa pooceɗo? "</t>
        </r>
      </text>
    </comment>
    <comment ref="E943" authorId="0">
      <text>
        <r>
          <rPr>
            <sz val="8"/>
            <color indexed="81"/>
            <rFont val="Tahoma"/>
            <family val="2"/>
          </rPr>
          <t>Ka seener gay, Buŋ, ŋaar sellen̰ ho kaaw taat ni kaawiiko ɗo bi ŋaar-ak, taar a " Hii " ho " Ha'a! " wala a " Ha'a! "</t>
        </r>
      </text>
    </comment>
    <comment ref="E944" authorId="0">
      <text>
        <r>
          <rPr>
            <sz val="8"/>
            <color indexed="81"/>
            <rFont val="Tahoma"/>
            <family val="2"/>
          </rPr>
          <t>Ka seener gay, Iisa Masi, Roŋ ka Buŋdi kaak ni kaawtu ɗo bi kaŋko, nunu, nun iŋ Silaas ho iŋ Timote, ŋaarro " Hii " ho " Ha'a, ŋaarro " Ha'a! Kar gay, ya ŋa goy iŋ Iisa Masi gay, ŋa " Hii," ŋaarro iŋ ŋaara.</t>
        </r>
      </text>
    </comment>
    <comment ref="E945" authorId="0">
      <text>
        <r>
          <rPr>
            <sz val="8"/>
            <color indexed="81"/>
            <rFont val="Tahoma"/>
            <family val="2"/>
          </rPr>
          <t>Ya Buŋ Takko Buŋ ho iŋ Rabbin Iisa Masi, ŋaako bere barkin iŋ aapiye.</t>
        </r>
      </text>
    </comment>
    <comment ref="E946" authorId="0">
      <text>
        <r>
          <rPr>
            <sz val="8"/>
            <color indexed="81"/>
            <rFont val="Tahoma"/>
            <family val="2"/>
          </rPr>
          <t>Ka seener gay, gamin okin̰co kuuk Buŋ kaawtu a ŋaa ase ɗo werti, ŋu n̰umgiyo. Ɗo bi ŋaar-ak ko, gee kaawiy aman: " Aamiina! " Ɗo bi ŋaar-ak ko, gee kaawiy a *darjin ta Buŋdi yaa uce.</t>
        </r>
      </text>
    </comment>
    <comment ref="E947" authorId="0">
      <text>
        <r>
          <rPr>
            <sz val="8"/>
            <color indexed="81"/>
            <rFont val="Tahoma"/>
            <family val="2"/>
          </rPr>
          <t>Buŋ keeji ko kaak berintiŋ loni iŋ kuŋko bombo ɗo botol ta Masi. Ŋa Buŋ kat doɓintiŋ ko.</t>
        </r>
      </text>
    </comment>
    <comment ref="E948" authorId="0">
      <text>
        <r>
          <rPr>
            <sz val="8"/>
            <color indexed="81"/>
            <rFont val="Tahoma"/>
            <family val="2"/>
          </rPr>
          <t>Ŋaar di gaarinti ko maan kaak ŋaako tabirin̰ciŋ ɗo kaay, ho ŋa berinti Ruwwin ta Buŋdi ɗo gelbiner. Paa ko, gi ibiniit ko maan kaak yaa ase ka gaasɗo.</t>
        </r>
      </text>
    </comment>
    <comment ref="E949" authorId="0">
      <text>
        <r>
          <rPr>
            <sz val="8"/>
            <color indexed="81"/>
            <rFont val="Tahoma"/>
            <family val="2"/>
          </rPr>
          <t>Ka seener gay, Buŋ tala aminduw, nu rakaaɗo pey a nu bal yeepe Korent asaan nu rakaaɗo taaɓin ta pey ɗo bi kaŋko.</t>
        </r>
      </text>
    </comment>
    <comment ref="E950" authorId="0">
      <text>
        <r>
          <rPr>
            <sz val="8"/>
            <color indexed="81"/>
            <rFont val="Tahoma"/>
            <family val="2"/>
          </rPr>
          <t>Ni ibanno kadar ni rakaaɗo gaare ɗo gamin kuuk ku gintu iŋ imaanko. Kar gay, ni rakaaɗo gaare riy iŋ kuŋko, asaan kuu goye iŋ imaanko kat ni goyiyo.</t>
        </r>
      </text>
    </comment>
    <comment ref="E951" authorId="0">
      <text>
        <r>
          <rPr>
            <sz val="8"/>
            <color indexed="81"/>
            <rFont val="Tahoma"/>
            <family val="2"/>
          </rPr>
          <t>Nu ozila Buŋ ho Takko ka *Rabbinte Iisa Masi. Ŋaar Takko ka sellen̰ ho Buŋ kaak ber gudurre okintiti.</t>
        </r>
      </text>
    </comment>
    <comment ref="E952" authorId="0">
      <text>
        <r>
          <rPr>
            <sz val="8"/>
            <color indexed="81"/>
            <rFont val="Tahoma"/>
            <family val="2"/>
          </rPr>
          <t>Ŋaar ko kaak berinti dooɗ ɗo taaɓin okintiti, paa kat, nin sa yaa gedire dee kaaw ɗo gee kuuk goy ɗo taaɓin okin̰co iŋ ooya taat Buŋ beriite dooɗinti.</t>
        </r>
      </text>
    </comment>
    <comment ref="E953" authorId="0">
      <text>
        <r>
          <rPr>
            <sz val="8"/>
            <color indexed="81"/>
            <rFont val="Tahoma"/>
            <family val="2"/>
          </rPr>
          <t>Asaan ar taaɓin ku Masi miin iŋ taaɓin dakina nam ta goyiy iŋ ginte, ampaa ko, iŋ siŋ ku Masi oki, ta ɗeŋrinte oki gaayiy gaayiy iŋ gaayo.</t>
        </r>
      </text>
    </comment>
    <comment ref="E954" authorId="0">
      <text>
        <r>
          <rPr>
            <sz val="8"/>
            <color indexed="81"/>
            <rFont val="Tahoma"/>
            <family val="2"/>
          </rPr>
          <t>Ya taaɓinni ta taaɓinniidi, taar-at sa, taar-at asaan ku gas gudurre ho ku gaara a kuu gase jile. Kar ya ni gas gudurre gay, taar-at sa, taar-at sa, ku gasit gudurre taat taɓ. Iŋ taar-at ko, ku gediraaɗo taaɓiye taaɓin ar nunu oki.</t>
        </r>
      </text>
    </comment>
    <comment ref="E955" authorId="0">
      <text>
        <r>
          <rPr>
            <sz val="8"/>
            <color indexed="81"/>
            <rFont val="Tahoma"/>
            <family val="2"/>
          </rPr>
          <t>Ɗo bi ŋaar-ak ko, ni diyit kaawni ɗo bi kaŋko samaane, asaan ni iban kadar ar ku gasit taaɓin sawa di, nin oki gasit taaɓin sawa di ɗo gelbiner.</t>
        </r>
      </text>
    </comment>
    <comment ref="E956" authorId="0">
      <text>
        <r>
          <rPr>
            <sz val="8"/>
            <color indexed="81"/>
            <rFont val="Tahoma"/>
            <family val="2"/>
          </rPr>
          <t>Gem kol siŋtay, ni raka kuu ibine gamin kuuk taaɓin gasinti ɗo kiɗ ka Aazi. Taar-an taar aale nam taaɓin taaɓin aale oki raɗa a ni gedarro pey tak-tak nam ni gedarro pey kaƴni a ni gediraaɗo pey goye ka gaasɗo.</t>
        </r>
      </text>
    </comment>
    <comment ref="E957" authorId="0">
      <text>
        <r>
          <rPr>
            <sz val="8"/>
            <color indexed="81"/>
            <rFont val="Tahoma"/>
            <family val="2"/>
          </rPr>
          <t>Ɗo bi ŋaar-ak ko, ni taltu kadar seriiney-an nec ko iye muutuy. Ta kuuniytu ampa-ak, ansi-ak a ni amniyenno gelbinte ɗo kaƴni, kar gay, ni amniytu iŋ Buŋ kaak nooyin̰ gee ku mate.</t>
        </r>
      </text>
    </comment>
    <comment ref="E958" authorId="0">
      <text>
        <r>
          <rPr>
            <sz val="8"/>
            <color indexed="81"/>
            <rFont val="Tahoma"/>
            <family val="2"/>
          </rPr>
          <t>Ɗo bi ŋaar-ak ko, nu ictu niyine a nu asiikonno pey iŋ gelbin rakki.</t>
        </r>
      </text>
    </comment>
    <comment ref="E959" authorId="0">
      <text>
        <r>
          <rPr>
            <sz val="8"/>
            <color indexed="81"/>
            <rFont val="Tahoma"/>
            <family val="2"/>
          </rPr>
          <t>Ya kuŋ kat saamiyaaji ɗo gemor, nun oki saamiyaaji. Ya nu saamiy ja, ya nu saamiy saamiye, nu saamiyji saamiye ɗo bi kaŋko, asaan nu saamiyji saamiye ɗo saan taŋko ku maaniiko, iŋ barkin ta Masi.</t>
        </r>
      </text>
    </comment>
    <comment ref="E960" authorId="0">
      <text>
        <r>
          <rPr>
            <sz val="8"/>
            <color indexed="81"/>
            <rFont val="Tahoma"/>
            <family val="2"/>
          </rPr>
          <t>Paa kat, gi rakaaɗo pey Seetanne yaa gedire gece, asaan gi ibingig tak-tak maman ŋa rakiy deen̰ji.</t>
        </r>
      </text>
    </comment>
    <comment ref="E961" authorId="0">
      <text>
        <r>
          <rPr>
            <sz val="8"/>
            <color indexed="81"/>
            <rFont val="Tahoma"/>
            <family val="2"/>
          </rPr>
          <t>Ɗo wiktin taat nu ɓaawtu ɗo geeger ka Trowaas a naa gaarin Kabarre ta Gala ta Masi, nu bal pile botol ɗo uŋji ka Buŋdi.</t>
        </r>
      </text>
    </comment>
    <comment ref="E962" authorId="0">
      <text>
        <r>
          <rPr>
            <sz val="8"/>
            <color indexed="81"/>
            <rFont val="Tahoma"/>
            <family val="2"/>
          </rPr>
          <t>Kar gay, adir balji gase aapiye ɗo adir, asaan nu bal gasin̰ siŋdu Tituus ɗo wer-aka. Kar gay, nu bertu ooya ŋuura, kar nu ictu botol ta Maseduwaan.</t>
        </r>
      </text>
    </comment>
    <comment ref="E963" authorId="0">
      <text>
        <r>
          <rPr>
            <sz val="8"/>
            <color indexed="81"/>
            <rFont val="Tahoma"/>
            <family val="2"/>
          </rPr>
          <t>Kar gay, diyoŋ barkin ɗo Buŋ kaak goy doo iŋ ginte ɗo menuwte kuuk gi gaamintu iŋ Masi. Ŋa gaaminti iŋ ginte, paa kat, gee okin̰co, ŋuu ooye odin ta ibinin̰ji taat ŋu ibingiy Masi ɗo wer okin̰ji.</t>
        </r>
      </text>
    </comment>
    <comment ref="E964" authorId="0">
      <text>
        <r>
          <rPr>
            <sz val="8"/>
            <color indexed="81"/>
            <rFont val="Tahoma"/>
            <family val="2"/>
          </rPr>
          <t>Asaan ɗo uŋji ka Buŋdi, gii gine ar sewe kaak *Masi kaak Buŋ doɓtu ɗo uŋco ka geemir. Gee kuuk goy iŋ ŋuura ho kuuk rawte oki, gii gaseŋ ko sewe kaak samaane ɗo uŋji ka Buŋdi.</t>
        </r>
      </text>
    </comment>
    <comment ref="E965" authorId="0">
      <text>
        <r>
          <rPr>
            <sz val="8"/>
            <color indexed="81"/>
            <rFont val="Tahoma"/>
            <family val="2"/>
          </rPr>
          <t>Ŋuur kuuk kaawa ɗo geemir-ak, gii aawe ar maay, ho kuuk kaawa ɗo geemir-ak, gi aawe ar goye kaak taɓ. Maan kaak nec gii ginin riy taar-an, ŋaar waa?</t>
        </r>
      </text>
    </comment>
    <comment ref="E966" authorId="0">
      <text>
        <r>
          <rPr>
            <sz val="8"/>
            <color indexed="81"/>
            <rFont val="Tahoma"/>
            <family val="2"/>
          </rPr>
          <t>Gee dakina, ŋuur ginaat kaaw ta Buŋdi ar taat ŋu rakiy dee kaƴco. Kar gay, ni kaawa ɗo bi ka Iisa Masi iŋ botol ta seener, ɗo uŋji ka Buŋdi. Ni kaawa ar gee kuuk Buŋ n̰aamtu, ni kaawa ɗo bi ka Iisa Masi iŋ gelbin rakki.</t>
        </r>
      </text>
    </comment>
    <comment ref="E967" authorId="0">
      <text>
        <r>
          <rPr>
            <sz val="8"/>
            <color indexed="81"/>
            <rFont val="Tahoma"/>
            <family val="2"/>
          </rPr>
          <t>Ka seener, ya nu nigkoŋ aditko, waa yaa gine portiko, illa kuŋ kuuk nu nigtu aditko-aŋ di?</t>
        </r>
      </text>
    </comment>
    <comment ref="E968" authorId="0">
      <text>
        <r>
          <rPr>
            <sz val="8"/>
            <color indexed="81"/>
            <rFont val="Tahoma"/>
            <family val="2"/>
          </rPr>
          <t>Ɗo taar-an ko, nu siiriiji maanna-ak, asaan wiktin taat nu ottu, gee kuuk nu el gamin kuuk nu gintu portiko yaa nige adir yaa nige maanna. Nu kaawaako pa-ak, ya seener nu gin riy-ak, kuŋko okiŋko kat berko galal, ho galal-at sa, taar iŋ kuŋko okiŋko.</t>
        </r>
      </text>
    </comment>
    <comment ref="E969" authorId="0">
      <text>
        <r>
          <rPr>
            <sz val="8"/>
            <color indexed="81"/>
            <rFont val="Tahoma"/>
            <family val="2"/>
          </rPr>
          <t>Ka seener gay, wiktin taat nu siirko maktumne-ak, nu taaɓiy dakina, adir miin iŋ taaɓin dakina. Nu taaɓiyiiko ale dakina. Yampa, nu balko siire a naako nige, kar gay, nu raka kuu ibine kadar nu elgiiko tak-tak.</t>
        </r>
      </text>
    </comment>
    <comment ref="E970" authorId="0">
      <text>
        <r>
          <rPr>
            <sz val="8"/>
            <color indexed="81"/>
            <rFont val="Tahoma"/>
            <family val="2"/>
          </rPr>
          <t>Ya waan iy botol ta een̰ji kat nigin̰ji, ŋa niginno nunu, kar gay, ya ŋa nigin̰jiŋ oki, ŋa niginno okin̰co oki. Yampa, nu rakaaɗo ampa-ak, asaan nu rakaaɗo nigin̰ maanna.</t>
        </r>
      </text>
    </comment>
    <comment ref="E971" authorId="0">
      <text>
        <r>
          <rPr>
            <sz val="8"/>
            <color indexed="81"/>
            <rFont val="Tahoma"/>
            <family val="2"/>
          </rPr>
          <t>Gem kaak ar ŋaar-ak, taaɓin taat gee dakina beriiji-at yaaji nece.</t>
        </r>
      </text>
    </comment>
    <comment ref="E972" authorId="0">
      <text>
        <r>
          <rPr>
            <sz val="8"/>
            <color indexed="81"/>
            <rFont val="Tahoma"/>
            <family val="2"/>
          </rPr>
          <t>Kar diŋ gay, saamiyon̰ji diŋka-aŋku ho iskin̰jiŋ bombo ɗo gem-aŋka. Yampa, taaɓin ta gallo yaa obin̰ji dakina iŋ taaɓin dakina.</t>
        </r>
      </text>
    </comment>
    <comment ref="E973" authorId="0">
      <text>
        <r>
          <rPr>
            <sz val="8"/>
            <color indexed="81"/>
            <rFont val="Tahoma"/>
            <family val="2"/>
          </rPr>
          <t>Ansi-ak, nu kaawaako, gaaron̰jiŋ ja kat kuu elgiyin̰ji.</t>
        </r>
      </text>
    </comment>
    <comment ref="E974" authorId="0">
      <text>
        <r>
          <rPr>
            <sz val="8"/>
            <color indexed="81"/>
            <rFont val="Tahoma"/>
            <family val="2"/>
          </rPr>
          <t>Ɗo bi ŋaar-ak ko, nu siiriiko maktumne-ak, nu raka talin imaanko taat taaɓin-an gaayiikon di, ho ya ku gina riy taat Buŋ yaako gaayiŋko ɗo gamin okin̰co, wala kuu ibinin̰jiɗo.</t>
        </r>
      </text>
    </comment>
    <comment ref="E975" authorId="0">
      <text>
        <r>
          <rPr>
            <sz val="8"/>
            <color indexed="81"/>
            <rFont val="Tahoma"/>
            <family val="2"/>
          </rPr>
          <t>Min siŋta ku pey, ni ictu niyine ga? Wala ni raka ya ni ɓaawe maktumne kuuk yaako oziliŋko kuŋko wala kuŋkoŋko oki? Ar gee ku pey, ŋu giniy ar taat gee ku pey giniy ziŋkico.</t>
        </r>
      </text>
    </comment>
    <comment ref="E976" authorId="0">
      <text>
        <r>
          <rPr>
            <sz val="8"/>
            <color indexed="81"/>
            <rFont val="Tahoma"/>
            <family val="2"/>
          </rPr>
          <t>Ka seener, gamin kuuk awalle kuuk gin *darjin ɗo uŋji ka Buŋdi-ak, taar arro iŋ darjiner. Diŋka-aŋ gay, iŋ darjin taat pakgig ko iŋ darjin ta diŋka.</t>
        </r>
      </text>
    </comment>
    <comment ref="E977" authorId="0">
      <text>
        <r>
          <rPr>
            <sz val="8"/>
            <color indexed="81"/>
            <rFont val="Tahoma"/>
            <family val="2"/>
          </rPr>
          <t>Ya maan kaak taayaw-ak gasit ko *darjin ɗo Buŋdi, kar maan kaak taayaw-ak gay, ŋaar kaak taayaw-ak yaa gine iŋ darjiner dakin paka.</t>
        </r>
      </text>
    </comment>
    <comment ref="E978" authorId="0">
      <text>
        <r>
          <rPr>
            <sz val="8"/>
            <color indexed="81"/>
            <rFont val="Tahoma"/>
            <family val="2"/>
          </rPr>
          <t>Ka seener, ni gin botol taat ni diytu gelbiner ɗo Buŋdi. Ampa-ak, ni imila ko kaawni bal kolaw.</t>
        </r>
      </text>
    </comment>
    <comment ref="E979" authorId="0">
      <text>
        <r>
          <rPr>
            <sz val="8"/>
            <color indexed="81"/>
            <rFont val="Tahoma"/>
            <family val="2"/>
          </rPr>
          <t>Ku ibanno ar maan kaak Muusa gintu. Ŋa ɗuunit wijeeney ɗo wijeeney kar gee ku Israyeel gay talin̰ɗo maan kaak gaay ko sooɗa.</t>
        </r>
      </text>
    </comment>
    <comment ref="E980" authorId="0">
      <text>
        <r>
          <rPr>
            <sz val="8"/>
            <color indexed="81"/>
            <rFont val="Tahoma"/>
            <family val="2"/>
          </rPr>
          <t>Min ŋu garkiyiit kaaw ta aginiyte, kaƴco ictu kaƴco, ŋu tallo tak-tak. Ya ŋu garkiya kaaw ta agindaw kuuk kaawa ɗo bi ka aaroy-ak, taar-at goy misa. Taar-at, taar-at bal imilin̰ maanna-ak, taar-at imilin̰ iŋ botol ta Masi di.</t>
        </r>
      </text>
    </comment>
    <comment ref="E981" authorId="0">
      <text>
        <r>
          <rPr>
            <sz val="8"/>
            <color indexed="81"/>
            <rFont val="Tahoma"/>
            <family val="2"/>
          </rPr>
          <t>Yoo diŋka, yoo ƴiriyta-aŋ sa, ya ŋu garkiyaag gaanuun ka Muusa, zimilla-ak goy cigilcot ɗo aditco.</t>
        </r>
      </text>
    </comment>
    <comment ref="E982" authorId="0">
      <text>
        <r>
          <rPr>
            <sz val="8"/>
            <color indexed="81"/>
            <rFont val="Tahoma"/>
            <family val="2"/>
          </rPr>
          <t>Kar gay, ya gem kaak ooy iŋ Rabbin Buŋ gay, ŋa imiliit min ɗo uŋji ka Buŋdi, ŋaar-ak imiliit min ɗo uŋji ka Buŋdi.</t>
        </r>
      </text>
    </comment>
    <comment ref="E983" authorId="0">
      <text>
        <r>
          <rPr>
            <sz val="8"/>
            <color indexed="81"/>
            <rFont val="Tahoma"/>
            <family val="2"/>
          </rPr>
          <t>Rabbin Buŋ, ŋaar-ak ko Ruwwin ta Buŋdi ho ay wer kaak Ruwwin ta Rabbin Buŋ goyiy-ak, goye kaƴco goya.</t>
        </r>
      </text>
    </comment>
    <comment ref="E984" authorId="0">
      <text>
        <r>
          <rPr>
            <sz val="8"/>
            <color indexed="81"/>
            <rFont val="Tahoma"/>
            <family val="2"/>
          </rPr>
          <t>Ginte okinte, *darjin ta Buŋdi tiyaate iŋ uŋda. Darjinte-at, okinte gi goyiy iŋ cigile. Ɗo uŋji ka Buŋdi-ak, iŋ gudurre ta Ruwwin ta Buŋdi ko, gii newsin̰ji ar ŋaar di, gii icin̰ji ar ŋaar di, ho iŋ darjin ta Buŋdi-at, gii coona kuwa.</t>
        </r>
      </text>
    </comment>
    <comment ref="E985" authorId="0">
      <text>
        <r>
          <rPr>
            <sz val="8"/>
            <color indexed="81"/>
            <rFont val="Tahoma"/>
            <family val="2"/>
          </rPr>
          <t>Kuŋkoŋ katkoŋ kon di maktumne taat ni siiriiko, taat ŋu siirtu ɗo aditko, kuu ibinin̰ji ho gee okin̰co yaa garkiyinti.</t>
        </r>
      </text>
    </comment>
    <comment ref="E986" authorId="0">
      <text>
        <r>
          <rPr>
            <sz val="8"/>
            <color indexed="81"/>
            <rFont val="Tahoma"/>
            <family val="2"/>
          </rPr>
          <t>Ku gaara kadar kuŋ kat siŋtiko maktumne taat Masi siirtu a ŋaako n̰aame awalle. Maanna-aŋ, ŋu siirig iŋ Ruwwin ta Buŋdi kaak goy mento, kar gay, ŋu siirigɗo iŋ et kaak ŋu siirtu ɗo aditco ku geemir, yampa, ŋu siirigɗo iŋ dambi taaɓin ku dambi.</t>
        </r>
      </text>
    </comment>
    <comment ref="E987" authorId="0">
      <text>
        <r>
          <rPr>
            <sz val="8"/>
            <color indexed="81"/>
            <rFont val="Tahoma"/>
            <family val="2"/>
          </rPr>
          <t>Ansii ko, gii gasit kaaw taar-an min ɗo uŋji ka Buŋdi asaan gi gasit kaaw ta Iisa Masi.</t>
        </r>
      </text>
    </comment>
    <comment ref="E988" authorId="0">
      <text>
        <r>
          <rPr>
            <sz val="8"/>
            <color indexed="81"/>
            <rFont val="Tahoma"/>
            <family val="2"/>
          </rPr>
          <t>Gee kuuk ni giniit riyoy-an, ni ibanno botol taat nii gaare iŋ gudurriti di, kar gay, gudurriti-an, taar asa min ɗo Buŋdi.</t>
        </r>
      </text>
    </comment>
    <comment ref="E989" authorId="0">
      <text>
        <r>
          <rPr>
            <sz val="8"/>
            <color indexed="81"/>
            <rFont val="Tahoma"/>
            <family val="2"/>
          </rPr>
          <t>Ŋa ginite ŋaar-ak ko gay gooƴinti. Nin gay ginte gay riyor ku aadiy ta marbinto. Gaanuun kaak ŋu siirtu iŋ kaaw taat ŋu siirtu-at, Ruwwin ta Buŋdi kat n̰aaminti. Ka seener, gaanuun-ak gaara gee mate, kar Ruwwin ta Buŋdi gay bera goye ka gaasɗo.</t>
        </r>
      </text>
    </comment>
    <comment ref="E990" authorId="0">
      <text>
        <r>
          <rPr>
            <sz val="8"/>
            <color indexed="81"/>
            <rFont val="Tahoma"/>
            <family val="2"/>
          </rPr>
          <t>Ya riy ta Buŋdi taat ŋu siirtu ɗo dambi ka maari ho ŋu siirtu a *darjiney-at, taar *darjine ɗo uŋji ka Buŋdi, yoo siŋta ku Israyeel sa, iŋ portikaw ta portikaw-at sa, ŋu gedarro talin̰ wijeeney ka Muusa. Taar portikaw-at sa, taar ko uŋda di.</t>
        </r>
      </text>
    </comment>
    <comment ref="E991" authorId="0">
      <text>
        <r>
          <rPr>
            <sz val="8"/>
            <color indexed="81"/>
            <rFont val="Tahoma"/>
            <family val="2"/>
          </rPr>
          <t>Gem kaak gina riy ta Ruwwin ta Buŋdi-ak, ŋaar pakgigɗo serek iŋ *darjiner!</t>
        </r>
      </text>
    </comment>
    <comment ref="E992" authorId="0">
      <text>
        <r>
          <rPr>
            <sz val="8"/>
            <color indexed="81"/>
            <rFont val="Tahoma"/>
            <family val="2"/>
          </rPr>
          <t>Nu kaawaako, ya riy ta Buŋdi taat iya gee ɗo duniiner kat gin *darjiner, taar kat gin *darjiner, kar taat iya gee ɗo uŋji ka Buŋdi gay yaa gine sellen̰ ɗo uŋji ka Buŋdi gay, maman serek yaa pakirin̰ji!</t>
        </r>
      </text>
    </comment>
    <comment ref="E993" authorId="0">
      <text>
        <r>
          <rPr>
            <sz val="8"/>
            <color indexed="81"/>
            <rFont val="Tahoma"/>
            <family val="2"/>
          </rPr>
          <t>Gem kaak Buŋ tal aminduwiy-aŋ, ŋaar tal aminduwte ho ŋa berinti kaawin-aŋku. Ɗo bi ŋaar-ak ko, gi rasaacinno tak-tak.</t>
        </r>
      </text>
    </comment>
    <comment ref="E994" authorId="0">
      <text>
        <r>
          <rPr>
            <sz val="8"/>
            <color indexed="81"/>
            <rFont val="Tahoma"/>
            <family val="2"/>
          </rPr>
          <t>Kun kawta, gi goy doo iŋ muut ta Iisa Masi ɗo ziŋkini, asaan goye kaak Iisa Masi yaa bayne sa, ŋaate gaare ziy iŋ ginte.</t>
        </r>
      </text>
    </comment>
    <comment ref="E995" authorId="0">
      <text>
        <r>
          <rPr>
            <sz val="8"/>
            <color indexed="81"/>
            <rFont val="Tahoma"/>
            <family val="2"/>
          </rPr>
          <t>Diŋka-aŋ ko, ya gi goy misa iŋ odinni, gi goy doo ɗo saan ta Iisa Masi, paa kat, Iisa nooye oki yaa gaare ziy iŋ ziŋkini kuuk yaate mattu-aŋku.</t>
        </r>
      </text>
    </comment>
    <comment ref="E996" authorId="0">
      <text>
        <r>
          <rPr>
            <sz val="8"/>
            <color indexed="81"/>
            <rFont val="Tahoma"/>
            <family val="2"/>
          </rPr>
          <t>Ansi-ak, mate gina riy iŋ ginte, kar kuŋ gay, goye goy iŋ kuŋko.</t>
        </r>
      </text>
    </comment>
    <comment ref="E997" authorId="0">
      <text>
        <r>
          <rPr>
            <sz val="8"/>
            <color indexed="81"/>
            <rFont val="Tahoma"/>
            <family val="2"/>
          </rPr>
          <t>Ɗo bi ka imaan taat ŋu siirtu ɗo Kitamner aman: " Nu aamintu, ansii ko, nu kaawtu. " Iŋ gudurre ta imaan taar-at ko, nini oki aamintu, ansii ko, ni kaawtu.</t>
        </r>
      </text>
    </comment>
    <comment ref="E998" authorId="0">
      <text>
        <r>
          <rPr>
            <sz val="8"/>
            <color indexed="81"/>
            <rFont val="Tahoma"/>
            <family val="2"/>
          </rPr>
          <t>Asaan ni iban kadar Buŋ kaak nooyig Rabbin Iisa min ɗo muuti, ŋaar nooyinti oki nini iŋ siŋ ku Masi ho ŋaate iyinte iŋ kuŋko ɗo uŋji ka Buŋdi.</t>
        </r>
      </text>
    </comment>
    <comment ref="E999" authorId="0">
      <text>
        <r>
          <rPr>
            <sz val="8"/>
            <color indexed="81"/>
            <rFont val="Tahoma"/>
            <family val="2"/>
          </rPr>
          <t>Gamin okin̰co-aŋ, ŋuur goy ɗo bi kaŋko. Ansi-ak, Buŋ yaa barkiyin̰ gee dakina, paa kat, gee dakina yaa ozilin̰ barkin ta Buŋdi ho gee dakina yaa ozilin̰co ɗo *darjin ta Buŋdi.</t>
        </r>
      </text>
    </comment>
    <comment ref="E1000" authorId="0">
      <text>
        <r>
          <rPr>
            <sz val="8"/>
            <color indexed="81"/>
            <rFont val="Tahoma"/>
            <family val="2"/>
          </rPr>
          <t>Ɗo saan taar-at ko, ni rasgitɗo gelbinni. Ka seener, ziy ka gemor-ak, taar zooɗaaɗo ko dee. Kar ziy ka gemor gay, ƴiriy taar-at goy marbinto.</t>
        </r>
      </text>
    </comment>
    <comment ref="E1001" authorId="0">
      <text>
        <r>
          <rPr>
            <sz val="8"/>
            <color indexed="81"/>
            <rFont val="Tahoma"/>
            <family val="2"/>
          </rPr>
          <t>Hadi, taaɓin ta taaɓiner-an taar ko sooɗa di. Taar-an kat gaarinti ko ɗo botol ta darjiner. Taar-an kat beraate darjiner iŋ botol taat pakgigɗo tak-tak. Taar-an kat obaate tak-tak.</t>
        </r>
      </text>
    </comment>
    <comment ref="E1002" authorId="0">
      <text>
        <r>
          <rPr>
            <sz val="8"/>
            <color indexed="81"/>
            <rFont val="Tahoma"/>
            <family val="2"/>
          </rPr>
          <t>Nu talaag gamin kuuk gee taliy-ak, kar gay, gi talaag gamin kuuk gee taliy-ak di. Gamin kuuk gee taliy-ak, ŋuur taay ko sooɗa, kar iŋ kuuk gee taliy-ak gay, ŋuur goy doo.</t>
        </r>
      </text>
    </comment>
    <comment ref="E1003" authorId="0">
      <text>
        <r>
          <rPr>
            <sz val="8"/>
            <color indexed="81"/>
            <rFont val="Tahoma"/>
            <family val="2"/>
          </rPr>
          <t>Gaminti kuuk cigile-ak, ŋuur gee kuuk kaawa iŋ biŋkico di aaɗaagu. Gaminti-aŋ, ŋuur kuuk kaawa iŋ biŋkico di maala. Gaminti-ak, ŋuur kuuk kaawa seene ɗo uŋco ka geemir. Paa kat, gee okin̰co yaa ibine kadar kaawon̰co-at ka seener ɗo uŋji ka Buŋdi, ŋuu ibine kadar ta aditco goy iŋ botilti.</t>
        </r>
      </text>
    </comment>
    <comment ref="E1004" authorId="0">
      <text>
        <r>
          <rPr>
            <sz val="8"/>
            <color indexed="81"/>
            <rFont val="Tahoma"/>
            <family val="2"/>
          </rPr>
          <t>Ya Kabarre ta Gala taar cigile oki, taar cigile ɗo ŋuur kuuk rawte.</t>
        </r>
      </text>
    </comment>
    <comment ref="E1005" authorId="0">
      <text>
        <r>
          <rPr>
            <sz val="8"/>
            <color indexed="81"/>
            <rFont val="Tahoma"/>
            <family val="2"/>
          </rPr>
          <t>Buŋ ka gee kuuk goy ɗo duniiner, ŋaar-ak noolniig pikirrico. Ŋaar-ak noolgu, paa kat, ŋu talgigɗo portikaw ta Kabarre ta Gala ta *darjin ta Masi kaak Buŋ n̰aamig iŋ gudurre ta Buŋdi.</t>
        </r>
      </text>
    </comment>
    <comment ref="E1006" authorId="0">
      <text>
        <r>
          <rPr>
            <sz val="8"/>
            <color indexed="81"/>
            <rFont val="Tahoma"/>
            <family val="2"/>
          </rPr>
          <t>Ka seener gay, ya ni kaawaako kaawin ɗo bi ka meen̰ji, kar gay, ni kaawaako ɗo bi ka Iisa Masi a ŋa Rabbiner. Kar nin gay, ni kaawaako ɗo bi ka Iisa Masi a ni gay riyon̰ko.</t>
        </r>
      </text>
    </comment>
    <comment ref="E1007" authorId="0">
      <text>
        <r>
          <rPr>
            <sz val="8"/>
            <color indexed="81"/>
            <rFont val="Tahoma"/>
            <family val="2"/>
          </rPr>
          <t>Buŋ kaak kaaw aman: " Portikaw yaa ceerin̰ min ɗo gondikor, " ŋaar meen̰ji di portikaw ɗo aditco. Ŋa ŋaar ko kaak rasiit portikaw-at a ŋaa ceerin̰ botol taat gii ibinin darjin ta Buŋdi ɗo wije ka Masi.</t>
        </r>
      </text>
    </comment>
    <comment ref="E1008" authorId="0">
      <text>
        <r>
          <rPr>
            <sz val="8"/>
            <color indexed="81"/>
            <rFont val="Tahoma"/>
            <family val="2"/>
          </rPr>
          <t>Kar gay, malle-aŋ, ni ginig gamin-aŋ ɗo gartar kuuk ŋu pintu iŋ golŋo. Iŋ taar-at ko, gee yaa ibine kadar gudurrey taat gudurrey okintiti-an, taar asa min ɗo Buŋdi, kar gay, ta asa min ɗo ginte.</t>
        </r>
      </text>
    </comment>
    <comment ref="E1009" authorId="0">
      <text>
        <r>
          <rPr>
            <sz val="8"/>
            <color indexed="81"/>
            <rFont val="Tahoma"/>
            <family val="2"/>
          </rPr>
          <t>Ɗo ay maanna, ŋu taaɓiyaate, kar gi bal nige misa. Ni taaɓiyaate, kar gi bal nige ziy.</t>
        </r>
      </text>
    </comment>
    <comment ref="E1010" authorId="0">
      <text>
        <r>
          <rPr>
            <sz val="8"/>
            <color indexed="81"/>
            <rFont val="Tahoma"/>
            <family val="2"/>
          </rPr>
          <t>Min ŋu taaɓiyiite, kar ŋu balni rasinti. Ŋu toɗinti, kar ŋu balni dawinte.</t>
        </r>
      </text>
    </comment>
    <comment ref="E1011" authorId="0">
      <text>
        <r>
          <rPr>
            <sz val="8"/>
            <color indexed="81"/>
            <rFont val="Tahoma"/>
            <family val="2"/>
          </rPr>
          <t>Kar diŋ gay, ni iban kadar ya kiɗ kaak marbinto kuuk ɗo duniiner-aŋ kat gal keɗer, ŋaar-ak gii gase ger kaak Buŋ siytu, ŋaar pinaate kuwa ka samaaner. Ger-ak, ŋaar ginaaɗo maala. Gem-ak, ŋuur geenno kat pinigɗo iŋ pisin̰co di.</t>
        </r>
      </text>
    </comment>
    <comment ref="E1012" authorId="0">
      <text>
        <r>
          <rPr>
            <sz val="8"/>
            <color indexed="81"/>
            <rFont val="Tahoma"/>
            <family val="2"/>
          </rPr>
          <t>Ka seener gay, gee okin̰co-aŋ, iŋ uŋco di, gi ɓaawe ɗo uŋji ka gaanuun ka Masi. Ansii kat, ay gem di yaa gase haginey taat ŋa gintu iŋ goye ka duniiner, ya ŋa sellen̰ wal kaak samaanno oki, Buŋ yaaji kappiyinti.</t>
        </r>
      </text>
    </comment>
    <comment ref="E1013" authorId="0">
      <text>
        <r>
          <rPr>
            <sz val="8"/>
            <color indexed="81"/>
            <rFont val="Tahoma"/>
            <family val="2"/>
          </rPr>
          <t>Diŋka-aŋ, ni iban ko maan kaak kaawa ɗo bi ka kolaw ɗo *Rabbiner. Ɗo bi ŋaar-ak ko, ni raka a gee yaa gedire gedire gedire ginin̰ kaawni iŋ gelbin rakki. Kar nun gay, Buŋ iban tam kadar kiŋ ibingitenno tak-tak. Nu iban tam kadar kaƴko sa ibanno tak-tak.</t>
        </r>
      </text>
    </comment>
    <comment ref="E1014" authorId="0">
      <text>
        <r>
          <rPr>
            <sz val="8"/>
            <color indexed="81"/>
            <rFont val="Tahoma"/>
            <family val="2"/>
          </rPr>
          <t>Ni rakaaɗo gaare ziŋkini okin̰co samaane ɗo bi kaŋko, kar gay, ni rakaako berin botol taat kuu obin̰ kaawni loci, asaan ansii ko, kuu gase kaaw taat kuuco kaawe ɗo ŋuur kuuk jaala ziŋkico iŋ maan kaak gee taliyo, kar gay, ɗo gelbinerro.</t>
        </r>
      </text>
    </comment>
    <comment ref="E1015" authorId="0">
      <text>
        <r>
          <rPr>
            <sz val="8"/>
            <color indexed="81"/>
            <rFont val="Tahoma"/>
            <family val="2"/>
          </rPr>
          <t>Ya ni iban kadar gelbinni kat newse-ak, ŋaar asa min ɗo Buŋdi. Kar ya ni iban kadar ni gin pikirre samaane, ŋaar asa min ɗo saan taŋko.</t>
        </r>
      </text>
    </comment>
    <comment ref="E1016" authorId="0">
      <text>
        <r>
          <rPr>
            <sz val="8"/>
            <color indexed="81"/>
            <rFont val="Tahoma"/>
            <family val="2"/>
          </rPr>
          <t>Gii elin̰ji kaak Masi elgiite-ak, ŋaar kat n̰aaminti iŋ elin̰ji. Ansi-ak, gi iban tam kadar ya gem rakki mat ɗo bi ka gee okin̰co, ŋaar-ak ko, yampa, gee okin̰co-ak mat ko.</t>
        </r>
      </text>
    </comment>
    <comment ref="E1017" authorId="0">
      <text>
        <r>
          <rPr>
            <sz val="8"/>
            <color indexed="81"/>
            <rFont val="Tahoma"/>
            <family val="2"/>
          </rPr>
          <t>Ŋa mat ɗo bi ka gee okin̰co ho ŋa mattu ɗo bi ka gee okin̰co. Ŋa mattu a gee kuuk goy-ak, ŋuu goye doo ɗo duniiner, ŋuu goye ɗo bi ka ŋaar kaak mate ho nooye ɗo bi ka gee okin̰co.</t>
        </r>
      </text>
    </comment>
    <comment ref="E1018" authorId="0">
      <text>
        <r>
          <rPr>
            <sz val="8"/>
            <color indexed="81"/>
            <rFont val="Tahoma"/>
            <family val="2"/>
          </rPr>
          <t>Ampa-ak, min diŋka-aŋ, ni ibanno pey gem kaak gee taliy di ibiniig adiy ka duniiner. Ni iban ko Masi, kar diŋ gay, ni ibanno pey.</t>
        </r>
      </text>
    </comment>
    <comment ref="E1019" authorId="0">
      <text>
        <r>
          <rPr>
            <sz val="8"/>
            <color indexed="81"/>
            <rFont val="Tahoma"/>
            <family val="2"/>
          </rPr>
          <t>Ŋaar-ak, ya gem kaak goy iŋ Masi, ŋaar marbinto kaak marbinto. Gamin kuuk daayum goy ko, kar diŋ gay, gamin kuuk marbinto as ko kuuk marbinto.</t>
        </r>
      </text>
    </comment>
    <comment ref="E1020" authorId="0">
      <text>
        <r>
          <rPr>
            <sz val="8"/>
            <color indexed="81"/>
            <rFont val="Tahoma"/>
            <family val="2"/>
          </rPr>
          <t>Kar gay, gamin okin̰co-aŋ, ŋuur asa min ɗo Buŋdi. Ŋa n̰aamig iŋ meen̰ji Iisa Masi obinti iŋ meen̰ji ho ŋa berinti gay riyoy ta Buŋdi.</t>
        </r>
      </text>
    </comment>
    <comment ref="E1021" authorId="0">
      <text>
        <r>
          <rPr>
            <sz val="8"/>
            <color indexed="81"/>
            <rFont val="Tahoma"/>
            <family val="2"/>
          </rPr>
          <t>Buŋ gina pa-ak, asaan iŋ siŋ ku Masi, ŋa n̰umgiy gee ku duniiner iŋ ŋaara ho Buŋ balco newse zunuubinnico ɗo geemir. Ho ŋaar gay gaarinti kaaw ta Buŋdi a ŋuu gine gee kuuk goy iŋ ŋaara ɗo uŋji ka Buŋdi a ŋuu gine gee kuuk goy iŋ ŋaara.</t>
        </r>
      </text>
    </comment>
    <comment ref="E1022" authorId="0">
      <text>
        <r>
          <rPr>
            <sz val="8"/>
            <color indexed="81"/>
            <rFont val="Tahoma"/>
            <family val="2"/>
          </rPr>
          <t>Ɗo wiktin taat ni goyiy misa gamin-aŋ di, ni gedirgiy waase. Ni raka ziŋkini ooma, asaan ni raka a nii ice kesuun taat asa min kuwa ka samaaner.</t>
        </r>
      </text>
    </comment>
    <comment ref="E1023" authorId="0">
      <text>
        <r>
          <rPr>
            <sz val="8"/>
            <color indexed="81"/>
            <rFont val="Tahoma"/>
            <family val="2"/>
          </rPr>
          <t>Ansi-ak, nin paliinna kuuk siŋtico ku Masi. Ka seener gay, Buŋ meen̰ji kat kaawa biŋkico iŋ nunu. Ni indaako ɗo bi ka Masi: " Gem kol siŋtay, ni indaako iŋ Buŋ-aŋka: Asoŋ, gii amroŋ iŋ ŋaara.</t>
        </r>
      </text>
    </comment>
    <comment ref="E1024" authorId="0">
      <text>
        <r>
          <rPr>
            <sz val="8"/>
            <color indexed="81"/>
            <rFont val="Tahoma"/>
            <family val="2"/>
          </rPr>
          <t>Gem kaak Buŋ bal ibine misa zunuubinna, kar ŋa ginig Iisa Masi *satkine ar zunuubinnar, asaan iŋ ŋaara kat, gii gase botol taat Buŋ rakiyo a gi goy sellen̰ ɗo uŋji ka Buŋdi.</t>
        </r>
      </text>
    </comment>
    <comment ref="E1025" authorId="0">
      <text>
        <r>
          <rPr>
            <sz val="8"/>
            <color indexed="81"/>
            <rFont val="Tahoma"/>
            <family val="2"/>
          </rPr>
          <t>Ampa-ak, ya ŋu kat iskin̰ kesuuney-ak, gee yaa gase teen̰co tukinka.</t>
        </r>
      </text>
    </comment>
    <comment ref="E1026" authorId="0">
      <text>
        <r>
          <rPr>
            <sz val="8"/>
            <color indexed="81"/>
            <rFont val="Tahoma"/>
            <family val="2"/>
          </rPr>
          <t>Min gi goy misa ɗo duniiner, gi goy ko ɗo duniiner di. Ni taaɓiya dakina asaan ni taaɓiya dakina. Yampa, gi rakaaɗo imilin̰ zi ka duniiner-aŋku, kar gay, gi raka a nii ice kesuune taat asa min kuwa ka samaaner. Yampa, gee kuuk goy mento, ŋuur kuuk mate, ŋuur isgig ko kuuk goy mento.</t>
        </r>
      </text>
    </comment>
    <comment ref="E1027" authorId="0">
      <text>
        <r>
          <rPr>
            <sz val="8"/>
            <color indexed="81"/>
            <rFont val="Tahoma"/>
            <family val="2"/>
          </rPr>
          <t>Buŋ kat siyte riyoŋ ɗo gamin-aŋku. Ŋa berintiŋ Ruwwiney a ŋaate bere maan kaak giico rasinti ɗo gamin kuuk yaa ase neginda.</t>
        </r>
      </text>
    </comment>
    <comment ref="E1028" authorId="0">
      <text>
        <r>
          <rPr>
            <sz val="8"/>
            <color indexed="81"/>
            <rFont val="Tahoma"/>
            <family val="2"/>
          </rPr>
          <t>Ɗo bi ŋaar-ak ko, ni gin kolaw taat ba aaro. Ni iban kadar wiktin taat gi goyiy misa iŋ ziŋka-aŋka, gi goy serek min ɗo ger ka Rabbiner.</t>
        </r>
      </text>
    </comment>
    <comment ref="E1029" authorId="0">
      <text>
        <r>
          <rPr>
            <sz val="8"/>
            <color indexed="81"/>
            <rFont val="Tahoma"/>
            <family val="2"/>
          </rPr>
          <t>Ŋuur-ak, gi goy iŋ imaan di, kar gay, gi talaaɗo iŋ imaan min ɗo uŋji ka Buŋdi.</t>
        </r>
      </text>
    </comment>
    <comment ref="E1030" authorId="0">
      <text>
        <r>
          <rPr>
            <sz val="8"/>
            <color indexed="81"/>
            <rFont val="Tahoma"/>
            <family val="2"/>
          </rPr>
          <t>Kar gay, ni gin gudurre ta kaawni. Ni raka gaase rasin zi ka gemor-aŋka, kar gi ɓaa goye ɗo ger ka Rabbiner kuwa.</t>
        </r>
      </text>
    </comment>
    <comment ref="E1031" authorId="0">
      <text>
        <r>
          <rPr>
            <sz val="8"/>
            <color indexed="81"/>
            <rFont val="Tahoma"/>
            <family val="2"/>
          </rPr>
          <t>Gem kol siŋji Iisa, gi raka a ginte gala ɗo uŋji ka Buŋdi, ya gi goy ɗo duniiner di wala gi goy ɗo maginer di, gii gase goye kaak ŋa elgiyo.</t>
        </r>
      </text>
    </comment>
    <comment ref="E1032" authorId="0">
      <text>
        <r>
          <rPr>
            <sz val="8"/>
            <color indexed="81"/>
            <rFont val="Tahoma"/>
            <family val="2"/>
          </rPr>
          <t>Min gi gaay iŋ Buŋ iŋ riy taar-an di, ni indaako pey aman: dakoŋ ooyenno barkin taat Buŋ beriiko-an maalan di.</t>
        </r>
      </text>
    </comment>
    <comment ref="E1033" authorId="0">
      <text>
        <r>
          <rPr>
            <sz val="8"/>
            <color indexed="81"/>
            <rFont val="Tahoma"/>
            <family val="2"/>
          </rPr>
          <t>Sando, ni taaɓiyaagu, kar iŋ taar-an oki, gi goyaaɗo doo. Ni talaag gee kuuk pokirna, kar iŋ taar-an oki, gi gaariy gurus ɗo gee dakina. Ni bal gine maanna, kar iŋ taar-an oki, gamin okin̰co, gii gase.</t>
        </r>
      </text>
    </comment>
    <comment ref="E1034" authorId="0">
      <text>
        <r>
          <rPr>
            <sz val="8"/>
            <color indexed="81"/>
            <rFont val="Tahoma"/>
            <family val="2"/>
          </rPr>
          <t>Kuŋ gee ku Korent, ni kaawko botol taat ni imiliŋko dakina. Ni imiliit kaawni dakina ɗo bi kaŋko.</t>
        </r>
      </text>
    </comment>
    <comment ref="E1035" authorId="0">
      <text>
        <r>
          <rPr>
            <sz val="8"/>
            <color indexed="81"/>
            <rFont val="Tahoma"/>
            <family val="2"/>
          </rPr>
          <t>Ni balko gaarin̰coɗo elin̰co, kar gay, kuŋko kat ictu ni elgigɗo.</t>
        </r>
      </text>
    </comment>
    <comment ref="E1036" authorId="0">
      <text>
        <r>
          <rPr>
            <sz val="8"/>
            <color indexed="81"/>
            <rFont val="Tahoma"/>
            <family val="2"/>
          </rPr>
          <t>Ansi-ak, nu kaawaako ar kooginar-aŋ, nu kaawaako ar roŋdu-aŋka: pileŋ gelbinko ar taat nu kaawiiko-anta.</t>
        </r>
      </text>
    </comment>
    <comment ref="E1037" authorId="0">
      <text>
        <r>
          <rPr>
            <sz val="8"/>
            <color indexed="81"/>
            <rFont val="Tahoma"/>
            <family val="2"/>
          </rPr>
          <t>Dakoŋ icenno ziŋkiko iŋ gee kuuk ibanno Buŋ. Ɗo bi ŋaar-ak ko, maa di goyin̰co yaa n̰ume iŋ jookumo? Ho maman portikaw yaa n̰ume iŋ gondikaw?</t>
        </r>
      </text>
    </comment>
    <comment ref="E1038" authorId="0">
      <text>
        <r>
          <rPr>
            <sz val="8"/>
            <color indexed="81"/>
            <rFont val="Tahoma"/>
            <family val="2"/>
          </rPr>
          <t>Ɗo bi ŋaar-ak ko, maa di iŋ *Seetanne yaa n̰ume? Ŋaar kaak aamine iŋ ŋaar kaak bal aamine gay, ŋaa gine maa?</t>
        </r>
      </text>
    </comment>
    <comment ref="E1039" authorId="0">
      <text>
        <r>
          <rPr>
            <sz val="8"/>
            <color indexed="81"/>
            <rFont val="Tahoma"/>
            <family val="2"/>
          </rPr>
          <t>Kar *ger ka Buŋdi gay, ŋaar n̰umgiy n̰ume iŋ ŋuur kuuk kaawa iŋ marbinto. Ka seener gay, gii gine ger ka Buŋ kaak goy mento. Ampa-ak, Buŋ kaawtu aman: " Naa goye gerco, naa jaawe iŋ gee ho naa jaawe iŋ ŋuura. Naa goye ar Buŋco, ho ŋuur gay yaa gine geen̰ji. "</t>
        </r>
      </text>
    </comment>
    <comment ref="E1040" authorId="0">
      <text>
        <r>
          <rPr>
            <sz val="8"/>
            <color indexed="81"/>
            <rFont val="Tahoma"/>
            <family val="2"/>
          </rPr>
          <t>Ampa-ak, Rabbin Buŋ ɗiytu aman: ‟ Yalla amiloŋ min ɗo ɗatikco ho etiroŋ minninco. Dakoŋ diyenno maan kaak niga gemo ɗo uŋji ka Buŋdi. Ek di naako obiŋko samaane. "</t>
        </r>
      </text>
    </comment>
    <comment ref="E1041" authorId="0">
      <text>
        <r>
          <rPr>
            <sz val="8"/>
            <color indexed="81"/>
            <rFont val="Tahoma"/>
            <family val="2"/>
          </rPr>
          <t>Ŋa kaaw pey aman: ‟ Nu asaako gine Takko, ho kuŋko asa gine kooginar, kooginar iŋ kooginar. " An kaaw taat Rabbin Buŋ ka kuwa. "</t>
        </r>
      </text>
    </comment>
    <comment ref="E1042" authorId="0">
      <text>
        <r>
          <rPr>
            <sz val="8"/>
            <color indexed="81"/>
            <rFont val="Tahoma"/>
            <family val="2"/>
          </rPr>
          <t>Buŋ kaawiy ɗo Buŋdi aman: " Ɗo wiktin taat Buŋ taltu sellen̰, nu dorit kaawoy ho ƴiriy taat ŋa gase jile oki, nu cokiyin̰ciŋ. " Diŋka-aŋ ko wiktin taat Buŋ taltu sellen̰. Diŋka-aŋ ko ƴiriy taat Buŋ yaa jilin̰ gee. Diŋka-aŋ ko ƴiriy taat ŋuu gase jile.</t>
        </r>
      </text>
    </comment>
    <comment ref="E1043" authorId="0">
      <text>
        <r>
          <rPr>
            <sz val="8"/>
            <color indexed="81"/>
            <rFont val="Tahoma"/>
            <family val="2"/>
          </rPr>
          <t>Ɗo bi ŋaar-ak ko, ni rakaaɗo gine maan kaak yaa un̰je gemo ɗo imaanni, paa kat, gee yaa gase oorne ɗo bi kan̰ji.</t>
        </r>
      </text>
    </comment>
    <comment ref="E1044" authorId="0">
      <text>
        <r>
          <rPr>
            <sz val="8"/>
            <color indexed="81"/>
            <rFont val="Tahoma"/>
            <family val="2"/>
          </rPr>
          <t>Kar gay, ɗo gamin okin̰co, gi gaariy ziŋkini a gi gay riyor ku Buŋdi. Gamin-aŋ, gi gasaag ɗo taaɓin okintiti, ɗo taaɓin ku taaɓiner, ɗo taaɓin ku taaɓin kuuk yaa ase oki, gi gasaag ɗo uŋji ka Buŋdi.</t>
        </r>
      </text>
    </comment>
    <comment ref="E1045" authorId="0">
      <text>
        <r>
          <rPr>
            <sz val="8"/>
            <color indexed="81"/>
            <rFont val="Tahoma"/>
            <family val="2"/>
          </rPr>
          <t>asaan nu taaɓiy dakina, nu aay ko taaɓiye, nu barjiltu dakina, nu ergiiji dakina, ni gediraaɗo weƴe, ni meya karan di, ni diya karan di.</t>
        </r>
      </text>
    </comment>
    <comment ref="E1046" authorId="0">
      <text>
        <r>
          <rPr>
            <sz val="8"/>
            <color indexed="81"/>
            <rFont val="Tahoma"/>
            <family val="2"/>
          </rPr>
          <t>Ka seener gay, gii gine sellen̰, iŋ ibine kaak samaane, iŋ muɲal, iŋ neendaw, iŋ gudurre ta Ruwwin ta Buŋdi, ho iŋ elin̰ kaak taɓ.</t>
        </r>
      </text>
    </comment>
    <comment ref="E1047" authorId="0">
      <text>
        <r>
          <rPr>
            <sz val="8"/>
            <color indexed="81"/>
            <rFont val="Tahoma"/>
            <family val="2"/>
          </rPr>
          <t>Kaawin kuuk ni kaawiy iŋ kaaw ta seener ho iŋ gudurre ta Buŋdi oki. Paa kat, nii obin̰ gamin kuuk sellen̰ ɗo uŋji ka meeda ho ɗo n̰ugilal oki, ŋuur kuuk goy iŋ botilti taat samaane ɗo uŋji ka Buŋdi.</t>
        </r>
      </text>
    </comment>
    <comment ref="E1048" authorId="0">
      <text>
        <r>
          <rPr>
            <sz val="8"/>
            <color indexed="81"/>
            <rFont val="Tahoma"/>
            <family val="2"/>
          </rPr>
          <t>Ɗo uŋji ka Buŋdi, gii jaalinti sawa di, gii onin̰ciŋ kuwa, gee waraaniite, gee waraaniite, gee oziliite ho gii oziliite. Ya gi kaawa seene, ɗo tan̰co-at a gi raadinten di, gi pakira a gee ku raadiner,</t>
        </r>
      </text>
    </comment>
    <comment ref="E1049" authorId="0">
      <text>
        <r>
          <rPr>
            <sz val="8"/>
            <color indexed="81"/>
            <rFont val="Tahoma"/>
            <family val="2"/>
          </rPr>
          <t>Ku ibanni okin̰co, kar iŋ taar-an oki, gee ibingigɗo di. Ku mataw, kar iŋ taar-an oki, gi goy iŋ odinni. Ŋu taaɓiyaani, kar iŋ taar-at oki, ŋu diyaaɗo maanna.</t>
        </r>
      </text>
    </comment>
    <comment ref="E1050" authorId="0">
      <text>
        <r>
          <rPr>
            <sz val="8"/>
            <color indexed="81"/>
            <rFont val="Tahoma"/>
            <family val="2"/>
          </rPr>
          <t>Gem kol siŋtay, gamin kuuk Buŋ kaawtu a ŋuu gine ampa-aŋku. Paa ko, diŋ gay, accinte ziŋkini okin̰co kaak niga gemo ɗo uŋji ka Buŋdi, ansii kat, gii gine sellen̰ okintiti iŋ kolaw ɗo uŋji ka Buŋdi.</t>
        </r>
      </text>
    </comment>
    <comment ref="E1051" authorId="0">
      <text>
        <r>
          <rPr>
            <sz val="8"/>
            <color indexed="81"/>
            <rFont val="Tahoma"/>
            <family val="2"/>
          </rPr>
          <t>Ka seener, ya gem kaak obig pikirre ta samaane ɗo uŋji ka Buŋdi, ŋa icgiy goye kaak awalle, ŋa icgiy jile. Kar gay, ya ŋa obig pikirre ta duniiner-ak, ŋa icgiyɗo muutur, taar nam ŋa nooyiy gee.</t>
        </r>
      </text>
    </comment>
    <comment ref="E1052" authorId="0">
      <text>
        <r>
          <rPr>
            <sz val="8"/>
            <color indexed="81"/>
            <rFont val="Tahoma"/>
            <family val="2"/>
          </rPr>
          <t>Taloŋ maman taaɓin taat ku giniy-an taar aale! Sando, ɗo tanto-at, ku iban tam kadar ku gin niyine ɗo gamin okin̰co. Ku iban kadar ɗo gamin-aŋ, ku gin kolaw taat samaane, ku gin kolaw taat pakgigɗo ziŋkiko, ku gin kolaw taat pakgigɗo gelbinko, ku gin kolaw taat samaane ho ku gin hasuudinaw taat maala. Ɗo bi ŋaar-ak ko, ku gaara kadar ku bal nige maan kaak maala ɗo uŋji ka Buŋdi.</t>
        </r>
      </text>
    </comment>
    <comment ref="E1053" authorId="0">
      <text>
        <r>
          <rPr>
            <sz val="8"/>
            <color indexed="81"/>
            <rFont val="Tahoma"/>
            <family val="2"/>
          </rPr>
          <t>Ya nun kat siiriijiŋ maanna-ak, nu siiriijiŋ ɗo bi ka ŋaar kaak niginti-ak, wala ɗo bi ka ŋaar kaak nigtu, wala ɗo bi ka ŋaar kaak siiriiji. Nu siiriijiŋ-ak asaan nu siiriijiŋ waraŋ ɗo uŋji ka Buŋdi a ku iban di gelbinko taat ku gintu ɗo bi kanto.</t>
        </r>
      </text>
    </comment>
    <comment ref="E1054" authorId="0">
      <text>
        <r>
          <rPr>
            <sz val="8"/>
            <color indexed="81"/>
            <rFont val="Tahoma"/>
            <family val="2"/>
          </rPr>
          <t>Ɗo bi ŋaar-ak ko, ni gasit kaawni bombo. Kar gay, kaawni bal ɗeele kaƴni di, ni gasit galal dakina ɗo bi ka geemir, asaan ni tal icit galal ta Tiit, asaan kuŋko kat berji coolin̰ji.</t>
        </r>
      </text>
    </comment>
    <comment ref="E1055" authorId="0">
      <text>
        <r>
          <rPr>
            <sz val="8"/>
            <color indexed="81"/>
            <rFont val="Tahoma"/>
            <family val="2"/>
          </rPr>
          <t>Nu gaariy ko iŋ kuŋko ɗo uŋji ka Iisa Masi, asaan nu gaarkoŋgu iŋ kuŋko. Kar gay, ya nu kaawko samaane ɗo bi kaŋko, kaaw okintit taat ni kaawiiko-at ka seener, taar-at oki seene. Ampa-ak, ni gaarko sa kaawni taat ni gaariy ɗo uŋji ka Tiit, asaan ta gaarkoŋga-at ka seener.</t>
        </r>
      </text>
    </comment>
    <comment ref="E1056" authorId="0">
      <text>
        <r>
          <rPr>
            <sz val="8"/>
            <color indexed="81"/>
            <rFont val="Tahoma"/>
            <family val="2"/>
          </rPr>
          <t>Ɗo bi ŋaar-ak ko, ŋa pakira ele kaak ŋa elgiikonno dakina. Ŋa pakira ɗo bi kaak ku ooyiy-ak, ku ooyiit riyko okintiti ho ku gaartu iŋ karmiyaaga. Ampa-ak, ele ŋa elgiikonno dakina.</t>
        </r>
      </text>
    </comment>
    <comment ref="E1057" authorId="0">
      <text>
        <r>
          <rPr>
            <sz val="8"/>
            <color indexed="81"/>
            <rFont val="Tahoma"/>
            <family val="2"/>
          </rPr>
          <t>Ansi-ak, adir gintu portiko, asaan nu gin botol taat nu gediraaɗo naako gedire iŋ kuŋko.</t>
        </r>
      </text>
    </comment>
    <comment ref="E1058" authorId="0">
      <text>
        <r>
          <rPr>
            <sz val="8"/>
            <color indexed="81"/>
            <rFont val="Tahoma"/>
            <family val="2"/>
          </rPr>
          <t>Taloŋ samaane! Ni balni nige yoo maanna, ni balni nige yoo maanna, ni balni nige yoo maanna.</t>
        </r>
      </text>
    </comment>
    <comment ref="E1059" authorId="0">
      <text>
        <r>
          <rPr>
            <sz val="8"/>
            <color indexed="81"/>
            <rFont val="Tahoma"/>
            <family val="2"/>
          </rPr>
          <t>Nu kaawaajiŋ-aŋ, nu kaawaakonno pa-ak, asaan nu rakaaɗo ziŋkiko samaane. Nu kaawkoŋ ko kadar ni elgiiko dakina. Ya ni mataw ho ya ni goya oki, ginno waan kaak yaako eerin̰ciŋko min elgiyko.</t>
        </r>
      </text>
    </comment>
    <comment ref="E1060" authorId="0">
      <text>
        <r>
          <rPr>
            <sz val="8"/>
            <color indexed="81"/>
            <rFont val="Tahoma"/>
            <family val="2"/>
          </rPr>
          <t>Nu kaawko aminduwko iŋ gamin okin̰co kuuk nu kaawiiko. Nu zeeƴaako dakina iŋ kuŋko. Nu gas gudurre taat taɓ. Iŋ taaɓin ku taaɓiner okintiti, adir miin iŋ galal, taar miin iŋ galal.</t>
        </r>
      </text>
    </comment>
    <comment ref="E1061" authorId="0">
      <text>
        <r>
          <rPr>
            <sz val="8"/>
            <color indexed="81"/>
            <rFont val="Tahoma"/>
            <family val="2"/>
          </rPr>
          <t>Ka seener gay, wiktin taat ni ottu ɗo kiɗ ka Maseduwaan, ni bal gase wiktin taat nii goye. Gamin okin̰co, ni taaɓiy dakina. Kaaw-at, werti kaawniicoɗo, kar adinte sa, ginno kolaw.</t>
        </r>
      </text>
    </comment>
    <comment ref="E1062" authorId="0">
      <text>
        <r>
          <rPr>
            <sz val="8"/>
            <color indexed="81"/>
            <rFont val="Tahoma"/>
            <family val="2"/>
          </rPr>
          <t>Kar gay, Buŋ kaak ooya gee kuuk gelbinco gallo ɗo gelbinco, ŋa berinti ko iŋ ase ka Tiit.</t>
        </r>
      </text>
    </comment>
    <comment ref="E1063" authorId="0">
      <text>
        <r>
          <rPr>
            <sz val="8"/>
            <color indexed="81"/>
            <rFont val="Tahoma"/>
            <family val="2"/>
          </rPr>
          <t>Kar gay, ni bal dorin̰ misa iŋ asiiji di-ak di, ni tal ko kadar ŋa as obinti dakina, kar gay, ŋa kaawintiŋ okintiti samaane ɗo bi kaak ku gastu. Ŋa osiintiŋ ko a ku rakaan talindu iŋ gelbin rakki. Ŋa osiintiŋko iŋ taɓinko taat ku dortu iŋ nunu. Ɗo bi ŋaar-ak ko, adir gintu portiko.</t>
        </r>
      </text>
    </comment>
    <comment ref="E1064" authorId="0">
      <text>
        <r>
          <rPr>
            <sz val="8"/>
            <color indexed="81"/>
            <rFont val="Tahoma"/>
            <family val="2"/>
          </rPr>
          <t>Ya maktumner-at kat nu nigkoŋ iŋ siŋ ku maaniiko, taar-at oki, nu bal nige. Kar gay, awalle, nu nige, asaan nu tal kadar iŋ maktumner-at kat nu nigkoŋ aditko, kar gay, ta kuuniytu sooɗa di.</t>
        </r>
      </text>
    </comment>
    <comment ref="E1065" authorId="0">
      <text>
        <r>
          <rPr>
            <sz val="8"/>
            <color indexed="81"/>
            <rFont val="Tahoma"/>
            <family val="2"/>
          </rPr>
          <t>Kar diŋ gay, nu aaciyaw. Nu aaciygigɗo-ak, asaan nu balko bere barkin ɗo gamin kuuk ku gintu. Nu aaciygigɗo-ak, asaan nu balko bere barkin ɗo gamin-aŋku, kar gay, ɗo bi kanto kat, ku rasgitɗo maanna. Iŋ taar-at ko, ku rasgitɗo maanna yoo maanna.</t>
        </r>
      </text>
    </comment>
    <comment ref="E1066" authorId="0">
      <text>
        <r>
          <rPr>
            <sz val="8"/>
            <color indexed="81"/>
            <rFont val="Tahoma"/>
            <family val="2"/>
          </rPr>
          <t>Gem kol siŋtay, ni raka kuu ibine barkin taat Buŋ gaariico ɗo gee ku Egliznar kuuk ɗo kiɗ ka Maseduwaan.</t>
        </r>
      </text>
    </comment>
    <comment ref="E1067" authorId="0">
      <text>
        <r>
          <rPr>
            <sz val="8"/>
            <color indexed="81"/>
            <rFont val="Tahoma"/>
            <family val="2"/>
          </rPr>
          <t>Diŋka-aŋ gay, naako gaare maan kaak yaako napkiyiŋko samaane ɗo gamin-aŋku. Ka seener gay, kuŋko-aŋ ogirkoŋ ja kat berko ɗo uŋji ka Buŋdi ho kuŋko oki ogirko ɗo riy-ata.</t>
        </r>
      </text>
    </comment>
    <comment ref="E1068" authorId="0">
      <text>
        <r>
          <rPr>
            <sz val="8"/>
            <color indexed="81"/>
            <rFont val="Tahoma"/>
            <family val="2"/>
          </rPr>
          <t>Diŋ gay, diŋ gay, gaasonta riy taat ku teestu-at iŋ gudurren̰. Eɗeŋ koɗok di, gaasonta iŋ gudurren̰ okintiti.</t>
        </r>
      </text>
    </comment>
    <comment ref="E1069" authorId="0">
      <text>
        <r>
          <rPr>
            <sz val="8"/>
            <color indexed="81"/>
            <rFont val="Tahoma"/>
            <family val="2"/>
          </rPr>
          <t>Ka seener gay, ya gem kaak ic niyine ber maan ɗo Buŋdi, Buŋ yaaji bere maan kaak ŋa gintu, illa maan kaak ŋa ginno kat ŋaaji bere.</t>
        </r>
      </text>
    </comment>
    <comment ref="E1070" authorId="0">
      <text>
        <r>
          <rPr>
            <sz val="8"/>
            <color indexed="81"/>
            <rFont val="Tahoma"/>
            <family val="2"/>
          </rPr>
          <t>Kar nun gay, nu rakaaɗo nige maan kaak yaa makin̰co ɗo een̰co ho naako bere goro. Maanna-aŋ, taar samaane.</t>
        </r>
      </text>
    </comment>
    <comment ref="E1071" authorId="0">
      <text>
        <r>
          <rPr>
            <sz val="8"/>
            <color indexed="81"/>
            <rFont val="Tahoma"/>
            <family val="2"/>
          </rPr>
          <t>Hadi diŋka-aŋ okin̰co, gee kuuk ɗiyaw-ak, beron̰co sawa di ɗo een̰co. Diŋka-aŋ Buŋ yaako bere gaayoŋ bombo, kar ya ƴiriy rakki, ŋaako bere gaayoŋ oki, kuu gase gudurrey, maaniiko yaa nige seriine.</t>
        </r>
      </text>
    </comment>
    <comment ref="E1072" authorId="0">
      <text>
        <r>
          <rPr>
            <sz val="8"/>
            <color indexed="81"/>
            <rFont val="Tahoma"/>
            <family val="2"/>
          </rPr>
          <t>Ansii ko, kaaw taat ŋu siirtu ɗo Kitamner aman: " Gem kaak gooƴa dakina, ŋa balji ɗake aale, ho ŋaar kaak gooƴa sooɗ gay, ŋa balji arme. "</t>
        </r>
      </text>
    </comment>
    <comment ref="E1073" authorId="0">
      <text>
        <r>
          <rPr>
            <sz val="8"/>
            <color indexed="81"/>
            <rFont val="Tahoma"/>
            <family val="2"/>
          </rPr>
          <t>Nu deliiji barkin ɗo Buŋ kaak berji gelbin rakki ɗo geemir Titius ar gelbiner ar kaak nu elgiyko ɗo bi kaŋko.</t>
        </r>
      </text>
    </comment>
    <comment ref="E1074" authorId="0">
      <text>
        <r>
          <rPr>
            <sz val="8"/>
            <color indexed="81"/>
            <rFont val="Tahoma"/>
            <family val="2"/>
          </rPr>
          <t>Yampa, ŋa bal ooye diŋ ga a ŋa ɓaaweŋ koɗok di. Kar gay, uudin taat ŋa ictu niyine min awalle, ŋa ictu niyine a ŋa ɓaawe.</t>
        </r>
      </text>
    </comment>
    <comment ref="E1075" authorId="0">
      <text>
        <r>
          <rPr>
            <sz val="8"/>
            <color indexed="81"/>
            <rFont val="Tahoma"/>
            <family val="2"/>
          </rPr>
          <t>Di ŋaar-ak, ni n̰aamtu iŋ ŋaara siŋte kaak siŋte kaak okin̰ji ozila ɗo Kabarre ta Gala nam gee kuuk n̰um ɗo Egliznar okin̰co ozilaaga.</t>
        </r>
      </text>
    </comment>
    <comment ref="E1076" authorId="0">
      <text>
        <r>
          <rPr>
            <sz val="8"/>
            <color indexed="81"/>
            <rFont val="Tahoma"/>
            <family val="2"/>
          </rPr>
          <t>Kar gay, ŋaar di oki kaak gee ku *Eglizdi doɓintu a ŋaate jaawe iŋ ginte ɗo riy ta selliŋkaw-anta. Gamin-aŋ, ŋu n̰aaminti a nii gaarin̰ riy-anta, asaan gii gaare gudurre ta *darjin ta Buŋdi ho ansii kat, gii gaare kadar ni raka gine selliŋkaw ɗo een̰ji.</t>
        </r>
      </text>
    </comment>
    <comment ref="E1077" authorId="0">
      <text>
        <r>
          <rPr>
            <sz val="8"/>
            <color indexed="81"/>
            <rFont val="Tahoma"/>
            <family val="2"/>
          </rPr>
          <t>Ka seener, taaɓin ta taaɓin ta taaɓin̰co-at taaɓiyiigu nam ŋu taaɓiyaag dakina. Iŋ gelbinco dakina, ŋu iban kadar maanna-aŋ samaane ho aditco gintu portiko ɗo een̰co, ya ŋu tala ɗo pokirnar kuuk gelbinco sooɗa oki.</t>
        </r>
      </text>
    </comment>
    <comment ref="E1078" authorId="0">
      <text>
        <r>
          <rPr>
            <sz val="8"/>
            <color indexed="81"/>
            <rFont val="Tahoma"/>
            <family val="2"/>
          </rPr>
          <t>Paa kat, gi rakaaɗo gaare maan kaak Buŋ beriite Zeruzaleem a ŋuu obin̰ji-aŋka. Ampa-ak, ya gi gina riy taar-an samaane, gee yaa nigeŋ kolaw.</t>
        </r>
      </text>
    </comment>
    <comment ref="E1079" authorId="0">
      <text>
        <r>
          <rPr>
            <sz val="8"/>
            <color indexed="81"/>
            <rFont val="Tahoma"/>
            <family val="2"/>
          </rPr>
          <t>Nu bariya botol taat samaane ɗo uŋco ka geemir, illa ɗo uŋji ka *Rabbiner di, illa ɗo uŋco ka geemir oki.</t>
        </r>
      </text>
    </comment>
    <comment ref="E1080" authorId="0">
      <text>
        <r>
          <rPr>
            <sz val="8"/>
            <color indexed="81"/>
            <rFont val="Tahoma"/>
            <family val="2"/>
          </rPr>
          <t>Di ŋaar-ak, ni n̰aamtu iŋ ŋuura siŋtini ku pey. Ŋaar meen̰ji kat gaarinti waraŋ ɗo gamin dakina kuuk dakina kuuk ŋa gintu, kar diŋ gay, ŋa pakira kadar ŋa gin gelbin rakki ɗo bi kaŋko, asaan ŋa pakira kadar ŋa obigikonno tak-tak.</t>
        </r>
      </text>
    </comment>
    <comment ref="E1081" authorId="0">
      <text>
        <r>
          <rPr>
            <sz val="8"/>
            <color indexed="81"/>
            <rFont val="Tahoma"/>
            <family val="2"/>
          </rPr>
          <t>Titus gay, ŋaar roŋdu ho ŋaar di gaay iŋ nunu ɗo bi ka imaanko. Kar siŋta kuuk ni ɓaawtu-ak gay, ŋuur gay wakiliy ku Egliznar ho ŋuur gay oziliik ta *darjin ta Masi.</t>
        </r>
      </text>
    </comment>
    <comment ref="E1082" authorId="0">
      <text>
        <r>
          <rPr>
            <sz val="8"/>
            <color indexed="81"/>
            <rFont val="Tahoma"/>
            <family val="2"/>
          </rPr>
          <t>Di ŋaar-ak, gaaron̰co ɗo uŋco ka gee ku Egliznar okin̰co a kuu ibine kadar ku elgiigu ho nin sa gaara kadar seene kuuk ni gintu samaane ɗo bi kaŋko.</t>
        </r>
      </text>
    </comment>
    <comment ref="E1083" authorId="0">
      <text>
        <r>
          <rPr>
            <sz val="8"/>
            <color indexed="81"/>
            <rFont val="Tahoma"/>
            <family val="2"/>
          </rPr>
          <t>Ka seener, nu kaawaako, ŋu ber gurus-ak uudin taat ŋuu gedire ɗo pisin̰co. Ŋuur maaniico di berguwa ar taat ŋu gediraaɗo oki.</t>
        </r>
      </text>
    </comment>
    <comment ref="E1084" authorId="0">
      <text>
        <r>
          <rPr>
            <sz val="8"/>
            <color indexed="81"/>
            <rFont val="Tahoma"/>
            <family val="2"/>
          </rPr>
          <t>ho ŋu marmiliiji marmile a ŋuuco bere botol taat ŋuu bere botol taat ŋuu obin̰ pisin̰co iŋ ŋuur kuuk yaa gaayin̰ *cawar ɗo gee ku Buŋdi kuuk aamine.</t>
        </r>
      </text>
    </comment>
    <comment ref="E1085" authorId="0">
      <text>
        <r>
          <rPr>
            <sz val="8"/>
            <color indexed="81"/>
            <rFont val="Tahoma"/>
            <family val="2"/>
          </rPr>
          <t>Kar gay, ŋu balco gaare riy taat ni rakiy a ŋuuniye. Ŋuur gay, min ŋu rasiit kaawco, ŋu beriit ziŋkico ɗo *Rabbiner ho ba aar gay, ni ooytu uudin taat Buŋ rakiyo.</t>
        </r>
      </text>
    </comment>
    <comment ref="E1086" authorId="0">
      <text>
        <r>
          <rPr>
            <sz val="8"/>
            <color indexed="81"/>
            <rFont val="Tahoma"/>
            <family val="2"/>
          </rPr>
          <t>Ansii ko, ni deesji marmile ɗo Tiit, asaan ŋaar kaak tees karmiyin riy ta Buŋdi ɗo ɗatikko-ak, ŋaar kat n̰aamin̰ ja kat eenti kuuk taɓ-aŋku.</t>
        </r>
      </text>
    </comment>
    <comment ref="E1087" authorId="0">
      <text>
        <r>
          <rPr>
            <sz val="8"/>
            <color indexed="81"/>
            <rFont val="Tahoma"/>
            <family val="2"/>
          </rPr>
          <t>Di kuŋko gay, gamin okin̰co kuuk ku gintu ar imaanko, ku kaawa ɗo bi ka imaanko, ku iban gamin okin̰co kuuk ku gintu iŋ ibine dakina, iŋ gelbinko okin̰co kaak ku giniy iŋ nunu ho iŋ ele kaak ku elgiini kuni, kuŋko oki riy taat samaane ɗo riy ta Buŋdi-anta.</t>
        </r>
      </text>
    </comment>
    <comment ref="E1088" authorId="0">
      <text>
        <r>
          <rPr>
            <sz val="8"/>
            <color indexed="81"/>
            <rFont val="Tahoma"/>
            <family val="2"/>
          </rPr>
          <t>Nu kaawaajiŋ, ŋaar-ak, nu kaawaakonno iŋ kaaw taat nu kaawiiko a kuu elgiikonno tak-tak. Kar gay, nu raka gaare kadar ele kuŋko-aŋ ka seenerro iŋ gelbin rakki, ku elgigɗo iŋ gelbin rakki.</t>
        </r>
      </text>
    </comment>
    <comment ref="E1089" authorId="0">
      <text>
        <r>
          <rPr>
            <sz val="8"/>
            <color indexed="81"/>
            <rFont val="Tahoma"/>
            <family val="2"/>
          </rPr>
          <t>Asaan ku iban barkin ta Rabbinte Iisa Masi. Ŋaar gay gamnar, kar gay, ŋa pokir ɗo bi kaŋko. Ŋaar gay gamnar, kar gay, ŋa pokir ɗo saan taŋko. Ansi-ak, iŋ pokirruwti, kuu gine gay gamnar.</t>
        </r>
      </text>
    </comment>
    <comment ref="E1090" authorId="0">
      <text>
        <r>
          <rPr>
            <sz val="8"/>
            <color indexed="81"/>
            <rFont val="Tahoma"/>
            <family val="2"/>
          </rPr>
          <t>Ya ɗo bi ka maan kaak ŋu giniy riy ɗo gee ku Buŋdi ho ɗo gee kuuk aamin iŋ Buŋ, taar-an, nu siirin̰coɗo maanna.</t>
        </r>
      </text>
    </comment>
    <comment ref="E1091" authorId="0">
      <text>
        <r>
          <rPr>
            <sz val="8"/>
            <color indexed="81"/>
            <rFont val="Tahoma"/>
            <family val="2"/>
          </rPr>
          <t>Buŋ kaak luwawɗo, ŋaar ko kaak bera tee ho ŋaar di kaak bera tee, ŋaar di yaako berin̰ busam kuuk ku luwiy-aŋku, ŋaawaako miinin̰ji ho ŋaako gaayin̰ riyko dakina ɗo gamin kuuk samaane ku giniyo.</t>
        </r>
      </text>
    </comment>
    <comment ref="E1092" authorId="0">
      <text>
        <r>
          <rPr>
            <sz val="8"/>
            <color indexed="81"/>
            <rFont val="Tahoma"/>
            <family val="2"/>
          </rPr>
          <t>Ɗo riy okintit taat ku giniy-at, Buŋ yaako gaayiŋko dakina dakina. Ansii kat, gee dakina yaa ozilin̰ maan kaak ku giniy sawa ɗo uŋji ka Buŋdi, asaan iŋ nini, gee dakina yaa ozilin̰ ja Buŋ.</t>
        </r>
      </text>
    </comment>
    <comment ref="E1093" authorId="0">
      <text>
        <r>
          <rPr>
            <sz val="8"/>
            <color indexed="81"/>
            <rFont val="Tahoma"/>
            <family val="2"/>
          </rPr>
          <t>Gamin kuuk ku giniy-aŋ, ŋuur gaara kadar riy taat ku giniy-an yaa necin̰ gee ku Buŋdi okin̰co. Ŋaar-ak oki, gee dakina yaa ozilin̰ maan kaak gee kuuk siŋco goy eɗe. Ŋaar-ak nam gee okin̰co yaa ozilin̰ji oki barkin ɗo Buŋdi.</t>
        </r>
      </text>
    </comment>
    <comment ref="E1094" authorId="0">
      <text>
        <r>
          <rPr>
            <sz val="8"/>
            <color indexed="81"/>
            <rFont val="Tahoma"/>
            <family val="2"/>
          </rPr>
          <t>Ka seener, iŋ riy ta Buŋdi taat ku giniy-an, Buŋ yaako gaare gudurre ta imaanko. Ampaa ko, gee yaa ozilin̰ ja Buŋ ɗo bi ka imaanko, asaan ku ooyiit Kabarre ta Gala ta Masi iŋ taat ku ooyiita ho ku gaayaag gamin kuuk ku gintu sawa iŋ gee kuuk el gamin kuuk aamin-aŋku. Iŋ taar-at ko, ŋu asaaco darjiyin̰ Buŋ kuwa.</t>
        </r>
      </text>
    </comment>
    <comment ref="E1095" authorId="0">
      <text>
        <r>
          <rPr>
            <sz val="8"/>
            <color indexed="81"/>
            <rFont val="Tahoma"/>
            <family val="2"/>
          </rPr>
          <t>Kar ya ŋu salkiyaw ɗo bi kaŋko, ŋuuko newsiiko iŋ gelbinco asaan Buŋ gaarkoŋgu iŋ barkiney okintiti.</t>
        </r>
      </text>
    </comment>
    <comment ref="E1096" authorId="0">
      <text>
        <r>
          <rPr>
            <sz val="8"/>
            <color indexed="81"/>
            <rFont val="Tahoma"/>
            <family val="2"/>
          </rPr>
          <t>Yampa, okin̰co, ozilinteŋ Buŋ ɗo bi ka maan kaak ŋa beriiduɗo tak-tak.</t>
        </r>
      </text>
    </comment>
    <comment ref="E1097" authorId="0">
      <text>
        <r>
          <rPr>
            <sz val="8"/>
            <color indexed="81"/>
            <rFont val="Tahoma"/>
            <family val="2"/>
          </rPr>
          <t>Nu iban tak kadar kuŋ kat raka gine maanna-aŋ di ho nu kaawaako waraŋ ɗo gee ku Maseduwaan kuuk goy eɗe-ak iŋ gelbin rakki. Nu kaawaako waraŋ ɗo bi ŋaar-ak aman: kuŋ kuuk ɗo kiɗ ka Akayi-aŋ, elgin dakina, ku gin botol taat kuu gine maanna-aŋ di. Iŋ riyko ta kuŋko-aŋ di, gee kuuk dakin kuuk goy eɗe-ak, pooce ko ɗo riyco ka Buŋdi a ŋuu gine riy sawa.</t>
        </r>
      </text>
    </comment>
    <comment ref="E1098" authorId="0">
      <text>
        <r>
          <rPr>
            <sz val="8"/>
            <color indexed="81"/>
            <rFont val="Tahoma"/>
            <family val="2"/>
          </rPr>
          <t>Kar gay, nu n̰aamaag siŋta-aŋku. Ya ni rakaaɗo gaarinti ɗo bi kaŋko, kaaw-an maan isgigɗo. Iŋ kaawin kuuk nu gaariiko-aŋku, kaaw-an maan isgigɗo. Iŋ taar-an oki, ansi-ak, kuu goye ziŋkiko sellen̰. Uudin taat nu kaawiiko awalle, kuuniyoŋ ko ziŋkiko.</t>
        </r>
      </text>
    </comment>
    <comment ref="E1099" authorId="0">
      <text>
        <r>
          <rPr>
            <sz val="8"/>
            <color indexed="81"/>
            <rFont val="Tahoma"/>
            <family val="2"/>
          </rPr>
          <t>Yampa, ya gee ku Maseduwaan asintu iŋ nunu ho ŋu gasiig ku bal gine maanna-ak, kaawin kuuk ni diytu pa-ak yaako necin̰ kuuk ni diytu riy-aŋku. Ya ni rakaajiɗo ampa-ak, taar-an yaate neciŋ ko, asaan ni gaarkoŋ ko iŋ kuŋko asaan ni gaarkoŋ ko iŋ kuŋko.</t>
        </r>
      </text>
    </comment>
    <comment ref="E1100" authorId="0">
      <text>
        <r>
          <rPr>
            <sz val="8"/>
            <color indexed="81"/>
            <rFont val="Tahoma"/>
            <family val="2"/>
          </rPr>
          <t>Ɗo saan taar-at ko, nu taltu kadar taɓ nu indaag siŋta-aŋ a ŋuu ɓaaweŋ koɗok di. Ya ku gin kaaw taat ku kaawtu ɗo uŋji ka Buŋdi-ak, ansii kat, kuu siye satkine. Paa kat, satkiney-at yaa kuuniye ar taat ku poociŋkoŋga, kar maanna-ak ya ta ɗeŋginkoŋ di.</t>
        </r>
      </text>
    </comment>
    <comment ref="E1101" authorId="0">
      <text>
        <r>
          <rPr>
            <sz val="8"/>
            <color indexed="81"/>
            <rFont val="Tahoma"/>
            <family val="2"/>
          </rPr>
          <t>Ansi-ak, pakiroŋ ɗo kaƴko: gem kaak luwaw sooɗ di, ŋaa seɗe sooɗ di, ho ŋaar kaak luwaw dakina oki, ŋaa seɗe sooɗ di.</t>
        </r>
      </text>
    </comment>
    <comment ref="E1102" authorId="0">
      <text>
        <r>
          <rPr>
            <sz val="8"/>
            <color indexed="81"/>
            <rFont val="Tahoma"/>
            <family val="2"/>
          </rPr>
          <t>Ay gem di yaa bere ar kaak meen̰ji kaawtu ɗo aditco. Garaan̰ bergitɗo ar gem kaak bergiy iŋ galal, Buŋ elgig gem kaak bera gelbin iŋ galal.</t>
        </r>
      </text>
    </comment>
    <comment ref="E1103" authorId="0">
      <text>
        <r>
          <rPr>
            <sz val="8"/>
            <color indexed="81"/>
            <rFont val="Tahoma"/>
            <family val="2"/>
          </rPr>
          <t>Kar Buŋ gay, ŋa gin gudurre ŋaa berin̰ gamin okin̰co dakina kuuk yaako nece, asaan kuu goye doo iŋ gamin okin̰co kuuk samaane ɗo riy okintiti, kuu gase gudurre tak-tak ɗo maan kaak samaane kuuk kuu gase.</t>
        </r>
      </text>
    </comment>
    <comment ref="E1104" authorId="0">
      <text>
        <r>
          <rPr>
            <sz val="8"/>
            <color indexed="81"/>
            <rFont val="Tahoma"/>
            <family val="2"/>
          </rPr>
          <t>Ansii ko, ŋu siir ɗo Kitamner aman: " Ŋa beraaji maan ɗo pokirnar, ŋa beraaji maan ɗo pokirnar. Gamin kuuk ŋa giniy sellen̰-ak yaa goye doo ɗo uŋji ka Buŋdi. "</t>
        </r>
      </text>
    </comment>
    <comment ref="E1105" authorId="0">
      <text>
        <r>
          <rPr>
            <sz val="8"/>
            <color indexed="81"/>
            <rFont val="Tahoma"/>
            <family val="2"/>
          </rPr>
          <t>Nu siirjiŋ kiŋke-aŋ nun kaak tatik ka *Eglizdi-aŋka. Nu siiriijiŋ dakina ɗo daatko taat Buŋ doɓtu ho iŋ kooginti kuuk ta elgiyo iŋ seene. Kar gay, ŋa nun di kaak elgigɗo seene, nun di oki, ni elgig gee okin̰co kuuk ibingit seene.</t>
        </r>
      </text>
    </comment>
    <comment ref="E1106" authorId="0">
      <text>
        <r>
          <rPr>
            <sz val="8"/>
            <color indexed="81"/>
            <rFont val="Tahoma"/>
            <family val="2"/>
          </rPr>
          <t>Ya waan asɗo ɗo loko ho ŋa bal iyin kaawin kuuk Iisa kaawtu ampa-ak, dakoŋ obigɗo gerko ho dakoŋ ooyenno tak-tak.</t>
        </r>
      </text>
    </comment>
    <comment ref="E1107" authorId="0">
      <text>
        <r>
          <rPr>
            <sz val="8"/>
            <color indexed="81"/>
            <rFont val="Tahoma"/>
            <family val="2"/>
          </rPr>
          <t>Ay gem kaak obaag Iisa samaane, ŋaar n̰um iŋ ŋaara ɗo riy taat jookumo taat ŋa giniyo.</t>
        </r>
      </text>
    </comment>
    <comment ref="E1108" authorId="0">
      <text>
        <r>
          <rPr>
            <sz val="8"/>
            <color indexed="81"/>
            <rFont val="Tahoma"/>
            <family val="2"/>
          </rPr>
          <t>Nu gin kaawin dakina kuuk nu kaawkoŋ dakina, kar gay, nu rakaaɗo siire iŋ siirindi iŋ karrabiner ho iŋ et kaak nu siirtu. Kar gay, nu raka ya nu ɓaa gasin̰ciŋ, ni ɓaa iyin̰ kaawni sawa di iŋ kara. Ansi-ak, aditko yaa miine iŋ galal,</t>
        </r>
      </text>
    </comment>
    <comment ref="E1109" authorId="0">
      <text>
        <r>
          <rPr>
            <sz val="8"/>
            <color indexed="81"/>
            <rFont val="Tahoma"/>
            <family val="2"/>
          </rPr>
          <t>Paa kat, siŋti taat Buŋ doɓtu, taar berjiŋ dakina ooyjiŋ.</t>
        </r>
      </text>
    </comment>
    <comment ref="E1110" authorId="0">
      <text>
        <r>
          <rPr>
            <sz val="8"/>
            <color indexed="81"/>
            <rFont val="Tahoma"/>
            <family val="2"/>
          </rPr>
          <t>Ginte elgiiko-ak, asaan kaaw-at asaan ta goy iŋ ginte ho taa goye doo iŋ ginte.</t>
        </r>
      </text>
    </comment>
    <comment ref="E1111" authorId="0">
      <text>
        <r>
          <rPr>
            <sz val="8"/>
            <color indexed="81"/>
            <rFont val="Tahoma"/>
            <family val="2"/>
          </rPr>
          <t>Ya Buŋ Takko Buŋ iŋ Roŋji Iisa Masi, ŋuur berinti barkin, selliŋkaw ho aapiye, ŋuur gasaate iŋ seene ho iŋ ele.</t>
        </r>
      </text>
    </comment>
    <comment ref="E1112" authorId="0">
      <text>
        <r>
          <rPr>
            <sz val="8"/>
            <color indexed="81"/>
            <rFont val="Tahoma"/>
            <family val="2"/>
          </rPr>
          <t>Nu gintu portik aale asaan nu gas gee min kooginko kuuk aaɗaag goye iŋ botol ta Buŋdi. Gamin-aŋ, ni gasig ar taat Tanni kaawiite a ni ɓaawe iŋ botilti.</t>
        </r>
      </text>
    </comment>
    <comment ref="E1113" authorId="0">
      <text>
        <r>
          <rPr>
            <sz val="8"/>
            <color indexed="81"/>
            <rFont val="Tahoma"/>
            <family val="2"/>
          </rPr>
          <t>Kar diŋ gay, gem kol yaaco, nu kaawaajiŋ-aŋ ɗo daatko-an, taar arro maan kaak marbinto kaak nu siirtu-aŋka, kar gay, taar ar kaak ni gasit min ɗo teesindi. Illa a ni elguwe ziŋkini elguwe ziŋkini benanniko.</t>
        </r>
      </text>
    </comment>
    <comment ref="E1114" authorId="0">
      <text>
        <r>
          <rPr>
            <sz val="8"/>
            <color indexed="81"/>
            <rFont val="Tahoma"/>
            <family val="2"/>
          </rPr>
          <t>Ampa-ak, ele kaak gi elgiyo, illa gii karmiyin̰ kaawin kuuk Buŋ kaawtu. Ampa-ak, uudin taat nu kaawiiko min ɗo teesindi, taar a gi elguwe oki.</t>
        </r>
      </text>
    </comment>
    <comment ref="E1115" authorId="0">
      <text>
        <r>
          <rPr>
            <sz val="8"/>
            <color indexed="81"/>
            <rFont val="Tahoma"/>
            <family val="2"/>
          </rPr>
          <t>Diŋ gay raadindi dakina amil ko ɗo duniiner. Gee ŋuur-ak kaawaɗo a Iisa Masi yaa ase iŋ gee kuuk gemo, ŋuur Masi. Gem ŋaar-ak gay raadindi, ŋaar adiney ka Masi.</t>
        </r>
      </text>
    </comment>
    <comment ref="E1116" authorId="0">
      <text>
        <r>
          <rPr>
            <sz val="8"/>
            <color indexed="81"/>
            <rFont val="Tahoma"/>
            <family val="2"/>
          </rPr>
          <t>Goyoŋ goɗom, dakoŋ rawtenno riy taat ku gintu riy-anta, kar gay, kuu gase haginko taat Buŋ yaako bere haginko taat taɓ.</t>
        </r>
      </text>
    </comment>
    <comment ref="E1117" authorId="0">
      <text>
        <r>
          <rPr>
            <sz val="8"/>
            <color indexed="81"/>
            <rFont val="Tahoma"/>
            <family val="2"/>
          </rPr>
          <t>Gem kaak aaɗaagɗo iŋ garaan ta Masi ho ŋa gaay ɗukumin̰ji-ak, ŋaar ginno Buŋ. Kar gem kaak aaɗaag iŋ garaan-at gay, ŋaar ginno oki Tanni iŋ Roŋji.</t>
        </r>
      </text>
    </comment>
    <comment ref="E1118" authorId="0">
      <text>
        <r>
          <rPr>
            <sz val="8"/>
            <color indexed="81"/>
            <rFont val="Tahoma"/>
            <family val="2"/>
          </rPr>
          <t>Min nun Simon Piyer, gay riyor ho *paliin̰ce ka Iisa Masi, nu n̰aamaajiŋ dakina. Nu siiriijiŋ kuŋ kuuk gas imaan taat samaane ar ginte iŋ botol ɗo uŋji ka Buŋdi ho ɗo Iisa Masi, ŋaar kaak jilinte.</t>
        </r>
      </text>
    </comment>
    <comment ref="E1119" authorId="0">
      <text>
        <r>
          <rPr>
            <sz val="8"/>
            <color indexed="81"/>
            <rFont val="Tahoma"/>
            <family val="2"/>
          </rPr>
          <t>Gem kol siŋtay, gamin kuuk Buŋ koliŋko ho ŋa doɓtu kuŋko, bariyoŋ pey uŋciŋko samaane a ŋa koliŋko ho ŋa doɓtu kuuk ŋa doɓtu loko. Asaan ya ku gina ampa-ak, ku gasaaɗo tak-tak.</t>
        </r>
      </text>
    </comment>
    <comment ref="E1120" authorId="0">
      <text>
        <r>
          <rPr>
            <sz val="8"/>
            <color indexed="81"/>
            <rFont val="Tahoma"/>
            <family val="2"/>
          </rPr>
          <t>Kar kat, Buŋ yaako bere botol taat kuu un̰je ɗo Meennaw ta Rabbinte ho Gay Jilindi Iisa Masi taat goy doo ɗo duniiner.</t>
        </r>
      </text>
    </comment>
    <comment ref="E1121" authorId="0">
      <text>
        <r>
          <rPr>
            <sz val="8"/>
            <color indexed="81"/>
            <rFont val="Tahoma"/>
            <family val="2"/>
          </rPr>
          <t>Ɗo bi ŋaar-ak ko, nu rakaaɗo naako rawtin̰ gamin-aŋku, ya ku ibingig ko ho ku goy bombo ɗo seen ta seener taat ku gastu diŋka.</t>
        </r>
      </text>
    </comment>
    <comment ref="E1122" authorId="0">
      <text>
        <r>
          <rPr>
            <sz val="8"/>
            <color indexed="81"/>
            <rFont val="Tahoma"/>
            <family val="2"/>
          </rPr>
          <t>Ɗo tan̰ji-at, nu tala kadar ya nu goy misa ɗo duniiner-an, illa nu raka naako rawtin̰coɗo maanna. Nu iban kadar gaaseŋ ko gaase, asaan nu iban kadar gaasɗo wiktin taat naa rasin̰ji-ak gaasɗo, ar taat Rabbinten Iisa Masi gaardu waraŋ.</t>
        </r>
      </text>
    </comment>
    <comment ref="E1123" authorId="0">
      <text>
        <r>
          <rPr>
            <sz val="8"/>
            <color indexed="81"/>
            <rFont val="Tahoma"/>
            <family val="2"/>
          </rPr>
          <t>Kar gay, nu raka kuu gedire ginin riy taat ya nu mate oki, kuu goye doo ɗo gelbinko ɗo gamin-aŋku.</t>
        </r>
      </text>
    </comment>
    <comment ref="E1124" authorId="0">
      <text>
        <r>
          <rPr>
            <sz val="8"/>
            <color indexed="81"/>
            <rFont val="Tahoma"/>
            <family val="2"/>
          </rPr>
          <t>Wiktin taat ni gaariiko ɗo bi ka *Rabbinten̰ Iisa Masi iŋ gudurrey ho iŋ ase ka meen̰ji, ni aaɗgitɗo kaawin kuuk gee meel-ak di. Kar gay, nin gay saadinna kuuk talig iŋ odinni iŋ odinni iŋ odinni geemir.</t>
        </r>
      </text>
    </comment>
    <comment ref="E1125" authorId="0">
      <text>
        <r>
          <rPr>
            <sz val="8"/>
            <color indexed="81"/>
            <rFont val="Tahoma"/>
            <family val="2"/>
          </rPr>
          <t>Buŋ Takko Buŋ berji darjin ho ŋa berji darjin dakina. Ɗo wiktin taar-at ko, ŋa dortu gaaƴ kaawa min kuwa ka Buŋdi aman: " Ŋaar-aŋ Roŋdu, nu elgig dakina ho adir miin iŋ galal ɗo bi kan̰ji. "</t>
        </r>
      </text>
    </comment>
    <comment ref="E1126" authorId="0">
      <text>
        <r>
          <rPr>
            <sz val="8"/>
            <color indexed="81"/>
            <rFont val="Tahoma"/>
            <family val="2"/>
          </rPr>
          <t>Ɗo wiktin taat ni goy iŋ ŋaara ɗo damba taat Buŋ doɓtu a ŋuu goye, gasiig gaaƴ-an koolen̰ ja min kuwa ka samaaner.</t>
        </r>
      </text>
    </comment>
    <comment ref="E1127" authorId="0">
      <text>
        <r>
          <rPr>
            <sz val="8"/>
            <color indexed="81"/>
            <rFont val="Tahoma"/>
            <family val="2"/>
          </rPr>
          <t>Kar nin gay gin pey kaaw taat nabiinna kaawtu min awalle ho kaaw-at un̰jitu pey raɗa. Ya ku karmiygig samaane, taar-at ar portikaw taat caapiy ɗo wer kaak gin gondikor, illa ƴiriy taat amiyji yaa amile ho kaal ka kawtiraw yaako bayne ɗo gelbinko.</t>
        </r>
      </text>
    </comment>
    <comment ref="E1128" authorId="0">
      <text>
        <r>
          <rPr>
            <sz val="8"/>
            <color indexed="81"/>
            <rFont val="Tahoma"/>
            <family val="2"/>
          </rPr>
          <t>Yo barkin ta Buŋdi iŋ aapiye gaayiŋko dakina ɗo bi kaŋko, asaan kuu ibinin̰ Buŋ ho Rabbin Iisa Masi.</t>
        </r>
      </text>
    </comment>
    <comment ref="E1129" authorId="0">
      <text>
        <r>
          <rPr>
            <sz val="8"/>
            <color indexed="81"/>
            <rFont val="Tahoma"/>
            <family val="2"/>
          </rPr>
          <t>Ansi-ak, ka seener, ibinoŋ ɗo kaƴko kadar nabiin̰ce kuuk ŋu siirtu ɗo Kitamner, ŋuur ar nabiin̰ceɗo kaak meen̰ji kaawɗo baati.</t>
        </r>
      </text>
    </comment>
    <comment ref="E1130" authorId="0">
      <text>
        <r>
          <rPr>
            <sz val="8"/>
            <color indexed="81"/>
            <rFont val="Tahoma"/>
            <family val="2"/>
          </rPr>
          <t>Asaan kaaw taat nabiin̰ce kaawtu-at, taar bal amile min ɗo pikirre ta gemor. Kar gay, ŋuur gee kuuk Buŋ doɓtu kaaw taat ŋu kaawtu min ɗo Buŋdi asaan Ruwwin ta Buŋdi beriico ja maan kaak ŋuu kaawe.</t>
        </r>
      </text>
    </comment>
    <comment ref="E1131" authorId="0">
      <text>
        <r>
          <rPr>
            <sz val="8"/>
            <color indexed="81"/>
            <rFont val="Tahoma"/>
            <family val="2"/>
          </rPr>
          <t>Gudurre ta Buŋdi-at, iŋ gudurre ta seener, ŋa berintiŋ gamin okin̰co kuuk yaa gine ɗo goye kaak taɓ ɗo uŋji ka Buŋdi. Gamin-aŋ, gii ibingig ja ŋaar kaak koliite iŋ darjiney ho iŋ neenduwte kaak ŋa giniite.</t>
        </r>
      </text>
    </comment>
    <comment ref="E1132" authorId="0">
      <text>
        <r>
          <rPr>
            <sz val="8"/>
            <color indexed="81"/>
            <rFont val="Tahoma"/>
            <family val="2"/>
          </rPr>
          <t>Ŋuur-ak, iŋ gamin kuuk ŋa kaawinti, ŋa berinti ko kaawin kuuk ŋa kaawtu a ŋaako bere gamin kuuk samaane ho kuuk samaane. Ŋa berinti iŋ gamin-ak a kuu goye iŋ botol ta Buŋdi. Paa kat, kuu gase botol taat ba aaro ta gee ku duniiner tiya gee kuuk el gamin ku duniiner kuuk jookumo.</t>
        </r>
      </text>
    </comment>
    <comment ref="E1133" authorId="0">
      <text>
        <r>
          <rPr>
            <sz val="8"/>
            <color indexed="81"/>
            <rFont val="Tahoma"/>
            <family val="2"/>
          </rPr>
          <t>Ɗo saan taar-at ko, zeeɗoŋ ɗo imaanko, ginoŋ taat samaane ho ɗo taat samaane sa, ginoŋ ibine kaak samaane.</t>
        </r>
      </text>
    </comment>
    <comment ref="E1134" authorId="0">
      <text>
        <r>
          <rPr>
            <sz val="8"/>
            <color indexed="81"/>
            <rFont val="Tahoma"/>
            <family val="2"/>
          </rPr>
          <t>Ku iban tam kadar ŋaar-ak, zeeɗoŋ kolaw ɗo uŋji ka Buŋdi. Ku zeeɗoŋ kolaw, zeeɗoŋ iŋ imaanko, ho iŋ imaanko oki, zeeɗoŋ kolaw ɗo uŋji ka Buŋdi.</t>
        </r>
      </text>
    </comment>
    <comment ref="E1135" authorId="0">
      <text>
        <r>
          <rPr>
            <sz val="8"/>
            <color indexed="81"/>
            <rFont val="Tahoma"/>
            <family val="2"/>
          </rPr>
          <t>Buŋ-ak, kuu gine sellen̰ tak-tak ɗo uŋji ka Buŋdi, kuu goye ar siŋta ku siŋta kuuk goy eɗe. Ho sellen̰ kuuk goy eɗe kuuk goy eɗe sa, elgolko kuuk goy eɗe-ak yaa gaaye dakina.</t>
        </r>
      </text>
    </comment>
    <comment ref="E1136" authorId="0">
      <text>
        <r>
          <rPr>
            <sz val="8"/>
            <color indexed="81"/>
            <rFont val="Tahoma"/>
            <family val="2"/>
          </rPr>
          <t>Nu kaawaako ampa-ak, ya gamin-aŋ gaayaako dakina, ŋuuko gooƴiŋko baati. Paa kat, kuu gase gudurre taat ya ku ibingig Rabbinte Iisa Masi.</t>
        </r>
      </text>
    </comment>
    <comment ref="E1137" authorId="0">
      <text>
        <r>
          <rPr>
            <sz val="8"/>
            <color indexed="81"/>
            <rFont val="Tahoma"/>
            <family val="2"/>
          </rPr>
          <t>Kar ŋaar kaak ginno maanna-ak gay, ŋa nool ho ŋa tallo tak-tak, ŋa tallo tak-tak. Ŋa rawte ziy asaan ŋa rawte kadar Buŋ sa icit zunuubinnay kuuk ŋa gintu awalle.</t>
        </r>
      </text>
    </comment>
    <comment ref="E1138" authorId="0">
      <text>
        <r>
          <rPr>
            <sz val="8"/>
            <color indexed="81"/>
            <rFont val="Tahoma"/>
            <family val="2"/>
          </rPr>
          <t>Kar gay, min awalle, nabiinna kuuk raada astu ɗo ɗatik ta geemir. Ar kaak awalle gay, agindaw ku gaanuundi sa yaa ase ɗo ɗatikko oki. Gee-ak yaa un̰je gee iŋ cigile a ŋuu poocin̰ kaawin kuuk gallo. Paa kat, ŋuu poocin̰ Rabbin Buŋ kaak gin gudurre okintiti, ŋaar kaak gidiyiigu. Paa ko, koɗok di, ŋuuco iyin̰ ja taaɓin koɗok-koɗok.</t>
        </r>
      </text>
    </comment>
    <comment ref="E1139" authorId="0">
      <text>
        <r>
          <rPr>
            <sz val="8"/>
            <color indexed="81"/>
            <rFont val="Tahoma"/>
            <family val="2"/>
          </rPr>
          <t>Ampa-ak, taar ka seener ɗo ŋuur kuuk aaɗaag gamin ku duniiner kuuk zooɗe maala. Ŋuur-ak, illa ŋuur gee kuuk karmiyaag geen̰co ku duniiner di ho ŋu poocgig guberneer iŋ gudurrico. Gee-ak, ŋuur ibanno kaaw taat samaane ho ŋu jaala kaay a gee-ak, ŋuur isgigɗo iŋ siŋ kuuk gin gudurre ta Buŋdi.</t>
        </r>
      </text>
    </comment>
    <comment ref="E1140" authorId="0">
      <text>
        <r>
          <rPr>
            <sz val="8"/>
            <color indexed="81"/>
            <rFont val="Tahoma"/>
            <family val="2"/>
          </rPr>
          <t>Kar gay, *ɗubal ku Buŋdi kuuk gina riy pakgig ŋuur kuuk gin gudurre ho gudurre pakgig ŋuur-aŋku. Kar ŋuur gay, ɗo uŋji ka *Rabbiner, ŋu diyaagɗo kaaw ar ŋuur-aŋku, ŋuu nige biŋkico iŋ gee kuuk diya kaaw-aŋku.</t>
        </r>
      </text>
    </comment>
    <comment ref="E1141" authorId="0">
      <text>
        <r>
          <rPr>
            <sz val="8"/>
            <color indexed="81"/>
            <rFont val="Tahoma"/>
            <family val="2"/>
          </rPr>
          <t>Kar gay, gee ŋuur-aŋ gay niga biy iŋ biŋkico ar taat ŋu ibingigɗo. Ŋuur ar gee kuuk motilay ku daaɗ-aku. Ŋuur gee kuuk gina riy tan̰co di iŋ kaawco di, ŋu caacig di. Ŋuur gee kuuk ŋu weeyig di-ak, taar yaa makin̰co di-ak di. Ŋuur oki, ŋuur ar kumin kuuk motilay-aku.</t>
        </r>
      </text>
    </comment>
    <comment ref="E1142" authorId="0">
      <text>
        <r>
          <rPr>
            <sz val="8"/>
            <color indexed="81"/>
            <rFont val="Tahoma"/>
            <family val="2"/>
          </rPr>
          <t>Ŋuur-ak, Buŋ yaaco kappiye ɗo een̰co ar gaanuun kaak ŋu gintu iŋ jookumo. Ŋuur gay talaag a taaɓin̰co di goyiy di, illa a ŋuu goye keɗer di iŋ ƴiriyo. Ŋuur gee kuuk gina jookumo iŋ kuŋko wiktin taat ŋu rakiy tee iŋ kuŋko ho taaɓin̰coɗo iŋ gamin ku duniiner di.</t>
        </r>
      </text>
    </comment>
    <comment ref="E1143" authorId="0">
      <text>
        <r>
          <rPr>
            <sz val="8"/>
            <color indexed="81"/>
            <rFont val="Tahoma"/>
            <family val="2"/>
          </rPr>
          <t>Ɗo tan̰co-at, odinco miin iŋ kokine ka kokine ka miday wal daaɗ kara. Iŋ zunuubinnico-at sa, ŋu gediraaɗo ŋuu obin̰ een̰co kuuk imaanco sooɗa. Ŋu gee kuuk gelbinco raka kin̰co di, ŋu obig malle ka Buŋdi.</t>
        </r>
      </text>
    </comment>
    <comment ref="E1144" authorId="0">
      <text>
        <r>
          <rPr>
            <sz val="8"/>
            <color indexed="81"/>
            <rFont val="Tahoma"/>
            <family val="2"/>
          </rPr>
          <t>Ŋu rasiig botol taat samaane ho ŋu rawtiit botol ta botildi. Ŋu aaɗiig botil ta Pilaat, roŋji ka Beyor. Ŋaar gay elgig gem ka maala ɗo gamin kuuk jookumo.</t>
        </r>
      </text>
    </comment>
    <comment ref="E1145" authorId="0">
      <text>
        <r>
          <rPr>
            <sz val="8"/>
            <color indexed="81"/>
            <rFont val="Tahoma"/>
            <family val="2"/>
          </rPr>
          <t>Kar gay, ŋa leeyiiji kaaw ɗo maan kaak ŋa gintu awalle-aka. Ŋa leesiiji ar burɗum kaak kaawa iŋ gaaƴ ta gemor ho ŋa newsiijit kaaw ta nabiin̰ce-aka.</t>
        </r>
      </text>
    </comment>
    <comment ref="E1146" authorId="0">
      <text>
        <r>
          <rPr>
            <sz val="8"/>
            <color indexed="81"/>
            <rFont val="Tahoma"/>
            <family val="2"/>
          </rPr>
          <t>Ŋuur-aŋ gee kuuk gina riy taar-anta. Gee ŋuur-ak, ŋuur kuuk ginno amay ho kuuk abira gidi-gidi-gidi ar us kaak abira gidi-gidi-gidi nam gondikaw yaa obin̰co. Buŋ siyco gondikaw taat ŋaaco gine ɗo kaƴco.</t>
        </r>
      </text>
    </comment>
    <comment ref="E1147" authorId="0">
      <text>
        <r>
          <rPr>
            <sz val="8"/>
            <color indexed="81"/>
            <rFont val="Tahoma"/>
            <family val="2"/>
          </rPr>
          <t>Gee ŋuur-ak gaara kaawin ku meel-aku. Ɗo tan̰co-at, ŋu newsiico botol taat maala ɗo uŋco ka geemir a ŋuu gine mun̰jam. Paa ko, ŋu imiliig gelbinco iŋ botol ta ɓaaƴe ka geemir nam ŋuu rasin̰ gee kuuk pakira min ɗo gee kuuk gina riy taar-anta.</t>
        </r>
      </text>
    </comment>
    <comment ref="E1148" authorId="0">
      <text>
        <r>
          <rPr>
            <sz val="8"/>
            <color indexed="81"/>
            <rFont val="Tahoma"/>
            <family val="2"/>
          </rPr>
          <t>Ŋu ɗiyaako a ŋuuco bere horrina, kar ŋuur maaniico gay, ŋu ɗubal ku ɓerrin̰co ku ɓaaƴe, asaan gem gay, ŋaar ɓerre ka maan kaak gin jookumo.</t>
        </r>
      </text>
    </comment>
    <comment ref="E1149" authorId="0">
      <text>
        <r>
          <rPr>
            <sz val="8"/>
            <color indexed="81"/>
            <rFont val="Tahoma"/>
            <family val="2"/>
          </rPr>
          <t>Gee dakina yaa aaɗin̰ goyin̰co kuuk jookumo. Ansii ko, gee yaa nige biŋkico iŋ botol ta seener.</t>
        </r>
      </text>
    </comment>
    <comment ref="E1150" authorId="0">
      <text>
        <r>
          <rPr>
            <sz val="8"/>
            <color indexed="81"/>
            <rFont val="Tahoma"/>
            <family val="2"/>
          </rPr>
          <t>Ya gee kuuk ibingigɗo Rabbinte ho Gay Jilindi Iisa Masi kat un̰jitu min ɗo muut ta duniiner taat samaanno. Kar ya ŋu pooc aawe pey ɗo muut-at di kar ŋuu obin̰co gay, ba aaro, ba aaro, taaɓinco gaayiy dakin pak ta awalle.</t>
        </r>
      </text>
    </comment>
    <comment ref="E1151" authorId="0">
      <text>
        <r>
          <rPr>
            <sz val="8"/>
            <color indexed="81"/>
            <rFont val="Tahoma"/>
            <family val="2"/>
          </rPr>
          <t>Ŋuur-ak, ya ŋu bal ibinin botol ta botol ta goyin̰co kaak Buŋ rakiyo, guna min ŋu ibinin̰ji di, kar ŋuu rasin̰ kaawin kuuk ŋa beriico ho ŋuu rasin̰ kaawin kuuk Buŋ beriico.</t>
        </r>
      </text>
    </comment>
    <comment ref="E1152" authorId="0">
      <text>
        <r>
          <rPr>
            <sz val="8"/>
            <color indexed="81"/>
            <rFont val="Tahoma"/>
            <family val="2"/>
          </rPr>
          <t>Gee-ak, ŋuur kuuk cokiyaat kaaw agunuw ta pey, ŋuur sa kaawa seene ɗo kaawco aman: " Kar kan̰ botildi yeeptu ɗo caapin̰ji. " Ho pey ŋu ɗiya aman: " Ɗawke kaak ŋu acguwaw, ŋaar yeeptu ɗo ƴiime ka lociŋkar. " Taar sa seene.</t>
        </r>
      </text>
    </comment>
    <comment ref="E1153" authorId="0">
      <text>
        <r>
          <rPr>
            <sz val="8"/>
            <color indexed="81"/>
            <rFont val="Tahoma"/>
            <family val="2"/>
          </rPr>
          <t>Gee ŋuur-ak yaaco gedire ɗo pisiŋko iŋ kaawin kuuk raada a ŋuuco ɗibe iŋ kaawin kuuk raada. Ɗo bi ŋaar-ak ko, seriin ta aginiyji nec ko taaɓiye min daayum, ho muutco sa goy ko taaɓiye.</t>
        </r>
      </text>
    </comment>
    <comment ref="E1154" authorId="0">
      <text>
        <r>
          <rPr>
            <sz val="8"/>
            <color indexed="81"/>
            <rFont val="Tahoma"/>
            <family val="2"/>
          </rPr>
          <t>Ka seener, Buŋ balco rasin̰ *ɗubal ku Buŋdi kuuk gin zunuubinna, kar gay, ŋa n̰aamiig ɗo aki, ŋaa gooƴin̰co ɗo aki ŋaa ɗukume seriine.</t>
        </r>
      </text>
    </comment>
    <comment ref="E1155" authorId="0">
      <text>
        <r>
          <rPr>
            <sz val="8"/>
            <color indexed="81"/>
            <rFont val="Tahoma"/>
            <family val="2"/>
          </rPr>
          <t>Buŋ bal ooyin̰ gee ku duniiner kuuk min daayum, kar gay, ŋa n̰aamiig dakina ɗo gee kuuk jookumo. Ŋa gooƴaag gee kuuk jookumo. Ŋa gooƴaag nabi Nowe, ŋaar kaak gaariy kaaw ta Buŋdi ɗo geemir ho ŋa gooƴaag een̰ji peesira iŋ gee kuuk peesira.</t>
        </r>
      </text>
    </comment>
    <comment ref="E1156" authorId="0">
      <text>
        <r>
          <rPr>
            <sz val="8"/>
            <color indexed="81"/>
            <rFont val="Tahoma"/>
            <family val="2"/>
          </rPr>
          <t>Buŋ gay ɗukumiico ɗo geegirnay ku Sodom iŋ ku Gomoor a ŋaaco deente ho ŋa deentilgu a ŋaaco gedire ɗo geemir. Paa ko, gee kuuk karmiyaagɗo Buŋ yaa ibine kadar ŋaaco gine maanna ɗo duniiner.</t>
        </r>
      </text>
    </comment>
    <comment ref="E1157" authorId="0">
      <text>
        <r>
          <rPr>
            <sz val="8"/>
            <color indexed="81"/>
            <rFont val="Tahoma"/>
            <family val="2"/>
          </rPr>
          <t>Ŋa jiltu gee kuuk goy iŋ botol ɗo uŋji ka Buŋdi ho ŋa jiliig Loot kaak sellen̰ ɗo uŋji ka Buŋdi. Loot-ak, meen̰ji gallo ɗo uŋji ka Buŋdi asaan ŋa taaɓiyaag gee kuuk jookumo iŋ botol ɗo uŋji ka Buŋdi.</t>
        </r>
      </text>
    </comment>
    <comment ref="E1158" authorId="0">
      <text>
        <r>
          <rPr>
            <sz val="8"/>
            <color indexed="81"/>
            <rFont val="Tahoma"/>
            <family val="2"/>
          </rPr>
          <t>asaan min ŋa goy ɗatikco, kun kawta, ŋa doraaga. Min ŋa taliig gamin kuuk sellen̰-ak gintu ɗo uŋco ka Buŋdi, ƴiriy rakki, ŋa dorig maan kaak ŋu giniyo. Ɗo bi ŋaar-ak ko, meen̰ji di dorig gamin kuuk jookumo giniyo.</t>
        </r>
      </text>
    </comment>
    <comment ref="E1159" authorId="0">
      <text>
        <r>
          <rPr>
            <sz val="8"/>
            <color indexed="81"/>
            <rFont val="Tahoma"/>
            <family val="2"/>
          </rPr>
          <t>Ansi-ak, Rabbin Buŋ iban maman ŋaa jilin̰ gee kuuk obit abaadinco bombo min ɗo taaɓiner, ho ŋa iban maman ŋaa gooƴin̰ gee kuuk jookumo ɗo uŋji ka Buŋdi ɗo ƴiriy ta seriiner, ŋaa ɗukume seriine.</t>
        </r>
      </text>
    </comment>
    <comment ref="E1160" authorId="0">
      <text>
        <r>
          <rPr>
            <sz val="8"/>
            <color indexed="81"/>
            <rFont val="Tahoma"/>
            <family val="2"/>
          </rPr>
          <t>Gem kol siŋtay, kaawoy, ŋaar-aŋ ko maktumne ta seeriŋkar taat nu siirkoŋ ko. Ka seener gay, iŋ maktumne ta seer-aŋ di, nu siiriiko a naako rawtin̰ gamin kuuk samaane kuuk taɓ.</t>
        </r>
      </text>
    </comment>
    <comment ref="E1161" authorId="0">
      <text>
        <r>
          <rPr>
            <sz val="8"/>
            <color indexed="81"/>
            <rFont val="Tahoma"/>
            <family val="2"/>
          </rPr>
          <t>Kar gay, ƴiriy ta Rabbin Buŋ yaa ase ar kokino. Ɗo wiktin taar-at, samaane yaa sawle iŋ koriyo, gamin kuuk ɗo duniiner yaa teen̰e asa teen̰e ar ako, ho kiɗ iŋ gamin okin̰co kuuk ɗo duniiner yaa nige.</t>
        </r>
      </text>
    </comment>
    <comment ref="E1162" authorId="0">
      <text>
        <r>
          <rPr>
            <sz val="8"/>
            <color indexed="81"/>
            <rFont val="Tahoma"/>
            <family val="2"/>
          </rPr>
          <t>Gamin-aŋ okin̰co yaa gine paaye ar taar-an di, ansi-ak, kuu gine gee kuuk arro maman? Kuu gine gamin kuuk *cawar iŋ goye ka gaasɗo ho kuu karmiye Buŋ,</t>
        </r>
      </text>
    </comment>
    <comment ref="E1163" authorId="0">
      <text>
        <r>
          <rPr>
            <sz val="8"/>
            <color indexed="81"/>
            <rFont val="Tahoma"/>
            <family val="2"/>
          </rPr>
          <t>ku eraat ƴiriy ta ƴiriy ta Buŋdi, kuu bariye ko ƴiriy taat ta asaw. Ɗo ƴiriy taar-at ko, Buŋ yaa idin̰ samaaner okin̰co uŋda iŋ ako, ho gamin okin̰co kuuk ɗo adiy ka kiɗar okin̰co-aŋku, ŋuu aaƴin̰co ɗo ak ta matɗo.</t>
        </r>
      </text>
    </comment>
    <comment ref="E1164" authorId="0">
      <text>
        <r>
          <rPr>
            <sz val="8"/>
            <color indexed="81"/>
            <rFont val="Tahoma"/>
            <family val="2"/>
          </rPr>
          <t>Kar nin gay era gamin kuuk Buŋ kaawtu a ŋaa gine samaane kuuk marbinto ho iŋ kiɗa kaak marbinto. Ɗo wer-ak, goye kaak Buŋ kaawtu iŋ botilti goyiyo.</t>
        </r>
      </text>
    </comment>
    <comment ref="E1165" authorId="0">
      <text>
        <r>
          <rPr>
            <sz val="8"/>
            <color indexed="81"/>
            <rFont val="Tahoma"/>
            <family val="2"/>
          </rPr>
          <t>Di ŋaar-ak gay, kuŋ kuuk nu elgiy gem kol siŋtay, asaan ku eraag maanna-aŋka, zeeɗoŋ ɗo botol taat Buŋ yaako yeepin̰ko bombo, ho ya ku goy iŋ ŋaara oki, ginno pey aapiye.</t>
        </r>
      </text>
    </comment>
    <comment ref="E1166" authorId="0">
      <text>
        <r>
          <rPr>
            <sz val="8"/>
            <color indexed="81"/>
            <rFont val="Tahoma"/>
            <family val="2"/>
          </rPr>
          <t>Ansi-ak, ibinoŋ muɲal ta *Rabbiner asaan ta gaaraako a Buŋ yaa jile gee. Ar taat Pool siŋji kaak ni elgiyo, ŋaar oki siiriiko maktumne iŋ ibine kaak Buŋ beriiji.</t>
        </r>
      </text>
    </comment>
    <comment ref="E1167" authorId="0">
      <text>
        <r>
          <rPr>
            <sz val="8"/>
            <color indexed="81"/>
            <rFont val="Tahoma"/>
            <family val="2"/>
          </rPr>
          <t>Gamin ŋuur-ak, ŋa siirig ɗo maktumney okintiti, ŋa gaariico ɗo kaawin kuuk ŋa gaariico ɗo maktumney ar taat ŋa siirtu ɗo geemir a ŋuu goye ar taar-anta. Kaa ɗo maktumney-at, ŋa gasiig gamin kuuk raɗa a gee yaa ibinin̰coɗo. Gee kuuk ibanno maanna ho ŋuur kuuk oliyo icɗo kaaw-ak, iciit kaawoy oki. Iŋ taar-at ko, kaaw-at, ŋu nigiy ziŋkico galco.</t>
        </r>
      </text>
    </comment>
    <comment ref="E1168" authorId="0">
      <text>
        <r>
          <rPr>
            <sz val="8"/>
            <color indexed="81"/>
            <rFont val="Tahoma"/>
            <family val="2"/>
          </rPr>
          <t>Gem kol siŋtay, maanna-aŋ gay, ku iban ko min awalle. Yaman pakiroŋ, dakoŋ ucenno ziŋkiko uudin taat gee kuuk jookumo giniit kaawco ar taat gaanuun kaawtu. Paa kat, kuu solle min ɗo goyin̰ko.</t>
        </r>
      </text>
    </comment>
    <comment ref="E1169" authorId="0">
      <text>
        <r>
          <rPr>
            <sz val="8"/>
            <color indexed="81"/>
            <rFont val="Tahoma"/>
            <family val="2"/>
          </rPr>
          <t>Kar gay, amiloŋ ɗo barkin ta Buŋdi ho ginoŋ ibine kadar ŋa Rabbinte Iisa Masi kaak jilinte. Di ŋaar-ak ko, darjin ɗo Buŋdi koɗok di ho ɗo uŋjiŋ tak-tak. Aamiine.</t>
        </r>
      </text>
    </comment>
    <comment ref="E1170" authorId="0">
      <text>
        <r>
          <rPr>
            <sz val="8"/>
            <color indexed="81"/>
            <rFont val="Tahoma"/>
            <family val="2"/>
          </rPr>
          <t>Nu indaaciŋ ɗo kaaw taat min awalle nabiinna kuuk Buŋ doɓtu ho iŋ kaaw taat paliinna gaartu min ɗo Rabbiner ho Gay Jilindi.</t>
        </r>
      </text>
    </comment>
    <comment ref="E1171" authorId="0">
      <text>
        <r>
          <rPr>
            <sz val="8"/>
            <color indexed="81"/>
            <rFont val="Tahoma"/>
            <family val="2"/>
          </rPr>
          <t>Ansi-ak, ka seener, ibinoŋ maan kaak taɓ-aŋka: ɗo wiktin taat yaa ase, gee yaa ase iŋ raadaw. Gee-ak yaa aaɗin̰co iŋ gaanuunco kaak maala. Ŋuur-ak yaa aaɗin̰co iŋ gaanuunco kaak taɓ.</t>
        </r>
      </text>
    </comment>
    <comment ref="E1172" authorId="0">
      <text>
        <r>
          <rPr>
            <sz val="8"/>
            <color indexed="81"/>
            <rFont val="Tahoma"/>
            <family val="2"/>
          </rPr>
          <t>Ampa-ak, ŋuu kaawe aman: " Ŋaar kaak Buŋ kaawtu a ŋaa yeepe-aŋka, ŋa kaawtu a ŋaa ase momo? Min aginiyte mattu, gamin okin̰co goy di ar taat ŋa kilgiytu min Buŋ kilgiyiig duniine. "</t>
        </r>
      </text>
    </comment>
    <comment ref="E1173" authorId="0">
      <text>
        <r>
          <rPr>
            <sz val="8"/>
            <color indexed="81"/>
            <rFont val="Tahoma"/>
            <family val="2"/>
          </rPr>
          <t>Kar ŋuur gay iban di iŋ pikirrico a wal min daayum, Buŋ kaawtu min daayum, ŋa kilgiyig samaane ho kiɗ oki amiltu min ɗo amiydi ho ŋa kilgiyig iŋ amay.</t>
        </r>
      </text>
    </comment>
    <comment ref="E1174" authorId="0">
      <text>
        <r>
          <rPr>
            <sz val="8"/>
            <color indexed="81"/>
            <rFont val="Tahoma"/>
            <family val="2"/>
          </rPr>
          <t>ho iŋ amay-ak ko, amay-ak ko, gee ku duniiner kuuk goy ɗo wiktin-at nooytu ho amay-ak ko, ŋu nooytu keɗer.</t>
        </r>
      </text>
    </comment>
    <comment ref="E1175" authorId="0">
      <text>
        <r>
          <rPr>
            <sz val="8"/>
            <color indexed="81"/>
            <rFont val="Tahoma"/>
            <family val="2"/>
          </rPr>
          <t>Iŋ kaaw ta Buŋdi-at di, Buŋ gay gooƴaag samaane iŋ kiɗa kuuk goy diŋka. Ŋa ɗukumig ɗo aki nam ƴiriy taat Buŋ yaa ɗukume seriine ho ŋaa ide gee kuuk karmiyaag Buŋ.</t>
        </r>
      </text>
    </comment>
    <comment ref="E1176" authorId="0">
      <text>
        <r>
          <rPr>
            <sz val="8"/>
            <color indexed="81"/>
            <rFont val="Tahoma"/>
            <family val="2"/>
          </rPr>
          <t>Kar gay, kuŋ gee kuuk nu elgiy dakina, dakoŋ rawtenno maan rakki di ɗo uŋji ka Buŋdi: ƴiriy rakki ar elgin alip ho elgin alip gay, ŋuur ar ƴiriy rakki di.</t>
        </r>
      </text>
    </comment>
    <comment ref="E1177" authorId="0">
      <text>
        <r>
          <rPr>
            <sz val="8"/>
            <color indexed="81"/>
            <rFont val="Tahoma"/>
            <family val="2"/>
          </rPr>
          <t>Ginno kaaw taat *Rabbin Buŋ ƴokiyɗo ɗo kaawin kuuk ŋa kaawtu a ŋaako necig ɗo uŋji, ar gee daarin̰ pakira a ŋa ƴokiyɗo. Kar gay, ŋaar ic sellen̰ iŋ kuŋko, ŋa rakaaɗo ya gem di yaa ide, illa gee okin̰co yaa ibinin̰ nigin̰co.</t>
        </r>
      </text>
    </comment>
    <comment ref="E1178" authorId="0">
      <text>
        <r>
          <rPr>
            <sz val="8"/>
            <color indexed="81"/>
            <rFont val="Tahoma"/>
            <family val="2"/>
          </rPr>
          <t>Min gee ku Tesalonik, nun Pool, iŋ Silaas ho iŋ Timote. Ni n̰aamaajiŋ gee ku *Egliz ka Tesalonik, ɗo Tanni Buŋ ho iŋ Rabbin Iisa Masi.</t>
        </r>
      </text>
    </comment>
    <comment ref="E1179" authorId="0">
      <text>
        <r>
          <rPr>
            <sz val="8"/>
            <color indexed="81"/>
            <rFont val="Tahoma"/>
            <family val="2"/>
          </rPr>
          <t>Ƴiriy taar-at, Buŋ asiy yeepe ɗo ƴiriy taat ŋaaco asiy darjiyin̰ ɗo gee kuuk ŋa doɓtu ho kuuk aamin iŋ ŋaara oki, ŋuuco ajbiye ɗo kaay. Kuŋ maaniikoŋ sa, ŋuur kuuk aamin iŋ ŋaara, asaan ku aamin ɗo kaaw taat ni kaawiiko.</t>
        </r>
      </text>
    </comment>
    <comment ref="E1180" authorId="0">
      <text>
        <r>
          <rPr>
            <sz val="8"/>
            <color indexed="81"/>
            <rFont val="Tahoma"/>
            <family val="2"/>
          </rPr>
          <t>Kimin ŋaar-ak, ni indaakoŋ doo ɗo bi kaŋko. Ni indaakoŋ Buŋ a ŋaako giniŋko gee kuuk nec gase botol taat ŋa koliŋko a kuu goye iŋ ŋaara. Ansi-ak, iŋ gudurrey, ŋaako gaayiŋko gudurrey, kuu gine gamin okin̰co kuuk samaane kuuk ku rakiyo gine ɗo imaanko.</t>
        </r>
      </text>
    </comment>
    <comment ref="E1181" authorId="0">
      <text>
        <r>
          <rPr>
            <sz val="8"/>
            <color indexed="81"/>
            <rFont val="Tahoma"/>
            <family val="2"/>
          </rPr>
          <t>Ansi-ak, siŋ ku *Rabbinte Iisa Buŋ astu *darjine ɗo uŋko, ho kuŋko oki, iŋ siŋ kun̰ji, ɗo barkin ta Buŋdi, taar iŋ ta Rabbin Iisa Masi.</t>
        </r>
      </text>
    </comment>
    <comment ref="E1182" authorId="0">
      <text>
        <r>
          <rPr>
            <sz val="8"/>
            <color indexed="81"/>
            <rFont val="Tahoma"/>
            <family val="2"/>
          </rPr>
          <t>Ya Buŋ Takko Buŋ ho iŋ Rabbin Iisa Masi, ŋaako bere barkin iŋ aapiye.</t>
        </r>
      </text>
    </comment>
    <comment ref="E1183" authorId="0">
      <text>
        <r>
          <rPr>
            <sz val="8"/>
            <color indexed="81"/>
            <rFont val="Tahoma"/>
            <family val="2"/>
          </rPr>
          <t>Gem kol siŋtay, nin meen̰ji niico ozile Buŋ doo ɗo saan taŋko. Ho ɗo taar-an taar seene. Ni delaajiŋ ja, asaan imaanko gaayiy gaaye dakina iŋ imaanko, ho elgol ta benanniko oki goy iŋ ziŋkiko gaayiy iŋ ziŋkiko.</t>
        </r>
      </text>
    </comment>
    <comment ref="E1184" authorId="0">
      <text>
        <r>
          <rPr>
            <sz val="8"/>
            <color indexed="81"/>
            <rFont val="Tahoma"/>
            <family val="2"/>
          </rPr>
          <t>Ɗo saan taar-at ko, nin meen̰ji sa ozila ko ɗo Egliznar ku Buŋdi. Ni ozilaako ɗo bi ka imaanko taat ku gastu ɗo taaɓin okintiti ho ɗo taaɓin kuuk taaɓiyaako. Ku gaarig imaanko-anta.</t>
        </r>
      </text>
    </comment>
    <comment ref="E1185" authorId="0">
      <text>
        <r>
          <rPr>
            <sz val="8"/>
            <color indexed="81"/>
            <rFont val="Tahoma"/>
            <family val="2"/>
          </rPr>
          <t>Kar gamin kuuk ku taaɓiyaag ɗo bi ka *Meennaw ta Buŋdi-ak gay, Buŋ yaako ɗukume seriine iŋ botilti. Paa kat, Buŋ yaako berin haginko taat kuu nece ɗo Meennaw ta Buŋdi.</t>
        </r>
      </text>
    </comment>
    <comment ref="E1186" authorId="0">
      <text>
        <r>
          <rPr>
            <sz val="8"/>
            <color indexed="81"/>
            <rFont val="Tahoma"/>
            <family val="2"/>
          </rPr>
          <t>Ka seener gay, Buŋ, ŋaar sellen̰. Ŋa asa kappiye taaɓin ta gee kuuk taaɓiyaako.</t>
        </r>
      </text>
    </comment>
    <comment ref="E1187" authorId="0">
      <text>
        <r>
          <rPr>
            <sz val="8"/>
            <color indexed="81"/>
            <rFont val="Tahoma"/>
            <family val="2"/>
          </rPr>
          <t>Kar ɗo kuŋ kuuk taaɓiyaako-aŋku, ŋaako bere jile iŋ nini. Ŋaako bere tee ɗo wiktin taat *Rabbin Iisa kaak asa min kuwa yaa ase iŋ ɗubilji ku Buŋdi kuuk gin gudurrey.</t>
        </r>
      </text>
    </comment>
    <comment ref="E1188" authorId="0">
      <text>
        <r>
          <rPr>
            <sz val="8"/>
            <color indexed="81"/>
            <rFont val="Tahoma"/>
            <family val="2"/>
          </rPr>
          <t>Ŋa asa astu ɗo gartar a ŋaaji ɗukume seriine ɗo ŋuur kuuk ibanno Buŋ ho kuuk pooc icin Kabarre ta Gala ta Rabbinte Iisa.</t>
        </r>
      </text>
    </comment>
    <comment ref="E1189" authorId="0">
      <text>
        <r>
          <rPr>
            <sz val="8"/>
            <color indexed="81"/>
            <rFont val="Tahoma"/>
            <family val="2"/>
          </rPr>
          <t>Ŋuur-ak yaa gase taaɓiye ka etor, ŋu asa min ɗo uŋji ka *Rabbiner, ŋuu rasin̰ji serek min ɗo uŋji ka Buŋdi ho ŋuu rasin̰ gudurrey okintiti.</t>
        </r>
      </text>
    </comment>
    <comment ref="E1190" authorId="0">
      <text>
        <r>
          <rPr>
            <sz val="8"/>
            <color indexed="81"/>
            <rFont val="Tahoma"/>
            <family val="2"/>
          </rPr>
          <t>Gem kol siŋtay, ni raka kuu kaawe ɗo bi ka gartar ta Rabbinte Iisa Masi ho ɗo bi ka goyin̰ji kaak gi goyiy iŋ ŋaara. Ni rakaako kaawe pey,</t>
        </r>
      </text>
    </comment>
    <comment ref="E1191" authorId="0">
      <text>
        <r>
          <rPr>
            <sz val="8"/>
            <color indexed="81"/>
            <rFont val="Tahoma"/>
            <family val="2"/>
          </rPr>
          <t>ka seener oki, ŋa asaaco gaare ay maan kaak samaanno ɗo geemir. Ŋa asaaco gaare ay botol taat ŋuu obin̰ gee kuuk rawte, asaan ŋu pooc elgigɗo seen ta Buŋdi taat yaa jilin̰co.</t>
        </r>
      </text>
    </comment>
    <comment ref="E1192" authorId="0">
      <text>
        <r>
          <rPr>
            <sz val="8"/>
            <color indexed="81"/>
            <rFont val="Tahoma"/>
            <family val="2"/>
          </rPr>
          <t>Ka seener gay, Buŋ beraaco gudurre taat gedirgiy gee a ŋuu aamine iŋ kaaw ta raadiner. Iŋ taar-at ko, ŋuu rasin imaanco taat raadin ta Buŋdi rakiyo.</t>
        </r>
      </text>
    </comment>
    <comment ref="E1193" authorId="0">
      <text>
        <r>
          <rPr>
            <sz val="8"/>
            <color indexed="81"/>
            <rFont val="Tahoma"/>
            <family val="2"/>
          </rPr>
          <t>Ampaa kat, gee kuuk bal aamine ɗo seen ta Buŋdi ho el goye iŋ jookumo, seriin yaa obin̰co.</t>
        </r>
      </text>
    </comment>
    <comment ref="E1194" authorId="0">
      <text>
        <r>
          <rPr>
            <sz val="8"/>
            <color indexed="81"/>
            <rFont val="Tahoma"/>
            <family val="2"/>
          </rPr>
          <t>Gem kol siŋtay, kuŋ kuuk Buŋ elgiyo, nin gay, illa gii ozilin̰ Buŋ doo, asaan min ɗo teesindi Buŋ doɓkoŋ min awalle, ŋa doɓkoŋ a kuu gase jile iŋ gudurre taat Ruwwin ta Buŋdi beriiko ho iŋ taat kuu aamine ɗo seen ta seener.</t>
        </r>
      </text>
    </comment>
    <comment ref="E1195" authorId="0">
      <text>
        <r>
          <rPr>
            <sz val="8"/>
            <color indexed="81"/>
            <rFont val="Tahoma"/>
            <family val="2"/>
          </rPr>
          <t>Ansii ko, Buŋ koliŋko ɗo Kabarre ta Gala taat ni gaariiko. Ŋa koliŋko-ak a kuu gase haginko taat yaaji iye gamin kuuk yaa iyiŋko ɗo *darjin ta Rabbinte Iisa Masi.</t>
        </r>
      </text>
    </comment>
    <comment ref="E1196" authorId="0">
      <text>
        <r>
          <rPr>
            <sz val="8"/>
            <color indexed="81"/>
            <rFont val="Tahoma"/>
            <family val="2"/>
          </rPr>
          <t>Gem kol siŋtay, diŋ gay, goyoŋ kaƴko, goyoŋ bombo ɗo kaaw taat ni gaariiko iŋ kaawin kuuk ni kaawtu iŋ kaawni wala iŋ maktumne taat ni siirtu loko.</t>
        </r>
      </text>
    </comment>
    <comment ref="E1197" authorId="0">
      <text>
        <r>
          <rPr>
            <sz val="8"/>
            <color indexed="81"/>
            <rFont val="Tahoma"/>
            <family val="2"/>
          </rPr>
          <t>Min ŋaar-ak, Rabbinte Iisa Masi meen̰ji iŋ Buŋ Takko Buŋ, ŋuur elgiite ho iŋ barkin taat ŋa elgiite, ŋu berinti gudurre ta goye ka gaasɗo ho iŋ imaanji taat samaane ɗo gelbiner.</t>
        </r>
      </text>
    </comment>
    <comment ref="E1198" authorId="0">
      <text>
        <r>
          <rPr>
            <sz val="8"/>
            <color indexed="81"/>
            <rFont val="Tahoma"/>
            <family val="2"/>
          </rPr>
          <t>Yo ŋu berguwe gudurrico ho ŋu gaayiŋko ɗo gamin okin̰co kuuk samaane kuuk kuu gase ho iŋ kaawin okin̰co kuuk samaane.</t>
        </r>
      </text>
    </comment>
    <comment ref="E1199" authorId="0">
      <text>
        <r>
          <rPr>
            <sz val="8"/>
            <color indexed="81"/>
            <rFont val="Tahoma"/>
            <family val="2"/>
          </rPr>
          <t>Ya ku dor di-ak, dakoŋ diyenno gelbinko bombo di, yampa kuu rasenno gelbinko tak-tak. Yampa, ya ŋu kaawa ɗo bi ka kaawin kuuk Buŋ kaawtu awalle, wala ya ŋu dor gee kaawa iŋ kaaw, wala ya ŋu siirig a siŋta-ak kat siŋta ku maaniite, kaawco a ƴiriy ta Rabbin Buŋ, taar as ko nec ko.</t>
        </r>
      </text>
    </comment>
    <comment ref="E1200" authorId="0">
      <text>
        <r>
          <rPr>
            <sz val="8"/>
            <color indexed="81"/>
            <rFont val="Tahoma"/>
            <family val="2"/>
          </rPr>
          <t>Dakoŋ rasenno gem kaak yaako jagiŋko iŋ gemo. Ka seener, ƴiriy ta Buŋdi taar-at yaa ase illa gee dakina yaa poocin̰ Iisa Masi, ho gem kaak jookumo, ŋaar kaak Buŋ diytu a ŋaa n̰aame, ŋaa ase.</t>
        </r>
      </text>
    </comment>
    <comment ref="E1201" authorId="0">
      <text>
        <r>
          <rPr>
            <sz val="8"/>
            <color indexed="81"/>
            <rFont val="Tahoma"/>
            <family val="2"/>
          </rPr>
          <t>ŋaar kaak pooc sellen̰ ho ŋa diya kaay a ŋa jaal kaay ka pey ɗo geemir, ya ŋa kolaag siŋ ku Buŋdi wala ŋa abdiyiy gee okin̰co. Paa ko, ŋa ɓaawtu goye keɗer ɗo ger ka Buŋdi ho ŋa gina ziy a ŋa Buŋ.</t>
        </r>
      </text>
    </comment>
    <comment ref="E1202" authorId="0">
      <text>
        <r>
          <rPr>
            <sz val="8"/>
            <color indexed="81"/>
            <rFont val="Tahoma"/>
            <family val="2"/>
          </rPr>
          <t>Nu kaawaako, ya nu goy misa iŋ kuŋko, nu kaawkoŋ gamin-aŋku.</t>
        </r>
      </text>
    </comment>
    <comment ref="E1203" authorId="0">
      <text>
        <r>
          <rPr>
            <sz val="8"/>
            <color indexed="81"/>
            <rFont val="Tahoma"/>
            <family val="2"/>
          </rPr>
          <t>Kar diŋ gay, kuŋ ibingig ko maan kaak toɗjiig *Seetanne yaa ase, kar gay, wiktin ta Buŋ yaa ase kadar wiktin ta ŋa goyiy di, ŋa asa ase.</t>
        </r>
      </text>
    </comment>
    <comment ref="E1204" authorId="0">
      <text>
        <r>
          <rPr>
            <sz val="8"/>
            <color indexed="81"/>
            <rFont val="Tahoma"/>
            <family val="2"/>
          </rPr>
          <t>Ka seener gay, min diŋka-aŋ di, gudurre ta Buŋdi taat cigile goy misa iŋ gudurre ta Buŋdi, ta gin ko min diŋka. Kar gay, ŋaar kaak toɗga, illa ya ŋa imilin̰ji min ɗo duniiner di.</t>
        </r>
      </text>
    </comment>
    <comment ref="E1205" authorId="0">
      <text>
        <r>
          <rPr>
            <sz val="8"/>
            <color indexed="81"/>
            <rFont val="Tahoma"/>
            <family val="2"/>
          </rPr>
          <t>Kar gay, gem kaak jookumo yaa bayne. Kar gay, Rabbin Iisa yaaji ɗukume seriin iŋ usi ka bi ka bi ka biy ho iŋ usi ka etor, ŋaa deen̰ji iŋ ƴiriy ta gartar.</t>
        </r>
      </text>
    </comment>
    <comment ref="E1206" authorId="0">
      <text>
        <r>
          <rPr>
            <sz val="8"/>
            <color indexed="81"/>
            <rFont val="Tahoma"/>
            <family val="2"/>
          </rPr>
          <t>Ɗo wiktin taar-at, gem kaak jookumo yaa ase iŋ gudurre ta *Seetanne. Ŋa asa iŋ gudurre ta gamin okin̰co kuuk ajbay, kuuk gaara gudurre ta Buŋdi ho iŋ gudurre ta gudurre ta raadiner.</t>
        </r>
      </text>
    </comment>
    <comment ref="E1207" authorId="0">
      <text>
        <r>
          <rPr>
            <sz val="8"/>
            <color indexed="81"/>
            <rFont val="Tahoma"/>
            <family val="2"/>
          </rPr>
          <t>Cokiyoŋ, gem kol siŋtay, indiguwoŋ Buŋ minninko, asaan kaaw ta Buŋdi yaa gaaye gaayen di gee okin̰co ho ŋuu rasin imaanco ar taat ŋa gastu ɗo ɗatikko.</t>
        </r>
      </text>
    </comment>
    <comment ref="E1208" authorId="0">
      <text>
        <r>
          <rPr>
            <sz val="8"/>
            <color indexed="81"/>
            <rFont val="Tahoma"/>
            <family val="2"/>
          </rPr>
          <t>Ka seener, wiktin taat ni goyiy misa iŋ kuŋko, ni kaawiiko ampa-aŋ aman: " Ya gem kaak rakaaɗo gine riyo, ŋaa tee oki. "</t>
        </r>
      </text>
    </comment>
    <comment ref="E1209" authorId="0">
      <text>
        <r>
          <rPr>
            <sz val="8"/>
            <color indexed="81"/>
            <rFont val="Tahoma"/>
            <family val="2"/>
          </rPr>
          <t>Ni iban kadar minninko, gee daarin̰ goy maala. Ŋu gingitɗo riyo, illa ŋu gina riy taat sooɗa di.</t>
        </r>
      </text>
    </comment>
    <comment ref="E1210" authorId="0">
      <text>
        <r>
          <rPr>
            <sz val="8"/>
            <color indexed="81"/>
            <rFont val="Tahoma"/>
            <family val="2"/>
          </rPr>
          <t>Nu kaawiico ɗo gee kuuk gina ampa-ak ho ni taaƴiig iŋ siŋ ku Rabbin Iisa Masi a ŋuu goye gelbinco iŋ neenduwco ho ŋuu gase teen̰co.</t>
        </r>
      </text>
    </comment>
    <comment ref="E1211" authorId="0">
      <text>
        <r>
          <rPr>
            <sz val="8"/>
            <color indexed="81"/>
            <rFont val="Tahoma"/>
            <family val="2"/>
          </rPr>
          <t>Kar kuŋ gay gem kol siŋtay, dakoŋ rasenno taat kuu gine taat samaane.</t>
        </r>
      </text>
    </comment>
    <comment ref="E1212" authorId="0">
      <text>
        <r>
          <rPr>
            <sz val="8"/>
            <color indexed="81"/>
            <rFont val="Tahoma"/>
            <family val="2"/>
          </rPr>
          <t>Ya waan pooc karmiyin̰ kaawni kuuk ni kaawiiko iŋ maktumne-an, ŋaar-ak goyoŋ mento ho dakoŋ icenno pey botol ta gem-aka, paa kat, ŋaa gine sokan̰.</t>
        </r>
      </text>
    </comment>
    <comment ref="E1213" authorId="0">
      <text>
        <r>
          <rPr>
            <sz val="8"/>
            <color indexed="81"/>
            <rFont val="Tahoma"/>
            <family val="2"/>
          </rPr>
          <t>Kar gay, dakoŋ ginenno ziŋkiko ar adiney. Kar gay, gaarson̰ji ar siŋta.</t>
        </r>
      </text>
    </comment>
    <comment ref="E1214" authorId="0">
      <text>
        <r>
          <rPr>
            <sz val="8"/>
            <color indexed="81"/>
            <rFont val="Tahoma"/>
            <family val="2"/>
          </rPr>
          <t>Kar diŋ gay, *Rabbin Buŋ kaak bera aapiye, ŋaar di yaako berin aapiye doo ɗo gamin okin̰co kuuk kuuniy di ho ɗo gamin okin̰co kuuk kuuniye. Rabbin Buŋ yaa goye iŋ kuŋko, okin̰co.</t>
        </r>
      </text>
    </comment>
    <comment ref="E1215" authorId="0">
      <text>
        <r>
          <rPr>
            <sz val="8"/>
            <color indexed="81"/>
            <rFont val="Tahoma"/>
            <family val="2"/>
          </rPr>
          <t>asaan nun Pool kat siiraako ooy iŋ pisindu. Nun meendu-aŋ siirig iŋ pisin̰ji ka meendu-aŋ di aman: ‟ Nu ooyko kuuk goy iŋ odinar. " Ansii ko, nu siiriiko ampa-aŋ ɗo ay maktumne okintiti.</t>
        </r>
      </text>
    </comment>
    <comment ref="E1216" authorId="0">
      <text>
        <r>
          <rPr>
            <sz val="8"/>
            <color indexed="81"/>
            <rFont val="Tahoma"/>
            <family val="2"/>
          </rPr>
          <t>Yo barkin ta Rabbin Iisa Masi goye iŋ kuŋko okin̰co.</t>
        </r>
      </text>
    </comment>
    <comment ref="E1217" authorId="0">
      <text>
        <r>
          <rPr>
            <sz val="8"/>
            <color indexed="81"/>
            <rFont val="Tahoma"/>
            <family val="2"/>
          </rPr>
          <t>ho indaaciŋ Buŋ a gii jilinte min ɗo gee kuuk jookumo ho kuuk jookumo. Asaan ŋaar-ak, ŋaarro gee okin̰coɗo di iŋ imaanco.</t>
        </r>
      </text>
    </comment>
    <comment ref="E1218" authorId="0">
      <text>
        <r>
          <rPr>
            <sz val="8"/>
            <color indexed="81"/>
            <rFont val="Tahoma"/>
            <family val="2"/>
          </rPr>
          <t>Kar gay, Rabbin gay, ŋaar sellen̰. Ŋaako berin̰ gudurren̰ ho ŋaako gooƴiŋko min ɗo *Seetanner.</t>
        </r>
      </text>
    </comment>
    <comment ref="E1219" authorId="0">
      <text>
        <r>
          <rPr>
            <sz val="8"/>
            <color indexed="81"/>
            <rFont val="Tahoma"/>
            <family val="2"/>
          </rPr>
          <t>Rabbin kat ni gaarjin kaawni a ni iban kadar kuŋ kat karmiyaag kaawin kuuk ni gaariiko-aŋku, ho ba aar gay, ku asa gine pey iŋ botilco.</t>
        </r>
      </text>
    </comment>
    <comment ref="E1220" authorId="0">
      <text>
        <r>
          <rPr>
            <sz val="8"/>
            <color indexed="81"/>
            <rFont val="Tahoma"/>
            <family val="2"/>
          </rPr>
          <t>Yo Rabbin Buŋ yaako gine gelbinko dakina kuu elguwe Buŋ, ho iŋ imaanko taat Masi beriiko ɗo taaɓin̰co oki.</t>
        </r>
      </text>
    </comment>
    <comment ref="E1221" authorId="0">
      <text>
        <r>
          <rPr>
            <sz val="8"/>
            <color indexed="81"/>
            <rFont val="Tahoma"/>
            <family val="2"/>
          </rPr>
          <t>Gem kol siŋtay, iŋ siŋ ku *Rabbin Iisa Masi, ni diyaako kaawni a kuu goye keeco iŋ siŋta kuuk niga gallo iŋ kaaw taat ni kaawiiko-anta.</t>
        </r>
      </text>
    </comment>
    <comment ref="E1222" authorId="0">
      <text>
        <r>
          <rPr>
            <sz val="8"/>
            <color indexed="81"/>
            <rFont val="Tahoma"/>
            <family val="2"/>
          </rPr>
          <t>Asaan kuŋ sa iban tam kadar kuŋ maaniiko gasiig ginte, asaan ni goyaaɗo iŋ kuŋko iŋ riyo.</t>
        </r>
      </text>
    </comment>
    <comment ref="E1223" authorId="0">
      <text>
        <r>
          <rPr>
            <sz val="8"/>
            <color indexed="81"/>
            <rFont val="Tahoma"/>
            <family val="2"/>
          </rPr>
          <t>Wala ni tee tee waanna, ni balte bere maan keɗer. Illa gi gintu riy ta riyoy, ƴiriyo aando, gi gaay iŋ riy ta riy taar-anta, asaan gi ginno riy taat yaani gine raɗa ɗo waanna, illa a ni gediraaɗo kat ni gaaye maan minninko.</t>
        </r>
      </text>
    </comment>
    <comment ref="E1224" authorId="0">
      <text>
        <r>
          <rPr>
            <sz val="8"/>
            <color indexed="81"/>
            <rFont val="Tahoma"/>
            <family val="2"/>
          </rPr>
          <t>Yampa, nin bal gine botol taat ni rakiy ginin̰ malle kaƴni, kar gay, ni gintu pa-ak a nii gine maan kaak taɓ, kuuniye alpanna.</t>
        </r>
      </text>
    </comment>
    <comment ref="E1225" authorId="0">
      <text>
        <r>
          <rPr>
            <sz val="8"/>
            <color indexed="81"/>
            <rFont val="Tahoma"/>
            <family val="2"/>
          </rPr>
          <t>Nu siiriijiŋ dakina. Nun Pool, *paliin̰ce ka Iisa Masi iŋ riy ta Buŋdi a naa gaarin̰ gee ɗo bi ka goye ka gaasɗo kaak Buŋ kaawtu a ŋaa gase, asaan ŋaar kaak Buŋ kaawtu a ŋaa bere goye kaak taɓ ŋaa gase goye kaak taɓ ɗo Iisa Masi.</t>
        </r>
      </text>
    </comment>
    <comment ref="E1226" authorId="0">
      <text>
        <r>
          <rPr>
            <sz val="8"/>
            <color indexed="81"/>
            <rFont val="Tahoma"/>
            <family val="2"/>
          </rPr>
          <t>Kar gay, diŋ gay, Buŋ gaariit taat samaane ɗo wiktin taat ŋa bayniite min ɗo uŋji ka Buŋdi. Ŋaar ko Masi Iisa Masi kaak idiig gee ku mate ho iŋ Kabarre ta Gala, ŋa gaariit goye ka gaasɗo ho goye ka gaasɗo.</t>
        </r>
      </text>
    </comment>
    <comment ref="E1227" authorId="0">
      <text>
        <r>
          <rPr>
            <sz val="8"/>
            <color indexed="81"/>
            <rFont val="Tahoma"/>
            <family val="2"/>
          </rPr>
          <t>Ŋa Buŋ di gintu Kabarre ta Gala, ŋa n̰aamintu a naa gaarin Kabarre ta Gala, naa kuuniye *paliine ho naa ɓildin̰ gee.</t>
        </r>
      </text>
    </comment>
    <comment ref="E1228" authorId="0">
      <text>
        <r>
          <rPr>
            <sz val="8"/>
            <color indexed="81"/>
            <rFont val="Tahoma"/>
            <family val="2"/>
          </rPr>
          <t>Ɗo bi ŋaar-ak ko, nu taaɓiyaag gamin-aŋku ɗo taaɓiner-aŋku. Kar sando, ya nu taaɓiyaagu-ak, nu bal gine sokan̰ ɗo geemir, asaan nu iban gem kaak nu aamintu iŋ ŋaara ho nu iban tam kadar ŋa nec gooƴin̰ maan kaak nu beriijig ɗo pisin̰ji nam ƴiriy ta Buŋdi.</t>
        </r>
      </text>
    </comment>
    <comment ref="E1229" authorId="0">
      <text>
        <r>
          <rPr>
            <sz val="8"/>
            <color indexed="81"/>
            <rFont val="Tahoma"/>
            <family val="2"/>
          </rPr>
          <t>Jogora kaawin kuuk cewey kuuk nu kaawiiko-ak ar maan kaak samaane ɗo bi ka imaan iŋ ele kaak gi gintu ɗo ziŋkico ɗo Iisa Masi.</t>
        </r>
      </text>
    </comment>
    <comment ref="E1230" authorId="0">
      <text>
        <r>
          <rPr>
            <sz val="8"/>
            <color indexed="81"/>
            <rFont val="Tahoma"/>
            <family val="2"/>
          </rPr>
          <t>Gem kol siŋjiŋ, gooƴaat kaaw-at samaane iŋ gudurre ta Ruwwin ta Buŋdi taat goy ɗo gelbinte.</t>
        </r>
      </text>
    </comment>
    <comment ref="E1231" authorId="0">
      <text>
        <r>
          <rPr>
            <sz val="8"/>
            <color indexed="81"/>
            <rFont val="Tahoma"/>
            <family val="2"/>
          </rPr>
          <t>Ki iban tam kadar gee ku Aazi okin̰co rasiinu, Fijela iŋ Hermoseena, ŋuur sa goy iŋ ŋuura.</t>
        </r>
      </text>
    </comment>
    <comment ref="E1232" authorId="0">
      <text>
        <r>
          <rPr>
            <sz val="8"/>
            <color indexed="81"/>
            <rFont val="Tahoma"/>
            <family val="2"/>
          </rPr>
          <t>Ruwwin ta Buŋdi yaa barkiyin̰ gee ku geero ku Onesifoor, asaan wiktin taat ŋa obintu gelbiner, ŋa baldu gine gelbiner ho jinzirre sa, ŋa bal sokan̰ iŋ jinzirre.</t>
        </r>
      </text>
    </comment>
    <comment ref="E1233" authorId="0">
      <text>
        <r>
          <rPr>
            <sz val="8"/>
            <color indexed="81"/>
            <rFont val="Tahoma"/>
            <family val="2"/>
          </rPr>
          <t>Kar gay, wiktin taat ŋa ottu Room, ŋa bariyidu bariyen di nam ŋa gasintu.</t>
        </r>
      </text>
    </comment>
    <comment ref="E1234" authorId="0">
      <text>
        <r>
          <rPr>
            <sz val="8"/>
            <color indexed="81"/>
            <rFont val="Tahoma"/>
            <family val="2"/>
          </rPr>
          <t>Ruwwin ta Buŋdi yaaji berin̰ji a ŋaa gase barkin ta Buŋdi ɗo ƴiriy ta Buŋdi ɗo ƴiriy ta Buŋdi. Kiŋ iban tam kadar ŋa gin riy okintit taat ŋa giniidu ɗo geeger ka Epeez.</t>
        </r>
      </text>
    </comment>
    <comment ref="E1235" authorId="0">
      <text>
        <r>
          <rPr>
            <sz val="8"/>
            <color indexed="81"/>
            <rFont val="Tahoma"/>
            <family val="2"/>
          </rPr>
          <t>Nu ooyjiŋ dakina ɗo roŋji Timote, nu elgijiŋ dakina. Baaba Buŋ iŋ Rabbinte Iisa Masi, ŋuun̰ barkin, ŋu barkiyin̰ciŋ hoagu, ŋuur goye iŋ aapiye.</t>
        </r>
      </text>
    </comment>
    <comment ref="E1236" authorId="0">
      <text>
        <r>
          <rPr>
            <sz val="8"/>
            <color indexed="81"/>
            <rFont val="Tahoma"/>
            <family val="2"/>
          </rPr>
          <t>Nu delaajiŋ barkine ɗo Buŋ kaak nu abdiyiyo. Nu delaajiŋ barkine ar kaak aginiydu gintu iŋ gelbin kaak samaane ɗo bi kan̰ji. Aando, ƴiriyo iŋ aando, nu rasaacinno doo ɗo wiktin taat nu elgiyko iŋ inde ka Buŋdi,</t>
        </r>
      </text>
    </comment>
    <comment ref="E1237" authorId="0">
      <text>
        <r>
          <rPr>
            <sz val="8"/>
            <color indexed="81"/>
            <rFont val="Tahoma"/>
            <family val="2"/>
          </rPr>
          <t>Nu rakaan̰ talin̰ciŋ dakina asaan nu pakira ɗo zulin̰jiŋ. Nu raka talin̰ciŋ dakina a galilil yaa miinin̰ adir.</t>
        </r>
      </text>
    </comment>
    <comment ref="E1238" authorId="0">
      <text>
        <r>
          <rPr>
            <sz val="8"/>
            <color indexed="81"/>
            <rFont val="Tahoma"/>
            <family val="2"/>
          </rPr>
          <t>Nu pakira ɗo bi ka imaanjiŋ taat bal n̰aame ɗo bi ka meen̰jiŋ. Imaan taat aginiyjiŋ Loyis iŋ yaaco Eeniis sa gintu, kar diŋ gay, nu iban kadar ŋa kiŋke oki goy iŋ kiŋke.</t>
        </r>
      </text>
    </comment>
    <comment ref="E1239" authorId="0">
      <text>
        <r>
          <rPr>
            <sz val="8"/>
            <color indexed="81"/>
            <rFont val="Tahoma"/>
            <family val="2"/>
          </rPr>
          <t>Ɗo saan taar-at ko, nu n̰aamiŋciŋ ɗo maan kaak Buŋ beriiji ɗo pisin̰jiŋ wiktin taat nu leeyiiji pisin̰jiŋ ɗo kaay.</t>
        </r>
      </text>
    </comment>
    <comment ref="E1240" authorId="0">
      <text>
        <r>
          <rPr>
            <sz val="8"/>
            <color indexed="81"/>
            <rFont val="Tahoma"/>
            <family val="2"/>
          </rPr>
          <t>Asaan Buŋ bergitɗo Ruwwin ta Buŋdi, taar bergitɗo Ruwwin ta gee kuuk yaate gine kolaw ɗo geemir. Ŋa bergitɗo Ruwwin ta Buŋdi, taar bergitɗo gudurre, iŋ ele ho iŋ selliŋkaw ɗo geemir.</t>
        </r>
      </text>
    </comment>
    <comment ref="E1241" authorId="0">
      <text>
        <r>
          <rPr>
            <sz val="8"/>
            <color indexed="81"/>
            <rFont val="Tahoma"/>
            <family val="2"/>
          </rPr>
          <t>Ansi-ak, dak ginenno koɗok ɗo bi ka *Rabbinte Iisa Masi. Ɗo bi ŋaar-ak ko, dak ginenno koɗok. Ɗo daŋaayner sa, ŋu ɗooɗintu iŋ jinzirre asaan ŋu obig Kabarre ta Gala, taar gudurre ta Buŋdi.</t>
        </r>
      </text>
    </comment>
    <comment ref="E1242" authorId="0">
      <text>
        <r>
          <rPr>
            <sz val="8"/>
            <color indexed="81"/>
            <rFont val="Tahoma"/>
            <family val="2"/>
          </rPr>
          <t>Ŋa jilintiŋ ko ho ŋa koliig a nii goye sellen̰ ɗo uŋji ka Buŋdi. Kar gay, ŋa koliig ɗo bi ka riy taat ŋa gintu, illa ŋa koliig iŋ selliŋkaw taat ŋa raktu min ɗo duniiner ho iŋ barkin ta Buŋdi taat ŋa barkiyiite min awalle iŋ Iisa Masi.</t>
        </r>
      </text>
    </comment>
    <comment ref="E1243" authorId="0">
      <text>
        <r>
          <rPr>
            <sz val="8"/>
            <color indexed="81"/>
            <rFont val="Tahoma"/>
            <family val="2"/>
          </rPr>
          <t>Kar kiŋ gay, roŋdu, obin̰ ja gudurrey taat iŋ barkin taat goy iŋ Iisa Masi.</t>
        </r>
      </text>
    </comment>
    <comment ref="E1244" authorId="0">
      <text>
        <r>
          <rPr>
            <sz val="8"/>
            <color indexed="81"/>
            <rFont val="Tahoma"/>
            <family val="2"/>
          </rPr>
          <t>Ɗo bi ŋaar-ak ko, nu taaɓiyaag gamin okin̰co ɗo saan ta gee kuuk Buŋ doɓtu, asaan ŋuur oki yaa gase jile kaak Buŋ doɓtu iŋ Iisa Masi ho ŋuu gase pey *darjiner tak-tak.</t>
        </r>
      </text>
    </comment>
    <comment ref="E1245" authorId="0">
      <text>
        <r>
          <rPr>
            <sz val="8"/>
            <color indexed="81"/>
            <rFont val="Tahoma"/>
            <family val="2"/>
          </rPr>
          <t>An gay kaaw taat kaawa seene: Ya gi mate iŋ ŋaara, gii goye iŋ ŋaara oki.</t>
        </r>
      </text>
    </comment>
    <comment ref="E1246" authorId="0">
      <text>
        <r>
          <rPr>
            <sz val="8"/>
            <color indexed="81"/>
            <rFont val="Tahoma"/>
            <family val="2"/>
          </rPr>
          <t>Ya gi taaɓiya gee iŋ taaɓin ta taaɓiner, gi asa goye sultan iŋ ŋaara. Ya gi tatira a gi ibingigɗo ŋaar-ak, ŋa tatira a ŋa ibinginno oki.</t>
        </r>
      </text>
    </comment>
    <comment ref="E1247" authorId="0">
      <text>
        <r>
          <rPr>
            <sz val="8"/>
            <color indexed="81"/>
            <rFont val="Tahoma"/>
            <family val="2"/>
          </rPr>
          <t>Ya gi gediraaɗo gii amniye, ŋaar gay goy sellen̰, asaan ŋa gediraaɗo pooce ziy ka meen̰ji. "</t>
        </r>
      </text>
    </comment>
    <comment ref="E1248" authorId="0">
      <text>
        <r>
          <rPr>
            <sz val="8"/>
            <color indexed="81"/>
            <rFont val="Tahoma"/>
            <family val="2"/>
          </rPr>
          <t>Ɗo bi ŋaar-ak ko, pakirgiy gee ɗo kaawin ku pey. Kaawco ɗo uŋji ka Buŋdi a ŋu poocinno kaawin kuuk meela ɗo kaƴco. Kaawin ŋuur-ak ginno maanna, illa ŋuu nige gee kuuk cokiyaaga di.</t>
        </r>
      </text>
    </comment>
    <comment ref="E1249" authorId="0">
      <text>
        <r>
          <rPr>
            <sz val="8"/>
            <color indexed="81"/>
            <rFont val="Tahoma"/>
            <family val="2"/>
          </rPr>
          <t>Tiinna-ak, ya ki gin pey riy ɗo uŋji ka Buŋdi, kii gine gay riyor kaak Buŋ ooyiŋke a ŋaar goy iŋ ŋaara, ki ginno riy taat ŋaa gine riy ɗo gay riyor, ho kii gine gay riyor kaak Buŋ rakiy kii gaare kaaw ta seener ɗo bi kan̰ji.</t>
        </r>
      </text>
    </comment>
    <comment ref="E1250" authorId="0">
      <text>
        <r>
          <rPr>
            <sz val="8"/>
            <color indexed="81"/>
            <rFont val="Tahoma"/>
            <family val="2"/>
          </rPr>
          <t>Sel kaawnan̰ kuuk nigaagɗo Buŋ, asaan ŋuur kuuk gina pa-ak, poocig pey samaanno iŋ uŋco ka Buŋdi.</t>
        </r>
      </text>
    </comment>
    <comment ref="E1251" authorId="0">
      <text>
        <r>
          <rPr>
            <sz val="8"/>
            <color indexed="81"/>
            <rFont val="Tahoma"/>
            <family val="2"/>
          </rPr>
          <t>Kaawco taat ŋu garkiyiy gee-ak, taar gal keɗer ar marbinto taat gee n̰umgiyo. Himene iŋ Filitus sa goy gee kuuk goy ɗatikco.</t>
        </r>
      </text>
    </comment>
    <comment ref="E1252" authorId="0">
      <text>
        <r>
          <rPr>
            <sz val="8"/>
            <color indexed="81"/>
            <rFont val="Tahoma"/>
            <family val="2"/>
          </rPr>
          <t>Ŋuur-ak gay, ŋuur rawte goye ka seener. Ŋu kaawa a nooye ŋaar as ko, ho ɗo bi ŋaar-ak ko, ŋu rawtig imaan ta gee daarin̰.</t>
        </r>
      </text>
    </comment>
    <comment ref="E1253" authorId="0">
      <text>
        <r>
          <rPr>
            <sz val="8"/>
            <color indexed="81"/>
            <rFont val="Tahoma"/>
            <family val="2"/>
          </rPr>
          <t>Kar gay, Buŋ ŋaar teestu rasin ba aaro, ŋa ɗooɗ maan ka siirji ɗo kaay. Ɗo maanna-ak, ŋu siir aman: " *Rabbin Buŋ ibingig geen̰ji kuuk kun̰ji. " Ho pey, ŋu siir aman: " Ay gem kaak kaawa iŋ siŋ ku Rabbin Buŋ, ŋaa yeepe minniney ɗo maan kaak jookumo. "</t>
        </r>
      </text>
    </comment>
    <comment ref="E1254" authorId="0">
      <text>
        <r>
          <rPr>
            <sz val="8"/>
            <color indexed="81"/>
            <rFont val="Tahoma"/>
            <family val="2"/>
          </rPr>
          <t>Kar kaawin kuuk nu kaawtu ɗo uŋco ka geemir iŋ saadinna dakina oki, berjit kaaw-at ɗo gee kuuk sellen̰ ho kuuk yaa gedire ɓildin̰ een̰co.</t>
        </r>
      </text>
    </comment>
    <comment ref="E1255" authorId="0">
      <text>
        <r>
          <rPr>
            <sz val="8"/>
            <color indexed="81"/>
            <rFont val="Tahoma"/>
            <family val="2"/>
          </rPr>
          <t>Kar gay, gee kuuk goy ɗo ger ka samaaner, ŋuur gin gamin kuuk bal gine iŋ daabne iŋ poddine di, ŋu gin oki gamin kuuk ŋu pintu iŋ et kaak ŋu pintu iŋ golŋo, daarin̰ gay, ŋu ginaag gamin kuuk samaane, daarin̰ gay, ŋu ginaag gamin kuuk maala di, ho daarin̰ gay, ŋu ginaag gamin kuuk maala di.</t>
        </r>
      </text>
    </comment>
    <comment ref="E1256" authorId="0">
      <text>
        <r>
          <rPr>
            <sz val="8"/>
            <color indexed="81"/>
            <rFont val="Tahoma"/>
            <family val="2"/>
          </rPr>
          <t>Ya gem kaak siy ziy sellen̰ min ɗo gamin kuuk jookumo kuuk jookumo, ŋaar-ak arro ar n̰aaɗa ar n̰aaɗa kaak taɓ. Ŋaar-ak samaane ɗo gemoy, ŋaa necin̰ji, ŋaa gine riy okintit taat samaane.</t>
        </r>
      </text>
    </comment>
    <comment ref="E1257" authorId="0">
      <text>
        <r>
          <rPr>
            <sz val="8"/>
            <color indexed="81"/>
            <rFont val="Tahoma"/>
            <family val="2"/>
          </rPr>
          <t>Dakoŋ ginenno pey gaanuun taat n̰aamgigɗo. Jogu, kiidu goye iŋ goye kaak sellen̰, iŋ imaanco, iŋ jile ho iŋ aapiye, kiŋke oki iŋ gee kuuk kol *Rabbin Iisa iŋ gelbin rakki, gelbinko yaa gine sellen̰.</t>
        </r>
      </text>
    </comment>
    <comment ref="E1258" authorId="0">
      <text>
        <r>
          <rPr>
            <sz val="8"/>
            <color indexed="81"/>
            <rFont val="Tahoma"/>
            <family val="2"/>
          </rPr>
          <t>Diyoŋ ɗo jedindi kuuk bal baaco diŋka-aŋku. Kiŋ iban kadar kaawin kuuk n̰aaɗa diŋ ga iŋ gemo.</t>
        </r>
      </text>
    </comment>
    <comment ref="E1259" authorId="0">
      <text>
        <r>
          <rPr>
            <sz val="8"/>
            <color indexed="81"/>
            <rFont val="Tahoma"/>
            <family val="2"/>
          </rPr>
          <t>Nu kaawaako, gay riyor ka *Rabbiner, illa ŋaa ginenno ɓagɗo. Illa ŋaa gine sellen̰ ɗo gee okin̰co, ibine gudurre ta ɓildin̰co, iŋ taaɓiney ka gemor,</t>
        </r>
      </text>
    </comment>
    <comment ref="E1260" authorId="0">
      <text>
        <r>
          <rPr>
            <sz val="8"/>
            <color indexed="81"/>
            <rFont val="Tahoma"/>
            <family val="2"/>
          </rPr>
          <t>ho ŋaa taaƴin̰ gee kuuk meela ɗo bi kan̰co. Yampa, Buŋ yaaco bere botol taat ŋuu ibinin̰ nigin̰co, ŋuu ibinin̰ botol ta seener,</t>
        </r>
      </text>
    </comment>
    <comment ref="E1261" authorId="0">
      <text>
        <r>
          <rPr>
            <sz val="8"/>
            <color indexed="81"/>
            <rFont val="Tahoma"/>
            <family val="2"/>
          </rPr>
          <t>Ŋu asaan pakiroŋ loco. Ampaa ko, ŋuu solle kaƴco ho ŋuu pikin̰co min ɗo picin̰ji ka *Seetanne kaak obgu, ŋaar kaak obgu ho ŋa giniy riy taat ŋa rakiyo.</t>
        </r>
      </text>
    </comment>
    <comment ref="E1262" authorId="0">
      <text>
        <r>
          <rPr>
            <sz val="8"/>
            <color indexed="81"/>
            <rFont val="Tahoma"/>
            <family val="2"/>
          </rPr>
          <t>Taaɓiy iŋ nunu ar askirin̰ce ka Iisa Masi kaak sellen̰.</t>
        </r>
      </text>
    </comment>
    <comment ref="E1263" authorId="0">
      <text>
        <r>
          <rPr>
            <sz val="8"/>
            <color indexed="81"/>
            <rFont val="Tahoma"/>
            <family val="2"/>
          </rPr>
          <t>Waan kaak gina askirin̰ce sa tala kar ŋa rakaaɗo a gem-ak yaaco aawe gala ɗo tatkuwiy.</t>
        </r>
      </text>
    </comment>
    <comment ref="E1264" authorId="0">
      <text>
        <r>
          <rPr>
            <sz val="8"/>
            <color indexed="81"/>
            <rFont val="Tahoma"/>
            <family val="2"/>
          </rPr>
          <t>Daŋlay ku gaɗindi oki, ya gem kaak gina riy ɗo riyor iŋ gaɗiy ka pey, ŋaar gasaagɗo jakumne ta sultinniidi, illa ya ŋa karmiyaag iŋ gaanuun kaak gee beriico.</t>
        </r>
      </text>
    </comment>
    <comment ref="E1265" authorId="0">
      <text>
        <r>
          <rPr>
            <sz val="8"/>
            <color indexed="81"/>
            <rFont val="Tahoma"/>
            <family val="2"/>
          </rPr>
          <t>Anne-ak, ŋaar kaak gina riy tak-tak diŋ gay, illa ŋaar kaak yaa ogire ɗo roŋji ka seener ŋaa gasin haginey min ɗo gamin kuuk ŋu riyoy.</t>
        </r>
      </text>
    </comment>
    <comment ref="E1266" authorId="0">
      <text>
        <r>
          <rPr>
            <sz val="8"/>
            <color indexed="81"/>
            <rFont val="Tahoma"/>
            <family val="2"/>
          </rPr>
          <t>Ya ki iban taat nu kaawiiko-an, pakir ɗo gelbiner, asaan *Rabbin Buŋ yaan̰ bere botol taat kii ibinin̰ gamin okin̰co-aŋku.</t>
        </r>
      </text>
    </comment>
    <comment ref="E1267" authorId="0">
      <text>
        <r>
          <rPr>
            <sz val="8"/>
            <color indexed="81"/>
            <rFont val="Tahoma"/>
            <family val="2"/>
          </rPr>
          <t>Moyoŋ ɗo bi ka Iisa Masi kaak nooy min ɗo muuti, ŋaar min baa tan̰ Dawuud. Ansii ko, kaaw taat nu gaariico ɗo Kabarre ta Gala</t>
        </r>
      </text>
    </comment>
    <comment ref="E1268" authorId="0">
      <text>
        <r>
          <rPr>
            <sz val="8"/>
            <color indexed="81"/>
            <rFont val="Tahoma"/>
            <family val="2"/>
          </rPr>
          <t>Ɗo bi ŋaar-ak ko, nu taaɓiy dakina nam ŋu ɗooɗintu iŋ jinzirre ar nu kokino. Kar kaaw ta Buŋdi gay, ŋu ɗooɗintuɗo.</t>
        </r>
      </text>
    </comment>
    <comment ref="E1269" authorId="0">
      <text>
        <r>
          <rPr>
            <sz val="8"/>
            <color indexed="81"/>
            <rFont val="Tahoma"/>
            <family val="2"/>
          </rPr>
          <t>Ansi-ak, ibinoŋ tam kadar ɗo wiktin taat gamin-aŋ yaa ase raɗuwa, gee yaa taaɓiye ɗo duniiner.</t>
        </r>
      </text>
    </comment>
    <comment ref="E1270" authorId="0">
      <text>
        <r>
          <rPr>
            <sz val="8"/>
            <color indexed="81"/>
            <rFont val="Tahoma"/>
            <family val="2"/>
          </rPr>
          <t>Kar kiŋ gay ibiniig gamin okin̰co kuuk nu garkiyiiko, iŋ neenduwor, iŋ pikirrer, iŋ imaandu, iŋ muɲirru, iŋ ele, iŋ taaɓiner,</t>
        </r>
      </text>
    </comment>
    <comment ref="E1271" authorId="0">
      <text>
        <r>
          <rPr>
            <sz val="8"/>
            <color indexed="81"/>
            <rFont val="Tahoma"/>
            <family val="2"/>
          </rPr>
          <t>Ka seener, nu ibinit taaɓinco kuuk ŋu taaɓintu, iŋ taaɓin kuuk nu gastu ɗo geeger ka Antiyoos ta Pisidi, ka Ikoniyoom ho iŋ ka Listir. Ki iban oki gamin kuuk ŋu taaɓiyintu ɗo taaɓiner kuuk nu gastu ɗo geemir. Kar iŋ taar-an okin̰co, *Rabbin Buŋ jilintu.</t>
        </r>
      </text>
    </comment>
    <comment ref="E1272" authorId="0">
      <text>
        <r>
          <rPr>
            <sz val="8"/>
            <color indexed="81"/>
            <rFont val="Tahoma"/>
            <family val="2"/>
          </rPr>
          <t>Ka seener, ay gem kaak raka goye iŋ Iisa Masi iŋ goye ka Buŋdi ɗo uŋji ka Buŋdi, ŋuu taaɓiyin̰ taaɓiye.</t>
        </r>
      </text>
    </comment>
    <comment ref="E1273" authorId="0">
      <text>
        <r>
          <rPr>
            <sz val="8"/>
            <color indexed="81"/>
            <rFont val="Tahoma"/>
            <family val="2"/>
          </rPr>
          <t>Kar gee kuuk jookum ho ŋuur kuuk raada ɗo uŋji ka Buŋdi gay, jookumo yaa gine raɗa. Ŋuu jage gee kuuk jookumo ho ŋuur sa yaa jage ziŋkico oki.</t>
        </r>
      </text>
    </comment>
    <comment ref="E1274" authorId="0">
      <text>
        <r>
          <rPr>
            <sz val="8"/>
            <color indexed="81"/>
            <rFont val="Tahoma"/>
            <family val="2"/>
          </rPr>
          <t>Kar kiŋ gay, goyguwoŋ ɗo gamin kuuk ki garkiyiig iŋ kaawin kuuk ki ibiniy-ak samaane, asaan kiŋ ibingit kaawin kuuk ki gastu minninco.</t>
        </r>
      </text>
    </comment>
    <comment ref="E1275" authorId="0">
      <text>
        <r>
          <rPr>
            <sz val="8"/>
            <color indexed="81"/>
            <rFont val="Tahoma"/>
            <family val="2"/>
          </rPr>
          <t>Min ki kapak di, ki ibingig ko Kitamner taat *cawar ɗo Buŋdi. Kitamne-at nec ibinin̰ botol taat ŋaan̰ ibinin̰ ibine gudurre taat ya ki aamin ɗo Iisa Masi ho kii gase jile.</t>
        </r>
      </text>
    </comment>
    <comment ref="E1276" authorId="0">
      <text>
        <r>
          <rPr>
            <sz val="8"/>
            <color indexed="81"/>
            <rFont val="Tahoma"/>
            <family val="2"/>
          </rPr>
          <t>Binndi okin̰co kuuk ŋu siirtu ɗo Buŋdi-ak, ŋu siir kuwa ho ŋu gin botol taat ŋuu ɓildin̰ gee, ŋuu cokiye gee ɗo gamin kuuk samaane, ŋuu goye gee ɗo botol ta goyin̰co kaak samaane ho ŋuu icin̰ een̰co ɗo uŋji ka Buŋdi.</t>
        </r>
      </text>
    </comment>
    <comment ref="E1277" authorId="0">
      <text>
        <r>
          <rPr>
            <sz val="8"/>
            <color indexed="81"/>
            <rFont val="Tahoma"/>
            <family val="2"/>
          </rPr>
          <t>Ansii ko, gem kaak gina riy ta Buŋdi okin̰ji, gee okin̰co, ŋuu gine riy taat samaane ɗo riy okin̰ji.</t>
        </r>
      </text>
    </comment>
    <comment ref="E1278" authorId="0">
      <text>
        <r>
          <rPr>
            <sz val="8"/>
            <color indexed="81"/>
            <rFont val="Tahoma"/>
            <family val="2"/>
          </rPr>
          <t>Ya gee, ŋuu goye ziŋkico ka meen̰ji di, ŋu elgig gurus di, ŋu diya kaay, ŋu jaala ziŋkico kuwa, ŋu jaala ziŋkico kuwa, ŋu jaala ziŋkico iŋ gamin kuuk samaane, ŋu newsiico biŋkico iŋ aginiyco, ŋu pooc ginin̰ ozilin̰co, ŋuur kuuk ibanno Buŋ,</t>
        </r>
      </text>
    </comment>
    <comment ref="E1279" authorId="0">
      <text>
        <r>
          <rPr>
            <sz val="8"/>
            <color indexed="81"/>
            <rFont val="Tahoma"/>
            <family val="2"/>
          </rPr>
          <t>Ŋuur kuuk goyɗo iŋ gemo, ŋuur kuuk pooc saamiye, ŋuur kuuk biŋkico amila gallo, ŋuur kuuk isgigɗo iŋ een̰co, ŋuur kuuk jookumo, ŋuur kuuk elgigɗo maan kaak samaane.</t>
        </r>
      </text>
    </comment>
    <comment ref="E1280" authorId="0">
      <text>
        <r>
          <rPr>
            <sz val="8"/>
            <color indexed="81"/>
            <rFont val="Tahoma"/>
            <family val="2"/>
          </rPr>
          <t>Ŋuur gee kuuk isinaaco ɗo aditco, ŋuur gee kuuk ibanno maanna, ŋuur jaala ziŋkico kuwa, ŋu elgig gamin ku duniiner kat elgigɗo Buŋ.</t>
        </r>
      </text>
    </comment>
    <comment ref="E1281" authorId="0">
      <text>
        <r>
          <rPr>
            <sz val="8"/>
            <color indexed="81"/>
            <rFont val="Tahoma"/>
            <family val="2"/>
          </rPr>
          <t>Ŋu asaako gaare ar ŋu gina ziŋkico ar taat ŋu karmiyiy Buŋ, kar gay, ŋu poociit gudurrey. Gee ŋuur-aŋku, ɗeet iŋ ŋuura!</t>
        </r>
      </text>
    </comment>
    <comment ref="E1282" authorId="0">
      <text>
        <r>
          <rPr>
            <sz val="8"/>
            <color indexed="81"/>
            <rFont val="Tahoma"/>
            <family val="2"/>
          </rPr>
          <t>Minninco, minninco daarin̰, ŋuur kuuk un̰ja ɗo geriyco di, ŋuu obin̰ daaɗ kuuk ibanno kaawna. Daaɗ-ak, zunuubinna dakina obig iŋ gaanuun ka zunuubinnar okin̰co ho muutco obig gamin okin̰co ku duniiner.</t>
        </r>
      </text>
    </comment>
    <comment ref="E1283" authorId="0">
      <text>
        <r>
          <rPr>
            <sz val="8"/>
            <color indexed="81"/>
            <rFont val="Tahoma"/>
            <family val="2"/>
          </rPr>
          <t>Ŋu el garkiye doo, kar gay, ŋu gedarro kaawe seene tak-tak.</t>
        </r>
      </text>
    </comment>
    <comment ref="E1284" authorId="0">
      <text>
        <r>
          <rPr>
            <sz val="8"/>
            <color indexed="81"/>
            <rFont val="Tahoma"/>
            <family val="2"/>
          </rPr>
          <t>Gee ŋuur-aŋ sa, ŋuur gee kuuk meel-ak poocig seen ta Buŋdi ar Yaanees iŋ Yamberes kuuk poocig gaanuun ka Muusa. Gee ŋuur-ak, ŋuur ibanno seen ta seener. Imaanco sa, ŋuur tallo maalan di.</t>
        </r>
      </text>
    </comment>
    <comment ref="E1285" authorId="0">
      <text>
        <r>
          <rPr>
            <sz val="8"/>
            <color indexed="81"/>
            <rFont val="Tahoma"/>
            <family val="2"/>
          </rPr>
          <t>Kar ŋuur gay, ŋuur ɓaaɗo pey uŋda, asaan gee okin̰co yaa ibine kadar ŋu pakirgigɗo ar gee ku seer-aku.</t>
        </r>
      </text>
    </comment>
    <comment ref="E1286" authorId="0">
      <text>
        <r>
          <rPr>
            <sz val="8"/>
            <color indexed="81"/>
            <rFont val="Tahoma"/>
            <family val="2"/>
          </rPr>
          <t>Nu kaawaajiŋ-ak, ɗo uŋji ka Buŋdi ho ɗo uŋji ka Iisa Masi kaak asa ɗukume seriin ɗo gee ku goya iŋ kuuk mate. Nu kaawaajiŋ-ak ɗo bi ka aamine taat naan̰ ase iŋ Meennuwiy:</t>
        </r>
      </text>
    </comment>
    <comment ref="E1287" authorId="0">
      <text>
        <r>
          <rPr>
            <sz val="8"/>
            <color indexed="81"/>
            <rFont val="Tahoma"/>
            <family val="2"/>
          </rPr>
          <t>asaan Demas rasintu asaan ŋa el gamin ku duniiner di ho ŋa ɗeettu Tesalonik. Keresna, ŋa ɗeettu Galaasi ho Titus gay ɗeettu Dalmaatiya.</t>
        </r>
      </text>
    </comment>
    <comment ref="E1288" authorId="0">
      <text>
        <r>
          <rPr>
            <sz val="8"/>
            <color indexed="81"/>
            <rFont val="Tahoma"/>
            <family val="2"/>
          </rPr>
          <t>Luuka keeji di goy iŋ nunu. Ya ki rakaw, kol siŋji Maark, iyondu iŋ ŋaara, asaan ŋaar gin botol taat maman lotu ɗo riy ta Buŋdi-anta.</t>
        </r>
      </text>
    </comment>
    <comment ref="E1289" authorId="0">
      <text>
        <r>
          <rPr>
            <sz val="8"/>
            <color indexed="81"/>
            <rFont val="Tahoma"/>
            <family val="2"/>
          </rPr>
          <t>Tikikus, nu n̰aamig Epeez.</t>
        </r>
      </text>
    </comment>
    <comment ref="E1290" authorId="0">
      <text>
        <r>
          <rPr>
            <sz val="8"/>
            <color indexed="81"/>
            <rFont val="Tahoma"/>
            <family val="2"/>
          </rPr>
          <t>Ya ki asa ase-ak, iyonduut batkoy taat nu rasiig ɗo geeger ka Trowaas, ɗo ger ka Karpuus. Kiidu iyindu oki iŋ maktumner, kar nu raka kiidu gaare oki maktumne ta zaadiner-anta.</t>
        </r>
      </text>
    </comment>
    <comment ref="E1291" authorId="0">
      <text>
        <r>
          <rPr>
            <sz val="8"/>
            <color indexed="81"/>
            <rFont val="Tahoma"/>
            <family val="2"/>
          </rPr>
          <t>Aleksandere gay amƴe-ak gintu jookum dakina. Rabbin Buŋ yaaji kappiye ɗo maan kaak ŋa gintu.</t>
        </r>
      </text>
    </comment>
    <comment ref="E1292" authorId="0">
      <text>
        <r>
          <rPr>
            <sz val="8"/>
            <color indexed="81"/>
            <rFont val="Tahoma"/>
            <family val="2"/>
          </rPr>
          <t>Kar kiŋke oki, yaman goy iŋ kiŋke min ɗo gem-aŋka, asaan ŋa poocit kaawni dakina.</t>
        </r>
      </text>
    </comment>
    <comment ref="E1293" authorId="0">
      <text>
        <r>
          <rPr>
            <sz val="8"/>
            <color indexed="81"/>
            <rFont val="Tahoma"/>
            <family val="2"/>
          </rPr>
          <t>Wiktin taat nu teestu jaawe ɗo uŋco ka geemir awalle a naa imile kaar, waan ginno waan kaak obintu, okin̰co, ŋu poociinu. Dakoŋ obenno Buŋ yaaco ɗukume seriine.</t>
        </r>
      </text>
    </comment>
    <comment ref="E1294" authorId="0">
      <text>
        <r>
          <rPr>
            <sz val="8"/>
            <color indexed="81"/>
            <rFont val="Tahoma"/>
            <family val="2"/>
          </rPr>
          <t>Kar gay, Rabbin bayintu ho ŋa berdu gudurre a naa gaarin Kabarre ta Gala nam gee kuuk Yuudinnaɗo okin̰co yaa cokiye. Ansii ko, nu gase gudurre taat ŋa rasiinu min ɗo biy ka ɗatik ta yaarko.</t>
        </r>
      </text>
    </comment>
    <comment ref="E1295" authorId="0">
      <text>
        <r>
          <rPr>
            <sz val="8"/>
            <color indexed="81"/>
            <rFont val="Tahoma"/>
            <family val="2"/>
          </rPr>
          <t>Rabbin Buŋ yaa imilin min ɗo ay maanna ho ŋaan n̰aamin iŋ aapiye ɗo Meennuwiy ta Buŋdi. Darjin ɗo ŋaar-ak yoo taɓ. Aamiina! Ozilinteŋ tak-tak. Ozilinteŋ tak-tak. Amina.</t>
        </r>
      </text>
    </comment>
    <comment ref="E1296" authorId="0">
      <text>
        <r>
          <rPr>
            <sz val="8"/>
            <color indexed="81"/>
            <rFont val="Tahoma"/>
            <family val="2"/>
          </rPr>
          <t>Nu ooyjiŋ ɗo Prisil iŋ Akilaas, ho nu ooyjiŋ ɗo adiy ka ger ka Onesifoor.</t>
        </r>
      </text>
    </comment>
    <comment ref="E1297" authorId="0">
      <text>
        <r>
          <rPr>
            <sz val="8"/>
            <color indexed="81"/>
            <rFont val="Tahoma"/>
            <family val="2"/>
          </rPr>
          <t>Min kii taaɓiye wala kii pooce, gaarit kaaw ta Buŋdi. Ɗeŋ gelbin rakki ɗo gee kuuk goy iŋ gelbin rakki wala iŋ raɗa. Gooƴco gee ɗo kaawin kuuk ŋu gintu iŋ gelbin rakki ho gaasin̰co iŋ ɓilde kaak ŋu ɓildigiy gee.</t>
        </r>
      </text>
    </comment>
    <comment ref="E1298" authorId="0">
      <text>
        <r>
          <rPr>
            <sz val="8"/>
            <color indexed="81"/>
            <rFont val="Tahoma"/>
            <family val="2"/>
          </rPr>
          <t>Erasta goy misa Korent, ho Torofim, nu rasiig Miletus asaan ŋa raɗaw.</t>
        </r>
      </text>
    </comment>
    <comment ref="E1299" authorId="0">
      <text>
        <r>
          <rPr>
            <sz val="8"/>
            <color indexed="81"/>
            <rFont val="Tahoma"/>
            <family val="2"/>
          </rPr>
          <t>Tiir samaane, as kii ase ɗo wiktin taat elgol yaa ase. Ebulus, Pudes, Lina, Kalawdiya, iŋ siŋta okin̰co, ŋuur ooyjiŋ dakina.</t>
        </r>
      </text>
    </comment>
    <comment ref="E1300" authorId="0">
      <text>
        <r>
          <rPr>
            <sz val="8"/>
            <color indexed="81"/>
            <rFont val="Tahoma"/>
            <family val="2"/>
          </rPr>
          <t>Yo Rabbin Buŋ yaa goye iŋ kiŋke! Aapiye ka Buŋdi yaa goye iŋ kuŋko.</t>
        </r>
      </text>
    </comment>
    <comment ref="E1301" authorId="0">
      <text>
        <r>
          <rPr>
            <sz val="8"/>
            <color indexed="81"/>
            <rFont val="Tahoma"/>
            <family val="2"/>
          </rPr>
          <t>Ka seener, wiktin yaa ase taat gee poocin̰coɗo iŋ kaawin kuuk kaawa ɗo bi ka balan̰. Ŋuu rasin̰ nigin̰co di nam ŋuu bariye gaanuun ka agindaw ku pey, ŋuuco kaawe gamin kuuk ŋu rakiy dorin̰co-aku.</t>
        </r>
      </text>
    </comment>
    <comment ref="E1302" authorId="0">
      <text>
        <r>
          <rPr>
            <sz val="8"/>
            <color indexed="81"/>
            <rFont val="Tahoma"/>
            <family val="2"/>
          </rPr>
          <t>Ŋu ɗukumiico ɗeŋginco ŋuu rasin̰ seen ta seener, kar ŋuu newse ɗeŋginco iŋ dele ka daŋlal.</t>
        </r>
      </text>
    </comment>
    <comment ref="E1303" authorId="0">
      <text>
        <r>
          <rPr>
            <sz val="8"/>
            <color indexed="81"/>
            <rFont val="Tahoma"/>
            <family val="2"/>
          </rPr>
          <t>Kar kiŋ gay, ɗo ay maanna-ak, ginit riyoy ɗo gamin okin̰co, ic subirraw ta taaɓiner, gaarit Kabarre ta Gala ho gaasin ja riy taat ki gaariy ɗo Buŋdi-ata.</t>
        </r>
      </text>
    </comment>
    <comment ref="E1304" authorId="0">
      <text>
        <r>
          <rPr>
            <sz val="8"/>
            <color indexed="81"/>
            <rFont val="Tahoma"/>
            <family val="2"/>
          </rPr>
          <t>Kar gay, ya ƴiriy taar-at, ƴiriy taar-an as ko *satkine ka sewindi, asaan wiktiner gaay ko.</t>
        </r>
      </text>
    </comment>
    <comment ref="E1305" authorId="0">
      <text>
        <r>
          <rPr>
            <sz val="8"/>
            <color indexed="81"/>
            <rFont val="Tahoma"/>
            <family val="2"/>
          </rPr>
          <t>Nu ginit riy taat taɓ lotu, nu gaasit ja ɗo botildi, ho nu karmiygig imaandu taat ɗo uŋji ka Buŋdi.</t>
        </r>
      </text>
    </comment>
    <comment ref="E1306" authorId="0">
      <text>
        <r>
          <rPr>
            <sz val="8"/>
            <color indexed="81"/>
            <rFont val="Tahoma"/>
            <family val="2"/>
          </rPr>
          <t>Min diŋka-aŋ, maan kaak n̰aamintu-ak berduut jakumne ta goye ka Buŋdi. Rabbin Buŋ kaak sellen̰ ɗo seriin ɗo ƴiriy ta Buŋdi, ŋaar ko kaak yaa berin haginer. Kar gay, ŋaar nun di ka etor di, nun di oki berduut ɗo gee okin̰co kuuk el goye ka gartar.</t>
        </r>
      </text>
    </comment>
    <comment ref="E1307" authorId="0">
      <text>
        <r>
          <rPr>
            <sz val="8"/>
            <color indexed="81"/>
            <rFont val="Tahoma"/>
            <family val="2"/>
          </rPr>
          <t>Tiinna-ak, as koɗok di kii ase lotu.</t>
        </r>
      </text>
    </comment>
    <comment ref="E1308" authorId="0">
      <text>
        <r>
          <rPr>
            <sz val="8"/>
            <color indexed="81"/>
            <rFont val="Tahoma"/>
            <family val="2"/>
          </rPr>
          <t>Nu siirjiŋ dakina a kiŋke-aŋ dakina a kiŋke-aŋ gem rakki siŋji Gayuus. Nu elgig siŋji ka seener.</t>
        </r>
      </text>
    </comment>
    <comment ref="E1309" authorId="0">
      <text>
        <r>
          <rPr>
            <sz val="8"/>
            <color indexed="81"/>
            <rFont val="Tahoma"/>
            <family val="2"/>
          </rPr>
          <t>Ya nu as gay, naa gaarin̰ gamin okin̰co kuuk ŋa giniyo. Ŋa nigiy gee iŋ kaawin kuuk samaanno ɗo bi kan̰ji ho ŋa nigaaniite. Kar maan kaak ŋa giniy-ak gay, ŋaar isgigɗo siŋta kuuk siŋta ku aamin ɗo geriy oki. Ŋuur kuuk rakaaɗo gase ŋaar-ak, ŋa toɗco, ho ŋa atkiig min ɗo *Eglizdi oki.</t>
        </r>
      </text>
    </comment>
    <comment ref="E1310" authorId="0">
      <text>
        <r>
          <rPr>
            <sz val="8"/>
            <color indexed="81"/>
            <rFont val="Tahoma"/>
            <family val="2"/>
          </rPr>
          <t>Gem kol royay, dak aaɗnu maan kaak samaanno. Aaɗnu maan kaak sellen̰. Ŋaar kaak sellen̰, ŋaar asa min ɗo Buŋdi. Kar ŋaar kaak gina jookumo gay, ŋaar ibingigɗo Buŋ.</t>
        </r>
      </text>
    </comment>
    <comment ref="E1311" authorId="0">
      <text>
        <r>
          <rPr>
            <sz val="8"/>
            <color indexed="81"/>
            <rFont val="Tahoma"/>
            <family val="2"/>
          </rPr>
          <t>Gee okin̰co kuuk kaawa ɗo bi ka Demetriyuus samaane ho seene oki kaawa seene ɗo bi ka meen̰ji di. Nin sa kaawa seene ɗo bi kan̰ji ho ki iban kadar kaawni-an ka seener.</t>
        </r>
      </text>
    </comment>
    <comment ref="E1312" authorId="0">
      <text>
        <r>
          <rPr>
            <sz val="8"/>
            <color indexed="81"/>
            <rFont val="Tahoma"/>
            <family val="2"/>
          </rPr>
          <t>Nu gin kaawin dakina kuuk nu kaawjiŋ kuwa, kar gay, nu rakaaɗo siirin̰co iŋ kurumbi iŋ kurumbiine.</t>
        </r>
      </text>
    </comment>
    <comment ref="E1313" authorId="0">
      <text>
        <r>
          <rPr>
            <sz val="8"/>
            <color indexed="81"/>
            <rFont val="Tahoma"/>
            <family val="2"/>
          </rPr>
          <t>Nu rakaaɗo talin̰ koɗok di, kar niin̰ gase kaawni di iŋ ŋaara.</t>
        </r>
      </text>
    </comment>
    <comment ref="E1314" authorId="0">
      <text>
        <r>
          <rPr>
            <sz val="8"/>
            <color indexed="81"/>
            <rFont val="Tahoma"/>
            <family val="2"/>
          </rPr>
          <t>Jam goy iŋ kiŋke. Gee kuuk goy anne-aŋ, ŋuur ooyjiŋko. Nu ooyjiŋ ɗo roynay kuuk goy eɗe iŋ siŋco.</t>
        </r>
      </text>
    </comment>
    <comment ref="E1315" authorId="0">
      <text>
        <r>
          <rPr>
            <sz val="8"/>
            <color indexed="81"/>
            <rFont val="Tahoma"/>
            <family val="2"/>
          </rPr>
          <t>Gem kol siŋji, nu indaacin̰ji a kii goye iŋ aapiye ɗo gamin okin̰co ar gem kaak gelbinke goyiy iŋ aapiye.</t>
        </r>
      </text>
    </comment>
    <comment ref="E1316" authorId="0">
      <text>
        <r>
          <rPr>
            <sz val="8"/>
            <color indexed="81"/>
            <rFont val="Tahoma"/>
            <family val="2"/>
          </rPr>
          <t>Ɗo wiktin taat siŋta daarin̰ astu, ŋu osiit kaaw taat ki goyiy iŋ botol ɗo seener ho ki goyiy iŋ ŋaara, adir gintu portiko. Alco gala.</t>
        </r>
      </text>
    </comment>
    <comment ref="E1317" authorId="0">
      <text>
        <r>
          <rPr>
            <sz val="8"/>
            <color indexed="81"/>
            <rFont val="Tahoma"/>
            <family val="2"/>
          </rPr>
          <t>Nu iban kadar ginno galal kaak pak galal kaak pakgig dorin kaawor a kooginar, ŋuur goy iŋ imaan ta Buŋdi.</t>
        </r>
      </text>
    </comment>
    <comment ref="E1318" authorId="0">
      <text>
        <r>
          <rPr>
            <sz val="8"/>
            <color indexed="81"/>
            <rFont val="Tahoma"/>
            <family val="2"/>
          </rPr>
          <t>Gem kol siŋji, ki ginaat riy taat samaane ɗo siŋta ku Buŋdi, ho siŋta ŋuur ar gee kuuk ki ibingigɗo oki.</t>
        </r>
      </text>
    </comment>
    <comment ref="E1319" authorId="0">
      <text>
        <r>
          <rPr>
            <sz val="8"/>
            <color indexed="81"/>
            <rFont val="Tahoma"/>
            <family val="2"/>
          </rPr>
          <t>Gee kuuk cokiyaaga-ak gaartu ɗo *Egliz ka Zeruzaleem okin̰ji maman ki elgiy gee. Ya ki ooyco, taaco gaaye ar taat taɓ nec ko iŋ botol ta Buŋdi, guna.</t>
        </r>
      </text>
    </comment>
    <comment ref="E1320" authorId="0">
      <text>
        <r>
          <rPr>
            <sz val="8"/>
            <color indexed="81"/>
            <rFont val="Tahoma"/>
            <family val="2"/>
          </rPr>
          <t>Ɗo bi ka Iisa Masi ko, ŋu amiltu ja ɗo bi ka imaanco ho ŋu rakaaɗo gaase yoo maan min ɗo gee kuuk Yuudinnaɗo.</t>
        </r>
      </text>
    </comment>
    <comment ref="E1321" authorId="0">
      <text>
        <r>
          <rPr>
            <sz val="8"/>
            <color indexed="81"/>
            <rFont val="Tahoma"/>
            <family val="2"/>
          </rPr>
          <t>Gem kol siŋta-ak, niico gaarin̰co samaane ɗo gee kuuk ar ŋuur-aŋku. Ansi-ak, gii gase botol taat gii obin̰ iŋ ŋuura ɗo bi ka imaan ta Buŋdi.</t>
        </r>
      </text>
    </comment>
    <comment ref="E1322" authorId="0">
      <text>
        <r>
          <rPr>
            <sz val="8"/>
            <color indexed="81"/>
            <rFont val="Tahoma"/>
            <family val="2"/>
          </rPr>
          <t>Ɗo wiktin taar-at, nu siiriiji maktumne ɗo *Egliz ka Zeruzaleem, kar gay, Diyootireepes, ŋaar raka a ŋaa ogire uŋte ɗo uŋji ka Yuudinnar.</t>
        </r>
      </text>
    </comment>
    <comment ref="E1323" authorId="0">
      <text>
        <r>
          <rPr>
            <sz val="8"/>
            <color indexed="81"/>
            <rFont val="Tahoma"/>
            <family val="2"/>
          </rPr>
          <t>Min ŋaar-ak, nun Pool, kaak Buŋ doɓtu a naa gine *paliinna ka Iisa Masi, iŋ siŋji Timote.</t>
        </r>
      </text>
    </comment>
    <comment ref="E1324" authorId="0">
      <text>
        <r>
          <rPr>
            <sz val="8"/>
            <color indexed="81"/>
            <rFont val="Tahoma"/>
            <family val="2"/>
          </rPr>
          <t>Paa kat, kuu goye iŋ botol taat *Rabbin Buŋ rakiyo. Paa kat, kuu gine gamin okin̰co kuuk samaane kuu gase gudurre taat samaane ho werin kuuk kuu ibinin̰ji sa, kuu gasin̰ ibinin̰ Buŋ dakina.</t>
        </r>
      </text>
    </comment>
    <comment ref="E1325" authorId="0">
      <text>
        <r>
          <rPr>
            <sz val="8"/>
            <color indexed="81"/>
            <rFont val="Tahoma"/>
            <family val="2"/>
          </rPr>
          <t>Buŋ berko gudurre iŋ gudurre okintiti uudin taat ŋa beriiko iŋ gudurre ta *darjiney, asaan gudurre ta gudurre okintiti, iŋ galal, ho iŋ imaan ta seener, kuu goye iŋ galal.</t>
        </r>
      </text>
    </comment>
    <comment ref="E1326" authorId="0">
      <text>
        <r>
          <rPr>
            <sz val="8"/>
            <color indexed="81"/>
            <rFont val="Tahoma"/>
            <family val="2"/>
          </rPr>
          <t>Taloŋ ja Takko Buŋ kaak berko botol taat kuu gase botol taat kuu gase botol taat kuu gase haginko taat ŋa bertu ɗo Meennaw ta portikaw ta Buŋdi ɗo gee kuuk ŋa doɓtu kuuk ŋa doɓtu ɗo duniiner kuuk Buŋ doɓtu kuuk ŋa doɓtu ɗo Meennuwiy.</t>
        </r>
      </text>
    </comment>
    <comment ref="E1327" authorId="0">
      <text>
        <r>
          <rPr>
            <sz val="8"/>
            <color indexed="81"/>
            <rFont val="Tahoma"/>
            <family val="2"/>
          </rPr>
          <t>Ka seener gay, Buŋ kat jilinte min ɗo pise ka gondikor, kar ŋa n̰aaminti ɗo Meennaw ta Roŋji ka elgiy.</t>
        </r>
      </text>
    </comment>
    <comment ref="E1328" authorId="0">
      <text>
        <r>
          <rPr>
            <sz val="8"/>
            <color indexed="81"/>
            <rFont val="Tahoma"/>
            <family val="2"/>
          </rPr>
          <t>Gem kol siŋji Iisa Masi, Buŋ jiliite jookumo ho ŋa saamiyniite zunuubinnico.</t>
        </r>
      </text>
    </comment>
    <comment ref="E1329" authorId="0">
      <text>
        <r>
          <rPr>
            <sz val="8"/>
            <color indexed="81"/>
            <rFont val="Tahoma"/>
            <family val="2"/>
          </rPr>
          <t>Ŋaar ko Masi. Ŋaar ko ŋaar di Buŋ kaak gee taliyɗo. Ŋaar ko kaak Buŋ kilgiyiig gamin okin̰co. Ŋaar ko roŋji ka awalle.</t>
        </r>
      </text>
    </comment>
    <comment ref="E1330" authorId="0">
      <text>
        <r>
          <rPr>
            <sz val="8"/>
            <color indexed="81"/>
            <rFont val="Tahoma"/>
            <family val="2"/>
          </rPr>
          <t>Iŋ ŋaar-ak ko, Buŋ kilgiyiig gamin okin̰co kuuk goy kuwa ka samaaner ho kuuk goy keɗer, kuuk talig iŋ kuuk gee tallo, ya ŋu talaag gamin okin̰co kuuk goy kuwa, ya ŋu talaag seesna ku sultinniidi, ya ŋu talaag agindaw ku sultinniidi, okin̰co, Buŋ kilgiyiig gamin okin̰co ɗo uŋji ho ɗo bi kan̰ji.</t>
        </r>
      </text>
    </comment>
    <comment ref="E1331" authorId="0">
      <text>
        <r>
          <rPr>
            <sz val="8"/>
            <color indexed="81"/>
            <rFont val="Tahoma"/>
            <family val="2"/>
          </rPr>
          <t>Awalle ŋaar goy ko min gamin okin̰co bal ase. Ho iŋ ŋaar di, gamin okin̰co-aŋ okin̰co goy iŋ ŋaara.</t>
        </r>
      </text>
    </comment>
    <comment ref="E1332" authorId="0">
      <text>
        <r>
          <rPr>
            <sz val="8"/>
            <color indexed="81"/>
            <rFont val="Tahoma"/>
            <family val="2"/>
          </rPr>
          <t>Ŋaar oki ŋaar ko kaay ka Eglizdi, taar ko Egliz ka Masi. Ŋaar ko kaak teesindi, ŋaar ko ogirji kaak Buŋ nooyig min ɗatik ta gee kuuk mate. Ansii kat, ɗo gamin okin̰co, Iisa kat ogirji ɗo uŋji ka Buŋdi.</t>
        </r>
      </text>
    </comment>
    <comment ref="E1333" authorId="0">
      <text>
        <r>
          <rPr>
            <sz val="8"/>
            <color indexed="81"/>
            <rFont val="Tahoma"/>
            <family val="2"/>
          </rPr>
          <t>Ka seener gay, Buŋ, ŋaar rak goye ɗo pisin̰ji a ŋaa goye ɗo pisin̰ji di ɗo Iisa Masi,</t>
        </r>
      </text>
    </comment>
    <comment ref="E1334" authorId="0">
      <text>
        <r>
          <rPr>
            <sz val="8"/>
            <color indexed="81"/>
            <rFont val="Tahoma"/>
            <family val="2"/>
          </rPr>
          <t>Nu ooyjiŋ dakina ɗo gee ku Buŋdi kuuk goy ɗo geeger ka Kolos. Siŋta kuuk aamin iŋ siŋta kuuk goy iŋ Iisa Masi, kuŋ gee kuuk goy ɗo geemir. Buŋ, Takko Buŋ, ŋaako bere barkin iŋ aapiye.</t>
        </r>
      </text>
    </comment>
    <comment ref="E1335" authorId="0">
      <text>
        <r>
          <rPr>
            <sz val="8"/>
            <color indexed="81"/>
            <rFont val="Tahoma"/>
            <family val="2"/>
          </rPr>
          <t>Ŋa n̰aamig iŋ ŋaara ho iŋ ŋaara ko, Buŋ n̰aamiig gamin okin̰co ɗo kaay ka meen̰ji ho iŋ baar kuuk ɗo duniiner yoo kuuk goy kuwa ka samaaner. Ŋa n̰aamiig a ŋaa amniye iŋ baar kuuk ŋa ɗuuniig ka etor iŋ baar ku Masi. Baar-ak, iŋ baar kuuk ŋa weertu ka etor min ka etor.</t>
        </r>
      </text>
    </comment>
    <comment ref="E1336" authorId="0">
      <text>
        <r>
          <rPr>
            <sz val="8"/>
            <color indexed="81"/>
            <rFont val="Tahoma"/>
            <family val="2"/>
          </rPr>
          <t>Kuŋko okiŋko, awalle, ku seerro iŋ Buŋ ho ku adinko sa, asaan pikirriko ku samaanno ho iŋ gamin ku samaanno kuuk samaanno ku giniyo.</t>
        </r>
      </text>
    </comment>
    <comment ref="E1337" authorId="0">
      <text>
        <r>
          <rPr>
            <sz val="8"/>
            <color indexed="81"/>
            <rFont val="Tahoma"/>
            <family val="2"/>
          </rPr>
          <t>Kar gay, Buŋ ŋaar ginit ko riy iŋ Roŋji Iisa Masi ɗo uŋji ka Buŋdi ar ŋa gingiy ɗo uŋji ka Buŋdi. Ŋa ginit ko riy iŋ ŋaara ar ŋa mate, kar diŋ ŋa rasiŋko, ku ɓaayiy goye sellen̰, ku ginno *cawar ho ku ginno *cawar ɗo uŋji.</t>
        </r>
      </text>
    </comment>
    <comment ref="E1338" authorId="0">
      <text>
        <r>
          <rPr>
            <sz val="8"/>
            <color indexed="81"/>
            <rFont val="Tahoma"/>
            <family val="2"/>
          </rPr>
          <t>Goyoŋ ɗo imaanko, kuu goye bombo, kuu goye bombo ɗo imaanko. Dakoŋ rasenno imaanko min ɗo kaaw ta Kabarre ta Gala. Kabarre ta Gala, ku dortu, ŋu gaariit ɗo gee okin̰co kuuk ɗo adiy ka kiɗar okin̰ji. Ka seener gay, nun Pool, nu gintu gay riyor ta Kabarre ta Gala.</t>
        </r>
      </text>
    </comment>
    <comment ref="E1339" authorId="0">
      <text>
        <r>
          <rPr>
            <sz val="8"/>
            <color indexed="81"/>
            <rFont val="Tahoma"/>
            <family val="2"/>
          </rPr>
          <t>Diŋ gay, nu aaciyiy ɗo bi ka taaɓiner-aŋku asaan nu taaɓiyaako dakina. Nu aaciyiy ampa-ak asaan iŋ taaɓiner-aŋ di, naa gaasin taaɓin kuuk taaɓin ku Masi nece ɗo bi ka taaɓiner ku Egliz ka Iisa, ŋaar ko taaɓiner kaak taɓ.</t>
        </r>
      </text>
    </comment>
    <comment ref="E1340" authorId="0">
      <text>
        <r>
          <rPr>
            <sz val="8"/>
            <color indexed="81"/>
            <rFont val="Tahoma"/>
            <family val="2"/>
          </rPr>
          <t>Paa kat, nu gintu gay riyor ka Eglizdi, asaan Buŋ berduut riy taar-at a naako gaarin̰ji ɗo bi kaŋko, asaan naa gaarin kaaw ta Buŋdi tak-tak.</t>
        </r>
      </text>
    </comment>
    <comment ref="E1341" authorId="0">
      <text>
        <r>
          <rPr>
            <sz val="8"/>
            <color indexed="81"/>
            <rFont val="Tahoma"/>
            <family val="2"/>
          </rPr>
          <t>Kaawor ko taat nu kaawiiko-an gay, taar aando. Maan kaak ŋu cigil ko min daayum min daayum, kar diŋ gay, Buŋ gaarit ko ɗo gee kuuk sellen̰ iŋ ŋaara.</t>
        </r>
      </text>
    </comment>
    <comment ref="E1342" authorId="0">
      <text>
        <r>
          <rPr>
            <sz val="8"/>
            <color indexed="81"/>
            <rFont val="Tahoma"/>
            <family val="2"/>
          </rPr>
          <t>Gee kuuk iban tam kadar Buŋ raka gaarin̰co a ŋaa ibinin̰ gamin okin̰co kuuk ceera kuuk Yuudinnaɗo nec iŋ gudurre ta darjiner. Gamin ŋuur-ak gay, ŋaar ko Masi kaak goy iŋ kuŋko, ŋaar ko maan kaak yaa iyin̰co ɗo imaanko taat ŋaa gaare gudurre ta Buŋdi.</t>
        </r>
      </text>
    </comment>
    <comment ref="E1343" authorId="0">
      <text>
        <r>
          <rPr>
            <sz val="8"/>
            <color indexed="81"/>
            <rFont val="Tahoma"/>
            <family val="2"/>
          </rPr>
          <t>Ɗo bi ŋaar-ak ko, ɗo ay wer kaak ni ɓaawtu, ni gaariy kaaw ta Buŋdi ɗo gee okin̰co, ni taaƴiigu ho ni ɓildiig gee iŋ ibine okin̰co. Ni gaariig gee okin̰co iŋ ibine okin̰co, asaan ni raka ŋuu gine gee kuuk okin̰co *cawar ɗo uŋji ka Buŋdi, ŋuur kuuk goy iŋ ŋuura iŋ Iisa Masi.</t>
        </r>
      </text>
    </comment>
    <comment ref="E1344" authorId="0">
      <text>
        <r>
          <rPr>
            <sz val="8"/>
            <color indexed="81"/>
            <rFont val="Tahoma"/>
            <family val="2"/>
          </rPr>
          <t>Ɗo saan taar-at ko, nu taaɓiya dakina. Nu ginaaɗo gudurre taat Masi beriidu iŋ gudurre taat ŋa beriidu.</t>
        </r>
      </text>
    </comment>
    <comment ref="E1345" authorId="0">
      <text>
        <r>
          <rPr>
            <sz val="8"/>
            <color indexed="81"/>
            <rFont val="Tahoma"/>
            <family val="2"/>
          </rPr>
          <t>Ni delaajiŋ barkine ɗo Buŋ kaak Takko ka *Rabbinte Iisa Masi wiktin okin̰co taat ni salkiygiyko ɗo bi kaŋko.</t>
        </r>
      </text>
    </comment>
    <comment ref="E1346" authorId="0">
      <text>
        <r>
          <rPr>
            <sz val="8"/>
            <color indexed="81"/>
            <rFont val="Tahoma"/>
            <family val="2"/>
          </rPr>
          <t>asaan ni dor gee kaawa ɗo bi ka imaanko taat ku gintu ɗo Iisa Masi ho iŋ ele kaak ku elgiy gee ku Buŋdi okin̰co kuuk aamin ɗo gee ku Buŋdi.</t>
        </r>
      </text>
    </comment>
    <comment ref="E1347" authorId="0">
      <text>
        <r>
          <rPr>
            <sz val="8"/>
            <color indexed="81"/>
            <rFont val="Tahoma"/>
            <family val="2"/>
          </rPr>
          <t>Ansi-ak, kuu goye iŋ gelbin rakki kaak Buŋ diyiiko kuwa ka samaaner. Ka seener, ku dor kadar Kabarre ta Gala kat gaarko ho ku aamin iŋ imaanko asaan ŋaar diyiit kaaw taat ku diytu kuwa-ata.</t>
        </r>
      </text>
    </comment>
    <comment ref="E1348" authorId="0">
      <text>
        <r>
          <rPr>
            <sz val="8"/>
            <color indexed="81"/>
            <rFont val="Tahoma"/>
            <family val="2"/>
          </rPr>
          <t>Ka seener gay, Kabarre ta Gala, ta gaarkoŋ ko ɗo bi kaŋko. Ka seener gay, gee okin̰co kuuk ɗo adiy ka kiɗar okin̰ji, ŋu gaariit kaaw-ata, ho ta maaɗiy sawa. Taar-at goy oki ɗo ɗatikko min ƴiriy taat ku dortu ho ku ibiniit barkin ta Buŋdi iŋ seene okintiti.</t>
        </r>
      </text>
    </comment>
    <comment ref="E1349" authorId="0">
      <text>
        <r>
          <rPr>
            <sz val="8"/>
            <color indexed="81"/>
            <rFont val="Tahoma"/>
            <family val="2"/>
          </rPr>
          <t>Paa ko, gem rakki kaak siŋji Epepraas, ŋaar elgiikon di ho ŋaar di gay riyor kaak sellen̰ ɗo bi ka Masi.</t>
        </r>
      </text>
    </comment>
    <comment ref="E1350" authorId="0">
      <text>
        <r>
          <rPr>
            <sz val="8"/>
            <color indexed="81"/>
            <rFont val="Tahoma"/>
            <family val="2"/>
          </rPr>
          <t>Ŋaar ko kaak gaarinti gaarinti taat Ruwwin ta Buŋdi beriiko.</t>
        </r>
      </text>
    </comment>
    <comment ref="E1351" authorId="0">
      <text>
        <r>
          <rPr>
            <sz val="8"/>
            <color indexed="81"/>
            <rFont val="Tahoma"/>
            <family val="2"/>
          </rPr>
          <t>Ɗo saan taar-at ko, min ƴiriy taat ni doriit kaaw-at, ni indaako Buŋ doo ɗo bi kaŋko. Ni indaako Buŋ dakina a ŋaako gaarin taat ŋa rakiyo, kuu ibinin taat Buŋ rakiyo. Paa kat, gudurre ta Ruwwin ta Buŋdi yaako gaayiŋko dakina, ho gamin okin̰co, kuu ibinin kaaw ta Buŋdi.</t>
        </r>
      </text>
    </comment>
    <comment ref="E1352" authorId="0">
      <text>
        <r>
          <rPr>
            <sz val="8"/>
            <color indexed="81"/>
            <rFont val="Tahoma"/>
            <family val="2"/>
          </rPr>
          <t>Nu raka a kuu ibine tam kadar nu gina riy patiy rakki ɗo bi kaŋko, wala ɗo bi ka gee kuuk ɗo geeger ka Laawodisi, wala ɗo bi ka gee okin̰co kuuk bal talindu iŋ odinar.</t>
        </r>
      </text>
    </comment>
    <comment ref="E1353" authorId="0">
      <text>
        <r>
          <rPr>
            <sz val="8"/>
            <color indexed="81"/>
            <rFont val="Tahoma"/>
            <family val="2"/>
          </rPr>
          <t>Kar Iisa Masi kat berko gudurre okintiti, ŋaar ko kaak hokumiyaag gee okin̰co kuuk hokumiyaag gamin okin̰co ku sultinniidi ho iŋ aginduwco.</t>
        </r>
      </text>
    </comment>
    <comment ref="E1354" authorId="0">
      <text>
        <r>
          <rPr>
            <sz val="8"/>
            <color indexed="81"/>
            <rFont val="Tahoma"/>
            <family val="2"/>
          </rPr>
          <t>Iŋ ŋaar di, ŋa n̰aamiŋko oki seln̰o. Ŋa seln̰o kaak ŋu ɗuuniiko-ak, taar kat ŋu *ɗukumiiko seln̰o ar kaak gem ku giniy ziy ka gemor. Kar gay, taar-at, taar ko seln̰o ar gem ka gemor di. Gem-ak, ŋaar ko Masi kat berko seln̰o.</t>
        </r>
      </text>
    </comment>
    <comment ref="E1355" authorId="0">
      <text>
        <r>
          <rPr>
            <sz val="8"/>
            <color indexed="81"/>
            <rFont val="Tahoma"/>
            <family val="2"/>
          </rPr>
          <t>Paa ko, wiktin taat ŋu *batiziyiŋko, ŋu un̰jiŋ ko iŋ Iisa Masi ho ku nooyig iŋ ŋaara asaan ku aamin iŋ gudurre ta Buŋdi taat nooyig min ɗo muuti.</t>
        </r>
      </text>
    </comment>
    <comment ref="E1356" authorId="0">
      <text>
        <r>
          <rPr>
            <sz val="8"/>
            <color indexed="81"/>
            <rFont val="Tahoma"/>
            <family val="2"/>
          </rPr>
          <t>Ku maaniikoŋ ko, ku mate ɗo bi ka zunuubinniko ho ziŋkiko gay newsiiko min ɗo zunuubinniko. Kar Buŋ gay nooyiŋko iŋ ŋaara ho ŋa nooyiŋko iŋ ŋaara. Ŋa saamiyniite zunuubinni okintiti.</t>
        </r>
      </text>
    </comment>
    <comment ref="E1357" authorId="0">
      <text>
        <r>
          <rPr>
            <sz val="8"/>
            <color indexed="81"/>
            <rFont val="Tahoma"/>
            <family val="2"/>
          </rPr>
          <t>Ŋu siirig gaanuun ka Muusa iŋ gaanuun ka siirindi, ŋuur kuuk aginiyte siirig ɗo gaanuunte. Gaanuun-ak, ŋuur adinte ho ŋa adinte. Ŋa rawtig ko ka etor iŋ ŋaara, kar ŋa ɗooɗig ka etor iŋ ka etor.</t>
        </r>
      </text>
    </comment>
    <comment ref="E1358" authorId="0">
      <text>
        <r>
          <rPr>
            <sz val="8"/>
            <color indexed="81"/>
            <rFont val="Tahoma"/>
            <family val="2"/>
          </rPr>
          <t>Min ŋa gaasiit gudurre ta gudurre ta Buŋdi iŋ aginduwco, ŋa akiliig gee ku aamine iŋ gudurre ta sultinniidi. Ŋa gaasiig gee-ak waraŋ ɗo uŋco ka geemir iŋ muutuy ka etor.</t>
        </r>
      </text>
    </comment>
    <comment ref="E1359" authorId="0">
      <text>
        <r>
          <rPr>
            <sz val="8"/>
            <color indexed="81"/>
            <rFont val="Tahoma"/>
            <family val="2"/>
          </rPr>
          <t>Dakoŋ rasenno ziŋkiko ŋuuko ɗukume seriine ɗo bi ka teendi wala ka isdi, ɗo bi ka iidin ta iidiner, ɗo iidin ta sabitdi wala ɗo iidin ta marbinto.</t>
        </r>
      </text>
    </comment>
    <comment ref="E1360" authorId="0">
      <text>
        <r>
          <rPr>
            <sz val="8"/>
            <color indexed="81"/>
            <rFont val="Tahoma"/>
            <family val="2"/>
          </rPr>
          <t>Kar gamin ŋuur-aŋ gay, ŋuur ar maan ka gamin kuuk yaa ase. Kar gamin-aŋ gay, ŋaar meen̰ji ko Masi.</t>
        </r>
      </text>
    </comment>
    <comment ref="E1361" authorId="0">
      <text>
        <r>
          <rPr>
            <sz val="8"/>
            <color indexed="81"/>
            <rFont val="Tahoma"/>
            <family val="2"/>
          </rPr>
          <t>Dakoŋ rasenno ziŋkiko a gem-ak, ŋuur talaag gamin dakina kuuk Buŋ gaariico a ŋaa gine ɗo uŋji ka Buŋdi. Ŋa gina pa-ak, asaan ŋa gina ziy kapak tak-tak, kar gay, ŋa gina ziy kapak ar taara ho ŋa abdiya *ɗubal ku Buŋdi. Ampa-ak, ŋa gina ziy kapak tak-tak iŋ pikirre ta geen̰ji di.</t>
        </r>
      </text>
    </comment>
    <comment ref="E1362" authorId="0">
      <text>
        <r>
          <rPr>
            <sz val="8"/>
            <color indexed="81"/>
            <rFont val="Tahoma"/>
            <family val="2"/>
          </rPr>
          <t>ŋa ɗukumig min ɗo Iisa Masi. Ŋaar ko ŋaar di kaay. Min ŋaar-ak ko, ziŋka okin̰ji n̰umgiyo, ziŋkico n̰umgiyo, ŋu n̰umgiyoŋ wer ka ziŋkico di. Iŋ ŋaar-ak ko, ziŋkico n̰umgiyo, ziŋkico n̰umgiyoŋ wer ka gemor ho gudurre oki, gudurre kaawa iŋ gudurre ta Buŋdi.</t>
        </r>
      </text>
    </comment>
    <comment ref="E1363" authorId="0">
      <text>
        <r>
          <rPr>
            <sz val="8"/>
            <color indexed="81"/>
            <rFont val="Tahoma"/>
            <family val="2"/>
          </rPr>
          <t>Nu indaaciŋ a ŋuu obin̰ aditco, ŋuu kuuniye ar gem rakki di ku elgiyo. Ansi-ak, ŋuu gase gudurre okintiti ho ŋuu gase gudurre taat samaane ta Buŋdi, taar ko taat kaawa seene. Gudurre-at gay, taar ko Masi.</t>
        </r>
      </text>
    </comment>
    <comment ref="E1364" authorId="0">
      <text>
        <r>
          <rPr>
            <sz val="8"/>
            <color indexed="81"/>
            <rFont val="Tahoma"/>
            <family val="2"/>
          </rPr>
          <t>Ku mate iŋ Masi, kar gay, ku mat ko iŋ ŋaara. Paa ko, ku ginno pey gudurre taat kuu goye iŋ gamin ku duniiner kuuk gaara gudurre ta duniiner. Maa di ku goyiy pey ar ŋuur ku duniiner-aŋku? Ku karmiya kaaw taat ŋu siirtu ɗo kaawoy aman:</t>
        </r>
      </text>
    </comment>
    <comment ref="E1365" authorId="0">
      <text>
        <r>
          <rPr>
            <sz val="8"/>
            <color indexed="81"/>
            <rFont val="Tahoma"/>
            <family val="2"/>
          </rPr>
          <t>" Dakoŋ icenno maanna-aŋka! Dakoŋ icenno maanna-aŋka! Dakoŋ diirinno maanna-aŋka! "</t>
        </r>
      </text>
    </comment>
    <comment ref="E1366" authorId="0">
      <text>
        <r>
          <rPr>
            <sz val="8"/>
            <color indexed="81"/>
            <rFont val="Tahoma"/>
            <family val="2"/>
          </rPr>
          <t>*Gaanuun kaak Buŋ kaawtu pa-ak, ŋaar kaawa ɗo bi ka gamin kuuk bal ase neginda. Gamin ŋuur-ak, ŋuur geen di imilit min ɗo garaan ta geemir di.</t>
        </r>
      </text>
    </comment>
    <comment ref="E1367" authorId="0">
      <text>
        <r>
          <rPr>
            <sz val="8"/>
            <color indexed="81"/>
            <rFont val="Tahoma"/>
            <family val="2"/>
          </rPr>
          <t>Gee kuuk karmiyaag gaanuun ar ŋaar-ak gina ziŋkico ar gem kaak Buŋ elgiyo, ŋu gina ziŋkico ar ŋaar kaak bombo, iŋ neendaw, ho iŋ neenduwco, ŋu gina selliŋkaw ɗo geemir. Kar kaaw-at gay, ŋu gedarro gedire gaare maan kaak gemni rakiyo.</t>
        </r>
      </text>
    </comment>
    <comment ref="E1368" authorId="0">
      <text>
        <r>
          <rPr>
            <sz val="8"/>
            <color indexed="81"/>
            <rFont val="Tahoma"/>
            <family val="2"/>
          </rPr>
          <t>Ŋaar ko kaak cigile gamin okin̰co kuuk Buŋ kaawtu iŋ ibinin̰ji.</t>
        </r>
      </text>
    </comment>
    <comment ref="E1369" authorId="0">
      <text>
        <r>
          <rPr>
            <sz val="8"/>
            <color indexed="81"/>
            <rFont val="Tahoma"/>
            <family val="2"/>
          </rPr>
          <t>Nu kaawiiko ansi-ak, dakoŋ rasenno ziŋkiko iŋ biŋkico ku raadiner.</t>
        </r>
      </text>
    </comment>
    <comment ref="E1370" authorId="0">
      <text>
        <r>
          <rPr>
            <sz val="8"/>
            <color indexed="81"/>
            <rFont val="Tahoma"/>
            <family val="2"/>
          </rPr>
          <t>Ka seener gay, nu bal goye iŋ kuŋko iŋ ziŋkar di. Kar gay, nu goy doo iŋ kuŋko. Nu aaciyiy dakina asaan nu tala kadar ku gina riy taat samaane ho imaanko taat ku gintu ɗo Iisa Masi-ak gaayiyo. Iŋ taar-at ko, adir gintu portiko.</t>
        </r>
      </text>
    </comment>
    <comment ref="E1371" authorId="0">
      <text>
        <r>
          <rPr>
            <sz val="8"/>
            <color indexed="81"/>
            <rFont val="Tahoma"/>
            <family val="2"/>
          </rPr>
          <t>Ku ŋaar-ak, nu obig ko Iisa Masi ar Rabbine. Iŋ ŋaar-ak ko, ginguwoŋ iŋ ŋaara.</t>
        </r>
      </text>
    </comment>
    <comment ref="E1372" authorId="0">
      <text>
        <r>
          <rPr>
            <sz val="8"/>
            <color indexed="81"/>
            <rFont val="Tahoma"/>
            <family val="2"/>
          </rPr>
          <t>Goyoŋ bombo, zeeɗoŋ ɗo imaanko uudin taat ku gastu. Iŋ imaanko taat ku gastu minninko, kar kuu gasin imaanko bombo nam kuu gasin imaanko dakina ho goyoŋ mento iŋ Buŋ.</t>
        </r>
      </text>
    </comment>
    <comment ref="E1373" authorId="0">
      <text>
        <r>
          <rPr>
            <sz val="8"/>
            <color indexed="81"/>
            <rFont val="Tahoma"/>
            <family val="2"/>
          </rPr>
          <t>Diŋ gay, yaman goyoŋ goɗom! Dakoŋ rasenno ziŋkiko ŋuuko jagiŋko iŋ kaawin kuuk neendaw ku duniiner di. Werin ŋuur-ak, ŋu asa min ɗo ɓilde ka geemir di, kar gay, ŋu asa min ɗo Masi.</t>
        </r>
      </text>
    </comment>
    <comment ref="E1374" authorId="0">
      <text>
        <r>
          <rPr>
            <sz val="8"/>
            <color indexed="81"/>
            <rFont val="Tahoma"/>
            <family val="2"/>
          </rPr>
          <t>Ka seener gay, iŋ ŋaar di, Buŋ goy iŋ adiy ka gemor, ŋa n̰umgiy iŋ siŋ ku Iisa Masi.</t>
        </r>
      </text>
    </comment>
    <comment ref="E1375" authorId="0">
      <text>
        <r>
          <rPr>
            <sz val="8"/>
            <color indexed="81"/>
            <rFont val="Tahoma"/>
            <family val="2"/>
          </rPr>
          <t>Di ŋaar-ak, ya ku nooyig iŋ Masi-ak, bariyoŋ gelbinko ɗo gamin kuuk goy kuwa ka samaaner, asaan ɗo wer-ak ko, Masi goy ɗo meeday ta Buŋdi.</t>
        </r>
      </text>
    </comment>
    <comment ref="E1376" authorId="0">
      <text>
        <r>
          <rPr>
            <sz val="8"/>
            <color indexed="81"/>
            <rFont val="Tahoma"/>
            <family val="2"/>
          </rPr>
          <t>Ku rasig gemo kaak marbinto. Gem kaak marbinto, ŋaar-ak marbinto, paa kat, gii ibiniit marbinto ar ŋaar kaak kilgiyig gemo. Iŋ taar-at ko, gee okin̰co, kuu ibinin̰ji marbinto.</t>
        </r>
      </text>
    </comment>
    <comment ref="E1377" authorId="0">
      <text>
        <r>
          <rPr>
            <sz val="8"/>
            <color indexed="81"/>
            <rFont val="Tahoma"/>
            <family val="2"/>
          </rPr>
          <t>Ɗo goye ka marbinto-an, Buŋ talaagɗo wala Yuudin̰ce, wala *ɗukume ka seln̰ol wala kaak bal *ɗukume ka seln̰ol, wala marte, wala ɓerre, wala ɓerre. Asaan Masi ŋaar ko gamin okin̰co ho ŋa goy iŋ gee okin̰co.</t>
        </r>
      </text>
    </comment>
    <comment ref="E1378" authorId="0">
      <text>
        <r>
          <rPr>
            <sz val="8"/>
            <color indexed="81"/>
            <rFont val="Tahoma"/>
            <family val="2"/>
          </rPr>
          <t>Kuŋkoŋ gay, Buŋ kat doɓintu, ŋa doɓintu kuŋko ar gee kuuk ŋa doɓtu ho ŋa elgiyo. Ampa-ak, kuuniyoŋ aminduwko, kuu gine selliŋkaw ɗo ziŋkiko, kuu gine selliŋkaw, diŋ goy sellen̰, iŋ dalullay, ho iŋ taaɓin ta Buŋdi.</t>
        </r>
      </text>
    </comment>
    <comment ref="E1379" authorId="0">
      <text>
        <r>
          <rPr>
            <sz val="8"/>
            <color indexed="81"/>
            <rFont val="Tahoma"/>
            <family val="2"/>
          </rPr>
          <t>Goyoŋ bombo, ya gem di ɗukume seriine, kuu saamiye ziŋkiko ho ya ku gin oorne, saamiyon̰co ɗo ziŋkiko. Ar Rabbin Buŋ saamiyiiko, kuŋko oki saamiyiykoŋgu.</t>
        </r>
      </text>
    </comment>
    <comment ref="E1380" authorId="0">
      <text>
        <r>
          <rPr>
            <sz val="8"/>
            <color indexed="81"/>
            <rFont val="Tahoma"/>
            <family val="2"/>
          </rPr>
          <t>Ɗo gamin okin̰co-aŋ okin̰co, elguwoŋ ziŋkiko, asaan ele ŋaar kat n̰umaag gamin okin̰co ɗo werti.</t>
        </r>
      </text>
    </comment>
    <comment ref="E1381" authorId="0">
      <text>
        <r>
          <rPr>
            <sz val="8"/>
            <color indexed="81"/>
            <rFont val="Tahoma"/>
            <family val="2"/>
          </rPr>
          <t>Paa kat, aapiy ta Masi yaa goye ɗo gelbinko ar aapiy taat Buŋ doɓtu loko. Ŋa ŋaar di Buŋ koliŋko a kuu goye iŋ aapiye ar gem rakki di, kar kuu goye dakina ɗo uŋji ka Buŋdi. Goyoŋ mento ɗo Buŋdi oki.</t>
        </r>
      </text>
    </comment>
    <comment ref="E1382" authorId="0">
      <text>
        <r>
          <rPr>
            <sz val="8"/>
            <color indexed="81"/>
            <rFont val="Tahoma"/>
            <family val="2"/>
          </rPr>
          <t>Di ŋaar-ak, rasoŋ kaaw ta Masi ɗo gelbinko dakina. Okin̰co, ɓildiŋ ziŋkiko ho ɓildiŋko benanniko iŋ kaawin okin̰co kuuk kuu ibine. Riykoŋga iŋ *Soom, riykoŋga ho iŋ riyin ku Muusa, riyin riyin ku Muusa iŋ riy ta Ruwwin ta Buŋdi iŋ barkiney.</t>
        </r>
      </text>
    </comment>
    <comment ref="E1383" authorId="0">
      <text>
        <r>
          <rPr>
            <sz val="8"/>
            <color indexed="81"/>
            <rFont val="Tahoma"/>
            <family val="2"/>
          </rPr>
          <t>Ya ku gina gamin okin̰co kuuk kuu ginin̰ iŋ siŋ ku *Rabbin Iisa, gamin okin̰co-at okin̰co iŋ siŋ ku Rabbin Iisa. Iŋ ŋaar-ak ko, kuu delin̰ barkin ɗo Buŋdi Takko Buŋ.</t>
        </r>
      </text>
    </comment>
    <comment ref="E1384" authorId="0">
      <text>
        <r>
          <rPr>
            <sz val="8"/>
            <color indexed="81"/>
            <rFont val="Tahoma"/>
            <family val="2"/>
          </rPr>
          <t>Goy kuuk daaɗ, karmiyon ɗo pisiŋkoŋ ɗo mitko, asaan ansii ko taat *Rabbin Buŋ rakiyo.</t>
        </r>
      </text>
    </comment>
    <comment ref="E1385" authorId="0">
      <text>
        <r>
          <rPr>
            <sz val="8"/>
            <color indexed="81"/>
            <rFont val="Tahoma"/>
            <family val="2"/>
          </rPr>
          <t>Kuŋ miday, elguwoŋ daaɗko ho dakoŋ taasin̰enno aminduwko.</t>
        </r>
      </text>
    </comment>
    <comment ref="E1386" authorId="0">
      <text>
        <r>
          <rPr>
            <sz val="8"/>
            <color indexed="81"/>
            <rFont val="Tahoma"/>
            <family val="2"/>
          </rPr>
          <t>Min gamin kuuk kuwa ka samaaner di, pakiroŋ ɗo gamin kuuk keɗer di.</t>
        </r>
      </text>
    </comment>
    <comment ref="E1387" authorId="0">
      <text>
        <r>
          <rPr>
            <sz val="8"/>
            <color indexed="81"/>
            <rFont val="Tahoma"/>
            <family val="2"/>
          </rPr>
          <t>Gem kol kooginay, karmiyon kaawco ɗo aginiyko ɗo gamin okin̰co, asaan ansi-ak ko gala ɗo *Rabbin Iisa.</t>
        </r>
      </text>
    </comment>
    <comment ref="E1388" authorId="0">
      <text>
        <r>
          <rPr>
            <sz val="8"/>
            <color indexed="81"/>
            <rFont val="Tahoma"/>
            <family val="2"/>
          </rPr>
          <t>Dakoŋ aginiyji, dakoŋ ginenno kolaw ɗo kooginko, yampa, ŋu rawtaakonno.</t>
        </r>
      </text>
    </comment>
    <comment ref="E1389" authorId="0">
      <text>
        <r>
          <rPr>
            <sz val="8"/>
            <color indexed="81"/>
            <rFont val="Tahoma"/>
            <family val="2"/>
          </rPr>
          <t>Kuŋ kuuk gina riy gay riyoy, karmiyon kaawco ɗo riy okintit taat gee rakiyo. Dakoŋ ginenno riy taat gee rakiyo min ɗo tan̰co di, illa kuuco gaare ziŋkiko ar taat gee rakiyo. Ginguwoŋ ɗo uŋji ka Buŋdi, asaan kuu karmiye *Rabbiner ho riy taat kuu gine iŋ gelbin rakki, asaan riy-at asaan ta asa ɗo Rabbiner, wala ɗo geemir.</t>
        </r>
      </text>
    </comment>
    <comment ref="E1390" authorId="0">
      <text>
        <r>
          <rPr>
            <sz val="8"/>
            <color indexed="81"/>
            <rFont val="Tahoma"/>
            <family val="2"/>
          </rPr>
          <t>Ku iban kadar Buŋ yaako berin haginko taat ŋaako bere ar taat ŋa beriikon ɗo kooginay. Ka seener gay, ku gina riy taat *Rabbin Iisa Masi di.</t>
        </r>
      </text>
    </comment>
    <comment ref="E1391" authorId="0">
      <text>
        <r>
          <rPr>
            <sz val="8"/>
            <color indexed="81"/>
            <rFont val="Tahoma"/>
            <family val="2"/>
          </rPr>
          <t>Ya gem kaak gina jookumo, Buŋ yaaji kappiye ar kaak ŋa gintu jookumo. Ŋaar-ak, Buŋ yaaji kappiye ar kaak ŋa gintu jookumo.</t>
        </r>
      </text>
    </comment>
    <comment ref="E1392" authorId="0">
      <text>
        <r>
          <rPr>
            <sz val="8"/>
            <color indexed="81"/>
            <rFont val="Tahoma"/>
            <family val="2"/>
          </rPr>
          <t>Asaan ku mat ko, ho diŋ gay, goyin̰co goy cigile iŋ Masi ɗo uŋji ka Buŋdi.</t>
        </r>
      </text>
    </comment>
    <comment ref="E1393" authorId="0">
      <text>
        <r>
          <rPr>
            <sz val="8"/>
            <color indexed="81"/>
            <rFont val="Tahoma"/>
            <family val="2"/>
          </rPr>
          <t>Ya Masi kaak goyiŋko, ŋaar ko goye kaak taɓ. Ya ŋa bayne, kuŋko oki yaa bayne iŋ ŋaara ɗo *darjiner.</t>
        </r>
      </text>
    </comment>
    <comment ref="E1394" authorId="0">
      <text>
        <r>
          <rPr>
            <sz val="8"/>
            <color indexed="81"/>
            <rFont val="Tahoma"/>
            <family val="2"/>
          </rPr>
          <t>Ɗo saan taar-at ko, dakoŋ imilin̰ gamin ku duniiner okin̰co kuuk goy ɗo ɓaaƴe kaak mun̰jam, kuuk niga gemo ɗo uŋji ka Buŋdi, diŋ ku poocgu, iŋ galilko, iŋ joriye ka gemor. Ɗo bi ŋaar-ak ko, kuu abdiye Buŋ iŋ marginko.</t>
        </r>
      </text>
    </comment>
    <comment ref="E1395" authorId="0">
      <text>
        <r>
          <rPr>
            <sz val="8"/>
            <color indexed="81"/>
            <rFont val="Tahoma"/>
            <family val="2"/>
          </rPr>
          <t>Ka seener gay, dapin̰ko ta Buŋdi yaa paaye ɗo gee kuuk gina jookumo.</t>
        </r>
      </text>
    </comment>
    <comment ref="E1396" authorId="0">
      <text>
        <r>
          <rPr>
            <sz val="8"/>
            <color indexed="81"/>
            <rFont val="Tahoma"/>
            <family val="2"/>
          </rPr>
          <t>Kuŋko oki, wiktin taat ku goyiy misa ɗo duniiner, ku ginig gamin ku duniiner ar ŋuur-aŋku.</t>
        </r>
      </text>
    </comment>
    <comment ref="E1397" authorId="0">
      <text>
        <r>
          <rPr>
            <sz val="8"/>
            <color indexed="81"/>
            <rFont val="Tahoma"/>
            <family val="2"/>
          </rPr>
          <t>Kar diŋ gay, diŋ gay, pakiroŋ min ɗo gamin-aŋku. Dakoŋ icenno kaawko, dakoŋ rasenno ziŋkiko, dakoŋ rasenno ziŋkiko, dakoŋ diyenno kaaw taat samaanno, dakoŋ icenno kaaw taat gallo iŋ kaaw taat niga ɗo biŋkiko.</t>
        </r>
      </text>
    </comment>
    <comment ref="E1398" authorId="0">
      <text>
        <r>
          <rPr>
            <sz val="8"/>
            <color indexed="81"/>
            <rFont val="Tahoma"/>
            <family val="2"/>
          </rPr>
          <t>Dakoŋ raadenno ziŋkiko ziŋkiko, asaan ku rasig goyin̰ko ta marbinto iŋ gamin kuuk marbinto.</t>
        </r>
      </text>
    </comment>
    <comment ref="E1399" authorId="0">
      <text>
        <r>
          <rPr>
            <sz val="8"/>
            <color indexed="81"/>
            <rFont val="Tahoma"/>
            <family val="2"/>
          </rPr>
          <t>Kuŋ kuuk gina riy taat gay riyoy, ginoŋ ɗo gay riyon̰co gamin kuuk taɓ, kuu ibine kadar kuŋko oki, ku gin Rabbinko kaak goy kuwa ka samaaner.</t>
        </r>
      </text>
    </comment>
    <comment ref="E1400" authorId="0">
      <text>
        <r>
          <rPr>
            <sz val="8"/>
            <color indexed="81"/>
            <rFont val="Tahoma"/>
            <family val="2"/>
          </rPr>
          <t>Ɗo daŋaayner, Aristaark goy iŋ nunu daŋaayne. Ŋaar kaak ŋu obig daŋaayne-ak ooyko. Marka, roŋji ka Barnabaas oki, ŋaar ko kaak nu kaawiiko awalle a kuu ŋaame. Ya ŋa as gay, ooyon̰ji samaane.</t>
        </r>
      </text>
    </comment>
    <comment ref="E1401" authorId="0">
      <text>
        <r>
          <rPr>
            <sz val="8"/>
            <color indexed="81"/>
            <rFont val="Tahoma"/>
            <family val="2"/>
          </rPr>
          <t>Kar Iisa kaak ŋu koliy oki Zustuus ooyko oki ooyko. Ŋuur kuuk *Yuudinna okin̰co-aŋ di ooyko ooyko. Ŋuur di kuuk aamin iŋ nunu di gaay iŋ nunu ɗo bi ka *Meennaw ta Buŋdi. Ho ŋuur sa gaayduugu tak-tak.</t>
        </r>
      </text>
    </comment>
    <comment ref="E1402" authorId="0">
      <text>
        <r>
          <rPr>
            <sz val="8"/>
            <color indexed="81"/>
            <rFont val="Tahoma"/>
            <family val="2"/>
          </rPr>
          <t>Nu ooyaako eɗe-ak, gem rakki kaak ŋu kolaag Epepraas. Ŋaar gay riyor ka Iisa Masi. Ŋaar salkiyko doo ɗo bi kaŋko. Ŋa indiykoŋgu a kuu ibine taat Buŋ rakiyo, kuu gine iŋ gamin okin̰co kuuk Buŋ rakiyo.</t>
        </r>
      </text>
    </comment>
    <comment ref="E1403" authorId="0">
      <text>
        <r>
          <rPr>
            <sz val="8"/>
            <color indexed="81"/>
            <rFont val="Tahoma"/>
            <family val="2"/>
          </rPr>
          <t>Nu kaawaako waraŋ ɗo bi kaŋko ho ɗo bi ka gee kuuk ɗo geeger ka Laawodisi ho iŋ kuuk ɗo geeger ka Hiyerapool.</t>
        </r>
      </text>
    </comment>
    <comment ref="E1404" authorId="0">
      <text>
        <r>
          <rPr>
            <sz val="8"/>
            <color indexed="81"/>
            <rFont val="Tahoma"/>
            <family val="2"/>
          </rPr>
          <t>Luuk, gay dawner kaak nu elgiyo, ŋaar ooyaako, ho iŋ Demas oki, ŋuur ooyaako.</t>
        </r>
      </text>
    </comment>
    <comment ref="E1405" authorId="0">
      <text>
        <r>
          <rPr>
            <sz val="8"/>
            <color indexed="81"/>
            <rFont val="Tahoma"/>
            <family val="2"/>
          </rPr>
          <t>Kar nu kaawaako iŋ siŋta kuuk goy ɗo geeger ka Laawodisi, nu ooyko dakina iŋ Nimpa, ho iŋ gee ku *Eglizdi kuuk n̰um ɗo geriy.</t>
        </r>
      </text>
    </comment>
    <comment ref="E1406" authorId="0">
      <text>
        <r>
          <rPr>
            <sz val="8"/>
            <color indexed="81"/>
            <rFont val="Tahoma"/>
            <family val="2"/>
          </rPr>
          <t>Min ku garkiyiit maktumne-an, gaaron̰ji kuu garkiyin̰ ɗo gee ku *Egliz ka Laawodisi. Ho kuŋ gay, garkoŋ oki maktumne taat asa min Laawodisi.</t>
        </r>
      </text>
    </comment>
    <comment ref="E1407" authorId="0">
      <text>
        <r>
          <rPr>
            <sz val="8"/>
            <color indexed="81"/>
            <rFont val="Tahoma"/>
            <family val="2"/>
          </rPr>
          <t>Kaawon̰ji ɗo Arkipuus a ŋaa tale tak-tak riy taat Buŋ beriiji a ŋa gaayin̰ji ɗo Rabbiner-ata.</t>
        </r>
      </text>
    </comment>
    <comment ref="E1408" authorId="0">
      <text>
        <r>
          <rPr>
            <sz val="8"/>
            <color indexed="81"/>
            <rFont val="Tahoma"/>
            <family val="2"/>
          </rPr>
          <t>Nu siirkoŋ ooy iŋ pisindu. Nun Pool kat siirkoŋ ooy iŋ pisindu-aŋku. Pakiroŋ ɗo bi ka daŋaayner ho ɗo daŋaayner, ŋu ɗooɗintu iŋ jinzirre. Aapiy ta Buŋdi yaa goye iŋ kuŋko. Okin̰co, Buŋ yaako barkiyiŋko.</t>
        </r>
      </text>
    </comment>
    <comment ref="E1409" authorId="0">
      <text>
        <r>
          <rPr>
            <sz val="8"/>
            <color indexed="81"/>
            <rFont val="Tahoma"/>
            <family val="2"/>
          </rPr>
          <t>Goyoŋ ɗo salaaner di, goyoŋ mento ho goyoŋ mento iŋ del ta Buŋdi.</t>
        </r>
      </text>
    </comment>
    <comment ref="E1410" authorId="0">
      <text>
        <r>
          <rPr>
            <sz val="8"/>
            <color indexed="81"/>
            <rFont val="Tahoma"/>
            <family val="2"/>
          </rPr>
          <t>Ansi-ak, indiguwoŋ oki sellen̰ ɗo bi kanto, asaan Buŋ yaa pile botol taat ni gaariy kaaw ta Buŋdi. Ansii kat, ni gaare baat ta kaaw taat cigile kaak kaawa ɗo bi ka Masi. Ɗo bi ŋaar-ak ko, ŋu ɗooɗintu iŋ jinzirre.</t>
        </r>
      </text>
    </comment>
    <comment ref="E1411" authorId="0">
      <text>
        <r>
          <rPr>
            <sz val="8"/>
            <color indexed="81"/>
            <rFont val="Tahoma"/>
            <family val="2"/>
          </rPr>
          <t>Indoŋ Buŋ, naako gaare Kabarre ta Gala ar taat nu kaawiyo.</t>
        </r>
      </text>
    </comment>
    <comment ref="E1412" authorId="0">
      <text>
        <r>
          <rPr>
            <sz val="8"/>
            <color indexed="81"/>
            <rFont val="Tahoma"/>
            <family val="2"/>
          </rPr>
          <t>Goyguwoŋ iŋ gee kuuk goy misa iŋ imaanco, iŋ ibinin̰co iŋ ibine ho gaasonta wiktin taat kuu gasin̰ji.</t>
        </r>
      </text>
    </comment>
    <comment ref="E1413" authorId="0">
      <text>
        <r>
          <rPr>
            <sz val="8"/>
            <color indexed="81"/>
            <rFont val="Tahoma"/>
            <family val="2"/>
          </rPr>
          <t>Ya ku kaawaako samaane, kaawko yaa goye doo iŋ selliŋkaw, illa kuu gase gala, ansii kat kuu ibine maman kuuji telke ɗo ay gemo.</t>
        </r>
      </text>
    </comment>
    <comment ref="E1414" authorId="0">
      <text>
        <r>
          <rPr>
            <sz val="8"/>
            <color indexed="81"/>
            <rFont val="Tahoma"/>
            <family val="2"/>
          </rPr>
          <t>Tisik, ŋaar siŋji kaak ni elgiyo ho ŋaar sellen̰ ɗo riy ta Buŋdi iŋ siŋ kunto, ŋaar ko kaak gina riy iŋ siŋ ku Rabbine. Ŋaar ko yaako gaarin̰ gamin okin̰co kuuk kuuniyaw.</t>
        </r>
      </text>
    </comment>
    <comment ref="E1415" authorId="0">
      <text>
        <r>
          <rPr>
            <sz val="8"/>
            <color indexed="81"/>
            <rFont val="Tahoma"/>
            <family val="2"/>
          </rPr>
          <t>Nu n̰aamaako ŋaar-ak ɗo pisiŋko dakina, asaan nu n̰aamiig a kuu ibine gamin okin̰co kuuk ni goyiyo ho ŋaako ɗeŋrin̰ aditko.</t>
        </r>
      </text>
    </comment>
    <comment ref="E1416" authorId="0">
      <text>
        <r>
          <rPr>
            <sz val="8"/>
            <color indexed="81"/>
            <rFont val="Tahoma"/>
            <family val="2"/>
          </rPr>
          <t>Kar ŋaar as iŋ gem rakki kaak nu elgiyo ho kaak sellen̰ minninko, siŋji Onesiim. Ŋaar minninko rakki ho ŋaar oki minninko. Okin̰co, ŋuuko gaare gamin okin̰co kuuk kuuniye anne.</t>
        </r>
      </text>
    </comment>
    <comment ref="E1417" authorId="0">
      <text>
        <r>
          <rPr>
            <sz val="8"/>
            <color indexed="81"/>
            <rFont val="Tahoma"/>
            <family val="2"/>
          </rPr>
          <t>Nu siirjiŋ dakina. Buŋ doɓintu nun Pool a nu *paliinna ka Iisa Masi. Nu siiriijiŋ dakina. Nu siiriijiŋ kuŋ kuuk sellen̰ ɗo geeger ka Epeez ho kuŋ kuuk amniyaw iŋ Iisa Masi.</t>
        </r>
      </text>
    </comment>
    <comment ref="E1418" authorId="0">
      <text>
        <r>
          <rPr>
            <sz val="8"/>
            <color indexed="81"/>
            <rFont val="Tahoma"/>
            <family val="2"/>
          </rPr>
          <t>Buŋ raka a wiktin taat pat yaa nece, ŋa raka n̰ume gamin okin̰co kuuk goy kuwa ka samaaner ho kuuk goy keɗer, ŋaa n̰ume iŋ gudurre ta Masi.</t>
        </r>
      </text>
    </comment>
    <comment ref="E1419" authorId="0">
      <text>
        <r>
          <rPr>
            <sz val="8"/>
            <color indexed="81"/>
            <rFont val="Tahoma"/>
            <family val="2"/>
          </rPr>
          <t>Ansii ko, Buŋ doɓinti iŋ ŋaara, ho ŋa doɓintiŋ ko min awalle ar taat ŋa rakiyo. Ŋaar kaak ginit riy okintit ɗo gamin okin̰co uudin taat ŋa rakiyo. Iŋ ŋaar ko ŋaar di ŋa rakiite gine ar taat ŋa rakiyo,</t>
        </r>
      </text>
    </comment>
    <comment ref="E1420" authorId="0">
      <text>
        <r>
          <rPr>
            <sz val="8"/>
            <color indexed="81"/>
            <rFont val="Tahoma"/>
            <family val="2"/>
          </rPr>
          <t>Ansii ko, riy okin̰co kuuk tees iŋ Masi min awalle, ni diyit kaay a nii gaare *darjiney ka Buŋdi.</t>
        </r>
      </text>
    </comment>
    <comment ref="E1421" authorId="0">
      <text>
        <r>
          <rPr>
            <sz val="8"/>
            <color indexed="81"/>
            <rFont val="Tahoma"/>
            <family val="2"/>
          </rPr>
          <t>Kuŋko oki, ku goy iŋ ŋaara iŋ ŋaara ar taat ku dortu kaaw ta seener. Taar-at ko Kabarre ta Gala taat kaawaako a Buŋ yaako jiliŋko jile, ku aamin iŋ Iisa Masi. Iŋ taar-at ko, Ruwwin ta Buŋdi beriiko maan kaak gaara kadar Buŋ kat berko botol ɗo geemir a ŋaako bere botol ɗo kaƴko.</t>
        </r>
      </text>
    </comment>
    <comment ref="E1422" authorId="0">
      <text>
        <r>
          <rPr>
            <sz val="8"/>
            <color indexed="81"/>
            <rFont val="Tahoma"/>
            <family val="2"/>
          </rPr>
          <t>Ruwwin ta Buŋdi taar ko maan kaak ŋa kaawtu a ŋaate bere. Iŋ taar-at ko, gi ibiniit botol taat ŋaako gaare kadar gamin okin̰co kuuk ŋa kaawtu-ak, Buŋ yaa jilin̰ geen̰ji kuuk ŋa doɓtu. Gamin-aŋ, okin̰co, gii ooye iŋ darjin ta Buŋdi.</t>
        </r>
      </text>
    </comment>
    <comment ref="E1423" authorId="0">
      <text>
        <r>
          <rPr>
            <sz val="8"/>
            <color indexed="81"/>
            <rFont val="Tahoma"/>
            <family val="2"/>
          </rPr>
          <t>Ɗo saan taar-at ko, min nu dorit imaanko taat ku gintu ɗo *Rabbin Iisa ho elginko taat ku elgiy ɗo gee ku Buŋdi okin̰co,</t>
        </r>
      </text>
    </comment>
    <comment ref="E1424" authorId="0">
      <text>
        <r>
          <rPr>
            <sz val="8"/>
            <color indexed="81"/>
            <rFont val="Tahoma"/>
            <family val="2"/>
          </rPr>
          <t>Ƴiriy rakki, nu bal taaye barkiney ɗo bi kaŋko. Nu mala ɗo bi ka salaaner okintiti ho nu mala ɗo bi ka Buŋdi.</t>
        </r>
      </text>
    </comment>
    <comment ref="E1425" authorId="0">
      <text>
        <r>
          <rPr>
            <sz val="8"/>
            <color indexed="81"/>
            <rFont val="Tahoma"/>
            <family val="2"/>
          </rPr>
          <t>Ansi-ak, nu inda Buŋ ka *Rabbinte Iisa Masi, Tanni ka kuwa, naako bere Ruwwin ta Buŋdi, ŋaako bere gudurre taat kuu ibinin̰ji. Paa kat, kuu ibinin̰ji sa,</t>
        </r>
      </text>
    </comment>
    <comment ref="E1426" authorId="0">
      <text>
        <r>
          <rPr>
            <sz val="8"/>
            <color indexed="81"/>
            <rFont val="Tahoma"/>
            <family val="2"/>
          </rPr>
          <t>Ansi-ak, nu indaako pey a Buŋ yaako gaarin kaƴko min ɗo gelbinko. Ansi-ak, kuu ibine maman ŋa koliŋko ɗo uŋji ka Buŋdi, ho ku asiy ibine kadar Buŋ barkiyiŋko dakina, taar okintiti ɗo gee kuuk ŋa doɓtu ho ku talaag gamin okin̰co kuuk ŋa giniy iŋ ŋuura.</t>
        </r>
      </text>
    </comment>
    <comment ref="E1427" authorId="0">
      <text>
        <r>
          <rPr>
            <sz val="8"/>
            <color indexed="81"/>
            <rFont val="Tahoma"/>
            <family val="2"/>
          </rPr>
          <t>Ansi-ak, ibinoŋ gudurre ta Buŋdi taat gudurre okintit gudurre okintiti! Iŋ gudurre taat ŋa giniy iŋ gudurre taat ŋa giniy riy iŋ ginte,</t>
        </r>
      </text>
    </comment>
    <comment ref="E1428" authorId="0">
      <text>
        <r>
          <rPr>
            <sz val="8"/>
            <color indexed="81"/>
            <rFont val="Tahoma"/>
            <family val="2"/>
          </rPr>
          <t>Ya Buŋ Takko Buŋ ho iŋ Rabbin Iisa Masi, ŋaako bere barkin iŋ aapiye.</t>
        </r>
      </text>
    </comment>
    <comment ref="E1429" authorId="0">
      <text>
        <r>
          <rPr>
            <sz val="8"/>
            <color indexed="81"/>
            <rFont val="Tahoma"/>
            <family val="2"/>
          </rPr>
          <t>ŋa nooyig Masi kaak Buŋ doɓtu min ɗo muuti ho ŋa diyiig ɗo meeday ɗo Meennaw ta Buŋdi.</t>
        </r>
      </text>
    </comment>
    <comment ref="E1430" authorId="0">
      <text>
        <r>
          <rPr>
            <sz val="8"/>
            <color indexed="81"/>
            <rFont val="Tahoma"/>
            <family val="2"/>
          </rPr>
          <t>Diŋ ŋa ginit ko meennaw ɗo sultinniidi, ŋa hokumiyaag gamin okin̰co kuuk gin gudurre, ŋuur kuuk gin gudurre ho ŋuur kuuk gin gudurre. Meennaw-ak, ŋa hokumiyaag gamin okin̰co kuuk goy ɗo duniiner-aŋku, ho pey ŋa hokumiyaag gamin kuuk yaa ase neginda.</t>
        </r>
      </text>
    </comment>
    <comment ref="E1431" authorId="0">
      <text>
        <r>
          <rPr>
            <sz val="8"/>
            <color indexed="81"/>
            <rFont val="Tahoma"/>
            <family val="2"/>
          </rPr>
          <t>Buŋ berjiig gamin okin̰co ɗo pisin̰ji ka Iisa ho ŋa berji gudurre ɗo gamin okin̰co okin̰co ɗo gee ku Eglizdi.</t>
        </r>
      </text>
    </comment>
    <comment ref="E1432" authorId="0">
      <text>
        <r>
          <rPr>
            <sz val="8"/>
            <color indexed="81"/>
            <rFont val="Tahoma"/>
            <family val="2"/>
          </rPr>
          <t>Asaan *Egliz gay, ŋaar ko ziy ka Iisa Masi. Egliz-ak ŋaar ko miin iŋ gamin okin̰co. Ŋaar ko ŋaar di miiniig gamin okin̰co ɗo gamin okin̰co ɗo gamin okin̰co.</t>
        </r>
      </text>
    </comment>
    <comment ref="E1433" authorId="0">
      <text>
        <r>
          <rPr>
            <sz val="8"/>
            <color indexed="81"/>
            <rFont val="Tahoma"/>
            <family val="2"/>
          </rPr>
          <t>Nu ozila Buŋ kaak Takko ka Rabbinte Iisa Masi, ŋaar kaak berinti barkin ta Buŋdi okintiti min kuwa ka samaaner,</t>
        </r>
      </text>
    </comment>
    <comment ref="E1434" authorId="0">
      <text>
        <r>
          <rPr>
            <sz val="8"/>
            <color indexed="81"/>
            <rFont val="Tahoma"/>
            <family val="2"/>
          </rPr>
          <t>Ka seener, min Buŋ bal kilgiyin duniin bal kilgiye misa, ŋa doɓintiŋ ko iŋ ŋaara, asaan ŋa doɓintiŋ ko iŋ gemo ho *cawar ɗo uŋji.</t>
        </r>
      </text>
    </comment>
    <comment ref="E1435" authorId="0">
      <text>
        <r>
          <rPr>
            <sz val="8"/>
            <color indexed="81"/>
            <rFont val="Tahoma"/>
            <family val="2"/>
          </rPr>
          <t>Ampaa ko, ŋa elgig iŋ ele kaak ŋa rakiite. Ŋa doɓtu a gii gine kooginay ku Buŋdi iŋ amaanne taat ŋa rakiyo iŋ Iisa Masi. Gamin-ak asaan ŋa elgig iŋ selliŋkaw ta meen̰ji.</t>
        </r>
      </text>
    </comment>
    <comment ref="E1436" authorId="0">
      <text>
        <r>
          <rPr>
            <sz val="8"/>
            <color indexed="81"/>
            <rFont val="Tahoma"/>
            <family val="2"/>
          </rPr>
          <t>Gamin-ak, ŋa gintu pa-ak a paa kat, gii ozilin̰ Buŋ ɗo bi kan̰ji, asaan ŋa elgiite Roŋji kaak ŋa elgiy dakina.</t>
        </r>
      </text>
    </comment>
    <comment ref="E1437" authorId="0">
      <text>
        <r>
          <rPr>
            <sz val="8"/>
            <color indexed="81"/>
            <rFont val="Tahoma"/>
            <family val="2"/>
          </rPr>
          <t>Iŋ ŋaar di, iŋ baarir ku Iisa Masi, Buŋ saamiyiig ginte, ŋa jiliig zunuubinnico ho Buŋ saamiyiite. Iŋ ŋaar-ak ko, Buŋ gaariite barkin taat ŋa gintu min ɗo pisin̰ji okin̰ji.</t>
        </r>
      </text>
    </comment>
    <comment ref="E1438" authorId="0">
      <text>
        <r>
          <rPr>
            <sz val="8"/>
            <color indexed="81"/>
            <rFont val="Tahoma"/>
            <family val="2"/>
          </rPr>
          <t>ŋa berinti dakina iŋ ibine dakina, iŋ ibine okintiti ho iŋ ibine okintiti.</t>
        </r>
      </text>
    </comment>
    <comment ref="E1439" authorId="0">
      <text>
        <r>
          <rPr>
            <sz val="8"/>
            <color indexed="81"/>
            <rFont val="Tahoma"/>
            <family val="2"/>
          </rPr>
          <t>Ŋa gaarintiŋ ko iŋ amaanne taat ŋa rakiyo. Ŋa gaarintiŋ ko iŋ amaanne taat ŋa kaawtu min awalle a ŋaa gine iŋ siŋ kun̰ji Masi.</t>
        </r>
      </text>
    </comment>
    <comment ref="E1440" authorId="0">
      <text>
        <r>
          <rPr>
            <sz val="8"/>
            <color indexed="81"/>
            <rFont val="Tahoma"/>
            <family val="2"/>
          </rPr>
          <t>Kuŋko oki, awalle, ku mate ɗo bi ka zunuubinniko ho ɗo bi ka zunuubinniko.</t>
        </r>
      </text>
    </comment>
    <comment ref="E1441" authorId="0">
      <text>
        <r>
          <rPr>
            <sz val="8"/>
            <color indexed="81"/>
            <rFont val="Tahoma"/>
            <family val="2"/>
          </rPr>
          <t>Nin-aŋ ko riyoy ku Buŋdi. Ŋa kilgiyig iŋ Iisa Masi, ŋa kilgiyig marbinto a nii gine gamin kuuk samaane kuuk Buŋ siytu a gii ginguwe. Gamin-aŋ, ŋaar ko kuuk Buŋ siytu min awalle a gii ginguwe.</t>
        </r>
      </text>
    </comment>
    <comment ref="E1442" authorId="0">
      <text>
        <r>
          <rPr>
            <sz val="8"/>
            <color indexed="81"/>
            <rFont val="Tahoma"/>
            <family val="2"/>
          </rPr>
          <t>Ansi-ak, pakiroŋ ɗo taat awalle ku goyiy-aŋku. Kuŋ kuuk Yuudinnaɗo min ku weeyig di-ak, ŋu kolaako a ku *ɗukume ja seln̰o, kar gee ku marginko gay, ŋu kolaako a ku bal *ɗukume ja seln̰o. Sando, kaawco-at, taar ko taat gee giniy iŋ pisin̰co di.</t>
        </r>
      </text>
    </comment>
    <comment ref="E1443" authorId="0">
      <text>
        <r>
          <rPr>
            <sz val="8"/>
            <color indexed="81"/>
            <rFont val="Tahoma"/>
            <family val="2"/>
          </rPr>
          <t>Moyoŋ ɗo kaƴko, ɗo wiktin taat ku goyiy misa iŋ odinko, ku bal ibine misa Masi. Kuŋ kuuk min gee ku Israyeel, ku bal gase motol ta kaaw taat Buŋ kaawtu a ŋaaco bere. Ku goy ɗo duniiner-aŋku, ku ginno botol taat ya ku gediraaɗo gedire ho ku ginno Buŋ.</t>
        </r>
      </text>
    </comment>
    <comment ref="E1444" authorId="0">
      <text>
        <r>
          <rPr>
            <sz val="8"/>
            <color indexed="81"/>
            <rFont val="Tahoma"/>
            <family val="2"/>
          </rPr>
          <t>Kar diŋ gay, iŋ uŋji ka Iisa Masi, kuŋ kuuk awalle serek gay, Buŋ gaaykoŋ ko moota iŋ baar ku Masi.</t>
        </r>
      </text>
    </comment>
    <comment ref="E1445" authorId="0">
      <text>
        <r>
          <rPr>
            <sz val="8"/>
            <color indexed="81"/>
            <rFont val="Tahoma"/>
            <family val="2"/>
          </rPr>
          <t>Asaan ŋaar meen̰ji di ŋaar di aapiye, ŋa ŋaar di kaak n̰umig gee ku seer-ak iŋ aapiye ar gem rakki di. Ŋa ɗukumig pey botol taat yaani eerinti ho taaɓine oki nam ŋa eerintiita.</t>
        </r>
      </text>
    </comment>
    <comment ref="E1446" authorId="0">
      <text>
        <r>
          <rPr>
            <sz val="8"/>
            <color indexed="81"/>
            <rFont val="Tahoma"/>
            <family val="2"/>
          </rPr>
          <t>Gem kaak Iisa Masi mattu-ak mat ko iŋ gaayoy. Ŋa mat ko gaanuun ka Muusa okin̰ji kaak Muusa siirtu ɗo gamin okin̰co. Ŋa n̰aamiig gamin okin̰co kuuk aginiyte iŋ gaanuun kuuk aginiyte. Ampa-ak, ŋa n̰aamiig aapiye iŋ gee ku seer-aku.</t>
        </r>
      </text>
    </comment>
    <comment ref="E1447" authorId="0">
      <text>
        <r>
          <rPr>
            <sz val="8"/>
            <color indexed="81"/>
            <rFont val="Tahoma"/>
            <family val="2"/>
          </rPr>
          <t>Paa kat, iŋ et kaak ŋu ɗooɗtu ka etor, Masi idiig hasuudinaw taat un̰jitu min ɗo ziŋkiniite ho ŋa n̰aamiig pey iŋ Buŋ. Ŋaar di taaɓiyiit ɗoo-ak iŋ et-ak a ŋuu goye pey iŋ ŋaara.</t>
        </r>
      </text>
    </comment>
    <comment ref="E1448" authorId="0">
      <text>
        <r>
          <rPr>
            <sz val="8"/>
            <color indexed="81"/>
            <rFont val="Tahoma"/>
            <family val="2"/>
          </rPr>
          <t>Ŋa as gaare Kabarre ta Gala, ŋa gaariico aapiye ɗo kuŋ kuuk serek min ɗo uŋji ka Buŋdi ho ɗo kuŋ kuuk serek oki, aapiye.</t>
        </r>
      </text>
    </comment>
    <comment ref="E1449" authorId="0">
      <text>
        <r>
          <rPr>
            <sz val="8"/>
            <color indexed="81"/>
            <rFont val="Tahoma"/>
            <family val="2"/>
          </rPr>
          <t>Ka seener, iŋ ŋaar-ak ko, gee iŋ Ruwwin ta Buŋdi rakki di, okinte gii ote botol ɗo uŋji ka Tacco Buŋ.</t>
        </r>
      </text>
    </comment>
    <comment ref="E1450" authorId="0">
      <text>
        <r>
          <rPr>
            <sz val="8"/>
            <color indexed="81"/>
            <rFont val="Tahoma"/>
            <family val="2"/>
          </rPr>
          <t>Ampa-ak, diŋ gay, ku arro gee ku martaw ho ku martawɗo. Kuŋ gee kuuk martaw iŋ gee ku Buŋdi di, ho ku gee ku adiy ka ger ka Buŋdi.</t>
        </r>
      </text>
    </comment>
    <comment ref="E1451" authorId="0">
      <text>
        <r>
          <rPr>
            <sz val="8"/>
            <color indexed="81"/>
            <rFont val="Tahoma"/>
            <family val="2"/>
          </rPr>
          <t>Ku gintu pa-ak ar gee ku duniiner kuuk gina jookumo ho ku gina jookumo. Ku karmiygig sultan ka sultinniidi ka samaaner. Aŋ ko ruwwiney kaak diŋ gina riy ɗo gee kuuk pooc karmiyaag Buŋ.</t>
        </r>
      </text>
    </comment>
    <comment ref="E1452" authorId="0">
      <text>
        <r>
          <rPr>
            <sz val="8"/>
            <color indexed="81"/>
            <rFont val="Tahoma"/>
            <family val="2"/>
          </rPr>
          <t>Kuŋkoŋ gay, kuŋ kat ŋuur pinig ka ger ka Buŋdi ho iŋ paliinna ho iŋ nabiinna oki. Masi gay, ŋaar ko dambi kaak taɓ ka ger-aka, ho ŋaar ko dambi kaak taɓ ka gerdi.</t>
        </r>
      </text>
    </comment>
    <comment ref="E1453" authorId="0">
      <text>
        <r>
          <rPr>
            <sz val="8"/>
            <color indexed="81"/>
            <rFont val="Tahoma"/>
            <family val="2"/>
          </rPr>
          <t>Iŋ ŋaar ko, gee okin̰co, ŋu n̰umgiy iŋ ŋaara, ŋa n̰umaag gamin-aŋ okin̰co iŋ uŋji, ŋaa gine ger ka Buŋdi kaak *cawar.</t>
        </r>
      </text>
    </comment>
    <comment ref="E1454" authorId="0">
      <text>
        <r>
          <rPr>
            <sz val="8"/>
            <color indexed="81"/>
            <rFont val="Tahoma"/>
            <family val="2"/>
          </rPr>
          <t>Kuŋko-ak oki, ku kuuniytu sawa di, asaan kuŋko oki gee kuuk Masi pinig sawa, Buŋ goy iŋ Ruwwin ta Buŋdi.</t>
        </r>
      </text>
    </comment>
    <comment ref="E1455" authorId="0">
      <text>
        <r>
          <rPr>
            <sz val="8"/>
            <color indexed="81"/>
            <rFont val="Tahoma"/>
            <family val="2"/>
          </rPr>
          <t>Goytu eɗe-ak, okintini, gi goy wiktin taat ŋu giniy ampa-ak di. Gamin okin̰co-aŋ, gii ginguwe girsico ta duniiner ho gelbinte ku duniiner di. Gamin okin̰co-aŋ, gii necin dapin̰ko ta Buŋdi ar gee ku pey.</t>
        </r>
      </text>
    </comment>
    <comment ref="E1456" authorId="0">
      <text>
        <r>
          <rPr>
            <sz val="8"/>
            <color indexed="81"/>
            <rFont val="Tahoma"/>
            <family val="2"/>
          </rPr>
          <t>Kar Buŋ gay, ŋaar sellen̰ dakina ho ŋa tala amindaw ta aminduwte, asaan ŋa elgiite dakina.</t>
        </r>
      </text>
    </comment>
    <comment ref="E1457" authorId="0">
      <text>
        <r>
          <rPr>
            <sz val="8"/>
            <color indexed="81"/>
            <rFont val="Tahoma"/>
            <family val="2"/>
          </rPr>
          <t>Buŋ berinti goye ɗo wiktin taat ŋa nooyig Masi kaak ŋa nooytu min ɗo muuti. Ŋaar-ak, iŋ barkin ta Buŋdi ko, Buŋ jiliŋko kuu gase jile.</t>
        </r>
      </text>
    </comment>
    <comment ref="E1458" authorId="0">
      <text>
        <r>
          <rPr>
            <sz val="8"/>
            <color indexed="81"/>
            <rFont val="Tahoma"/>
            <family val="2"/>
          </rPr>
          <t>Buŋ nooyinti iŋ ŋaara ho ŋa diinti iŋ ŋaara ɗo Meennaw ta Buŋdi, asaan ŋa nooyig iŋ Masi.</t>
        </r>
      </text>
    </comment>
    <comment ref="E1459" authorId="0">
      <text>
        <r>
          <rPr>
            <sz val="8"/>
            <color indexed="81"/>
            <rFont val="Tahoma"/>
            <family val="2"/>
          </rPr>
          <t>Buŋ gintu pa-ak asaan ɗo wiktin taat yaa ase, ŋa rakiy gaare barkin taat ŋa barkiyiite dakina. Ŋa barkiyiite dakina ɗo bi ka barkin taat ŋa gaariite iŋ siŋ kun̰ Iisa Masi.</t>
        </r>
      </text>
    </comment>
    <comment ref="E1460" authorId="0">
      <text>
        <r>
          <rPr>
            <sz val="8"/>
            <color indexed="81"/>
            <rFont val="Tahoma"/>
            <family val="2"/>
          </rPr>
          <t>Galal ku Buŋdi, iŋ barkin ta Buŋdi kat kuu aamine iŋ imaanko. Kar gay, ŋaar-ak, ŋa gasaaɗo min ɗo riyko, ŋaar maan kaak Buŋ beriiko.</t>
        </r>
      </text>
    </comment>
    <comment ref="E1461" authorId="0">
      <text>
        <r>
          <rPr>
            <sz val="8"/>
            <color indexed="81"/>
            <rFont val="Tahoma"/>
            <family val="2"/>
          </rPr>
          <t>Ŋa rakaaɗo gee-ak a ŋuuco bere maan kaak ŋu gintu awalle, paa kat, waan yaa ozilin̰ misa iŋ galal.</t>
        </r>
      </text>
    </comment>
    <comment ref="E1462" authorId="0">
      <text>
        <r>
          <rPr>
            <sz val="8"/>
            <color indexed="81"/>
            <rFont val="Tahoma"/>
            <family val="2"/>
          </rPr>
          <t>Ɗo bi ŋaar-ak ko, nun Pool, nu obit daŋaayne ta Iisa Masi ɗo saan taŋko kuŋ kuuk Yuudinnaɗo.</t>
        </r>
      </text>
    </comment>
    <comment ref="E1463" authorId="0">
      <text>
        <r>
          <rPr>
            <sz val="8"/>
            <color indexed="81"/>
            <rFont val="Tahoma"/>
            <family val="2"/>
          </rPr>
          <t>Diŋka-aŋ, iŋ gee ku Eglizdi, ŋa rakaw a ŋuu ibinin̰ sultan iŋ aginduwco ɗo uŋco ka samaaner a ŋuu ibinin̰ ilim ta Buŋdi taat gin gamin dakina.</t>
        </r>
      </text>
    </comment>
    <comment ref="E1464" authorId="0">
      <text>
        <r>
          <rPr>
            <sz val="8"/>
            <color indexed="81"/>
            <rFont val="Tahoma"/>
            <family val="2"/>
          </rPr>
          <t>An ko kaaw taat Buŋ kaawtu-at, taar as ko min daayum ho ŋa necit iŋ Rabbinte Iisa Masi.</t>
        </r>
      </text>
    </comment>
    <comment ref="E1465" authorId="0">
      <text>
        <r>
          <rPr>
            <sz val="8"/>
            <color indexed="81"/>
            <rFont val="Tahoma"/>
            <family val="2"/>
          </rPr>
          <t>Iŋ ŋaar di gi n̰aamig iŋ ŋaara ho iŋ imaan min ɗo Iisa Masi, gi gasiit imaanji taat gii gedire iŋ galal, ho gi ɓaawiy uŋji ka Buŋdi bal kolaw.</t>
        </r>
      </text>
    </comment>
    <comment ref="E1466" authorId="0">
      <text>
        <r>
          <rPr>
            <sz val="8"/>
            <color indexed="81"/>
            <rFont val="Tahoma"/>
            <family val="2"/>
          </rPr>
          <t>Ansi-ak, nu kaawaako, dakoŋ rasenno gelbinko ɗo bi ka taaɓiner-aŋka. Nu kaawaako a taaɓin-an, nu taaɓiyig ɗo saan taŋko, asaan ansii ko, kuu gasin *darjin ta Buŋdi.</t>
        </r>
      </text>
    </comment>
    <comment ref="E1467" authorId="0">
      <text>
        <r>
          <rPr>
            <sz val="8"/>
            <color indexed="81"/>
            <rFont val="Tahoma"/>
            <family val="2"/>
          </rPr>
          <t>Ɗo saan taar-at ko, nu dersitu ɗo uŋji ka Tanni,</t>
        </r>
      </text>
    </comment>
    <comment ref="E1468" authorId="0">
      <text>
        <r>
          <rPr>
            <sz val="8"/>
            <color indexed="81"/>
            <rFont val="Tahoma"/>
            <family val="2"/>
          </rPr>
          <t>ŋaar ko kaak bercog siŋtay ɗo gee okin̰co kuuk goy kuwa ho kuuk goy keɗer.</t>
        </r>
      </text>
    </comment>
    <comment ref="E1469" authorId="0">
      <text>
        <r>
          <rPr>
            <sz val="8"/>
            <color indexed="81"/>
            <rFont val="Tahoma"/>
            <family val="2"/>
          </rPr>
          <t>Ansi-ak, nu indaako Buŋ iŋ gudurrey ta *darjiney okintiti, ŋaako bere gudurrey gudurrey iŋ gudurrey ta Ruwwiner.</t>
        </r>
      </text>
    </comment>
    <comment ref="E1470" authorId="0">
      <text>
        <r>
          <rPr>
            <sz val="8"/>
            <color indexed="81"/>
            <rFont val="Tahoma"/>
            <family val="2"/>
          </rPr>
          <t>Ansi-ak, nu indaako Buŋ a ŋaa goye iŋ imaanko, ŋaako diyin̰ Masi ɗo gelbinko iŋ gelbinko. Nu indaako pey asaan ku elgiy ziŋkiko iŋ ele kaak ku elgiyo,</t>
        </r>
      </text>
    </comment>
    <comment ref="E1471" authorId="0">
      <text>
        <r>
          <rPr>
            <sz val="8"/>
            <color indexed="81"/>
            <rFont val="Tahoma"/>
            <family val="2"/>
          </rPr>
          <t>Nu siiriijiŋ-ak asaan Buŋ yaako bere gudurre iŋ kuŋ gee okin̰co kuuk aamin ɗo Iisa Masi. Ansi-ak, naako bere gudurre taat kuu ibinin̰ ja ele ka pati, ka samaaner ho ka kuwa.</t>
        </r>
      </text>
    </comment>
    <comment ref="E1472" authorId="0">
      <text>
        <r>
          <rPr>
            <sz val="8"/>
            <color indexed="81"/>
            <rFont val="Tahoma"/>
            <family val="2"/>
          </rPr>
          <t>Kuŋ gay, ibinoŋ elin̰ji taat pakgig okin̰co kaak gee ibingigɗo. Ansi-ak, kuu miine iŋ gamin okin̰co kuuk Buŋ rakiyo.</t>
        </r>
      </text>
    </comment>
    <comment ref="E1473" authorId="0">
      <text>
        <r>
          <rPr>
            <sz val="8"/>
            <color indexed="81"/>
            <rFont val="Tahoma"/>
            <family val="2"/>
          </rPr>
          <t>Ku dor di nu kaawaako kadar Buŋ berduut barkin dakina ɗo bi kaŋko.</t>
        </r>
      </text>
    </comment>
    <comment ref="E1474" authorId="0">
      <text>
        <r>
          <rPr>
            <sz val="8"/>
            <color indexed="81"/>
            <rFont val="Tahoma"/>
            <family val="2"/>
          </rPr>
          <t>Buŋ kaak gin gudurre taat ŋaa gine gamin okin̰co dakina pakgig maan kaak gi indiyo ho kaak gi pakiriyo oki.</t>
        </r>
      </text>
    </comment>
    <comment ref="E1475" authorId="0">
      <text>
        <r>
          <rPr>
            <sz val="8"/>
            <color indexed="81"/>
            <rFont val="Tahoma"/>
            <family val="2"/>
          </rPr>
          <t>Gee ku Eglizdi ho iŋ gee kuuk goy iŋ Iisa Masi di, darjin ɗo ŋaar-ak di ho ɗo uŋji ka Buŋdi doo ɗo menuwti doo. Aamin.</t>
        </r>
      </text>
    </comment>
    <comment ref="E1476" authorId="0">
      <text>
        <r>
          <rPr>
            <sz val="8"/>
            <color indexed="81"/>
            <rFont val="Tahoma"/>
            <family val="2"/>
          </rPr>
          <t>Ɗo maktumner-an, naako gaare baay taat Buŋ gaariidu. Ŋa gaarduug maan kaak cigile kaak Buŋ kaawtu.</t>
        </r>
      </text>
    </comment>
    <comment ref="E1477" authorId="0">
      <text>
        <r>
          <rPr>
            <sz val="8"/>
            <color indexed="81"/>
            <rFont val="Tahoma"/>
            <family val="2"/>
          </rPr>
          <t>Ya ku garkiyaaga-ak, kuu ibine baati kadar nu iban gamin okin̰co kuuk nu dortu ɗo bi ka Masi.</t>
        </r>
      </text>
    </comment>
    <comment ref="E1478" authorId="0">
      <text>
        <r>
          <rPr>
            <sz val="8"/>
            <color indexed="81"/>
            <rFont val="Tahoma"/>
            <family val="2"/>
          </rPr>
          <t>Gee kuuk goy ɗo wiktin taar-at, ŋu balco gaare maan kaak cigile ɗo geemir. Kar diŋ gay, iŋ gudurre ta Ruwwin ta Buŋdi kat, ŋa gaarin̰ji ɗo paliinna ho iŋ nabiinna, ŋuu ibinin̰ji.</t>
        </r>
      </text>
    </comment>
    <comment ref="E1479" authorId="0">
      <text>
        <r>
          <rPr>
            <sz val="8"/>
            <color indexed="81"/>
            <rFont val="Tahoma"/>
            <family val="2"/>
          </rPr>
          <t>Aŋ ko maan kaak cigile-aŋka: Kabarre ta Gala: ŋuur kuuk Yuudinnaɗo yaa gase haginey iŋ gee ku Israyeel. Ŋuu gine ziŋkico ar gem rakki di ɗo uŋji ka Buŋdi. Ŋuu gine ziŋkico iŋ gee kuuk Yuudinnaɗo oki atta, ho iŋ botol taat ŋu bariyiy kaaw taat Buŋ kaawtu a ŋaaji gine sawa iŋ ŋuura, asaan ŋu n̰ume iŋ Iisa Masi.</t>
        </r>
      </text>
    </comment>
    <comment ref="E1480" authorId="0">
      <text>
        <r>
          <rPr>
            <sz val="8"/>
            <color indexed="81"/>
            <rFont val="Tahoma"/>
            <family val="2"/>
          </rPr>
          <t>Kar iŋ barkin ta Buŋdi taat ŋa gaariidu, ŋaar-ak ko kaak nu gintu gay riyor ka Kabarre ta Gala asaan ŋa berduut barkin ta Buŋdi. Barkin-at, ŋa berduut gudurre taat ŋa giniy iŋ nunu.</t>
        </r>
      </text>
    </comment>
    <comment ref="E1481" authorId="0">
      <text>
        <r>
          <rPr>
            <sz val="8"/>
            <color indexed="81"/>
            <rFont val="Tahoma"/>
            <family val="2"/>
          </rPr>
          <t>Nu iban kadar ɗo gee kuuk aamin iŋ Iisa Masi, nun gee kuuk kapak-ak, nu ginaaɗo maanna. Kar gay, Buŋ berduut barkin-an ɗo uŋco, a naa gaarin barkin ta Buŋdi ɗo gee kuuk Yuudinnaɗo. Ansi-ak, naa gaare barkin ta Buŋdi taat bal sokan̰ min loci.</t>
        </r>
      </text>
    </comment>
    <comment ref="E1482" authorId="0">
      <text>
        <r>
          <rPr>
            <sz val="8"/>
            <color indexed="81"/>
            <rFont val="Tahoma"/>
            <family val="2"/>
          </rPr>
          <t>Buŋ doɓintu a naa gaarin kaaw taat cigile kaak min daayum maan kaak Buŋ kaak kilgiyig gamin okin̰co. Ŋaar kaak kilgiyig gamin-ak, min daayum, ŋa cokiyit kaaw-ata. Nu kaawaaco ɗo gee okin̰co.</t>
        </r>
      </text>
    </comment>
    <comment ref="E1483" authorId="0">
      <text>
        <r>
          <rPr>
            <sz val="8"/>
            <color indexed="81"/>
            <rFont val="Tahoma"/>
            <family val="2"/>
          </rPr>
          <t>Nu kaawaako pey ar gay daŋaayner ɗo bi ka *Rabbiner. Kar gay, nu indaako pey a kuu goye iŋ botol taat gaara botol taat Buŋ koliŋko.</t>
        </r>
      </text>
    </comment>
    <comment ref="E1484" authorId="0">
      <text>
        <r>
          <rPr>
            <sz val="8"/>
            <color indexed="81"/>
            <rFont val="Tahoma"/>
            <family val="2"/>
          </rPr>
          <t>Ŋaar ko kaak paaytu min kuwa, ŋaar di kaak coon ka samaaner okin̰ji. Ŋaar di pakgig kuwa okin̰ji okin̰ji a Meennuwiy yaa miinin̰ gee okin̰co kuuk ɗo adiy ka kiɗar okin̰ji.</t>
        </r>
      </text>
    </comment>
    <comment ref="E1485" authorId="0">
      <text>
        <r>
          <rPr>
            <sz val="8"/>
            <color indexed="81"/>
            <rFont val="Tahoma"/>
            <family val="2"/>
          </rPr>
          <t>Ɗo saan taar-at ko, Iisa Masi meen̰ji di berdu botol taat ŋuu gine paliinna, daarin̰ a ŋuu gine nabiinna, daarin̰ a ŋuu gine gee ku pey gaare Kabarre ta Gala, daarin̰ a ŋuu gine gay gooƴindi ho daarin̰ a ŋuu ɓilde gee.</t>
        </r>
      </text>
    </comment>
    <comment ref="E1486" authorId="0">
      <text>
        <r>
          <rPr>
            <sz val="8"/>
            <color indexed="81"/>
            <rFont val="Tahoma"/>
            <family val="2"/>
          </rPr>
          <t>Buŋ gintu pa-ak a ŋaa siyin̰ geen̰ji ku Buŋdi a ŋuu gine riy taat ŋuu gine riy ta Buŋdi, ho ansi-ak, ziy ka Masi yaa peye ɗo uŋji ka Buŋdi.</t>
        </r>
      </text>
    </comment>
    <comment ref="E1487" authorId="0">
      <text>
        <r>
          <rPr>
            <sz val="8"/>
            <color indexed="81"/>
            <rFont val="Tahoma"/>
            <family val="2"/>
          </rPr>
          <t>Kar taar-at gay, okintit taat Buŋ gaariite yaa gine ar gem rakki di ɗo imaaner ho ɗo ibine kaak samaane ɗo Roŋji ka Buŋdi. Paa kat, okintini, okintini, okintini yaa gine gee kuuk nectu, okin̰co, gi nectu ɗo wer kaak ŋa n̰umtu iŋ siŋ ku Masi.</t>
        </r>
      </text>
    </comment>
    <comment ref="E1488" authorId="0">
      <text>
        <r>
          <rPr>
            <sz val="8"/>
            <color indexed="81"/>
            <rFont val="Tahoma"/>
            <family val="2"/>
          </rPr>
          <t>Di taloŋ, Buŋ toɗtu pa-ak, asaan gi rakaaɗo gine ziŋkini ku pey ar kooginay. Gaminte-aŋ, gii newsinno pey iŋ kaawin kuuk gi dortu min ɗo kaaw ta geemir di, wal iŋ raadiner di, gii rawte botol, wal iŋ neenduwti kat gi rawte seene.</t>
        </r>
      </text>
    </comment>
    <comment ref="E1489" authorId="0">
      <text>
        <r>
          <rPr>
            <sz val="8"/>
            <color indexed="81"/>
            <rFont val="Tahoma"/>
            <family val="2"/>
          </rPr>
          <t>Ampa-ak, gii kaawe seene iŋ ele kaak gi elgiy di. Ansii kat, gii maaɗin̰ ɗo gamin okin̰co okin̰co, gii gine ar gem kaak ar ŋaar ko Masi kaak tatiko oki.</t>
        </r>
      </text>
    </comment>
    <comment ref="E1490" authorId="0">
      <text>
        <r>
          <rPr>
            <sz val="8"/>
            <color indexed="81"/>
            <rFont val="Tahoma"/>
            <family val="2"/>
          </rPr>
          <t>Ŋa ŋaar ko kaak n̰aamiig zi ka gemor okin̰ji sawa. Ŋa n̰aamiig zi ka gemor-ak okin̰ji uŋda iŋ ele. Ampaa ko, ay zi ka gemor-ak, okin̰ji, ŋa n̰aamiig gamin-ak iŋ ele.</t>
        </r>
      </text>
    </comment>
    <comment ref="E1491" authorId="0">
      <text>
        <r>
          <rPr>
            <sz val="8"/>
            <color indexed="81"/>
            <rFont val="Tahoma"/>
            <family val="2"/>
          </rPr>
          <t>Di ŋaar-ak, nu kaawaako di ho nu kaawaako waraŋ ɗo bi ka *Rabbin Iisa aman: dakoŋ ginenno pey goye ar gee kuuk Yuudinnaɗo kuuk ibanno Buŋ. Pikirco-ak, taar maala ɗo maan kaak maala.</t>
        </r>
      </text>
    </comment>
    <comment ref="E1492" authorId="0">
      <text>
        <r>
          <rPr>
            <sz val="8"/>
            <color indexed="81"/>
            <rFont val="Tahoma"/>
            <family val="2"/>
          </rPr>
          <t>Ŋuur-ak, pikirrico goy ɗo gondikor. Ŋu eergitɗo iŋ goye ka Buŋdi, asaan ŋu ibanno maanna, kaƴco ɗibire ho ŋu ibanno botol ta goye ka Buŋdi.</t>
        </r>
      </text>
    </comment>
    <comment ref="E1493" authorId="0">
      <text>
        <r>
          <rPr>
            <sz val="8"/>
            <color indexed="81"/>
            <rFont val="Tahoma"/>
            <family val="2"/>
          </rPr>
          <t>Ŋu meelgitɗo maan kaak samaane wala kaak samaanno. Ŋu caacig ɗo gamin okin̰co kuuk samaanno ho gamin okin̰co kuuk samaanno ɗo uŋji ka Buŋdi.</t>
        </r>
      </text>
    </comment>
    <comment ref="E1494" authorId="0">
      <text>
        <r>
          <rPr>
            <sz val="8"/>
            <color indexed="81"/>
            <rFont val="Tahoma"/>
            <family val="2"/>
          </rPr>
          <t>Ya ku goy doo, goyoŋ selliŋkaw, diŋ goyiŋko samaane, iŋ muɲal, kuu taaye ziŋkiko iŋ elgol,</t>
        </r>
      </text>
    </comment>
    <comment ref="E1495" authorId="0">
      <text>
        <r>
          <rPr>
            <sz val="8"/>
            <color indexed="81"/>
            <rFont val="Tahoma"/>
            <family val="2"/>
          </rPr>
          <t>Kar gay, kuŋ gay bal dorin kaawin ampa-ak min ku ibingig Masi.</t>
        </r>
      </text>
    </comment>
    <comment ref="E1496" authorId="0">
      <text>
        <r>
          <rPr>
            <sz val="8"/>
            <color indexed="81"/>
            <rFont val="Tahoma"/>
            <family val="2"/>
          </rPr>
          <t>Kuŋko-aŋ gay, ya ku dorig biy ka Iisa Masi ho ku dorig seen taat ŋa kaawiiko iŋ ŋaara.</t>
        </r>
      </text>
    </comment>
    <comment ref="E1497" authorId="0">
      <text>
        <r>
          <rPr>
            <sz val="8"/>
            <color indexed="81"/>
            <rFont val="Tahoma"/>
            <family val="2"/>
          </rPr>
          <t>Kar gay, dakoŋ ɗukumon̰ ziŋkiko kaak awalle ho iŋ goyiŋko kaak ar ku goyiy di. Goyiŋko-ak, gii rawte ziŋkiko ku duniiner ku duniiner di.</t>
        </r>
      </text>
    </comment>
    <comment ref="E1498" authorId="0">
      <text>
        <r>
          <rPr>
            <sz val="8"/>
            <color indexed="81"/>
            <rFont val="Tahoma"/>
            <family val="2"/>
          </rPr>
          <t>Kar gay, Ruwwin ta Buŋdi yaako marbinto taat marbinto n̰aamgu.</t>
        </r>
      </text>
    </comment>
    <comment ref="E1499" authorId="0">
      <text>
        <r>
          <rPr>
            <sz val="8"/>
            <color indexed="81"/>
            <rFont val="Tahoma"/>
            <family val="2"/>
          </rPr>
          <t>Ku rasig ziŋkiko kaak marbinto kaak Buŋ kilgiyiŋko ar ŋaar di ho ŋa n̰aamig iŋ goye kaak sellen̰ ho kaak sellen̰ ɗo uŋji ka Buŋdi.</t>
        </r>
      </text>
    </comment>
    <comment ref="E1500" authorId="0">
      <text>
        <r>
          <rPr>
            <sz val="8"/>
            <color indexed="81"/>
            <rFont val="Tahoma"/>
            <family val="2"/>
          </rPr>
          <t>Ɗo bi ŋaar-ak ko, ay gem di, rason̰ji raɗa. Kaawco seene ɗo giji, asaan okinte gi ziŋkini okin̰co ar gem rakki di gemor.</t>
        </r>
      </text>
    </comment>
    <comment ref="E1501" authorId="0">
      <text>
        <r>
          <rPr>
            <sz val="8"/>
            <color indexed="81"/>
            <rFont val="Tahoma"/>
            <family val="2"/>
          </rPr>
          <t>" Ya ku dapin̰ko-ak, dakoŋ diyenno zunuubinna iŋ dapin̰ko. Ya ku dapin̰ko-ak, dakoŋ rasenno pato ya ku dapin̰ko maanna.</t>
        </r>
      </text>
    </comment>
    <comment ref="E1502" authorId="0">
      <text>
        <r>
          <rPr>
            <sz val="8"/>
            <color indexed="81"/>
            <rFont val="Tahoma"/>
            <family val="2"/>
          </rPr>
          <t>Dakoŋ bere botol ɗo *Seetanne oki.</t>
        </r>
      </text>
    </comment>
    <comment ref="E1503" authorId="0">
      <text>
        <r>
          <rPr>
            <sz val="8"/>
            <color indexed="81"/>
            <rFont val="Tahoma"/>
            <family val="2"/>
          </rPr>
          <t>Ya ŋa kokiya gamin okin̰co, illa ŋaa pooce pey kokino. Ŋa taa gine riy ta riyor di, ŋaa tale maan kaak ŋaa bere ɗo pokirin̰ce.</t>
        </r>
      </text>
    </comment>
    <comment ref="E1504" authorId="0">
      <text>
        <r>
          <rPr>
            <sz val="8"/>
            <color indexed="81"/>
            <rFont val="Tahoma"/>
            <family val="2"/>
          </rPr>
          <t>Ansii ko, dakoŋ amilenno kaaw taat samaanno min ɗo biŋkiko. Kaawin kuuk samaane yaa amile gee ɗo imaanko, illa kuuco gaare kaaw taat yaa bere gudurre ɗo geemir. Paa kat, kaawko-at yaa bere gaarco ɗo gee kuuk cokiyaata.</t>
        </r>
      </text>
    </comment>
    <comment ref="E1505" authorId="0">
      <text>
        <r>
          <rPr>
            <sz val="8"/>
            <color indexed="81"/>
            <rFont val="Tahoma"/>
            <family val="2"/>
          </rPr>
          <t>Tiinnoŋ ɗo goyiŋko ar taat Ruwwin ta Buŋdi beriiko, zeeɗoŋ ɗo goyiŋko ar taat goy iŋ aapiye benanniko.</t>
        </r>
      </text>
    </comment>
    <comment ref="E1506" authorId="0">
      <text>
        <r>
          <rPr>
            <sz val="8"/>
            <color indexed="81"/>
            <rFont val="Tahoma"/>
            <family val="2"/>
          </rPr>
          <t>Dakoŋ diyenno gelbinko Ruwwin ta Buŋdi. Ruwwin-at, Buŋ gaarkoŋgu iŋ Ruwwin-at, ŋaar ko maan kaak Buŋ yaako gaarjiŋko ɗo kaƴko, asaan ŋaar ko maan kaak Buŋ beriiko ɗo ƴiriy ta jile ka zunuubinnar.</t>
        </r>
      </text>
    </comment>
    <comment ref="E1507" authorId="0">
      <text>
        <r>
          <rPr>
            <sz val="8"/>
            <color indexed="81"/>
            <rFont val="Tahoma"/>
            <family val="2"/>
          </rPr>
          <t>Kaawkoŋ okin̰co kaak mitko, dapin̰ko, dapin̰ko, ɓilde kaak benannico, nigiy iŋ nigiy iŋ biŋkico di. Kaawkoŋ oki, dakoŋ etirin̰co minniney okintiti.</t>
        </r>
      </text>
    </comment>
    <comment ref="E1508" authorId="0">
      <text>
        <r>
          <rPr>
            <sz val="8"/>
            <color indexed="81"/>
            <rFont val="Tahoma"/>
            <family val="2"/>
          </rPr>
          <t>Goyoŋ sellen̰, kuu gine selliŋkaw ɗo ziŋkiko, kuu gine selliŋkaw ɗo ziŋkiko, ho yaako saamiyin̰ ziŋkiko ar Buŋ saamiyiŋko iŋ ziŋkiko iŋ amaanne ta Masi.</t>
        </r>
      </text>
    </comment>
    <comment ref="E1509" authorId="0">
      <text>
        <r>
          <rPr>
            <sz val="8"/>
            <color indexed="81"/>
            <rFont val="Tahoma"/>
            <family val="2"/>
          </rPr>
          <t>Paa ko, kuŋ okiŋko, kuŋko gem rakki di ɗo uŋji ka Buŋdi, ho Ruwwin ta Buŋdi oki rakki di. Ansii ko, Buŋ koliŋko iŋ imaan rakki di ɗo wiktin taat ŋa koliŋko.</t>
        </r>
      </text>
    </comment>
    <comment ref="E1510" authorId="0">
      <text>
        <r>
          <rPr>
            <sz val="8"/>
            <color indexed="81"/>
            <rFont val="Tahoma"/>
            <family val="2"/>
          </rPr>
          <t>Rabbin rakki, iŋ imaan rakki di, ho *batemda oki, ŋaar rakki di.</t>
        </r>
      </text>
    </comment>
    <comment ref="E1511" authorId="0">
      <text>
        <r>
          <rPr>
            <sz val="8"/>
            <color indexed="81"/>
            <rFont val="Tahoma"/>
            <family val="2"/>
          </rPr>
          <t>Buŋ ŋaar rakki di oki Takko Buŋ ka gee okin̰co, ŋaar kaak goy kuwa ka gee okin̰co, ŋa gaay iŋ gee okin̰co ho ŋa goy iŋ gee okin̰co.</t>
        </r>
      </text>
    </comment>
    <comment ref="E1512" authorId="0">
      <text>
        <r>
          <rPr>
            <sz val="8"/>
            <color indexed="81"/>
            <rFont val="Tahoma"/>
            <family val="2"/>
          </rPr>
          <t>Kar gay, ɗo ay gemo, Buŋ berji barkin ɗo ay gemo uudin taat Masi beriite.</t>
        </r>
      </text>
    </comment>
    <comment ref="E1513" authorId="0">
      <text>
        <r>
          <rPr>
            <sz val="8"/>
            <color indexed="81"/>
            <rFont val="Tahoma"/>
            <family val="2"/>
          </rPr>
          <t>Ɗo bi ŋaar-ak ko, Kitamne kaawa aman: " Min ŋa coontu ka samaaner, ŋa iciig garta ho ŋa beriico maanna ɗo geemir. "</t>
        </r>
      </text>
    </comment>
    <comment ref="E1514" authorId="0">
      <text>
        <r>
          <rPr>
            <sz val="8"/>
            <color indexed="81"/>
            <rFont val="Tahoma"/>
            <family val="2"/>
          </rPr>
          <t>Ka seener, kaaw taat Buŋ ɗiytu aman: " Ŋa coontu, " ŋaar-ak raka kaawe maa? Illa ŋa paay ko ba aaro, ŋa paay ko ba aaro.</t>
        </r>
      </text>
    </comment>
    <comment ref="E1515" authorId="0">
      <text>
        <r>
          <rPr>
            <sz val="8"/>
            <color indexed="81"/>
            <rFont val="Tahoma"/>
            <family val="2"/>
          </rPr>
          <t>Goyoŋ gee kuuk ar roŋ ku Buŋdi, kuu gine koogin kuuk ŋa elgiyo.</t>
        </r>
      </text>
    </comment>
    <comment ref="E1516" authorId="0">
      <text>
        <r>
          <rPr>
            <sz val="8"/>
            <color indexed="81"/>
            <rFont val="Tahoma"/>
            <family val="2"/>
          </rPr>
          <t>Min ŋaar-ak, bariyoŋ maan kaak gala ɗo Rabbiner.</t>
        </r>
      </text>
    </comment>
    <comment ref="E1517" authorId="0">
      <text>
        <r>
          <rPr>
            <sz val="8"/>
            <color indexed="81"/>
            <rFont val="Tahoma"/>
            <family val="2"/>
          </rPr>
          <t>Dakoŋ icenno gamin kuuk gee giniy ɗo gondikor. Illa gaaron̰co samaane.</t>
        </r>
      </text>
    </comment>
    <comment ref="E1518" authorId="0">
      <text>
        <r>
          <rPr>
            <sz val="8"/>
            <color indexed="81"/>
            <rFont val="Tahoma"/>
            <family val="2"/>
          </rPr>
          <t>Ka seener gay, ya ŋu kaawa pey gamin kuuk gee kuuk jookumo giniy iŋ cigile, ŋaar-ak sa gaara kadar ŋu rawtaagɗo maanna.</t>
        </r>
      </text>
    </comment>
    <comment ref="E1519" authorId="0">
      <text>
        <r>
          <rPr>
            <sz val="8"/>
            <color indexed="81"/>
            <rFont val="Tahoma"/>
            <family val="2"/>
          </rPr>
          <t>Gamin okin̰co kuuk gi ƴiimit ɗo portikaw, gee ibiniig ɗo uŋji ka Buŋdi, ho gamin okin̰co kuuk portikaw-ak, ŋu diyaat portikaw. Ɗo taar-at ko, ŋu kaawtu aman: " Ucu, kiŋ kaak weƴaw ho ucu, ucu min ɗo gee ku mate. Masi kaak Buŋ doɓtu yaan̰ caapin̰ciŋ portikaw. "</t>
        </r>
      </text>
    </comment>
    <comment ref="E1520" authorId="0">
      <text>
        <r>
          <rPr>
            <sz val="8"/>
            <color indexed="81"/>
            <rFont val="Tahoma"/>
            <family val="2"/>
          </rPr>
          <t>Yaman pakiroŋ ja samaane maman kuu goye! Dakoŋ ginenno ar gee kuuk ibanno maanna, kar gay, goyoŋ iŋ gee kuuk ibanno maanna.</t>
        </r>
      </text>
    </comment>
    <comment ref="E1521" authorId="0">
      <text>
        <r>
          <rPr>
            <sz val="8"/>
            <color indexed="81"/>
            <rFont val="Tahoma"/>
            <family val="2"/>
          </rPr>
          <t>Min ƴiriy rakki, bariyoŋ wiktin taat kuu gasin̰ji, asaan diŋka-aŋ gamin jookumo.</t>
        </r>
      </text>
    </comment>
    <comment ref="E1522" authorId="0">
      <text>
        <r>
          <rPr>
            <sz val="8"/>
            <color indexed="81"/>
            <rFont val="Tahoma"/>
            <family val="2"/>
          </rPr>
          <t>Ŋaar-ak, dakoŋ icenno gelbinko. Ibinoŋ maan kaak *Rabbin Buŋ rakiyo.</t>
        </r>
      </text>
    </comment>
    <comment ref="E1523" authorId="0">
      <text>
        <r>
          <rPr>
            <sz val="8"/>
            <color indexed="81"/>
            <rFont val="Tahoma"/>
            <family val="2"/>
          </rPr>
          <t>Dakoŋ seenno pey maam ku *bin̰di kuuk iya gee ɗo bi ka maala. Kar gay, miinoŋ iŋ Ruwwin ta Buŋdi,</t>
        </r>
      </text>
    </comment>
    <comment ref="E1524" authorId="0">
      <text>
        <r>
          <rPr>
            <sz val="8"/>
            <color indexed="81"/>
            <rFont val="Tahoma"/>
            <family val="2"/>
          </rPr>
          <t>Goyoŋ benanniko iŋ *Soom, iŋ riyin ku *Soom ho iŋ riyin ku Muusa, riyko riyin ku iidiner ku Buŋdi ho riyko riyin ku riyin ku Muusa iŋ riyin ku oziliŋko.</t>
        </r>
      </text>
    </comment>
    <comment ref="E1525" authorId="0">
      <text>
        <r>
          <rPr>
            <sz val="8"/>
            <color indexed="81"/>
            <rFont val="Tahoma"/>
            <family val="2"/>
          </rPr>
          <t>Goyoŋ iŋ ele, kuu goye iŋ ele ar kaak Masi elgiite nam ŋa beriit meen̰ji ɗo bi kan̰ji, asaan ŋaar-ak *satkine kaak oba kadar itir ɗo Buŋdi odinay, ŋaar *dokkanne ho *satkine taat samaane.</t>
        </r>
      </text>
    </comment>
    <comment ref="E1526" authorId="0">
      <text>
        <r>
          <rPr>
            <sz val="8"/>
            <color indexed="81"/>
            <rFont val="Tahoma"/>
            <family val="2"/>
          </rPr>
          <t>Ɗo bi ka Rabbinte Iisa Masi, goyoŋ doo ɗo goyiŋko doo. Ɗo ay maanna ho ɗo ay maanna, ozilaag Buŋ Takko Buŋ.</t>
        </r>
      </text>
    </comment>
    <comment ref="E1527" authorId="0">
      <text>
        <r>
          <rPr>
            <sz val="8"/>
            <color indexed="81"/>
            <rFont val="Tahoma"/>
            <family val="2"/>
          </rPr>
          <t>Goyoŋ ɗo wer ka gemor, kuu karmiyin̰ ziŋkiko ɗo bi ka ziŋkiko asaan ku karmiyaag Masi.</t>
        </r>
      </text>
    </comment>
    <comment ref="E1528" authorId="0">
      <text>
        <r>
          <rPr>
            <sz val="8"/>
            <color indexed="81"/>
            <rFont val="Tahoma"/>
            <family val="2"/>
          </rPr>
          <t>Kuŋ kuuk daaɗ, karmiygig ɗo mitkoŋ ar taat kuu karmiyin̰ ɗo *Rabbiner.</t>
        </r>
      </text>
    </comment>
    <comment ref="E1529" authorId="0">
      <text>
        <r>
          <rPr>
            <sz val="8"/>
            <color indexed="81"/>
            <rFont val="Tahoma"/>
            <family val="2"/>
          </rPr>
          <t>Asaan mitko, ŋaar ko kaar ka daaciy, ar Masi oki ŋaar ko tatkuwco, ŋaar ko *Egliz ka Eglizdi. Ŋaar ko Gay Jilindi, ŋaar ko Egliz ka Egliz-aka.</t>
        </r>
      </text>
    </comment>
    <comment ref="E1530" authorId="0">
      <text>
        <r>
          <rPr>
            <sz val="8"/>
            <color indexed="81"/>
            <rFont val="Tahoma"/>
            <family val="2"/>
          </rPr>
          <t>Gee ku Eglizdi gay, ŋu karmiyaag Masi. Kar diŋka-ak, daaɗ sa, ŋuu karmiyin̰ ɗo mitco ɗo gamin okin̰co.</t>
        </r>
      </text>
    </comment>
    <comment ref="E1531" authorId="0">
      <text>
        <r>
          <rPr>
            <sz val="8"/>
            <color indexed="81"/>
            <rFont val="Tahoma"/>
            <family val="2"/>
          </rPr>
          <t>Goy oki kuŋ miday, elguwoŋ daaɗko ar kaak Masi elgiig *Egliz ka Eglizdi ho ŋa ooy ziy ɗo bi kan̰ji.</t>
        </r>
      </text>
    </comment>
    <comment ref="E1532" authorId="0">
      <text>
        <r>
          <rPr>
            <sz val="8"/>
            <color indexed="81"/>
            <rFont val="Tahoma"/>
            <family val="2"/>
          </rPr>
          <t>Ŋa ginig gee ku Eglizdi ɗo uŋji ka Buŋdi a ŋaa kuuniye *cawar iŋ gudurre ta Kaaw ta Buŋdi ho ŋa newsiig iŋ ace ka amiydi ar taat ŋa newsiig ɗo uŋji ka Buŋdi.</t>
        </r>
      </text>
    </comment>
    <comment ref="E1533" authorId="0">
      <text>
        <r>
          <rPr>
            <sz val="8"/>
            <color indexed="81"/>
            <rFont val="Tahoma"/>
            <family val="2"/>
          </rPr>
          <t>Ŋa gintu pa-ak a ŋaaji iyin̰ Egliz ɗo meen̰ji, ŋaa goye *Egliz ɗo meen̰ji. Egliz-ak yaa gine *darjin ɗo uŋji ka Buŋdi, ŋaa goye *cawar, ŋaa gase oorne ho ŋaa gase oorne.</t>
        </r>
      </text>
    </comment>
    <comment ref="E1534" authorId="0">
      <text>
        <r>
          <rPr>
            <sz val="8"/>
            <color indexed="81"/>
            <rFont val="Tahoma"/>
            <family val="2"/>
          </rPr>
          <t>Ansii ko, miday kuuk miday, illa ŋuu elin̰ daaɗco ar ziŋkico ku maaniico. Ŋaar kaak elgig daaciy, ŋaar elgig ziy ka meen̰ji di.</t>
        </r>
      </text>
    </comment>
    <comment ref="E1535" authorId="0">
      <text>
        <r>
          <rPr>
            <sz val="8"/>
            <color indexed="81"/>
            <rFont val="Tahoma"/>
            <family val="2"/>
          </rPr>
          <t>Asaan ginno waan kaak ƴilaaɗo ziy ka meen̰ji. Ŋaar gay, ŋaar beraaji tee ho ŋa gooƴaaji samaane ar kaak Masi oki gina ɗo *Egliz ka Iisa.</t>
        </r>
      </text>
    </comment>
    <comment ref="E1536" authorId="0">
      <text>
        <r>
          <rPr>
            <sz val="8"/>
            <color indexed="81"/>
            <rFont val="Tahoma"/>
            <family val="2"/>
          </rPr>
          <t>Kar gay, ya ɗo ɗatikko, dakoŋ meen̰ji sa, dakoŋ minninko dakoŋ diyenno kaaw ta ɓaaƴe wala motol. Yampa, gamin kuuk Buŋ doɓtu iŋ ŋuur kuuk goy sellen̰ ɗo uŋji ka Buŋdi, ŋuur-ak turro.</t>
        </r>
      </text>
    </comment>
    <comment ref="E1537" authorId="0">
      <text>
        <r>
          <rPr>
            <sz val="8"/>
            <color indexed="81"/>
            <rFont val="Tahoma"/>
            <family val="2"/>
          </rPr>
          <t>asaan okintini, gi ziŋkini ku ziy ka Iisa Masi.</t>
        </r>
      </text>
    </comment>
    <comment ref="E1538" authorId="0">
      <text>
        <r>
          <rPr>
            <sz val="8"/>
            <color indexed="81"/>
            <rFont val="Tahoma"/>
            <family val="2"/>
          </rPr>
          <t>Ɗo bi ŋaar-ak ko, mitko yaa rasin̰ tacco iŋ yaaco, ŋa ɓaayiy n̰ume iŋ daaciy, ho seerco, ŋuu gine ar gem rakki di, ŋuu gine ar gem rakki di ɗo uŋji ka Buŋdi.</t>
        </r>
      </text>
    </comment>
    <comment ref="E1539" authorId="0">
      <text>
        <r>
          <rPr>
            <sz val="8"/>
            <color indexed="81"/>
            <rFont val="Tahoma"/>
            <family val="2"/>
          </rPr>
          <t>Ansi-ak, kaaw taat cigile kaak tatiko, taar dakina. Kar nun gay, nu talaat ar maan kaak gaara ɗo bi ka Masi ho ɗo *Egliz ka Iisa Masi.</t>
        </r>
      </text>
    </comment>
    <comment ref="E1540" authorId="0">
      <text>
        <r>
          <rPr>
            <sz val="8"/>
            <color indexed="81"/>
            <rFont val="Tahoma"/>
            <family val="2"/>
          </rPr>
          <t>Kar gay, ay gem di kuŋko, illa ŋaa elin̰ daaciy ar kaak ŋu elgiy ziŋka ku maaniiko. Kar daatik sa, illa ŋaa karmiyin̰ji ɗo mitti.</t>
        </r>
      </text>
    </comment>
    <comment ref="E1541" authorId="0">
      <text>
        <r>
          <rPr>
            <sz val="8"/>
            <color indexed="81"/>
            <rFont val="Tahoma"/>
            <family val="2"/>
          </rPr>
          <t>Ya loko-ak, dakoŋ rasenno kaawin ku gemor, wala kaawin kuuk niga gemo ɗo uŋji ka Buŋdi. Gamin ŋuur-ak, ŋuur kuuk samaanno. Illa goyoŋ samaane ɗo Buŋdi ɗo bi kan̰ji.</t>
        </r>
      </text>
    </comment>
    <comment ref="E1542" authorId="0">
      <text>
        <r>
          <rPr>
            <sz val="8"/>
            <color indexed="81"/>
            <rFont val="Tahoma"/>
            <family val="2"/>
          </rPr>
          <t>Kaawkoŋ ɗo kaƴko samaane, ginno kaak ɓaaƴe kaak mun̰jam, wala kaak ɓaaƴe mun̰jam, wala kaak gina jookumo, wala kaak gina jookumo ar ŋa abdiyiy buŋ di. Gem-ak, ŋaar ginno haginey ɗo Meennaw ta Masi iŋ ta Buŋdi.</t>
        </r>
      </text>
    </comment>
    <comment ref="E1543" authorId="0">
      <text>
        <r>
          <rPr>
            <sz val="8"/>
            <color indexed="81"/>
            <rFont val="Tahoma"/>
            <family val="2"/>
          </rPr>
          <t>Dakoŋ dakoŋ rasenno ziŋkiko iŋ kaawin kuuk bal baaco diŋka, asaan ɗo bi ka gamin ŋuur-ak ko, dapin̰ko ta Buŋdi yaa ase ɗo gee kuuk pooc karmiyin̰co.</t>
        </r>
      </text>
    </comment>
    <comment ref="E1544" authorId="0">
      <text>
        <r>
          <rPr>
            <sz val="8"/>
            <color indexed="81"/>
            <rFont val="Tahoma"/>
            <family val="2"/>
          </rPr>
          <t>Ampa-ak, dakoŋ icenno ziŋkiko iŋ ŋuura.</t>
        </r>
      </text>
    </comment>
    <comment ref="E1545" authorId="0">
      <text>
        <r>
          <rPr>
            <sz val="8"/>
            <color indexed="81"/>
            <rFont val="Tahoma"/>
            <family val="2"/>
          </rPr>
          <t>Asaan awalle kuŋ goy ɗo gondikor, kuŋ gay goy ɗo gondikor. Kar diŋ gay, ku portikaw, asaan ku goy iŋ *Rabbin Iisa, ho diŋ gay, kuu goye ar gee ku portikaw,</t>
        </r>
      </text>
    </comment>
    <comment ref="E1546" authorId="0">
      <text>
        <r>
          <rPr>
            <sz val="8"/>
            <color indexed="81"/>
            <rFont val="Tahoma"/>
            <family val="2"/>
          </rPr>
          <t>Asaan gamin kuuk portikaw-ak, ŋuur goy iŋ gamin okin̰co kuuk samaane, ɗo goyin̰co kaak sellen̰ ho iŋ seen ta Buŋdi.</t>
        </r>
      </text>
    </comment>
    <comment ref="E1547" authorId="0">
      <text>
        <r>
          <rPr>
            <sz val="8"/>
            <color indexed="81"/>
            <rFont val="Tahoma"/>
            <family val="2"/>
          </rPr>
          <t>Gem kol kooginay, karmiyon kaawco ɗo aginiyko, asaan ansii ko goye ɗo uŋji ka Buŋdi.</t>
        </r>
      </text>
    </comment>
    <comment ref="E1548" authorId="0">
      <text>
        <r>
          <rPr>
            <sz val="8"/>
            <color indexed="81"/>
            <rFont val="Tahoma"/>
            <family val="2"/>
          </rPr>
          <t>Ba aaro, iŋ gudurre ta Rabbin Buŋ, ŋaako berin gudurren̰ dakina.</t>
        </r>
      </text>
    </comment>
    <comment ref="E1549" authorId="0">
      <text>
        <r>
          <rPr>
            <sz val="8"/>
            <color indexed="81"/>
            <rFont val="Tahoma"/>
            <family val="2"/>
          </rPr>
          <t>Paaɗoŋ iŋ gartiy okintiti ku Buŋdi, ansii kat, kuu gase gudurre taat kuu pake kaƴko min ɗo geemir, ŋaar *Seetanne.</t>
        </r>
      </text>
    </comment>
    <comment ref="E1550" authorId="0">
      <text>
        <r>
          <rPr>
            <sz val="8"/>
            <color indexed="81"/>
            <rFont val="Tahoma"/>
            <family val="2"/>
          </rPr>
          <t>Ka seener, riy taar-an, gi taɓ iŋ gee kuuk goy misa iŋ gemo, kar gay, gi taɓ iŋ agindaw ku samaaner: ŋuur kuuk gin gudurre, ŋuur kuuk gin gudurre ta gondikor, ho iŋ ŋuur kuuk gin gudurre ta samaaner.</t>
        </r>
      </text>
    </comment>
    <comment ref="E1551" authorId="0">
      <text>
        <r>
          <rPr>
            <sz val="8"/>
            <color indexed="81"/>
            <rFont val="Tahoma"/>
            <family val="2"/>
          </rPr>
          <t>Ɗo bi ŋaar-ak ko, ison̰cog gartiy ta Buŋdi, asaan ƴiriy ta ƴiriy ta yaarko yaa kuuniye pey kaƴko, kar ya ku gin riy okintit taat samaane, kuu goye bombo.</t>
        </r>
      </text>
    </comment>
    <comment ref="E1552" authorId="0">
      <text>
        <r>
          <rPr>
            <sz val="8"/>
            <color indexed="81"/>
            <rFont val="Tahoma"/>
            <family val="2"/>
          </rPr>
          <t>Ɗo bi ŋaar-ak gay, ucoŋ kaƴko bombo, kesuon seenko taat kuu ibine iŋ seene. Icit taat Buŋ rakiyo oki, ŋaar-ak burɗumko taat samaane ɗo uŋji ka Buŋdi.</t>
        </r>
      </text>
    </comment>
    <comment ref="E1553" authorId="0">
      <text>
        <r>
          <rPr>
            <sz val="8"/>
            <color indexed="81"/>
            <rFont val="Tahoma"/>
            <family val="2"/>
          </rPr>
          <t>Gooƴoŋ ziŋkiko ar taat Kabarre ta Gala ta aapiyer, ho iskoŋ n̰ugira oki.</t>
        </r>
      </text>
    </comment>
    <comment ref="E1554" authorId="0">
      <text>
        <r>
          <rPr>
            <sz val="8"/>
            <color indexed="81"/>
            <rFont val="Tahoma"/>
            <family val="2"/>
          </rPr>
          <t>Ɗo bi ŋaar-ak okin̰co, sokig iŋ imaan ar sokun̰ol. Iŋ imaan-at kat, kuu gedire dooɗin̰ geemir kuuk abaadin ku *Seetanner yaa awke.</t>
        </r>
      </text>
    </comment>
    <comment ref="E1555" authorId="0">
      <text>
        <r>
          <rPr>
            <sz val="8"/>
            <color indexed="81"/>
            <rFont val="Tahoma"/>
            <family val="2"/>
          </rPr>
          <t>Ka seener, icguwoŋ jakumne taat bera jile ka zunuubinnar ho iŋ *seepin ta Ruwwin ta Buŋdi, taar ko kaaw ta Buŋdi.</t>
        </r>
      </text>
    </comment>
    <comment ref="E1556" authorId="0">
      <text>
        <r>
          <rPr>
            <sz val="8"/>
            <color indexed="81"/>
            <rFont val="Tahoma"/>
            <family val="2"/>
          </rPr>
          <t>Ruwwin ta Buŋdi yaako bere doo, indoŋ iŋ gudurre ta Ruwwin ta Buŋdi, kuu goye doo. Ɗo bi ŋaar-ak ko, goyoŋ mento ho goyoŋ ɗo uŋji ka Buŋdi ɗo bi ka gee okin̰co kuuk aamin iŋ Iisa Masi.</t>
        </r>
      </text>
    </comment>
    <comment ref="E1557" authorId="0">
      <text>
        <r>
          <rPr>
            <sz val="8"/>
            <color indexed="81"/>
            <rFont val="Tahoma"/>
            <family val="2"/>
          </rPr>
          <t>Indoŋ sa, paa kat, wiktin taat nu kaawtu biy, naa imile kaaw taat naa gaarin kaawoy bal kolaw. Ansii kat, naa gaare baat ta kaaw ta Kabarre ta Gala, taar taat ŋu kolaag iŋ kaawin kuuk cigile.</t>
        </r>
      </text>
    </comment>
    <comment ref="E1558" authorId="0">
      <text>
        <r>
          <rPr>
            <sz val="8"/>
            <color indexed="81"/>
            <rFont val="Tahoma"/>
            <family val="2"/>
          </rPr>
          <t>*Gaanuun kaak awalle kaak Buŋ bertu iŋ kaaw taat kaawa a ŋaa gine aapiye: ‟ Ber horoomin ɗo yaako iŋ takko. " Ansii ko, ŋaar-aŋ ko *gaanuun kaak awalle kaak Buŋ kaawtu iŋ odinay: " Ansii kat, kii gase goye kaak taɓ ɗo duniiner. "</t>
        </r>
      </text>
    </comment>
    <comment ref="E1559" authorId="0">
      <text>
        <r>
          <rPr>
            <sz val="8"/>
            <color indexed="81"/>
            <rFont val="Tahoma"/>
            <family val="2"/>
          </rPr>
          <t>Indoŋ Buŋ, ŋaar ko kaak nu gintu ar gay riyor kaak ŋu ɗooɗintu iŋ jinzirre. Indoŋ Buŋ Buŋ a naa gaarin Kabarre ta Gala bal kolaw ar taat naa gaarin̰ji.</t>
        </r>
      </text>
    </comment>
    <comment ref="E1560" authorId="0">
      <text>
        <r>
          <rPr>
            <sz val="8"/>
            <color indexed="81"/>
            <rFont val="Tahoma"/>
            <family val="2"/>
          </rPr>
          <t>Kar gay, siŋji Tikikus kaak nu elgiy dakina ho ŋaar gay riyor kaak sellen̰ ɗo riy ta Buŋdi, ŋaar-ak yaako gaarin̰ gamin okin̰co a kuu ibine oki gamin kuuk nu gintu ho gamin okin̰co kuuk nu gintu.</t>
        </r>
      </text>
    </comment>
    <comment ref="E1561" authorId="0">
      <text>
        <r>
          <rPr>
            <sz val="8"/>
            <color indexed="81"/>
            <rFont val="Tahoma"/>
            <family val="2"/>
          </rPr>
          <t>Nu n̰aamaako ŋaar-ak, asaan nu raka kuuniye kabarrini nii ibine baaco iŋ nunu ho ŋaako ɗeŋriŋko bombo.</t>
        </r>
      </text>
    </comment>
    <comment ref="E1562" authorId="0">
      <text>
        <r>
          <rPr>
            <sz val="8"/>
            <color indexed="81"/>
            <rFont val="Tahoma"/>
            <family val="2"/>
          </rPr>
          <t>Aminduwiy, gem kol siŋtay, aapiye, Buŋ Takko Buŋ iŋ Rabbin Iisa Masi, ŋuuko berin̰ji sellen̰, kuu elguwe ho kuu goye iŋ imaanko.</t>
        </r>
      </text>
    </comment>
    <comment ref="E1563" authorId="0">
      <text>
        <r>
          <rPr>
            <sz val="8"/>
            <color indexed="81"/>
            <rFont val="Tahoma"/>
            <family val="2"/>
          </rPr>
          <t>Yo barkin ta Buŋdi goy iŋ ŋuur kuuk elgig *Rabbin Iisa Masi iŋ ele kaak maala ɗo duniiner.</t>
        </r>
      </text>
    </comment>
    <comment ref="E1564" authorId="0">
      <text>
        <r>
          <rPr>
            <sz val="8"/>
            <color indexed="81"/>
            <rFont val="Tahoma"/>
            <family val="2"/>
          </rPr>
          <t>Ansi-ak, kuŋ aginiyji, dakoŋ dapin̰enno kooginko. Gooƴoŋ kooginko iŋ taat *Rabbin Buŋ rakiyo, ho taaɓinkoŋ iŋ botilco.</t>
        </r>
      </text>
    </comment>
    <comment ref="E1565" authorId="0">
      <text>
        <r>
          <rPr>
            <sz val="8"/>
            <color indexed="81"/>
            <rFont val="Tahoma"/>
            <family val="2"/>
          </rPr>
          <t>Kuŋ kuuk gay riyoy, karmiyon kaawco ɗo aginiyko kuuk ɗo duniiner, kar kuuco gaarin̰co iŋ horoomin okintiti iŋ gelbin rakki, kuu karmiyin̰co iŋ gelbin rakki ar kaak ku gina ɗo Masi.</t>
        </r>
      </text>
    </comment>
    <comment ref="E1566" authorId="0">
      <text>
        <r>
          <rPr>
            <sz val="8"/>
            <color indexed="81"/>
            <rFont val="Tahoma"/>
            <family val="2"/>
          </rPr>
          <t>Goyoŋ ɗo gamin okin̰co ar taat gee rakiyo. Dakoŋ ginenno ar taat gee taliŋko di, kuu gine riy ta Buŋdi iŋ gelbin rakki. Kar gay, riy taat kuu gine ar gay riyor ku Masi, ginoŋ riy taat Buŋ rakiyo iŋ gelbin rakki.</t>
        </r>
      </text>
    </comment>
    <comment ref="E1567" authorId="0">
      <text>
        <r>
          <rPr>
            <sz val="8"/>
            <color indexed="81"/>
            <rFont val="Tahoma"/>
            <family val="2"/>
          </rPr>
          <t>Ginguwoŋ riy taat ku giniy-at iŋ gelbin rakki di. Ginguwoŋ ar taat ku giniy-an, asaan ku ginaat riy taat ɗo *Rabbiner di, yampa, ku ginaat riy taat ɗo geemir di.</t>
        </r>
      </text>
    </comment>
    <comment ref="E1568" authorId="0">
      <text>
        <r>
          <rPr>
            <sz val="8"/>
            <color indexed="81"/>
            <rFont val="Tahoma"/>
            <family val="2"/>
          </rPr>
          <t>Asaan kuŋ iban kadar Buŋ yaaco kappiye ɗo ay gemo ɗo ay maan kaak sellen̰ kaak ŋa gintu, ya ŋa gay riyor wala ŋa gemo, Buŋ yaaji berin haginey ɗo ay maan kaak ŋa gintu.</t>
        </r>
      </text>
    </comment>
    <comment ref="E1569" authorId="0">
      <text>
        <r>
          <rPr>
            <sz val="8"/>
            <color indexed="81"/>
            <rFont val="Tahoma"/>
            <family val="2"/>
          </rPr>
          <t>Kuŋ kuŋ gay riyor oki, taɓonduco gamin kuuk kun̰co samaane ɗo gay riyon̰co. Dakoŋ ginenno kolaw ɗo kaƴco. Pakiroŋ ɗo kaƴko a *Rabbin rakki di kaak goy kuwa ka samaaner ho ŋaar isgigɗo gee iŋ gee okin̰co.</t>
        </r>
      </text>
    </comment>
    <comment ref="E1570" authorId="0">
      <text>
        <r>
          <rPr>
            <sz val="8"/>
            <color indexed="81"/>
            <rFont val="Tahoma"/>
            <family val="2"/>
          </rPr>
          <t>Pool. Nun kaak *paliinna n̰aamigɗo min ɗo geemir ho ŋa n̰aamigɗo iŋ siŋ ku gemor, kar gay, nu n̰aamigɗo iŋ siŋ ku Iisa Masi ho iŋ Buŋ Takko Buŋ kaak nooyig Iisa Masi min ɗo muuti. Siŋta ku siŋta kuuk goy iŋ nunu okin̰co-aŋku, ni ooyko dakina. Nu ooyko dakina iŋ gee ku Egliznar kuuk ɗo kiɗ ka Galaasi.</t>
        </r>
      </text>
    </comment>
    <comment ref="E1571" authorId="0">
      <text>
        <r>
          <rPr>
            <sz val="8"/>
            <color indexed="81"/>
            <rFont val="Tahoma"/>
            <family val="2"/>
          </rPr>
          <t>Nu raka a gee yaa aawe seene. Wala nu raka a Buŋ yaa aawe seene? Wala nu raka a gee kat aawe seene? Ya nu goya diŋka-ak, ya nu raka a gee kat aawe seene, naa gine gay riyor ka Masi.</t>
        </r>
      </text>
    </comment>
    <comment ref="E1572" authorId="0">
      <text>
        <r>
          <rPr>
            <sz val="8"/>
            <color indexed="81"/>
            <rFont val="Tahoma"/>
            <family val="2"/>
          </rPr>
          <t>Gem kol siŋtay, nu raka kuu ibine kadar Kabarre ta Gala taat nu kaawiiko-an, taar asɗo min ɗo geemir.</t>
        </r>
      </text>
    </comment>
    <comment ref="E1573" authorId="0">
      <text>
        <r>
          <rPr>
            <sz val="8"/>
            <color indexed="81"/>
            <rFont val="Tahoma"/>
            <family val="2"/>
          </rPr>
          <t>Kar gay, nun bal berin kaaw-at min ɗo gemor ho nu bal garkiyinti. Kar gay, nu gasit kaawoy-at, ŋa Iisa Masi kat bayniidu.</t>
        </r>
      </text>
    </comment>
    <comment ref="E1574" authorId="0">
      <text>
        <r>
          <rPr>
            <sz val="8"/>
            <color indexed="81"/>
            <rFont val="Tahoma"/>
            <family val="2"/>
          </rPr>
          <t>Ku iban tam kadar awalle nu goy iŋ goyin̰ji ka *Yuudinnar, nu taaɓiyaag gee ku *Egliz ka Buŋdi tak-tak ho nu bariyaaga.</t>
        </r>
      </text>
    </comment>
    <comment ref="E1575" authorId="0">
      <text>
        <r>
          <rPr>
            <sz val="8"/>
            <color indexed="81"/>
            <rFont val="Tahoma"/>
            <family val="2"/>
          </rPr>
          <t>Ɗo *Yuudinnar, nu aaɗaag dakina kuuk aamin iŋ Iisa Masi pakgig *Yuudinna dakina kuuk aaɗaanu. Iŋ taar-at oki, nu el gamin ku aginiyji ku aginiyji, nu el gamin dakina kuu rasin̰co.</t>
        </r>
      </text>
    </comment>
    <comment ref="E1576" authorId="0">
      <text>
        <r>
          <rPr>
            <sz val="8"/>
            <color indexed="81"/>
            <rFont val="Tahoma"/>
            <family val="2"/>
          </rPr>
          <t>Kar gay, iŋ barkin ta Buŋdi, ŋaar kaak doɓintu min nu bal ween̰e min ɗo adir, kar ŋa kolintu, ŋa elgin dakina. Iŋ barkin ta Buŋdi-at, ŋa elgig dakina.</t>
        </r>
      </text>
    </comment>
    <comment ref="E1577" authorId="0">
      <text>
        <r>
          <rPr>
            <sz val="8"/>
            <color indexed="81"/>
            <rFont val="Tahoma"/>
            <family val="2"/>
          </rPr>
          <t>Buŋ raka a ŋaadu gaarin̰ Roŋji ɗo adir, asaan naa gaarin Kabarre ta Gala ɗo gee kuuk Yuudinnaɗo. Kabarre-at, nu bal ɓaawe iŋ kaaw ta gemor wala iŋ gemo,</t>
        </r>
      </text>
    </comment>
    <comment ref="E1578" authorId="0">
      <text>
        <r>
          <rPr>
            <sz val="8"/>
            <color indexed="81"/>
            <rFont val="Tahoma"/>
            <family val="2"/>
          </rPr>
          <t>Kar gay, nu bal ɓaawe Zeruzaleem ɗo ŋuur kuuk awalle goy paliinna awalle. Kar gay, nu birtu sak-sak iŋ uŋco ɗo kiɗ ka Arabiya, kar ba aar gay, nu yeeptu pey Damaas.</t>
        </r>
      </text>
    </comment>
    <comment ref="E1579" authorId="0">
      <text>
        <r>
          <rPr>
            <sz val="8"/>
            <color indexed="81"/>
            <rFont val="Tahoma"/>
            <family val="2"/>
          </rPr>
          <t>Min ŋaar-ak, gin elgin subba, kar nu yeeptu Zeruzaleem, nu ɓaawtu talin̰ Piyer. Nu goytu iŋ ŋaara mena orok iŋ beeƴ ɗo werti.</t>
        </r>
      </text>
    </comment>
    <comment ref="E1580" authorId="0">
      <text>
        <r>
          <rPr>
            <sz val="8"/>
            <color indexed="81"/>
            <rFont val="Tahoma"/>
            <family val="2"/>
          </rPr>
          <t>Kar gay, nu bal talin̰ waan ka pey paliinna, illa Zaak siŋji ka Rabbin Iisa keeji di.</t>
        </r>
      </text>
    </comment>
    <comment ref="E1581" authorId="0">
      <text>
        <r>
          <rPr>
            <sz val="8"/>
            <color indexed="81"/>
            <rFont val="Tahoma"/>
            <family val="2"/>
          </rPr>
          <t>Nu kaawaako waraŋ, ɗo uŋji ka Buŋdi, maan kaak nu siirkoŋ ɗo maktumner-aŋ, nu raadaɗo.</t>
        </r>
      </text>
    </comment>
    <comment ref="E1582" authorId="0">
      <text>
        <r>
          <rPr>
            <sz val="8"/>
            <color indexed="81"/>
            <rFont val="Tahoma"/>
            <family val="2"/>
          </rPr>
          <t>Min ŋaar-ak, nu birtu ɗo kiɗ ka Siri ho iŋ ka Silisi.</t>
        </r>
      </text>
    </comment>
    <comment ref="E1583" authorId="0">
      <text>
        <r>
          <rPr>
            <sz val="8"/>
            <color indexed="81"/>
            <rFont val="Tahoma"/>
            <family val="2"/>
          </rPr>
          <t>Kar gay, ɗo Egliznar kuuk goy ɗo kiɗ ka Zuude kuuk aamin iŋ Masi, ŋuur bal ibine misa zir.</t>
        </r>
      </text>
    </comment>
    <comment ref="E1584" authorId="0">
      <text>
        <r>
          <rPr>
            <sz val="8"/>
            <color indexed="81"/>
            <rFont val="Tahoma"/>
            <family val="2"/>
          </rPr>
          <t>Illa ŋu dor gee kaawa di aman: " Gem kaak awalle taaɓinnig gee-ak, diŋ ŋa gaara kaaw ta imaan taat awalle ŋa rakiy deen̰ji-at di. "</t>
        </r>
      </text>
    </comment>
    <comment ref="E1585" authorId="0">
      <text>
        <r>
          <rPr>
            <sz val="8"/>
            <color indexed="81"/>
            <rFont val="Tahoma"/>
            <family val="2"/>
          </rPr>
          <t>Ɗo wer-ak, ŋu teestu ozile Buŋ ɗo bi kanto.</t>
        </r>
      </text>
    </comment>
    <comment ref="E1586" authorId="0">
      <text>
        <r>
          <rPr>
            <sz val="8"/>
            <color indexed="81"/>
            <rFont val="Tahoma"/>
            <family val="2"/>
          </rPr>
          <t>Ya Buŋ Takko Buŋ ho iŋ Rabbin Iisa Masi, ŋaako bere barkin iŋ aapiye.</t>
        </r>
      </text>
    </comment>
    <comment ref="E1587" authorId="0">
      <text>
        <r>
          <rPr>
            <sz val="8"/>
            <color indexed="81"/>
            <rFont val="Tahoma"/>
            <family val="2"/>
          </rPr>
          <t>Gem kaak siŋji Iisa Masi, ŋaar kaak ber ko meen̰ji ɗo zunuubinni a ŋaate jilinte min ɗo duniin taat samaanno ho ŋaate jilinte min ɗo duniin ta diŋka. Ŋaar-ak ar taat Buŋ kaak Takko Buŋ rakiyo,</t>
        </r>
      </text>
    </comment>
    <comment ref="E1588" authorId="0">
      <text>
        <r>
          <rPr>
            <sz val="8"/>
            <color indexed="81"/>
            <rFont val="Tahoma"/>
            <family val="2"/>
          </rPr>
          <t>Aminduwiy goyji ɗo Buŋdi doo, moota iŋ ŋaara! Aamiina. Ozilinte.</t>
        </r>
      </text>
    </comment>
    <comment ref="E1589" authorId="0">
      <text>
        <r>
          <rPr>
            <sz val="8"/>
            <color indexed="81"/>
            <rFont val="Tahoma"/>
            <family val="2"/>
          </rPr>
          <t>Nu iban kadar Buŋ kolkoŋ ko elgiikonno koɗok di, ŋaar kaak koliŋko iŋ barkin ta Masi. Ku aaɗa kat Kabarre ta Gala ta pey.</t>
        </r>
      </text>
    </comment>
    <comment ref="E1590" authorId="0">
      <text>
        <r>
          <rPr>
            <sz val="8"/>
            <color indexed="81"/>
            <rFont val="Tahoma"/>
            <family val="2"/>
          </rPr>
          <t>Ka seener gay, ŋaar Kabarre ta Gala, illa gay gin gee kuuk imilaako kaawin ku gallo iŋ gelbinko ho ŋu raka a ŋuu newse Kabarre ta Gala ta Masi.</t>
        </r>
      </text>
    </comment>
    <comment ref="E1591" authorId="0">
      <text>
        <r>
          <rPr>
            <sz val="8"/>
            <color indexed="81"/>
            <rFont val="Tahoma"/>
            <family val="2"/>
          </rPr>
          <t>Kar gay, ya nin di wal *ɗubil ka Buŋdi kaak asa min kuwa, ya ku gaariy Kabarre ta Gala taat ni gaartuŋko, ŋaar-ak, Buŋ yaako ɗukume seriine!</t>
        </r>
      </text>
    </comment>
    <comment ref="E1592" authorId="0">
      <text>
        <r>
          <rPr>
            <sz val="8"/>
            <color indexed="81"/>
            <rFont val="Tahoma"/>
            <family val="2"/>
          </rPr>
          <t>Nu kaawkoŋ ko min awalle, diŋ nu ɗiyaako pey a gem kaak gaaraako Kabarre ta Gala taat ku pooctu-at, ŋaar-ak yaa mate ɗo Buŋdi!</t>
        </r>
      </text>
    </comment>
    <comment ref="E1593" authorId="0">
      <text>
        <r>
          <rPr>
            <sz val="8"/>
            <color indexed="81"/>
            <rFont val="Tahoma"/>
            <family val="2"/>
          </rPr>
          <t>Gin ko elgin orok iŋ pooɗ min ŋaar-ak, nu yeeptu pey Zeruzaleem. Ɗo wiktin taar-at, nu ɗeettu iŋ Barnabaas ho nu iciig oki Titus. Ni ɓaawtu iŋ nunu.</t>
        </r>
      </text>
    </comment>
    <comment ref="E1594" authorId="0">
      <text>
        <r>
          <rPr>
            <sz val="8"/>
            <color indexed="81"/>
            <rFont val="Tahoma"/>
            <family val="2"/>
          </rPr>
          <t>Ya pa-ak, ŋu indintu a gii rawtin taat gii rawtinti ɗo pokirnar. Ɗo riy taar-an ko, nu gintu niyin taat samaane.</t>
        </r>
      </text>
    </comment>
    <comment ref="E1595" authorId="0">
      <text>
        <r>
          <rPr>
            <sz val="8"/>
            <color indexed="81"/>
            <rFont val="Tahoma"/>
            <family val="2"/>
          </rPr>
          <t>Wiktin taat Piyer astu Antiyoos, nu ƴiimiig odinar iŋ odinar ho nu leesiiji ɗo bi kan̰ji, asaan gee okin̰co iban kadar ŋa nigiig samaane.</t>
        </r>
      </text>
    </comment>
    <comment ref="E1596" authorId="0">
      <text>
        <r>
          <rPr>
            <sz val="8"/>
            <color indexed="81"/>
            <rFont val="Tahoma"/>
            <family val="2"/>
          </rPr>
          <t>Min gee kuuk Yuudinnaɗo astu min ɗo Zaak, kun̰ Pool bal ase misa iŋ gee kuuk Yuudinnaɗo. Min ŋu ottu, ŋa teestu tee iŋ ŋuur kuuk Yuudinnaɗo. Kar ŋuur gay, min ŋu ottu ɗo wer-aka, ŋa newsiico kopo ho ŋa rasiita, asaan ŋa gina kolaw ɗo gee kuuk Yuudinnaɗo kuuk Yuudinnaɗo kuuk aamin ɗo Iisa Masi.</t>
        </r>
      </text>
    </comment>
    <comment ref="E1597" authorId="0">
      <text>
        <r>
          <rPr>
            <sz val="8"/>
            <color indexed="81"/>
            <rFont val="Tahoma"/>
            <family val="2"/>
          </rPr>
          <t>Yuudinna kuuk pey aaɗig Iisa iŋ biŋkico di. Iŋ taar-at ko, Barnabaas oki aaɗig Iisa iŋ biŋkico di.</t>
        </r>
      </text>
    </comment>
    <comment ref="E1598" authorId="0">
      <text>
        <r>
          <rPr>
            <sz val="8"/>
            <color indexed="81"/>
            <rFont val="Tahoma"/>
            <family val="2"/>
          </rPr>
          <t>Kar gay, min nu taltu kadar ŋu gina riyco ar taat Kabarre ta Gala taat kaawiico ɗo Piyer min ɗo uŋco ka geemir, nu ɗiyiiji aman: " Kiŋ kat *Yuudin̰ce, kar maa di ki gina riy ar taat Yuudinnaɗo giniy-anta? Maman ki kaawiy a ŋuur kuuk Yuudinnaɗo yaa aaɗin̰ kaawinco ar taat Yuudinnaɗo giniyo?</t>
        </r>
      </text>
    </comment>
    <comment ref="E1599" authorId="0">
      <text>
        <r>
          <rPr>
            <sz val="8"/>
            <color indexed="81"/>
            <rFont val="Tahoma"/>
            <family val="2"/>
          </rPr>
          <t>" Nin Yuudinna kuuk ŋu weeyig di, ni min gee kuuk Yuudinnaɗo kat ginno zunuubinna.</t>
        </r>
      </text>
    </comment>
    <comment ref="E1600" authorId="0">
      <text>
        <r>
          <rPr>
            <sz val="8"/>
            <color indexed="81"/>
            <rFont val="Tahoma"/>
            <family val="2"/>
          </rPr>
          <t>Kar gay, nin gay iban kadar Buŋ talaag gem ke sellen̰ ɗo uŋji ka Buŋdi, ŋaar sellen̰ ɗo uŋji ka Buŋdi ɗo maan kaak ŋa rakiyo. Ŋaar sellen̰ ɗo uŋji ka Buŋdi, illa ya ŋa aamin iŋ Iisa Masi di. Iŋ taar-at ko, nin oki, ni diyiit imaanni ɗo Iisa Masi. Ampa-ak, Buŋ talaag gem-aŋ sellen̰ ɗo uŋji ka Buŋdi, asaan gi bal gase sellen̰ iŋ gamin kuuk gaanuun kaawtu.</t>
        </r>
      </text>
    </comment>
    <comment ref="E1601" authorId="0">
      <text>
        <r>
          <rPr>
            <sz val="8"/>
            <color indexed="81"/>
            <rFont val="Tahoma"/>
            <family val="2"/>
          </rPr>
          <t>Ya gi raka a gi goy iŋ imaanco ɗo Masi, Buŋ talaate a gi goyaaɗo iŋ zunuubinna, kar ba aar gay, gee kuuk diyji kaaw-ak gay gaara kadar gi gay zunuubinna oki. Kar maa di maanna-ak kaawa a Masi ginaat kaaw ta zunuubinnar walla? Ha'a, pa-ak gay, paaɗo.</t>
        </r>
      </text>
    </comment>
    <comment ref="E1602" authorId="0">
      <text>
        <r>
          <rPr>
            <sz val="8"/>
            <color indexed="81"/>
            <rFont val="Tahoma"/>
            <family val="2"/>
          </rPr>
          <t>Ya nun kat naa pinin̰ pey gamin kuuk nu ɗimin̰co-ak, ŋaar-ak, nu gaara kadar nu nig gaanuun ka Muusa.</t>
        </r>
      </text>
    </comment>
    <comment ref="E1603" authorId="0">
      <text>
        <r>
          <rPr>
            <sz val="8"/>
            <color indexed="81"/>
            <rFont val="Tahoma"/>
            <family val="2"/>
          </rPr>
          <t>" Sando, iŋ *gaanuun ka Muusa, nun mattu. Sando, iŋ *gaanuun-ak ko, nu mattu, kar naa goye ɗo uŋji ka Buŋdi.</t>
        </r>
      </text>
    </comment>
    <comment ref="E1604" authorId="0">
      <text>
        <r>
          <rPr>
            <sz val="8"/>
            <color indexed="81"/>
            <rFont val="Tahoma"/>
            <family val="2"/>
          </rPr>
          <t>Nu ɓaawtu annere, asaan Buŋ gaariidu botol taat naa ɓaawe. Kar wiktin taat nu ottu ɗo wer-aka, nu gaariico Kabarre ta Gala taat nu kaawiico ɗo gee kuuk Yuudinnaɗo ho nu gaariy taar-at ɗo uŋco ka agindaw ku Yuudinnar. Nu rakaaji kaawco kee, yampa, kolaw taat nu gintu ho riy taat nu gintu-an sa yaa gine waanna.</t>
        </r>
      </text>
    </comment>
    <comment ref="E1605" authorId="0">
      <text>
        <r>
          <rPr>
            <sz val="8"/>
            <color indexed="81"/>
            <rFont val="Tahoma"/>
            <family val="2"/>
          </rPr>
          <t>Min ŋaar-ak, ŋu ɗooɗintu ka etor iŋ Masi ho ŋu ɗooɗintu ka etor iŋ ŋaara. Kar gay, ŋa nun ko kaak goy diŋka-aŋ di, ŋa Masi ko goy iŋ nunu. Ho iŋ goye kaak nu goyiy diŋka-aŋka, nu goy iŋ imaan taat naa obin̰ Roŋ ka Buŋdi. Ŋaar kaak elgiinu ho ŋa ooy ziy ɗo bi kanto.</t>
        </r>
      </text>
    </comment>
    <comment ref="E1606" authorId="0">
      <text>
        <r>
          <rPr>
            <sz val="8"/>
            <color indexed="81"/>
            <rFont val="Tahoma"/>
            <family val="2"/>
          </rPr>
          <t>Nu indaatɗo barkin ta Buŋdi, taar-an nu rasgitɗo. Ka seener, ya gem kaak Buŋ rakiy a gee goye iŋ botol ɗo uŋji ka Buŋdi, ŋaar-ak, meen̰ji Masi mataaɗo maalan di. "</t>
        </r>
      </text>
    </comment>
    <comment ref="E1607" authorId="0">
      <text>
        <r>
          <rPr>
            <sz val="8"/>
            <color indexed="81"/>
            <rFont val="Tahoma"/>
            <family val="2"/>
          </rPr>
          <t>Tiit oki goy iŋ nunu. Ŋaar min gee kuuk Yuudinnaɗo, kar iŋ ŋaar gay, ŋu balji ɗuunin̰ a ŋaa *ɗukume ja seln̰o.</t>
        </r>
      </text>
    </comment>
    <comment ref="E1608" authorId="0">
      <text>
        <r>
          <rPr>
            <sz val="8"/>
            <color indexed="81"/>
            <rFont val="Tahoma"/>
            <family val="2"/>
          </rPr>
          <t>Ka seener, gee kuuk gina ziŋkico a ŋu *ɗukume seln̰o ɗo imaanko, ŋu asintiŋ ko. Ŋu asintiŋ a ŋu ɓaa talin̰ botol taat gi gintu ɗo botol taat gi goyiy iŋ botol taat gi gintu ɗo botol ta Iisa Masi. Maanna-ak asintiŋ ko a ŋuuni gine gay riyor.</t>
        </r>
      </text>
    </comment>
    <comment ref="E1609" authorId="0">
      <text>
        <r>
          <rPr>
            <sz val="8"/>
            <color indexed="81"/>
            <rFont val="Tahoma"/>
            <family val="2"/>
          </rPr>
          <t>Kar nin gay, ni balco rase botol taat ŋuu obin̰co yoo maanna-ak, asaan seene ta Kabarre ta Gala, taar goy doo iŋ kuŋko.</t>
        </r>
      </text>
    </comment>
    <comment ref="E1610" authorId="0">
      <text>
        <r>
          <rPr>
            <sz val="8"/>
            <color indexed="81"/>
            <rFont val="Tahoma"/>
            <family val="2"/>
          </rPr>
          <t>Nu kaawaako, ɗo tanto ɗo tanto-at, gee kuuk awalle ŋu kolaag Iisa Masi-ak, uudin taat aginiyco kaawtu a ŋuu goye ar siŋta ku maaniico, Buŋ eerro gee, asaan ŋaar isgigɗo iŋ gee kuuk kaƴco jaale. Nu kaawaako pey, ŋuur kuuk awalle ŋu kolaag Iisa-ak, baldu gaaye yoo maanna.</t>
        </r>
      </text>
    </comment>
    <comment ref="E1611" authorId="0">
      <text>
        <r>
          <rPr>
            <sz val="8"/>
            <color indexed="81"/>
            <rFont val="Tahoma"/>
            <family val="2"/>
          </rPr>
          <t>Kar gay, maanna-ak, ŋu tala kadar Buŋ berduut Kabarre ta Gala ɗo gee kuuk Yuudinnaɗo ar kaak ŋa beriijig Piyer ɗo Yuudinnar. Kar gay, ŋu taltu kadar ŋa berduut Kabarre ta Gala ɗo gee kuuk Yuudinnaɗo ar kaak ŋa beriijit Kabarre ta Gala ɗo Yuudinnar.</t>
        </r>
      </text>
    </comment>
    <comment ref="E1612" authorId="0">
      <text>
        <r>
          <rPr>
            <sz val="8"/>
            <color indexed="81"/>
            <rFont val="Tahoma"/>
            <family val="2"/>
          </rPr>
          <t>Asaan Buŋ kaak gintu riyoy iŋ Piyer a ŋaa gine paliinna ɗo gee kuuk Yuudinnaɗo, ar ŋaar di oki gintu ar nunu a naa gine paliinna ɗo gee kuuk Yuudinnaɗo.</t>
        </r>
      </text>
    </comment>
    <comment ref="E1613" authorId="0">
      <text>
        <r>
          <rPr>
            <sz val="8"/>
            <color indexed="81"/>
            <rFont val="Tahoma"/>
            <family val="2"/>
          </rPr>
          <t>Min Zaak, Piyer iŋ Yaaya kuuk siŋco goy ɗo koriyor-ak, ŋu ibintu kadar Buŋ berduut riy taat ŋa beriidu-anta. Ɗo bi ŋaar-ak ko, ŋu kaawtu a ni ɓaawe ɗo gee kuuk Yuudinnaɗo ho ni ɓaay ɓaawe ɗo gee kuuk Yuudinnaɗo. Nun gay, ŋu obintu pisin̰co iŋ Barnabaas, kar ŋu ooytu.</t>
        </r>
      </text>
    </comment>
    <comment ref="E1614" authorId="0">
      <text>
        <r>
          <rPr>
            <sz val="8"/>
            <color indexed="81"/>
            <rFont val="Tahoma"/>
            <family val="2"/>
          </rPr>
          <t>Kuŋ gee ku Galaasi, kuŋ kuuk ibanno maanna-aŋku! Waa rawtiŋkoŋ ko? Taloŋ ja, ansii kat, ku tal ko waraŋ ko Iisa Masi kaak ŋu ɗooɗtu ka etor!</t>
        </r>
      </text>
    </comment>
    <comment ref="E1615" authorId="0">
      <text>
        <r>
          <rPr>
            <sz val="8"/>
            <color indexed="81"/>
            <rFont val="Tahoma"/>
            <family val="2"/>
          </rPr>
          <t>Ŋuur kuuk diy kaay iŋ gaanuun ka Muusa-ak, okin̰co, ŋuur gee kuuk surpiye! Asaan ŋu siir ɗo Kitamner aman: " Gee okin̰co kuuk karmiyaagɗo gamin okin̰co kuuk ŋu siirtu ɗo Kitamner ka Muusa-ak, ŋuur gee kuuk surpiye! "</t>
        </r>
      </text>
    </comment>
    <comment ref="E1616" authorId="0">
      <text>
        <r>
          <rPr>
            <sz val="8"/>
            <color indexed="81"/>
            <rFont val="Tahoma"/>
            <family val="2"/>
          </rPr>
          <t>Galal ɗo Kitamner-at, gaare kadar Buŋ talaagɗo sellen̰ ɗo uŋji ka Buŋdi-ak, ya gem kaak aaɗaag gaanuun ka Muusa, ŋaar sellen̰ ɗo uŋji ka Buŋdi. Ka seener, Kitamne kaaw aman: " Ŋaar kaak Buŋ talaag a ŋa goy sellen̰ ɗo uŋji ka Buŋdi-ak, ŋaar yaa gase goye kaak Buŋ rakiyo. "</t>
        </r>
      </text>
    </comment>
    <comment ref="E1617" authorId="0">
      <text>
        <r>
          <rPr>
            <sz val="8"/>
            <color indexed="81"/>
            <rFont val="Tahoma"/>
            <family val="2"/>
          </rPr>
          <t>Sando, *gaanuun ka Muusa-ak, ŋaar isgigɗo iŋ imaan. Ka seener gay, Kitamne kaaw aman: " Gem kaak ginaat gamin kuuk Buŋ kaawtu, ŋaa gase goye iŋ ŋuura. "</t>
        </r>
      </text>
    </comment>
    <comment ref="E1618" authorId="0">
      <text>
        <r>
          <rPr>
            <sz val="8"/>
            <color indexed="81"/>
            <rFont val="Tahoma"/>
            <family val="2"/>
          </rPr>
          <t>Ɗo bi kanto ko, Masi jiliit daŋle ka gaanuundi, ŋa diyiit daŋle-at ɗo saante. Ka seener, Kitamne kaaw aman: " Ya gem kaak ŋu ɗooɗig ka etor-ak, ŋaar surpiye Buŋ. "</t>
        </r>
      </text>
    </comment>
    <comment ref="E1619" authorId="0">
      <text>
        <r>
          <rPr>
            <sz val="8"/>
            <color indexed="81"/>
            <rFont val="Tahoma"/>
            <family val="2"/>
          </rPr>
          <t>Buŋ jilinti, ŋa jiliite min ɗo zunuubinnar a barkin taat ŋa bertu ɗo Ibraayim yaa ase ɗo gee kuuk Yuudinnaɗo iŋ botol ta Iisa Masi. Ansii ko, iŋ imaan min ɗo Iisa Masi, Buŋ yaate bere Ruwwiney taat ŋa kaawtu a ŋaate bere.</t>
        </r>
      </text>
    </comment>
    <comment ref="E1620" authorId="0">
      <text>
        <r>
          <rPr>
            <sz val="8"/>
            <color indexed="81"/>
            <rFont val="Tahoma"/>
            <family val="2"/>
          </rPr>
          <t>Gem kol siŋtay, naako gaare daŋil ta gamin ku duniiner. Ya ɗo bi ŋaar-aŋka, gem keetitɗo kaaw taat gee kaawtu a ŋuu deen̰ji, wala ŋaa gaaye maan rakki.</t>
        </r>
      </text>
    </comment>
    <comment ref="E1621" authorId="0">
      <text>
        <r>
          <rPr>
            <sz val="8"/>
            <color indexed="81"/>
            <rFont val="Tahoma"/>
            <family val="2"/>
          </rPr>
          <t>Ɗo bi ŋaar-ak ko, kaaw taat Buŋ kaawtu a ŋaaji kaawe ɗo Ibraayim iŋ tambaay rakki. Min ɗo Kitamner-at, ŋa ɗiytu aman: " Iŋ tambaay, " ŋa ɗiyiiji ɗo gee dakina, kar gay, ŋa ɗiytu aman: " Iŋ tambaay, " ansi-ak a ŋaar gem rakki di, ŋaar ko Masi.</t>
        </r>
      </text>
    </comment>
    <comment ref="E1622" authorId="0">
      <text>
        <r>
          <rPr>
            <sz val="8"/>
            <color indexed="81"/>
            <rFont val="Tahoma"/>
            <family val="2"/>
          </rPr>
          <t>Ansi-ak, nu raka kaawe maman: gaanuun ka Buŋdi, ŋaar as ɗo wiktin taat ŋa rakiy gine. Elgin miy pooɗ iŋ orok subba iŋ orok subba pa, kar ŋa gedarro pey botol taat Buŋ kaawtu awalle.</t>
        </r>
      </text>
    </comment>
    <comment ref="E1623" authorId="0">
      <text>
        <r>
          <rPr>
            <sz val="8"/>
            <color indexed="81"/>
            <rFont val="Tahoma"/>
            <family val="2"/>
          </rPr>
          <t>Ka seener, ya hagin taat Buŋ ɗiyiiji ɗo gaanuundi kat amiliy gee, taar-at sa asaakonno ɗo kaaw ta kaawor. Kar gay, iŋ barkin ta Buŋdi, ŋa barkiyiig ko maan kaak ŋa bertu ɗo Ibraayim uudin taat ŋa ɗiyiiji a ŋaaji berin haginey-ata.</t>
        </r>
      </text>
    </comment>
    <comment ref="E1624" authorId="0">
      <text>
        <r>
          <rPr>
            <sz val="8"/>
            <color indexed="81"/>
            <rFont val="Tahoma"/>
            <family val="2"/>
          </rPr>
          <t>Kar diŋ gay, gaanuun ka Buŋdi-ak, ŋaar giniy maa? Gaanuun-ak, Buŋ gaarjiig gaanuun ka Muusa. Ŋa gaarjiig gaanuun-ak a ŋaa gine sellen̰ min awalle. Ŋaar kaak Buŋ kaawtu a ŋaaji ase min ɗo Ibraayim, kar Buŋ beriig gaanuun-ak iŋ botol ta *ɗubal ku Buŋdi. Ŋa bertu izinne a ŋaaji gine gay ɗubil ka Buŋdi.</t>
        </r>
      </text>
    </comment>
    <comment ref="E1625" authorId="0">
      <text>
        <r>
          <rPr>
            <sz val="8"/>
            <color indexed="81"/>
            <rFont val="Tahoma"/>
            <family val="2"/>
          </rPr>
          <t>Nu rakaaji ibine kaawin rakki di minninko: Buŋ berko Ruwwiney-ak, ku obtu iŋ gamin kuuk gaanuun kaawiiko wala iŋ kaaw taat ku dortu min ɗo imaanko?</t>
        </r>
      </text>
    </comment>
    <comment ref="E1626" authorId="0">
      <text>
        <r>
          <rPr>
            <sz val="8"/>
            <color indexed="81"/>
            <rFont val="Tahoma"/>
            <family val="2"/>
          </rPr>
          <t>Ya gee seer kaawa ɗo bi ka gemor, Buŋ gay, ŋaar rakki di oki. Kar gay, ginno gem kaak yaaji ɗukume seriine ar gem kaak kaawa ɗo bi ka gemor.</t>
        </r>
      </text>
    </comment>
    <comment ref="E1627" authorId="0">
      <text>
        <r>
          <rPr>
            <sz val="8"/>
            <color indexed="81"/>
            <rFont val="Tahoma"/>
            <family val="2"/>
          </rPr>
          <t>Sando, gaanuun gay poociit kaaw ta Buŋdi walla? Ha'a, paaɗo! Asaan ya Buŋ ber botol taat yaa bere botol taat bera goye, taar-at yaa gine taat sellen̰ ɗo uŋji ka Buŋdi. Iŋ taar-at ko, gee yaa ibine kadar iŋ gaanuun ka Buŋdi, ŋuu goye sellen̰ ɗo uŋji ka Buŋdi.</t>
        </r>
      </text>
    </comment>
    <comment ref="E1628" authorId="0">
      <text>
        <r>
          <rPr>
            <sz val="8"/>
            <color indexed="81"/>
            <rFont val="Tahoma"/>
            <family val="2"/>
          </rPr>
          <t>Kar ŋuur kuuk cokiyaat kaaw ta Buŋdi gay, gamin okin̰co goy ɗo pise ka zunuubinnar. Ansii ko, kaaw taat Buŋ kaawtu a ŋaaco bere ɗo gee kuuk aamin ɗo Iisa Masi, ŋuu obin̰ji ya ŋu aamine iŋ ŋaara.</t>
        </r>
      </text>
    </comment>
    <comment ref="E1629" authorId="0">
      <text>
        <r>
          <rPr>
            <sz val="8"/>
            <color indexed="81"/>
            <rFont val="Tahoma"/>
            <family val="2"/>
          </rPr>
          <t>Wiktin taat imaan ta Buŋdi bal ase misa, *gaanuun ka Muusa ɗukumiite. Ŋa obinti min daŋaayne, gi goy ɗibirgiy iŋ gaanuun ka Muusa. Illa gi goyiy kee nam imaan taat asa neginda ŋaa ase.</t>
        </r>
      </text>
    </comment>
    <comment ref="E1630" authorId="0">
      <text>
        <r>
          <rPr>
            <sz val="8"/>
            <color indexed="81"/>
            <rFont val="Tahoma"/>
            <family val="2"/>
          </rPr>
          <t>Ansii ko, gaanuun-ak siytu ar gemo taat gi ɓildiite nam ŋa aamintu ɗo Iisa Masi. Paa kat, Buŋ yaate ɗukume seriine ar gem kaak Buŋ rakiite ɗo uŋji ka Buŋdi iŋ imaanji.</t>
        </r>
      </text>
    </comment>
    <comment ref="E1631" authorId="0">
      <text>
        <r>
          <rPr>
            <sz val="8"/>
            <color indexed="81"/>
            <rFont val="Tahoma"/>
            <family val="2"/>
          </rPr>
          <t>Diŋ gay, min wiktin taat imaan-an ase, gi goyaaɗo pey ɗo *gaanuun ka Muusa.</t>
        </r>
      </text>
    </comment>
    <comment ref="E1632" authorId="0">
      <text>
        <r>
          <rPr>
            <sz val="8"/>
            <color indexed="81"/>
            <rFont val="Tahoma"/>
            <family val="2"/>
          </rPr>
          <t>Kuŋ okin̰co, iŋ imaan ta Iisa Masi, ku gin koogin ku Buŋdi.</t>
        </r>
      </text>
    </comment>
    <comment ref="E1633" authorId="0">
      <text>
        <r>
          <rPr>
            <sz val="8"/>
            <color indexed="81"/>
            <rFont val="Tahoma"/>
            <family val="2"/>
          </rPr>
          <t>Kuŋko-aŋ ko, kuŋ kuuk ŋu *batiziyiig iŋ Masi, ku ibinig ko Masi.</t>
        </r>
      </text>
    </comment>
    <comment ref="E1634" authorId="0">
      <text>
        <r>
          <rPr>
            <sz val="8"/>
            <color indexed="81"/>
            <rFont val="Tahoma"/>
            <family val="2"/>
          </rPr>
          <t>Ɗo bi ŋaar-ak ko, *Yuudin̰ce iŋ Greknaɗo, ɓerre iŋ giji, miday iŋ daaciy, okiŋko, kuŋko oki ar gem rakki di ɗo uŋji ka Iisa Masi. Asaan okin̰co, kuŋko, ku ar gem rakki di ɗo uŋji ka Buŋdi, kuŋko oki gem rakki di ɗo uŋji ka Iisa Masi.</t>
        </r>
      </text>
    </comment>
    <comment ref="E1635" authorId="0">
      <text>
        <r>
          <rPr>
            <sz val="8"/>
            <color indexed="81"/>
            <rFont val="Tahoma"/>
            <family val="2"/>
          </rPr>
          <t>Kar ya kuŋ kat ku gee ku Masi-ak, kuŋ koogin ku Ibraayim ho uudin taat Buŋ kaawtu a ŋaaji gine uudin taat ŋa kaawtu a ŋaaji gine.</t>
        </r>
      </text>
    </comment>
    <comment ref="E1636" authorId="0">
      <text>
        <r>
          <rPr>
            <sz val="8"/>
            <color indexed="81"/>
            <rFont val="Tahoma"/>
            <family val="2"/>
          </rPr>
          <t>Yoo diŋka-aŋ, ku oliyo nam kaawko ɗako ɗake? Ku tees kar iŋ Ruwwin ta Buŋdi kat kuu tees karmiyin̰ji, diŋ gay, ku raka gaasin̰ji iŋ gamin ku geemir di walla?</t>
        </r>
      </text>
    </comment>
    <comment ref="E1637" authorId="0">
      <text>
        <r>
          <rPr>
            <sz val="8"/>
            <color indexed="81"/>
            <rFont val="Tahoma"/>
            <family val="2"/>
          </rPr>
          <t>Yampa, ku taaɓiy dakina ku taaɓiyiŋko-aŋ, taar-an maalan di walla? Ha'a, taar-an maalan di walla?</t>
        </r>
      </text>
    </comment>
    <comment ref="E1638" authorId="0">
      <text>
        <r>
          <rPr>
            <sz val="8"/>
            <color indexed="81"/>
            <rFont val="Tahoma"/>
            <family val="2"/>
          </rPr>
          <t>Buŋ, ŋaar kaak berko Ruwwiney ho ŋa gina gamin kuuk ajbay ɗo ɗatikko, ŋa berko Ruwwiney-ak, asaan ku karmiyaag gaanuun ka Muusa wala ku dorit kaaw ta Buŋdi kat kuu aamine?</t>
        </r>
      </text>
    </comment>
    <comment ref="E1639" authorId="0">
      <text>
        <r>
          <rPr>
            <sz val="8"/>
            <color indexed="81"/>
            <rFont val="Tahoma"/>
            <family val="2"/>
          </rPr>
          <t>Taloŋ ɗo Ibraayim! Ka seener, nabi Ibraayim, ŋa aamin ɗo Buŋdi ho Buŋ taliig ŋa sellen̰ ɗo uŋji ka Buŋdi.</t>
        </r>
      </text>
    </comment>
    <comment ref="E1640" authorId="0">
      <text>
        <r>
          <rPr>
            <sz val="8"/>
            <color indexed="81"/>
            <rFont val="Tahoma"/>
            <family val="2"/>
          </rPr>
          <t>Taloŋ, gee kuuk aamine, ŋuur koogin ku Ibraayim di.</t>
        </r>
      </text>
    </comment>
    <comment ref="E1641" authorId="0">
      <text>
        <r>
          <rPr>
            <sz val="8"/>
            <color indexed="81"/>
            <rFont val="Tahoma"/>
            <family val="2"/>
          </rPr>
          <t>Ansii ko, Buŋ kaawtu ɗo Kitamner kadar ya ŋa aamin ɗo Iisa Masi, ŋa n̰aamig gee kuuk Yuudinnaɗo okin̰co a ŋu goy sellen̰ ɗo uŋji ka Buŋdi. Ɗo bi ŋaar-ak ko, min wiktin taat Buŋ bal diye misa duniine, ŋa gaariijit Kabarre ta Gala ɗo Ibraayim aman: " Buŋ yaa barkiyin̰ gee okin̰co iŋ kiŋke. "</t>
        </r>
      </text>
    </comment>
    <comment ref="E1642" authorId="0">
      <text>
        <r>
          <rPr>
            <sz val="8"/>
            <color indexed="81"/>
            <rFont val="Tahoma"/>
            <family val="2"/>
          </rPr>
          <t>Paa kat, gee kuuk aamine, Buŋ barkiyiig iŋ Ibraayim kaak aamin-ak, kar ŋa barkiyiiga ar ŋaar kaak aamin-aka.</t>
        </r>
      </text>
    </comment>
    <comment ref="E1643" authorId="0">
      <text>
        <r>
          <rPr>
            <sz val="8"/>
            <color indexed="81"/>
            <rFont val="Tahoma"/>
            <family val="2"/>
          </rPr>
          <t>Ansi-ak, nu kaawa ɗo bi ŋaar-aŋka: ya kaak koogin kuuk meeliy-ak goy misa iŋ gemo, ŋaar di gemo iŋ gay riyoy, yampa ŋaar di mee jineendi oki.</t>
        </r>
      </text>
    </comment>
    <comment ref="E1644" authorId="0">
      <text>
        <r>
          <rPr>
            <sz val="8"/>
            <color indexed="81"/>
            <rFont val="Tahoma"/>
            <family val="2"/>
          </rPr>
          <t>Ku karmiyaag ƴiriy ta Buŋdi, ku karmiyaag ƴiriy ta sabitdi, koyin ku elginar, iŋ wiktinti ho iŋ elgin ku elginar!</t>
        </r>
      </text>
    </comment>
    <comment ref="E1645" authorId="0">
      <text>
        <r>
          <rPr>
            <sz val="8"/>
            <color indexed="81"/>
            <rFont val="Tahoma"/>
            <family val="2"/>
          </rPr>
          <t>Kuŋ gay, nu gin kolaw asaan nu taaɓiy dakina ɗo bi kaŋko! Maanna-ak, nu talgigɗo maalan di!</t>
        </r>
      </text>
    </comment>
    <comment ref="E1646" authorId="0">
      <text>
        <r>
          <rPr>
            <sz val="8"/>
            <color indexed="81"/>
            <rFont val="Tahoma"/>
            <family val="2"/>
          </rPr>
          <t>Ampa-ak, gem kol siŋtay, naako kaawe sa, goyoŋ ar nunu, asaan nun sa ar kuŋko oki. Ku baldu gine maan kaak samaane.</t>
        </r>
      </text>
    </comment>
    <comment ref="E1647" authorId="0">
      <text>
        <r>
          <rPr>
            <sz val="8"/>
            <color indexed="81"/>
            <rFont val="Tahoma"/>
            <family val="2"/>
          </rPr>
          <t>Asaan ku iban kadar nu raɗaw, nu raɗaw, asaan ɗo teesindi, nu gaar ko Kabarre ta Gala.</t>
        </r>
      </text>
    </comment>
    <comment ref="E1648" authorId="0">
      <text>
        <r>
          <rPr>
            <sz val="8"/>
            <color indexed="81"/>
            <rFont val="Tahoma"/>
            <family val="2"/>
          </rPr>
          <t>Paa kat, gee ku Room taliig ar taaɓiner kaak ku taaɓiyiiko-aŋku, ku baldu poocin̰adu ho ku baldu poocin̰adu. Kar gay, ku ŋaamintu ar nunu kaak ar *ɗubil ka Buŋdi kaak gooƴaaga, ar nunu kaak ar *ɗubil ka Buŋdi kaak gooƴaaga, ar nunu kaak ar Iisa Masi kaak meen̰ji di.</t>
        </r>
      </text>
    </comment>
    <comment ref="E1649" authorId="0">
      <text>
        <r>
          <rPr>
            <sz val="8"/>
            <color indexed="81"/>
            <rFont val="Tahoma"/>
            <family val="2"/>
          </rPr>
          <t>Kar diŋ gay, maman aditko gintu portiko? Nu iban tam kadar ya ku ɗukumig odinko, nec kuudu ɗukumin̰ji.</t>
        </r>
      </text>
    </comment>
    <comment ref="E1650" authorId="0">
      <text>
        <r>
          <rPr>
            <sz val="8"/>
            <color indexed="81"/>
            <rFont val="Tahoma"/>
            <family val="2"/>
          </rPr>
          <t>Diŋ gay, nu gindu adinko asaan nu kaawaako seene walla? Ha'a, nu adinko.</t>
        </r>
      </text>
    </comment>
    <comment ref="E1651" authorId="0">
      <text>
        <r>
          <rPr>
            <sz val="8"/>
            <color indexed="81"/>
            <rFont val="Tahoma"/>
            <family val="2"/>
          </rPr>
          <t>Gee kuuk gina ampa-ak rakaako imilin̰ciŋ loko. Kar gay, ŋu rakaaɗo a paaɗo, ŋu rakaaɗo nige. Illa ŋu rakaaɗo imilin̰ciŋ minninko, illa kuu goye iŋ ŋuura.</t>
        </r>
      </text>
    </comment>
    <comment ref="E1652" authorId="0">
      <text>
        <r>
          <rPr>
            <sz val="8"/>
            <color indexed="81"/>
            <rFont val="Tahoma"/>
            <family val="2"/>
          </rPr>
          <t>Ku iban kadar riy taat samaane kat nigin̰co-at, taar sellen̰. Yampa, ya ƴiriy taat taɓ-at kat samaane di, taar samaane doo ɗo wiktin taat nu goyiy misa iŋ kuŋko.</t>
        </r>
      </text>
    </comment>
    <comment ref="E1653" authorId="0">
      <text>
        <r>
          <rPr>
            <sz val="8"/>
            <color indexed="81"/>
            <rFont val="Tahoma"/>
            <family val="2"/>
          </rPr>
          <t>Gem kol kooginar, nu taaɓiyaako pey wiktin taat naako wee ka weendi di, illa ya Masi gasiŋ ko ɗo aditko nam ta asa gine maman.</t>
        </r>
      </text>
    </comment>
    <comment ref="E1654" authorId="0">
      <text>
        <r>
          <rPr>
            <sz val="8"/>
            <color indexed="81"/>
            <rFont val="Tahoma"/>
            <family val="2"/>
          </rPr>
          <t>Gem-ak, ŋaar goy ɗo uŋco ka aginiyji kuuk gooƴaag gamin-aŋku nam ƴiriy taat tacco kaawtu.</t>
        </r>
      </text>
    </comment>
    <comment ref="E1655" authorId="0">
      <text>
        <r>
          <rPr>
            <sz val="8"/>
            <color indexed="81"/>
            <rFont val="Tahoma"/>
            <family val="2"/>
          </rPr>
          <t>Ya nu goy diŋka-aŋ, zer nu raka goye iŋ kuŋko ho naako gaarin̰ kaawor-an waraŋ! Ka seener, nu barjig dakina ɗo bi kaŋko.</t>
        </r>
      </text>
    </comment>
    <comment ref="E1656" authorId="0">
      <text>
        <r>
          <rPr>
            <sz val="8"/>
            <color indexed="81"/>
            <rFont val="Tahoma"/>
            <family val="2"/>
          </rPr>
          <t>Nu kaawiiko ampa-ak, kuŋ kuuk raka goye ɗo uŋji ka *gaanuun ka Muusa, kar ku ibanno maa?</t>
        </r>
      </text>
    </comment>
    <comment ref="E1657" authorId="0">
      <text>
        <r>
          <rPr>
            <sz val="8"/>
            <color indexed="81"/>
            <rFont val="Tahoma"/>
            <family val="2"/>
          </rPr>
          <t>asaan ŋu siir ɗo Kitamner kadar Ibraayim gin koogin seera: ka rakki min daaciy ta ɓerre, ka rakki min daaciy ta ɓerre, ka rakki gay min daatko.</t>
        </r>
      </text>
    </comment>
    <comment ref="E1658" authorId="0">
      <text>
        <r>
          <rPr>
            <sz val="8"/>
            <color indexed="81"/>
            <rFont val="Tahoma"/>
            <family val="2"/>
          </rPr>
          <t>Ŋa roŋ ka daatko-at, roŋji ka weendi asaan ta weeyig uudin ta gemor. Kar roŋ ka daatko-at gay, roŋji ka weendi-at gay, roŋji ka weendi-at, roŋji ka Buŋdi, asaan ŋa gasit uudin taat Buŋ kaawtu.</t>
        </r>
      </text>
    </comment>
    <comment ref="E1659" authorId="0">
      <text>
        <r>
          <rPr>
            <sz val="8"/>
            <color indexed="81"/>
            <rFont val="Tahoma"/>
            <family val="2"/>
          </rPr>
          <t>Ta taar-an taar ar daŋil ta kaawin ku daŋlay-anta, asaan daɗitco-at gaara kaawin kuuk seer a Buŋ togiltu iŋ gee. Taar-at, taar ar kaawin kuuk Buŋ togiltu min ka damba ta Sinayi ho ŋu weeya koogin kuuk yaa gine gay riyor. Taar-at gay, taar siŋti Haajar.</t>
        </r>
      </text>
    </comment>
    <comment ref="E1660" authorId="0">
      <text>
        <r>
          <rPr>
            <sz val="8"/>
            <color indexed="81"/>
            <rFont val="Tahoma"/>
            <family val="2"/>
          </rPr>
          <t>Hii Hajar gay, taar-at n̰aamig damba ta Sinayi taat goy ɗo kiɗ ka Arabiya. Taar-at oki n̰aamig geeger ka Zeruzaleem taat diŋka goyiyo, asaan ŋaar iŋ kooginti, ŋuur ɓerre iŋ kooginti.</t>
        </r>
      </text>
    </comment>
    <comment ref="E1661" authorId="0">
      <text>
        <r>
          <rPr>
            <sz val="8"/>
            <color indexed="81"/>
            <rFont val="Tahoma"/>
            <family val="2"/>
          </rPr>
          <t>Kar Zeruzaleem taat goy kuwa ka samaaner gay, taar gasaaɗo. Taar ko yaani.</t>
        </r>
      </text>
    </comment>
    <comment ref="E1662" authorId="0">
      <text>
        <r>
          <rPr>
            <sz val="8"/>
            <color indexed="81"/>
            <rFont val="Tahoma"/>
            <family val="2"/>
          </rPr>
          <t>asaan ŋu siir ɗo Kitamner aman: " Zeerguwoŋ, kiŋ mogina, ki bal wee wee wee. Alco gala ho iŋ gaaƴ dakina, ki ginno koɗok. Asaan koogin ku daatik taat rasit kaawti, pakgit koogin ku gemor pakgit ta gemor. "</t>
        </r>
      </text>
    </comment>
    <comment ref="E1663" authorId="0">
      <text>
        <r>
          <rPr>
            <sz val="8"/>
            <color indexed="81"/>
            <rFont val="Tahoma"/>
            <family val="2"/>
          </rPr>
          <t>Gem kol siŋtay, kuŋ kuuk ar Isaaka, kuŋ koogin kuuk Buŋ kaawtu a ŋaa gine koogin kuuk Buŋ kaawtu.</t>
        </r>
      </text>
    </comment>
    <comment ref="E1664" authorId="0">
      <text>
        <r>
          <rPr>
            <sz val="8"/>
            <color indexed="81"/>
            <rFont val="Tahoma"/>
            <family val="2"/>
          </rPr>
          <t>Ɗo wiktin taar-at, ŋaar kaak ŋu weeyig iŋ botol ta geemir-ak, ŋa taaɓiyiig roŋ ka Buŋdi kaak ŋu weeyig iŋ gudurre ta Ruwwin ta Buŋdi. Ampa-ak, yoo diŋka, ŋa taaɓiyiig diŋka oki.</t>
        </r>
      </text>
    </comment>
    <comment ref="E1665" authorId="0">
      <text>
        <r>
          <rPr>
            <sz val="8"/>
            <color indexed="81"/>
            <rFont val="Tahoma"/>
            <family val="2"/>
          </rPr>
          <t>Ampaa di, wiktin taat gi kapak di, gee ku duniiner gina gi ɓerrin̰ciŋ ɓerrina.</t>
        </r>
      </text>
    </comment>
    <comment ref="E1666" authorId="0">
      <text>
        <r>
          <rPr>
            <sz val="8"/>
            <color indexed="81"/>
            <rFont val="Tahoma"/>
            <family val="2"/>
          </rPr>
          <t>Kar gay, ŋuur kuuk cokiyaat kaawoy gay, ŋu siir ɗo Kitamner aman: " Kii deen̰ daatko iŋ roŋti, asaan roŋ ka daatko-at, kooginan̰ iŋ roŋji ka daaciy, gii rasinno haginen̰ iŋ koogin ku gemor. "</t>
        </r>
      </text>
    </comment>
    <comment ref="E1667" authorId="0">
      <text>
        <r>
          <rPr>
            <sz val="8"/>
            <color indexed="81"/>
            <rFont val="Tahoma"/>
            <family val="2"/>
          </rPr>
          <t>Ampa-ak gay, gem kol siŋtay, nin sa kuuk daaɗ ku geemir, kar gay, ni koogin ku daaɗ ku geemir di.</t>
        </r>
      </text>
    </comment>
    <comment ref="E1668" authorId="0">
      <text>
        <r>
          <rPr>
            <sz val="8"/>
            <color indexed="81"/>
            <rFont val="Tahoma"/>
            <family val="2"/>
          </rPr>
          <t>Kar gay, wiktin taat Buŋ kaawtu pa-ak, ŋa n̰aamtu Roŋji, ŋa weeyig min daatko, ŋa weeyig ɗo gaanuun ka Muusa.</t>
        </r>
      </text>
    </comment>
    <comment ref="E1669" authorId="0">
      <text>
        <r>
          <rPr>
            <sz val="8"/>
            <color indexed="81"/>
            <rFont val="Tahoma"/>
            <family val="2"/>
          </rPr>
          <t>Ŋa jiltu gee kuuk goy ɗo *gaanuun ka Muusa a ŋaate jiliig kooginay iŋ odinay. Paa kat, Buŋ gintu kooginay tak-tak.</t>
        </r>
      </text>
    </comment>
    <comment ref="E1670" authorId="0">
      <text>
        <r>
          <rPr>
            <sz val="8"/>
            <color indexed="81"/>
            <rFont val="Tahoma"/>
            <family val="2"/>
          </rPr>
          <t>Kuŋ gay, kuŋ kooginay-aŋku, asaan Buŋ n̰aamtu Ruwwin ta Roŋji ɗo aditko. Ruwwin-at kolaag aman: " Abba, Baaba! "</t>
        </r>
      </text>
    </comment>
    <comment ref="E1671" authorId="0">
      <text>
        <r>
          <rPr>
            <sz val="8"/>
            <color indexed="81"/>
            <rFont val="Tahoma"/>
            <family val="2"/>
          </rPr>
          <t>Gem kol siŋji, kiŋ gay ɓerre pey, ki roŋ ka roŋji. Kar gay, ya ki roŋ ka roŋji sa, Buŋ berjiŋ ko haginen̰ kaak ŋa doɓtu loci.</t>
        </r>
      </text>
    </comment>
    <comment ref="E1672" authorId="0">
      <text>
        <r>
          <rPr>
            <sz val="8"/>
            <color indexed="81"/>
            <rFont val="Tahoma"/>
            <family val="2"/>
          </rPr>
          <t>Awalle, kuŋ bal ibine Buŋ. Ɗo wiktin taar-at, ku goy ar ɓerre ka gee kuuk ka seener ŋuur-ak, ŋuur buŋɗo.</t>
        </r>
      </text>
    </comment>
    <comment ref="E1673" authorId="0">
      <text>
        <r>
          <rPr>
            <sz val="8"/>
            <color indexed="81"/>
            <rFont val="Tahoma"/>
            <family val="2"/>
          </rPr>
          <t>Kar diŋ gay, maanna-aŋ, ku ibingig ko Buŋ. Ka seener, Buŋ ibingikoŋ kat, kar maman ku yeepa pey ɗo gamin ku duniiner kuuk gelbinko poociŋko ho diŋ ku aaɗaag gamin ku duniiner-aŋku? Ku raka pey gine gay riyor ɗo uŋco ka een̰co walla?</t>
        </r>
      </text>
    </comment>
    <comment ref="E1674" authorId="0">
      <text>
        <r>
          <rPr>
            <sz val="8"/>
            <color indexed="81"/>
            <rFont val="Tahoma"/>
            <family val="2"/>
          </rPr>
          <t>asaan Masi berinti ɗo ɓerriŋkaw taat ŋa giniite a gi goy ɗo ɓerriŋkaw. Di ŋaar-ak, goyoŋ ɗo botol ta imaanko, dakoŋ icenno pey botol ta ɓerre ka pey.</t>
        </r>
      </text>
    </comment>
    <comment ref="E1675" authorId="0">
      <text>
        <r>
          <rPr>
            <sz val="8"/>
            <color indexed="81"/>
            <rFont val="Tahoma"/>
            <family val="2"/>
          </rPr>
          <t>Nu iban tam kadar kuŋ ginenno pikirre ar taar-an di, asaan nu gin botol ɗo *Rabbiner iŋ gelbiner. Ŋaar kaak barjiliŋko, ya gem kaak goy di oki, Buŋ yaako ɗukume seriine.</t>
        </r>
      </text>
    </comment>
    <comment ref="E1676" authorId="0">
      <text>
        <r>
          <rPr>
            <sz val="8"/>
            <color indexed="81"/>
            <rFont val="Tahoma"/>
            <family val="2"/>
          </rPr>
          <t>Gem kol siŋtay, ya nu kaawit kaaw ta *ɗukume ka seln̰ol di, maa di ŋu taaɓiyiin pey? Ya nu kaawta ampa-ak, taar-at kat imilaaɗo kaaw ta een̰ji, taar-at kat yaa peye min ɗo uŋji ka Buŋdi.</t>
        </r>
      </text>
    </comment>
    <comment ref="E1677" authorId="0">
      <text>
        <r>
          <rPr>
            <sz val="8"/>
            <color indexed="81"/>
            <rFont val="Tahoma"/>
            <family val="2"/>
          </rPr>
          <t>Ya kaawkoŋ di, gee kuuk barjiliŋko-aŋ, zer ŋuur sa yaa ɗukumin̰ ziŋkico minninte!</t>
        </r>
      </text>
    </comment>
    <comment ref="E1678" authorId="0">
      <text>
        <r>
          <rPr>
            <sz val="8"/>
            <color indexed="81"/>
            <rFont val="Tahoma"/>
            <family val="2"/>
          </rPr>
          <t>Gem kol siŋtay, Buŋ koliŋko a ku goy ɗo horrina. Kar gay, dakoŋ icenno horrina ar taat ŋu giniy ziŋkiko. Kar gay, zeeɗoŋ ɗo ziŋkiko iŋ ele ka ziŋkiko.</t>
        </r>
      </text>
    </comment>
    <comment ref="E1679" authorId="0">
      <text>
        <r>
          <rPr>
            <sz val="8"/>
            <color indexed="81"/>
            <rFont val="Tahoma"/>
            <family val="2"/>
          </rPr>
          <t>*Gaanuun okin̰ji ka Muusa okin̰ji, okin̰ji taar ɗo kaaw rakki di: " Kii elin̰ gijiŋ ar zin̰ ka meen̰jiŋ. "</t>
        </r>
      </text>
    </comment>
    <comment ref="E1680" authorId="0">
      <text>
        <r>
          <rPr>
            <sz val="8"/>
            <color indexed="81"/>
            <rFont val="Tahoma"/>
            <family val="2"/>
          </rPr>
          <t>Ya ku tiya ziŋkiko iŋ gurus-ak, ku tiya ziŋkiko ar ziŋkiko, yaman pakiroŋ, yampa, kuu zooɗe ziŋkiko oki keetiti.</t>
        </r>
      </text>
    </comment>
    <comment ref="E1681" authorId="0">
      <text>
        <r>
          <rPr>
            <sz val="8"/>
            <color indexed="81"/>
            <rFont val="Tahoma"/>
            <family val="2"/>
          </rPr>
          <t>Kar nun gay kaawaako: Ruwwin ta Buŋdi yaako bere goye ar taat Ruwwin-at beriiko. Paa kat, ku necaagɗo taat gee rakiy di giniy taat gee rakiyo.</t>
        </r>
      </text>
    </comment>
    <comment ref="E1682" authorId="0">
      <text>
        <r>
          <rPr>
            <sz val="8"/>
            <color indexed="81"/>
            <rFont val="Tahoma"/>
            <family val="2"/>
          </rPr>
          <t>Ka seener gay, gee kuuk gina riy taat Ruwwin ta Buŋdi rakiy a ŋuu gine ar gem kaak maala ɗo geemir. Kar maan kaak Ruwwin ta Buŋdi rakiy a ŋuu gine ar gem kaak maala ɗo geemir gay, ansii ko, ku gediraaɗo ginin̰ maan kaak ku rakiy di.</t>
        </r>
      </text>
    </comment>
    <comment ref="E1683" authorId="0">
      <text>
        <r>
          <rPr>
            <sz val="8"/>
            <color indexed="81"/>
            <rFont val="Tahoma"/>
            <family val="2"/>
          </rPr>
          <t>Kar gay, ya Ruwwin ta Buŋdi kat ɗaan̰ciŋko, ku goyɗo ɗo gaanuun ka Muusa.</t>
        </r>
      </text>
    </comment>
    <comment ref="E1684" authorId="0">
      <text>
        <r>
          <rPr>
            <sz val="8"/>
            <color indexed="81"/>
            <rFont val="Tahoma"/>
            <family val="2"/>
          </rPr>
          <t>Kar gay, gamin kuuk gina riy ta gemor, ŋuur gaara ko waraŋ: ŋuur-ak ɓaaƴe mun̰jam, ŋu niga gemo ɗo uŋji ka Buŋdi, ho ŋuur kuuk niga gemo ɗo uŋji ka Buŋdi,</t>
        </r>
      </text>
    </comment>
    <comment ref="E1685" authorId="0">
      <text>
        <r>
          <rPr>
            <sz val="8"/>
            <color indexed="81"/>
            <rFont val="Tahoma"/>
            <family val="2"/>
          </rPr>
          <t>Kuŋ gee kuuk el gamin kuuk nu kaawiiko-aŋ, pakiroŋ ɗo kaƴko samaane! Nun Pool, nu kaawaako ya ku *ɗukume seln̰o-ak, ŋaar-ak gaara kadar Masi gaayɗo maanna.</t>
        </r>
      </text>
    </comment>
    <comment ref="E1686" authorId="0">
      <text>
        <r>
          <rPr>
            <sz val="8"/>
            <color indexed="81"/>
            <rFont val="Tahoma"/>
            <family val="2"/>
          </rPr>
          <t>asaan ŋu abdiya Buŋ ka marginer ho iŋ olguwin̰co. Ampaa ko, gii poocin̰ ziŋkico, gii poocin̰co, ŋu giniy hasuudinaw, ŋu giniy hasuudinaw, ŋu giniy pooce, ŋu poociy ziŋkico ho ŋu siy ziŋkico ɗo geemir.</t>
        </r>
      </text>
    </comment>
    <comment ref="E1687" authorId="0">
      <text>
        <r>
          <rPr>
            <sz val="8"/>
            <color indexed="81"/>
            <rFont val="Tahoma"/>
            <family val="2"/>
          </rPr>
          <t>ɗo kokine ka miday wal daaɗ kara. Ampa-ak, ŋu poocin̰co, ŋu see aaye, ŋu poocin̰co ɗo ɓaaƴe ho ŋu giniy kaawin ku daaɗ kara. Nu kaawiiko ar kaak awalle nu kaawkoŋ ko: gee kuuk gina gamin ŋuur-aŋ, ŋuur gasaagɗo Meennaw ta Buŋdi.</t>
        </r>
      </text>
    </comment>
    <comment ref="E1688" authorId="0">
      <text>
        <r>
          <rPr>
            <sz val="8"/>
            <color indexed="81"/>
            <rFont val="Tahoma"/>
            <family val="2"/>
          </rPr>
          <t>Kar gay, Ruwwin ta Buŋdi gay, ta bera giji elgol, galal, aapiye, imaanco, imaanco, selliŋkaw, neendaw, selliŋkaw, imaanco,</t>
        </r>
      </text>
    </comment>
    <comment ref="E1689" authorId="0">
      <text>
        <r>
          <rPr>
            <sz val="8"/>
            <color indexed="81"/>
            <rFont val="Tahoma"/>
            <family val="2"/>
          </rPr>
          <t>ho iskin̰co ɗo uŋco ka geemir, ŋuur kuuk obig gelbinco ar taat ŋu rakiyo, ŋuur kuuk obig gelbinco sooɗ-sooɗ, ŋuur kuuk gooƴaagɗo gamin kuuk ar ŋuur-aŋku. Maanna-aŋ, gaanuun balni gaaye gamin ŋuur-aŋku.</t>
        </r>
      </text>
    </comment>
    <comment ref="E1690" authorId="0">
      <text>
        <r>
          <rPr>
            <sz val="8"/>
            <color indexed="81"/>
            <rFont val="Tahoma"/>
            <family val="2"/>
          </rPr>
          <t>Gee kuuk goy iŋ Iisa Masi-ak, ŋuur ɗooɗig geen̰co ku duniiner ka etor iŋ gaanuun ka meen̰ji ho iŋ gaanuun ka maala.</t>
        </r>
      </text>
    </comment>
    <comment ref="E1691" authorId="0">
      <text>
        <r>
          <rPr>
            <sz val="8"/>
            <color indexed="81"/>
            <rFont val="Tahoma"/>
            <family val="2"/>
          </rPr>
          <t>Di ya Ruwwin ta Buŋdi kat berguwaate goye, diŋ gay, gii jaawe iŋ Ruwwin ta Buŋdi ja.</t>
        </r>
      </text>
    </comment>
    <comment ref="E1692" authorId="0">
      <text>
        <r>
          <rPr>
            <sz val="8"/>
            <color indexed="81"/>
            <rFont val="Tahoma"/>
            <family val="2"/>
          </rPr>
          <t>Dakoŋ icenno kaawin dakina iŋ galal, gii gonde benanniko ho gii gase hasuudinaw.</t>
        </r>
      </text>
    </comment>
    <comment ref="E1693" authorId="0">
      <text>
        <r>
          <rPr>
            <sz val="8"/>
            <color indexed="81"/>
            <rFont val="Tahoma"/>
            <family val="2"/>
          </rPr>
          <t>Nu ɗiya pey ɗo gem kaak *ɗukume ka seln̰ol, nu kaawa pey a ŋaa karmiyin̰ gaanuun okin̰ji.</t>
        </r>
      </text>
    </comment>
    <comment ref="E1694" authorId="0">
      <text>
        <r>
          <rPr>
            <sz val="8"/>
            <color indexed="81"/>
            <rFont val="Tahoma"/>
            <family val="2"/>
          </rPr>
          <t>Kuŋ kuuk raka a Buŋ yaako goye iŋ kuŋko iŋ *gaanuun ka Muusa, ŋaar-ak, ku etirig serek min ɗo Masi. Ku maaniikoŋ gay, ku rasig barkin ta Buŋdi.</t>
        </r>
      </text>
    </comment>
    <comment ref="E1695" authorId="0">
      <text>
        <r>
          <rPr>
            <sz val="8"/>
            <color indexed="81"/>
            <rFont val="Tahoma"/>
            <family val="2"/>
          </rPr>
          <t>Kar nin gay, iŋ Ruwwin ta Buŋdi kat ni bariya botol taat gi hariyiy a gi goy iŋ botol ɗo uŋji ka Buŋdi. Gamin taar-at, taar ko taat gi diytu a gi goy iŋ botol ɗo uŋji ka Buŋdi.</t>
        </r>
      </text>
    </comment>
    <comment ref="E1696" authorId="0">
      <text>
        <r>
          <rPr>
            <sz val="8"/>
            <color indexed="81"/>
            <rFont val="Tahoma"/>
            <family val="2"/>
          </rPr>
          <t>Ka seener, ɗo gee kuuk aamin iŋ Iisa Masi, *ɗukume ka seln̰ol wala kuuk bal *ɗukume ka seln̰ol, ŋuur bal gine maanna. Maanna-ak, illa aamine taat yaa gaare iŋ jile kaak Buŋ gaariite iŋ ele.</t>
        </r>
      </text>
    </comment>
    <comment ref="E1697" authorId="0">
      <text>
        <r>
          <rPr>
            <sz val="8"/>
            <color indexed="81"/>
            <rFont val="Tahoma"/>
            <family val="2"/>
          </rPr>
          <t>Ku gin ko gaanuun samaane ɗo gaanuun ka Buŋdi. Waa toɗko pey a ku karmiygigɗo seen ta seener?</t>
        </r>
      </text>
    </comment>
    <comment ref="E1698" authorId="0">
      <text>
        <r>
          <rPr>
            <sz val="8"/>
            <color indexed="81"/>
            <rFont val="Tahoma"/>
            <family val="2"/>
          </rPr>
          <t>Ansii ko, galilko taat Buŋ koliŋko-an, taar asɗo min ɗo Buŋdi.</t>
        </r>
      </text>
    </comment>
    <comment ref="E1699" authorId="0">
      <text>
        <r>
          <rPr>
            <sz val="8"/>
            <color indexed="81"/>
            <rFont val="Tahoma"/>
            <family val="2"/>
          </rPr>
          <t>Kar Iisa ɗiyiico pey aman: " Minnin̰ sooɗ di, ŋu uciy tee okin̰ji kuuk ƴuutu. "</t>
        </r>
      </text>
    </comment>
    <comment ref="E1700" authorId="0">
      <text>
        <r>
          <rPr>
            <sz val="8"/>
            <color indexed="81"/>
            <rFont val="Tahoma"/>
            <family val="2"/>
          </rPr>
          <t>Gem kol siŋtay, ya gem kat obig iŋ zunuubinna, kuŋ kuuk gin ruwwiney-aŋ, bertu botol taat kuuji yeepin̰ji pey iŋ gelbin rakki. Kar gay, yaman goyoŋ goɗom di, yampa ya siŋjiŋ kat icɗo, ŋaar-ak oki, *Seetanne yaa gecin̰ciŋ.</t>
        </r>
      </text>
    </comment>
    <comment ref="E1701" authorId="0">
      <text>
        <r>
          <rPr>
            <sz val="8"/>
            <color indexed="81"/>
            <rFont val="Tahoma"/>
            <family val="2"/>
          </rPr>
          <t>Ɗo bi ŋaar-ak ko, ya gi goya, gii gine samaane ɗo gee okin̰co, kar gay, gii ginguwe samaane ɗo gee kuuk aamin iŋ nunu ɗo geriy ka Buŋdi.</t>
        </r>
      </text>
    </comment>
    <comment ref="E1702" authorId="0">
      <text>
        <r>
          <rPr>
            <sz val="8"/>
            <color indexed="81"/>
            <rFont val="Tahoma"/>
            <family val="2"/>
          </rPr>
          <t>Taloŋ ja, nu siiriiko iŋ siirilin̰ pisindu kuuk nu siirko iŋ pisindu-aŋ iŋ pisin̰du-aŋku.</t>
        </r>
      </text>
    </comment>
    <comment ref="E1703" authorId="0">
      <text>
        <r>
          <rPr>
            <sz val="8"/>
            <color indexed="81"/>
            <rFont val="Tahoma"/>
            <family val="2"/>
          </rPr>
          <t>Gee kuuk raka a gee okin̰co biraw iŋ odinco-ak, ŋuur ko kuuk raka a kuu *ɗukume seln̰o ɗo kaƴko. Illa ŋu gina ansi-ak a gee yaa taaɓiyin̰coɗo ɗo bi ka etoy ka Iisa Masi kaak ŋu ɗooɗtu ka etor.</t>
        </r>
      </text>
    </comment>
    <comment ref="E1704" authorId="0">
      <text>
        <r>
          <rPr>
            <sz val="8"/>
            <color indexed="81"/>
            <rFont val="Tahoma"/>
            <family val="2"/>
          </rPr>
          <t>Kuŋ kuuk Yuudinna okin̰co *ɗukumaaɗo gaanuun ka Muusa. Kar gay, ŋu raka a kuu ɗukume ja seln̰o. Kar gay, ŋu raka gaare kadar kuŋ maalan di, kuŋ maalan di.</t>
        </r>
      </text>
    </comment>
    <comment ref="E1705" authorId="0">
      <text>
        <r>
          <rPr>
            <sz val="8"/>
            <color indexed="81"/>
            <rFont val="Tahoma"/>
            <family val="2"/>
          </rPr>
          <t>Ya ɗo tanto-at, ya nu iban kadar nu diy kaay tak-tak gay, illa ɗo maan kaak ŋu ɗooɗtu ka etor ka *Rabbiner Iisa Masi di. Iŋ ŋaar-ak ko, gee ku duniiner okin̰co ɗooɗtu ka etor ho nun sa, ŋu ɗooɗtu ka etor ka etor ɗo duniiner.</t>
        </r>
      </text>
    </comment>
    <comment ref="E1706" authorId="0">
      <text>
        <r>
          <rPr>
            <sz val="8"/>
            <color indexed="81"/>
            <rFont val="Tahoma"/>
            <family val="2"/>
          </rPr>
          <t>Min ŋaar-ak, *ɗukume ka seln̰ol wala kuuk bal *ɗukume ka seln̰ol, taar maan tak-tak. Kar gay, ta marbinto, taar ko taat marbinto di.</t>
        </r>
      </text>
    </comment>
    <comment ref="E1707" authorId="0">
      <text>
        <r>
          <rPr>
            <sz val="8"/>
            <color indexed="81"/>
            <rFont val="Tahoma"/>
            <family val="2"/>
          </rPr>
          <t>Gee okin̰co kuuk aaɗaat kaaw-an iŋ botol-at, yoo gee ku Israyeel ku Buŋdi oki, ŋuu goye iŋ aapiye ho Buŋ yaaco barkiyin̰co.</t>
        </r>
      </text>
    </comment>
    <comment ref="E1708" authorId="0">
      <text>
        <r>
          <rPr>
            <sz val="8"/>
            <color indexed="81"/>
            <rFont val="Tahoma"/>
            <family val="2"/>
          </rPr>
          <t>Di cokiyoŋ, ya waan taaɓiyaadu sa, dakoŋ rasenno pey taaɓin. Ɗo bi ŋaar-ak ko, nu gin gamin kuuk gaara kadar nu gina riy ta *Rabbin Iisa.</t>
        </r>
      </text>
    </comment>
    <comment ref="E1709" authorId="0">
      <text>
        <r>
          <rPr>
            <sz val="8"/>
            <color indexed="81"/>
            <rFont val="Tahoma"/>
            <family val="2"/>
          </rPr>
          <t>Aminduwiy, gem kol siŋtay, barkin ta Rabbinte Iisa Masi yaa goye iŋ kuŋko. Aamiin!</t>
        </r>
      </text>
    </comment>
    <comment ref="E1710" authorId="0">
      <text>
        <r>
          <rPr>
            <sz val="8"/>
            <color indexed="81"/>
            <rFont val="Tahoma"/>
            <family val="2"/>
          </rPr>
          <t>Icon gor taat gorko-at, kar paa kat, kuu gine taat gaanuun ka Masi kaawtu.</t>
        </r>
      </text>
    </comment>
    <comment ref="E1711" authorId="0">
      <text>
        <r>
          <rPr>
            <sz val="8"/>
            <color indexed="81"/>
            <rFont val="Tahoma"/>
            <family val="2"/>
          </rPr>
          <t>Ya gem kaak pakira a ŋa gamin rakki ho ŋaar meen̰jiɗo gay, ŋaar-ak, ŋaar rawte ziy ka meen̰ji di.</t>
        </r>
      </text>
    </comment>
    <comment ref="E1712" authorId="0">
      <text>
        <r>
          <rPr>
            <sz val="8"/>
            <color indexed="81"/>
            <rFont val="Tahoma"/>
            <family val="2"/>
          </rPr>
          <t>Hadi, ay gem di, gii bariye gaanuun ka gaanuun kaak ŋa giniy-ak samaane, paa kat, ŋaa gine botol taat ŋuu gaare samaane ɗo bi ka meen̰ji di.</t>
        </r>
      </text>
    </comment>
    <comment ref="E1713" authorId="0">
      <text>
        <r>
          <rPr>
            <sz val="8"/>
            <color indexed="81"/>
            <rFont val="Tahoma"/>
            <family val="2"/>
          </rPr>
          <t>Asaan ay gem di yaa icin gor taat ŋaa icin̰ gaanuun ka meen̰ji.</t>
        </r>
      </text>
    </comment>
    <comment ref="E1714" authorId="0">
      <text>
        <r>
          <rPr>
            <sz val="8"/>
            <color indexed="81"/>
            <rFont val="Tahoma"/>
            <family val="2"/>
          </rPr>
          <t>Kar ŋaar kaak ŋu ɓildig kaaw ta Buŋdi-ak gay, illa ŋaa ɗeeɗin̰ barkin ta Buŋdi iŋ ŋaar kaak ɓildiiga.</t>
        </r>
      </text>
    </comment>
    <comment ref="E1715" authorId="0">
      <text>
        <r>
          <rPr>
            <sz val="8"/>
            <color indexed="81"/>
            <rFont val="Tahoma"/>
            <family val="2"/>
          </rPr>
          <t>Dakoŋ rasenno ziŋkiko samaane. Buŋ, ŋaar-ak gee gediraaɗo gii samtiye. Asaan maan kaak gem luwaw, ŋaar-ak ko seɗe.</t>
        </r>
      </text>
    </comment>
    <comment ref="E1716" authorId="0">
      <text>
        <r>
          <rPr>
            <sz val="8"/>
            <color indexed="81"/>
            <rFont val="Tahoma"/>
            <family val="2"/>
          </rPr>
          <t>Gem kaak luwaw ɗo uŋji ka Buŋdi, ŋaar kaak luw ɗo goyin̰ji ka gemor, ŋa asa seɗe ɗo muut ta gemor. Kar gem kaak luw ɗo uŋji ka Buŋdi gay, ŋa asa seɗe ɗo goye ka gaasɗo. Sando, iŋ Ruwwin ta Buŋdi ko, ŋa asa seɗe ɗo goye ka gaasɗo.</t>
        </r>
      </text>
    </comment>
    <comment ref="E1717" authorId="0">
      <text>
        <r>
          <rPr>
            <sz val="8"/>
            <color indexed="81"/>
            <rFont val="Tahoma"/>
            <family val="2"/>
          </rPr>
          <t>Dakoŋ rasenno taat gii gine samaane, asaan ya wiktin taat Buŋ rakiyo, gii seɗe, gii seɗe.</t>
        </r>
      </text>
    </comment>
    <comment ref="E1718" authorId="0">
      <text>
        <r>
          <rPr>
            <sz val="8"/>
            <color indexed="81"/>
            <rFont val="Tahoma"/>
            <family val="2"/>
          </rPr>
          <t>Sando, gaanuun ka Muusa-ak gay, ŋaar marbinto di taat gaara gamin kuuk samaane kuuk yaa ase. Sando, gamin-ak gay, ŋuur geenno ta selliŋkaw ta gamin-aŋku. Paa ko, ŋu gediraaɗo pey iyin̰ gee kuuk ɓaa ɗo uŋji ka Buŋdi tak-tak-tak, ŋu giniy satkine taat ŋuu abdiye Buŋ kee.</t>
        </r>
      </text>
    </comment>
    <comment ref="E1719" authorId="0">
      <text>
        <r>
          <rPr>
            <sz val="8"/>
            <color indexed="81"/>
            <rFont val="Tahoma"/>
            <family val="2"/>
          </rPr>
          <t>Ɗo bi ka Iisa Masi, iŋ selliŋkaw ta Buŋdi di, Buŋ sa icitinti, ŋa giniite sellen̰ ɗo uŋji ka Buŋdi, uudin taat ŋa beriit zi ka Iisa Masi tee ho uudin taat rakki di.</t>
        </r>
      </text>
    </comment>
    <comment ref="E1720" authorId="0">
      <text>
        <r>
          <rPr>
            <sz val="8"/>
            <color indexed="81"/>
            <rFont val="Tahoma"/>
            <family val="2"/>
          </rPr>
          <t>Kun kawta, ay gay satkiner okin̰ji gina riy ta *ger ka Buŋdi kun kawta ho ŋa beriy satkine ar taar-at di oki, satkiney gediraaɗo imilin̰ zunuubinna tak-tak.</t>
        </r>
      </text>
    </comment>
    <comment ref="E1721" authorId="0">
      <text>
        <r>
          <rPr>
            <sz val="8"/>
            <color indexed="81"/>
            <rFont val="Tahoma"/>
            <family val="2"/>
          </rPr>
          <t>Kar Iisa Masi gay ber *satkine rakki di ɗo uŋji ka Buŋdi, ŋa bergiy *satkine rakki di ɗo bi ka zunuubinnar. Paa ko, ŋa diyiig ɗo meeday ta Buŋdi ho ŋa diyiig ɗo meeday.</t>
        </r>
      </text>
    </comment>
    <comment ref="E1722" authorId="0">
      <text>
        <r>
          <rPr>
            <sz val="8"/>
            <color indexed="81"/>
            <rFont val="Tahoma"/>
            <family val="2"/>
          </rPr>
          <t>Min ƴiriy taar-at di, Iisa eriy ko min daayum di, wiktin taat ŋaaco gedire ɗo adiney nam ŋuu gine wer ka lee asin̰ji.</t>
        </r>
      </text>
    </comment>
    <comment ref="E1723" authorId="0">
      <text>
        <r>
          <rPr>
            <sz val="8"/>
            <color indexed="81"/>
            <rFont val="Tahoma"/>
            <family val="2"/>
          </rPr>
          <t>Asaan iŋ satkine rakki di, ŋa giniig gee kuuk Buŋ doɓtu ho ŋa giniig ɗo uŋji ka Buŋdi a ŋuu goye sellen̰ tak-tak.</t>
        </r>
      </text>
    </comment>
    <comment ref="E1724" authorId="0">
      <text>
        <r>
          <rPr>
            <sz val="8"/>
            <color indexed="81"/>
            <rFont val="Tahoma"/>
            <family val="2"/>
          </rPr>
          <t>Ka seener gay, Ruwwin ta Buŋdi sa kaawintiŋ ko ɗo bi ŋaar-aŋka. Min ŋa kaawtu awalle, ta kaawiico aman:</t>
        </r>
      </text>
    </comment>
    <comment ref="E1725" authorId="0">
      <text>
        <r>
          <rPr>
            <sz val="8"/>
            <color indexed="81"/>
            <rFont val="Tahoma"/>
            <family val="2"/>
          </rPr>
          <t>" Rabbin kaaw aman: Ŋaar-aŋ ko *Jamaw taat naa peyin̰ iŋ gee ɗo wiktin taat yaa ase: Naa leen̰ gaanuuner ɗo aditco ho naa siire ɗo aditco. "</t>
        </r>
      </text>
    </comment>
    <comment ref="E1726" authorId="0">
      <text>
        <r>
          <rPr>
            <sz val="8"/>
            <color indexed="81"/>
            <rFont val="Tahoma"/>
            <family val="2"/>
          </rPr>
          <t>Kar ŋa ɗiytu pey aman: " Nu rawtigɗo pey zunuubinnico iŋ zunuubinnico kuuk jookumo. "</t>
        </r>
      </text>
    </comment>
    <comment ref="E1727" authorId="0">
      <text>
        <r>
          <rPr>
            <sz val="8"/>
            <color indexed="81"/>
            <rFont val="Tahoma"/>
            <family val="2"/>
          </rPr>
          <t>Ya Buŋ saamiyiy zunuubinna, ŋa rakaaɗo pey *satkine kaak ŋaa gine *satkine.</t>
        </r>
      </text>
    </comment>
    <comment ref="E1728" authorId="0">
      <text>
        <r>
          <rPr>
            <sz val="8"/>
            <color indexed="81"/>
            <rFont val="Tahoma"/>
            <family val="2"/>
          </rPr>
          <t>Gem kol siŋtay, iŋ baar ku Iisa Masi, zer gi gin botol taat ŋuu un̰je ɗo wer kaak *cawar a ŋuu un̰je ɗo wer kaak *cawar aale.</t>
        </r>
      </text>
    </comment>
    <comment ref="E1729" authorId="0">
      <text>
        <r>
          <rPr>
            <sz val="8"/>
            <color indexed="81"/>
            <rFont val="Tahoma"/>
            <family val="2"/>
          </rPr>
          <t>Ya Buŋ kat gedirgiji sa, zer ŋu bal peyin̰ *satkin ɗo Buŋdi walla? Ha'a, ya ŋuur kuuk abdiya Buŋ kat sa, ŋu deeyig ko zunuubinnico di, ŋuu goye pise tak-tak.</t>
        </r>
      </text>
    </comment>
    <comment ref="E1730" authorId="0">
      <text>
        <r>
          <rPr>
            <sz val="8"/>
            <color indexed="81"/>
            <rFont val="Tahoma"/>
            <family val="2"/>
          </rPr>
          <t>Ŋa siiriiji botol taat ŋaan̰ iyin̰ji marbinto ho taat bera goye. Botol-at, taar ko un̰ja min ɗo botol ta cigile taat cigile, taar-at ko ziy ka meen̰ji.</t>
        </r>
      </text>
    </comment>
    <comment ref="E1731" authorId="0">
      <text>
        <r>
          <rPr>
            <sz val="8"/>
            <color indexed="81"/>
            <rFont val="Tahoma"/>
            <family val="2"/>
          </rPr>
          <t>Ɗo bi ŋaar-ak ko, gi gin *mee satkiner ka tatko kaak gooƴaag ger ka Buŋdi.</t>
        </r>
      </text>
    </comment>
    <comment ref="E1732" authorId="0">
      <text>
        <r>
          <rPr>
            <sz val="8"/>
            <color indexed="81"/>
            <rFont val="Tahoma"/>
            <family val="2"/>
          </rPr>
          <t>Ya gi ɓaawe ɗo Buŋdi-ak, gii ɓaawe iŋ gelbin rakki kaak taɓ ɗo uŋji ka Buŋdi ho iŋ imaan taat nec kaawa iŋ galal okintiti. Gamin-ak, gii gine iŋ gelbin kaak *cawar, taat yaa nigin̰jiɗo pey. Gamin-ak, gii rasin̰ ziŋkini okin̰co ja samaane ho ziŋkiniico acaw iŋ amay kuuk samaanno.</t>
        </r>
      </text>
    </comment>
    <comment ref="E1733" authorId="0">
      <text>
        <r>
          <rPr>
            <sz val="8"/>
            <color indexed="81"/>
            <rFont val="Tahoma"/>
            <family val="2"/>
          </rPr>
          <t>Nin-aŋ okin̰co, gi ɓaa nigin̰ji ɗo imaan taat ni diytu ɗo uŋji ka Buŋdi, asaan ŋaar kaak kaawni kaaw-ak, ŋaar sellen̰.</t>
        </r>
      </text>
    </comment>
    <comment ref="E1734" authorId="0">
      <text>
        <r>
          <rPr>
            <sz val="8"/>
            <color indexed="81"/>
            <rFont val="Tahoma"/>
            <family val="2"/>
          </rPr>
          <t>Gooƴoŋ kate, giyoŋ benannico, gi goyiy botol taat gi gaayin̰ benannico, gi gaayin̰ giji ɗo ele ho gii gine gamin kuuk samaane.</t>
        </r>
      </text>
    </comment>
    <comment ref="E1735" authorId="0">
      <text>
        <r>
          <rPr>
            <sz val="8"/>
            <color indexed="81"/>
            <rFont val="Tahoma"/>
            <family val="2"/>
          </rPr>
          <t>Dakoŋ rasenno goyin̰co ar gee daarin̰ kuuk gingiy n̰uma di. Illa gi ɓaaweŋ ziŋkini benannico, asaan ku tala ziŋkiko kadar ƴiriy ta Buŋdi gaay ko gaaye.</t>
        </r>
      </text>
    </comment>
    <comment ref="E1736" authorId="0">
      <text>
        <r>
          <rPr>
            <sz val="8"/>
            <color indexed="81"/>
            <rFont val="Tahoma"/>
            <family val="2"/>
          </rPr>
          <t>Jammiy sooɗa, ŋa rakaaɗo pey *satkin taat ŋuu gine *satkin taat ŋuu obin̰ zunuubinna iŋ cigile min ŋuu ibinin̰ seen ta seener.</t>
        </r>
      </text>
    </comment>
    <comment ref="E1737" authorId="0">
      <text>
        <r>
          <rPr>
            <sz val="8"/>
            <color indexed="81"/>
            <rFont val="Tahoma"/>
            <family val="2"/>
          </rPr>
          <t>Kar gay, illa ŋuu gine kolaw taat asa min ɗo seriin ta Buŋdi. Ŋuu gase oki ako taat yaa ooriye adiney ku Buŋdi.</t>
        </r>
      </text>
    </comment>
    <comment ref="E1738" authorId="0">
      <text>
        <r>
          <rPr>
            <sz val="8"/>
            <color indexed="81"/>
            <rFont val="Tahoma"/>
            <family val="2"/>
          </rPr>
          <t>Ya gem kaak pooc karmiyin̰ gaanuun ka Muusa, ŋu deeyiig bal aminduwiy, illa iŋ kaaw ta saadinna seer wala subba di.</t>
        </r>
      </text>
    </comment>
    <comment ref="E1739" authorId="0">
      <text>
        <r>
          <rPr>
            <sz val="8"/>
            <color indexed="81"/>
            <rFont val="Tahoma"/>
            <family val="2"/>
          </rPr>
          <t>Ku pakira a gem kaak nigaag Roŋ ka Buŋdi iŋ een̰ji, ŋaar kaak newsiig baar ku pey kuuk Buŋ asiy a ŋaa gine *cawar ɗo uŋji ka Buŋdi, ho ŋaar kaak waraag Ruwwin ta barkin ta Buŋdi, Buŋ yaaji taaɓiyin̰ji maman?</t>
        </r>
      </text>
    </comment>
    <comment ref="E1740" authorId="0">
      <text>
        <r>
          <rPr>
            <sz val="8"/>
            <color indexed="81"/>
            <rFont val="Tahoma"/>
            <family val="2"/>
          </rPr>
          <t>Kar gay, ɗo satkin ŋuur-ak, elgin dakina, ŋu pakira gee ɗo bi ka zunuubinnico.</t>
        </r>
      </text>
    </comment>
    <comment ref="E1741" authorId="0">
      <text>
        <r>
          <rPr>
            <sz val="8"/>
            <color indexed="81"/>
            <rFont val="Tahoma"/>
            <family val="2"/>
          </rPr>
          <t>Asaan okin̰co, ni ibingig gem kaak kaaw ɗo Kitamner aman: " Nun meendu, naaco kappiye ar kaak gee nigiy a naaji kappiye. " Ni ibingig pey gem kaak kaaw aman: " Rabbin Buŋ yaa ɗukume seriine ɗo geen̰ji. "</t>
        </r>
      </text>
    </comment>
    <comment ref="E1742" authorId="0">
      <text>
        <r>
          <rPr>
            <sz val="8"/>
            <color indexed="81"/>
            <rFont val="Tahoma"/>
            <family val="2"/>
          </rPr>
          <t>Ɗo gelbin rakki, gallo ɗo pise ka Buŋdi, ŋaar kaak goy mento.</t>
        </r>
      </text>
    </comment>
    <comment ref="E1743" authorId="0">
      <text>
        <r>
          <rPr>
            <sz val="8"/>
            <color indexed="81"/>
            <rFont val="Tahoma"/>
            <family val="2"/>
          </rPr>
          <t>Moyoŋ ɗo gamin kuuk awalle. Wiktin taat ku gasit ko portikaw ɗo Buŋdi, ku bal gedire ɗo taaɓin ku taaɓiner.</t>
        </r>
      </text>
    </comment>
    <comment ref="E1744" authorId="0">
      <text>
        <r>
          <rPr>
            <sz val="8"/>
            <color indexed="81"/>
            <rFont val="Tahoma"/>
            <family val="2"/>
          </rPr>
          <t>Ɗo wiktin taar-at, ŋu taaɓiyiŋko ɗo uŋco ka geemir, ŋu wariŋko ho ŋu taaɓiyiŋko oki ar ŋu taaɓiyiŋko. Kar daarin̰ gay, ku geen̰co sa goy iŋ ŋuura.</t>
        </r>
      </text>
    </comment>
    <comment ref="E1745" authorId="0">
      <text>
        <r>
          <rPr>
            <sz val="8"/>
            <color indexed="81"/>
            <rFont val="Tahoma"/>
            <family val="2"/>
          </rPr>
          <t>Ku tal aminduwco ɗo gee kuuk goy ɗo daŋaayner ho ku ooy iŋ galal, ku ictu niyine ɗo gamin kuuk ku soktu min ɗo geemir, asaan kuŋ maaniiko iban kadar kuŋko gin malle kaak pakgig gamin kuuk samaane ho kuuk yaa goye doo.</t>
        </r>
      </text>
    </comment>
    <comment ref="E1746" authorId="0">
      <text>
        <r>
          <rPr>
            <sz val="8"/>
            <color indexed="81"/>
            <rFont val="Tahoma"/>
            <family val="2"/>
          </rPr>
          <t>Ŋaar-ak, dakoŋ rasenno botol taat ku kaawaako a kuu goye bombo ɗo uŋji ka Buŋdi, asaan Buŋ yaako berin haginko taat ŋaako bere dakina.</t>
        </r>
      </text>
    </comment>
    <comment ref="E1747" authorId="0">
      <text>
        <r>
          <rPr>
            <sz val="8"/>
            <color indexed="81"/>
            <rFont val="Tahoma"/>
            <family val="2"/>
          </rPr>
          <t>Ku iban kadar kuŋ gasaat taaɓine, asaan ya ku ginit riy taat Buŋ rakiyo, kuu gase taat ŋa kaawtu.</t>
        </r>
      </text>
    </comment>
    <comment ref="E1748" authorId="0">
      <text>
        <r>
          <rPr>
            <sz val="8"/>
            <color indexed="81"/>
            <rFont val="Tahoma"/>
            <family val="2"/>
          </rPr>
          <t>" Ɗo wiktin taat ŋu siirtu ɗo Kitamner aman: ‟ Ɗak ko sooɗ di, gem kaak yaa ase-ak yaa ase, ŋaa ase koɗok di.</t>
        </r>
      </text>
    </comment>
    <comment ref="E1749" authorId="0">
      <text>
        <r>
          <rPr>
            <sz val="8"/>
            <color indexed="81"/>
            <rFont val="Tahoma"/>
            <family val="2"/>
          </rPr>
          <t>Kar Buŋ gay kaawa ɗo Kitamner aman: " Ŋaar kaak sellen̰ ɗo uŋji ka Buŋdi-aŋ, ŋaar yaa gase goye iŋ imaanco. Kar ya ŋa rasiita gay, nun-aŋ, ŋaar nigɗo tak-tak. "</t>
        </r>
      </text>
    </comment>
    <comment ref="E1750" authorId="0">
      <text>
        <r>
          <rPr>
            <sz val="8"/>
            <color indexed="81"/>
            <rFont val="Tahoma"/>
            <family val="2"/>
          </rPr>
          <t>Yampa, nin kuuk reginaɗo iŋcogɗo ɗo muutuy-ak, kar gay, nin kuuk aamine iŋ ginte yaa gase jile.</t>
        </r>
      </text>
    </comment>
    <comment ref="E1751" authorId="0">
      <text>
        <r>
          <rPr>
            <sz val="8"/>
            <color indexed="81"/>
            <rFont val="Tahoma"/>
            <family val="2"/>
          </rPr>
          <t>Asaan ya baarir iŋ baarir, baarir iŋ baarir kat gedirgiyɗo zunuubinna tak-tak.</t>
        </r>
      </text>
    </comment>
    <comment ref="E1752" authorId="0">
      <text>
        <r>
          <rPr>
            <sz val="8"/>
            <color indexed="81"/>
            <rFont val="Tahoma"/>
            <family val="2"/>
          </rPr>
          <t>Ɗo saan taar-at ko, wiktin taat Masi asiy ɗo duniiner, ŋa ɗiytu ɗo Buŋdi aman: " Ki rakaagɗo *satkine ho *satkine kaak ŋu giniy *satkine, kar gay, ki berduut ko ziy.</t>
        </r>
      </text>
    </comment>
    <comment ref="E1753" authorId="0">
      <text>
        <r>
          <rPr>
            <sz val="8"/>
            <color indexed="81"/>
            <rFont val="Tahoma"/>
            <family val="2"/>
          </rPr>
          <t>Kar *satkine kuuk ŋu giniy *satkin ɗo uŋji ka Buŋdi ho ɗo *satkin taat ŋu giniy ɗo bi ka zunuubinnar oki, ki ooyaaɗo.</t>
        </r>
      </text>
    </comment>
    <comment ref="E1754" authorId="0">
      <text>
        <r>
          <rPr>
            <sz val="8"/>
            <color indexed="81"/>
            <rFont val="Tahoma"/>
            <family val="2"/>
          </rPr>
          <t>Hiyya, nu kaawtu aman: ‟ Seese, kiŋke Buŋ, nu as anne, ar taat ki rakiyo. " Ansi-ak, ŋu siirtu ɗo Kitamner ɗo Kitamner. " "</t>
        </r>
      </text>
    </comment>
    <comment ref="E1755" authorId="0">
      <text>
        <r>
          <rPr>
            <sz val="8"/>
            <color indexed="81"/>
            <rFont val="Tahoma"/>
            <family val="2"/>
          </rPr>
          <t>Min ŋa kaawtu ba aaro, ŋa kaawtu awalle aman: " Ki bal rake ho ki bal ooye. Ki bal ooye ho ki bal ooye ɗo *satkin taat ŋu giniy *satkin ɗo Buŋdi, yoo satkin taat ŋu beriy ɗo zunuubinnar oki. " Taar-an gay, gaanuun kaawtu min ɗo gaanuundi.</t>
        </r>
      </text>
    </comment>
    <comment ref="E1756" authorId="0">
      <text>
        <r>
          <rPr>
            <sz val="8"/>
            <color indexed="81"/>
            <rFont val="Tahoma"/>
            <family val="2"/>
          </rPr>
          <t>Min ŋaar-ak, ŋa ɗiytu pey aman: " Cokiyoŋ! Nun as a naa gine taat ki rakiyo. " Ŋa imiliit kaaw taat awalle, kar ŋa ɗiytu pey a ŋaa diyin ta pey.</t>
        </r>
      </text>
    </comment>
    <comment ref="E1757" authorId="0">
      <text>
        <r>
          <rPr>
            <sz val="8"/>
            <color indexed="81"/>
            <rFont val="Tahoma"/>
            <family val="2"/>
          </rPr>
          <t>Asaan aamine, ŋaar-ak gaara kadar gi goy iŋ gamin kuuk gi hariyiy iŋ gelbin rakki, ho ŋa gaara kadar waan ginno maan kaak gi talgigɗo misa iŋ odinay.</t>
        </r>
      </text>
    </comment>
    <comment ref="E1758" authorId="0">
      <text>
        <r>
          <rPr>
            <sz val="8"/>
            <color indexed="81"/>
            <rFont val="Tahoma"/>
            <family val="2"/>
          </rPr>
          <t>Asaan ŋaar era goy ɗo geeger kaak Buŋ di pintu, ŋaar kaak pinig geeger ho ŋa pinig ŋaar-aka.</t>
        </r>
      </text>
    </comment>
    <comment ref="E1759" authorId="0">
      <text>
        <r>
          <rPr>
            <sz val="8"/>
            <color indexed="81"/>
            <rFont val="Tahoma"/>
            <family val="2"/>
          </rPr>
          <t>Iŋ imaan ko, Ibraayim oki, siŋji Sara, taat bal aawe mico, taar oki amiltu. Min ŋaar-ak, iŋ taar-at oki, ta obig ko kadar ŋaar kaak kaawji kaaw-at, ŋaar sellen̰.</t>
        </r>
      </text>
    </comment>
    <comment ref="E1760" authorId="0">
      <text>
        <r>
          <rPr>
            <sz val="8"/>
            <color indexed="81"/>
            <rFont val="Tahoma"/>
            <family val="2"/>
          </rPr>
          <t>Paa ko, min gem rakki di-ak di, ŋaar meen̰ji mat ko ooma. Min ŋaar-ak ko, amiltu koogin dakina ar kaalnal kuuk kuwa ka samaaner ho ar dambinay kuuk goy ɗo biy ka barrer kuuk dakina.</t>
        </r>
      </text>
    </comment>
    <comment ref="E1761" authorId="0">
      <text>
        <r>
          <rPr>
            <sz val="8"/>
            <color indexed="81"/>
            <rFont val="Tahoma"/>
            <family val="2"/>
          </rPr>
          <t>Gee ŋuur-ak okin̰co mate iŋ imaanco di. Ŋu bal gasin̰ kaawin kuuk Buŋ kaawtu a ŋaaco bere. Kar gay, ŋu talig maanna-ak min serek di, ŋu ooyiiga ho ŋu kaawtu ɗo uŋco a ŋu martaw ho ŋu kaawiico a ŋu martaw ho ŋu martaw ɗo adiy ka kiɗar.</t>
        </r>
      </text>
    </comment>
    <comment ref="E1762" authorId="0">
      <text>
        <r>
          <rPr>
            <sz val="8"/>
            <color indexed="81"/>
            <rFont val="Tahoma"/>
            <family val="2"/>
          </rPr>
          <t>Gee kuuk kaawa pa-ak, ŋuur gaara kadar ŋu bariya ko botol taat ŋuu goye kiɗ kaak taɓ.</t>
        </r>
      </text>
    </comment>
    <comment ref="E1763" authorId="0">
      <text>
        <r>
          <rPr>
            <sz val="8"/>
            <color indexed="81"/>
            <rFont val="Tahoma"/>
            <family val="2"/>
          </rPr>
          <t>Zer, ya ŋu diy gelbinco ɗo kiɗ kaak ŋu amiltu-ak, zer ŋu gediraaɗo ŋuu yeepe yeepin̰co.</t>
        </r>
      </text>
    </comment>
    <comment ref="E1764" authorId="0">
      <text>
        <r>
          <rPr>
            <sz val="8"/>
            <color indexed="81"/>
            <rFont val="Tahoma"/>
            <family val="2"/>
          </rPr>
          <t>Kar gay, ɗo tan̰co-at, ŋu raka goye kiɗ kaak samaaner pakgig ko. Ɗo bi ŋaar-ak ko, Buŋ ginno kolaw taat ŋuu kolin̰ji a ŋa Buŋco, asaan ŋaar siy ko geeger kaak ŋa doɓtu.</t>
        </r>
      </text>
    </comment>
    <comment ref="E1765" authorId="0">
      <text>
        <r>
          <rPr>
            <sz val="8"/>
            <color indexed="81"/>
            <rFont val="Tahoma"/>
            <family val="2"/>
          </rPr>
          <t>Wiktin taat Buŋ geciig Ibraayim, ŋa aamintu kadar ŋa raka gine maan kaak Buŋ rakiyo, kar ŋa beriijig roŋji Isaaka ar satkine. Ŋaar kaak Buŋ kaawtu iŋ Buŋ a ŋaaji berin̰ roŋji kaak daŋgiro, ŋaar oki gin ko roŋji kaak daŋgiro.</t>
        </r>
      </text>
    </comment>
    <comment ref="E1766" authorId="0">
      <text>
        <r>
          <rPr>
            <sz val="8"/>
            <color indexed="81"/>
            <rFont val="Tahoma"/>
            <family val="2"/>
          </rPr>
          <t>Buŋ ɗiyiiji ɗo Ibraayim aman: " Min Isaaka ko, kooginan̰ yaa ase min baaco. "</t>
        </r>
      </text>
    </comment>
    <comment ref="E1767" authorId="0">
      <text>
        <r>
          <rPr>
            <sz val="8"/>
            <color indexed="81"/>
            <rFont val="Tahoma"/>
            <family val="2"/>
          </rPr>
          <t>Ya ɗo tan̰ji-at, ŋa pakira kadar Buŋ nec nooye gee min ɗo muuti. Iisaaka oki, ŋa gastu min ɗo muuti.</t>
        </r>
      </text>
    </comment>
    <comment ref="E1768" authorId="0">
      <text>
        <r>
          <rPr>
            <sz val="8"/>
            <color indexed="81"/>
            <rFont val="Tahoma"/>
            <family val="2"/>
          </rPr>
          <t>Ansii ko, kaaw taat aginiyji ku awalle oziliig Buŋ-ak, taar ko.</t>
        </r>
      </text>
    </comment>
    <comment ref="E1769" authorId="0">
      <text>
        <r>
          <rPr>
            <sz val="8"/>
            <color indexed="81"/>
            <rFont val="Tahoma"/>
            <family val="2"/>
          </rPr>
          <t>Iisaaka oki, iŋ imaan ko, ŋa barkiyiig Yakuub iŋ Ezawu ɗo bi ka etor.</t>
        </r>
      </text>
    </comment>
    <comment ref="E1770" authorId="0">
      <text>
        <r>
          <rPr>
            <sz val="8"/>
            <color indexed="81"/>
            <rFont val="Tahoma"/>
            <family val="2"/>
          </rPr>
          <t>Wiktin taat Yakuub gaay mate, ŋa aamintu ɗo Iisa Masi ho ŋa barkiyiig koogin ku Yuusup okin̰co-aku. Ŋa dersitu ɗo uŋji ka hadinner ho ŋa dersitu ɗo uŋji ka Buŋdi.</t>
        </r>
      </text>
    </comment>
    <comment ref="E1771" authorId="0">
      <text>
        <r>
          <rPr>
            <sz val="8"/>
            <color indexed="81"/>
            <rFont val="Tahoma"/>
            <family val="2"/>
          </rPr>
          <t>Wiktin taat Yuusup gaay mate, ŋa aamintu iŋ Buŋ ho ŋa kaawtu ɗo bi ka koogin ku Israyeel a ŋuu amile min Meser. Kar ŋa beriico izinne ɗo kaay a ŋuu ɓaaco gine tee ka ziy.</t>
        </r>
      </text>
    </comment>
    <comment ref="E1772" authorId="0">
      <text>
        <r>
          <rPr>
            <sz val="8"/>
            <color indexed="81"/>
            <rFont val="Tahoma"/>
            <family val="2"/>
          </rPr>
          <t>Wiktin taat Muusa weeyiiga, aginiyji cigiliig koyin subba min ŋu weeyiiga. Iŋ imaan ko, ŋu cigiltu asaan ŋu tala kadar mic-ak samaane ho ŋu ginno kolaw ɗo uŋji ka sultan. Ɗo bi ŋaar-ak ko, ŋu bal gine kolaw ɗo maan kaak sultan kaawtu.</t>
        </r>
      </text>
    </comment>
    <comment ref="E1773" authorId="0">
      <text>
        <r>
          <rPr>
            <sz val="8"/>
            <color indexed="81"/>
            <rFont val="Tahoma"/>
            <family val="2"/>
          </rPr>
          <t>Wiktin taat Muusa maaɗtu iŋ imaanco, min ŋa maaɗtu, ŋa pooctu a gee yaa kolin̰ji roŋ ka rom ta Parawon.</t>
        </r>
      </text>
    </comment>
    <comment ref="E1774" authorId="0">
      <text>
        <r>
          <rPr>
            <sz val="8"/>
            <color indexed="81"/>
            <rFont val="Tahoma"/>
            <family val="2"/>
          </rPr>
          <t>Ŋa doɓtu a ŋuu taaɓiyin̰co iŋ gee ku Buŋdi, min ŋaa goye goye ka gaasɗo ka zunuubinnar ɗo duniiner.</t>
        </r>
      </text>
    </comment>
    <comment ref="E1775" authorId="0">
      <text>
        <r>
          <rPr>
            <sz val="8"/>
            <color indexed="81"/>
            <rFont val="Tahoma"/>
            <family val="2"/>
          </rPr>
          <t>Nu kaawiy pa-ak, ŋa talaag taaɓin taat ŋu taaɓiyiig Masi ho ŋa iciig a taaɓin-at, ŋaar pakgig malle kuuk min Meser. Asaan ŋa talaag odinay a Buŋ yaaji berin haginey.</t>
        </r>
      </text>
    </comment>
    <comment ref="E1776" authorId="0">
      <text>
        <r>
          <rPr>
            <sz val="8"/>
            <color indexed="81"/>
            <rFont val="Tahoma"/>
            <family val="2"/>
          </rPr>
          <t>Min ŋaar-ak, iŋ imaan ko, ŋa amiltu min Meser, kar ŋa bal gine kolaw ɗo dapin̰ji ka sultan. Ŋa obtu tirit ɗo uŋji ka Buŋdi, asaan ŋa talig Buŋ kaak Buŋ talgigɗo-aka.</t>
        </r>
      </text>
    </comment>
    <comment ref="E1777" authorId="0">
      <text>
        <r>
          <rPr>
            <sz val="8"/>
            <color indexed="81"/>
            <rFont val="Tahoma"/>
            <family val="2"/>
          </rPr>
          <t>Wiktin taat ŋa gaariiji iŋ imaanco, ŋa iidiya iidin ta *Paakdi ho ŋa ɗuuniico baar ɗo riyor, paa kat, gem kaak daŋgiroŋ ɗo koogin ku Israyeel yaa deen̰ koogin kuuk awalle.</t>
        </r>
      </text>
    </comment>
    <comment ref="E1778" authorId="0">
      <text>
        <r>
          <rPr>
            <sz val="8"/>
            <color indexed="81"/>
            <rFont val="Tahoma"/>
            <family val="2"/>
          </rPr>
          <t>Wiktin taat gee ku Israyeel aaliig barre kaak dindiko, imaanco kat, ŋu aaliig barre kaak dindiko ar taat gee amiltu min ɗo Buŋdi. Gee ku Meser gay, min ŋu bariya botol taat ŋu aaliig barre-ak, gee ku Israyeel nooytu, nam gee ku Israyeel nooytu.</t>
        </r>
      </text>
    </comment>
    <comment ref="E1779" authorId="0">
      <text>
        <r>
          <rPr>
            <sz val="8"/>
            <color indexed="81"/>
            <rFont val="Tahoma"/>
            <family val="2"/>
          </rPr>
          <t>Iŋ imaan kat, gi iban kadar Buŋ kaawtu a ŋa kilgiyig duniiner iŋ kaaw taat ŋa kaawiico. Ampa-ak, Buŋ kilgiyig maan kaak ki taliy-aŋka. Ampa-ak, maan kaak ŋu taliyɗo, ŋa bal kilgiyin̰ min ɗo maan kaak gee kuuk taliy-aŋku.</t>
        </r>
      </text>
    </comment>
    <comment ref="E1780" authorId="0">
      <text>
        <r>
          <rPr>
            <sz val="8"/>
            <color indexed="81"/>
            <rFont val="Tahoma"/>
            <family val="2"/>
          </rPr>
          <t>Wiktin taat gee ku Israyeel goyiy misa iŋ imaanco, ŋuur kuuk goy ɗo geeger ka Zeriiko, ŋu un̰jitu atta. Min gee ku Israyeel taliig geeger-ak, ŋu een̰co di.</t>
        </r>
      </text>
    </comment>
    <comment ref="E1781" authorId="0">
      <text>
        <r>
          <rPr>
            <sz val="8"/>
            <color indexed="81"/>
            <rFont val="Tahoma"/>
            <family val="2"/>
          </rPr>
          <t>Iŋ imaanco, Rahab taat gay murgil-at, taar bal deen̰co iŋ gee kuuk bal obin̰ Iisa Masi asaan ta obtu gee kuuk ɓaawtu talin̰ paliinna a ŋu ɓaa tee ɗo geriy.</t>
        </r>
      </text>
    </comment>
    <comment ref="E1782" authorId="0">
      <text>
        <r>
          <rPr>
            <sz val="8"/>
            <color indexed="81"/>
            <rFont val="Tahoma"/>
            <family val="2"/>
          </rPr>
          <t>Ya nu kaawa pey maa, maman wiktin-at yaa nece min ɗo bi ka Gideyon, Baraak, Simeyon, Jepta, Dawuud, Samiyeel, ho iŋ nabiinna kuuk nabiinna gaartu-ak,</t>
        </r>
      </text>
    </comment>
    <comment ref="E1783" authorId="0">
      <text>
        <r>
          <rPr>
            <sz val="8"/>
            <color indexed="81"/>
            <rFont val="Tahoma"/>
            <family val="2"/>
          </rPr>
          <t>Gee kuuk aamine ɗo Buŋdi-ak, ŋuur kuuk gediraaɗo gedire ɗo sultinniidi-ak, ŋu ginit riy taat sellen̰ ɗo uŋji ka Buŋdi ho ŋu gastu maan kaak Buŋ kaawtu a ŋaaji bere. Ŋuur-ak sa, ɗibiriig biy ka azbinna,</t>
        </r>
      </text>
    </comment>
    <comment ref="E1784" authorId="0">
      <text>
        <r>
          <rPr>
            <sz val="8"/>
            <color indexed="81"/>
            <rFont val="Tahoma"/>
            <family val="2"/>
          </rPr>
          <t>Ŋu deeyig ak ta aki, daarin̰ gaɗtu min ɗo gaɗco ka seepinpan, daarin̰ gaɗtu min ɗo gaɗco, daarin̰ gaɗtu bombo, daarin̰ gaɗtu gudurrico, daarin̰ gaɗtu gudurrey ɗo gartar, daarin̰ gaɗtu askirna ku darrinay ku darrinay kuuk goy yeero.</t>
        </r>
      </text>
    </comment>
    <comment ref="E1785" authorId="0">
      <text>
        <r>
          <rPr>
            <sz val="8"/>
            <color indexed="81"/>
            <rFont val="Tahoma"/>
            <family val="2"/>
          </rPr>
          <t>Daaɗ gay ooygiy geen̰co kuuk ŋu nooytu-ak ɗo gee kuuk mate. Gee dakina, ŋu taaɓiygu, kar ŋu pooctu pikin̰co, asaan ŋu pakira kadar ŋuu gase haginir taat pakgig ŋuur-aŋka, ya Buŋ nooyig gee ku mate. Ɗo bi ŋaar-ak ko, ŋu pooctu pikin̰co.</t>
        </r>
      </text>
    </comment>
    <comment ref="E1786" authorId="0">
      <text>
        <r>
          <rPr>
            <sz val="8"/>
            <color indexed="81"/>
            <rFont val="Tahoma"/>
            <family val="2"/>
          </rPr>
          <t>Min gee kuuk daarin̰, ŋu ajimiyaagu, ŋu koociig iŋ jinzirre, ŋu ɗooɗiig iŋ jinzirre ho ŋu un̰jiig daŋaayne.</t>
        </r>
      </text>
    </comment>
    <comment ref="E1787" authorId="0">
      <text>
        <r>
          <rPr>
            <sz val="8"/>
            <color indexed="81"/>
            <rFont val="Tahoma"/>
            <family val="2"/>
          </rPr>
          <t>Ŋu dawin̰co iŋ dambay, ŋu teestu dawin̰co iŋ korɗiŋgo, ŋu teestu dawin̰co iŋ korɗiŋgo, ŋu deeyig iŋ *seepinpan ho ŋu awalle iŋ gamin kuuk tamgi iŋ kuuk awgi di. Ŋu taaɓiyaagu, ŋu taaɓiyaagu ho ŋu taaɓiyaagu.</t>
        </r>
      </text>
    </comment>
    <comment ref="E1788" authorId="0">
      <text>
        <r>
          <rPr>
            <sz val="8"/>
            <color indexed="81"/>
            <rFont val="Tahoma"/>
            <family val="2"/>
          </rPr>
          <t>Gee kuuk ɗo kiɗ-aŋ sa, gee kuuk ɗo kiɗ-aŋ bal nece muutuy. Ŋu jaawa ɗo kalaaner, ɗo dambay ku dambiniidi, ɗo dukitkaayni ho ɗo beendi kuuk ɗo amiydi.</t>
        </r>
      </text>
    </comment>
    <comment ref="E1789" authorId="0">
      <text>
        <r>
          <rPr>
            <sz val="8"/>
            <color indexed="81"/>
            <rFont val="Tahoma"/>
            <family val="2"/>
          </rPr>
          <t>Gee-ak okin̰co, Buŋ oziliig ɗo bi ka imaanco, kar iŋ taar-at oki, ŋu bal gase maan kaak Buŋ kaawtu a ŋaaco bere.</t>
        </r>
      </text>
    </comment>
    <comment ref="E1790" authorId="0">
      <text>
        <r>
          <rPr>
            <sz val="8"/>
            <color indexed="81"/>
            <rFont val="Tahoma"/>
            <family val="2"/>
          </rPr>
          <t>Ɗo imaanco-at ko, Abeel berji Buŋ *satkine kaak pakgig kan̰ Kayin pakgig ŋaar-aka. Iŋ imaanco ko, Buŋ gaariijig a ŋa gem sellen̰ ɗo uŋji ka Buŋdi. Iŋ taar-at ko, Buŋ kaawtu pey kadar ŋa sellen̰ ɗo uŋji ka Buŋdi. Iŋ imaanco-at ko, meen̰ji kat ŋa mattu diŋ ga, kar iŋ taar-at diŋ ŋa kaawiy diŋka.</t>
        </r>
      </text>
    </comment>
    <comment ref="E1791" authorId="0">
      <text>
        <r>
          <rPr>
            <sz val="8"/>
            <color indexed="81"/>
            <rFont val="Tahoma"/>
            <family val="2"/>
          </rPr>
          <t>Buŋ ŋaar siyte maan ka samaan paka, asaan ŋa rakaaɗo a ŋu gasaaɗo iŋ ginte kat ŋuu gedire gaase botol taat ŋuu aamine ɗo Iisa Masi.</t>
        </r>
      </text>
    </comment>
    <comment ref="E1792" authorId="0">
      <text>
        <r>
          <rPr>
            <sz val="8"/>
            <color indexed="81"/>
            <rFont val="Tahoma"/>
            <family val="2"/>
          </rPr>
          <t>Wiktin taat Henok goy misa iŋ imaanco, Buŋ cooniig ŋaar min ɗo duniiner ho ŋa bal mate. Ŋa bal gase botol taat ŋaa mate, asaan Buŋ cooniiga. Ka seener gay, min ŋa bal cooniig ŋaar-ak di, Buŋ goy iŋ ŋaara, asaan ŋaar sellen̰ ɗo uŋji ka Buŋdi.</t>
        </r>
      </text>
    </comment>
    <comment ref="E1793" authorId="0">
      <text>
        <r>
          <rPr>
            <sz val="8"/>
            <color indexed="81"/>
            <rFont val="Tahoma"/>
            <family val="2"/>
          </rPr>
          <t>Ya gem kaak bal aamine ɗo Buŋdi gay, ŋaar-ak, ŋa ginaaɗo raɗa. Asaan ŋaar kaak ɓaa ɗo Buŋdi, illa ŋaa aamine kadar ŋa goy iŋ ŋaara ho ŋaar kaak bera haginco ɗo ŋuur kuuk bariyaaga.</t>
        </r>
      </text>
    </comment>
    <comment ref="E1794" authorId="0">
      <text>
        <r>
          <rPr>
            <sz val="8"/>
            <color indexed="81"/>
            <rFont val="Tahoma"/>
            <family val="2"/>
          </rPr>
          <t>Wiktin taat Nowe goyiy misa iŋ imaanco, Buŋ miniig ŋaar-ak ɗo gamin kuuk ƴiriy taat ŋu bal talin̰ misa iŋ odinay, ŋa gintu portiko, kar ŋa siytu markaba a ŋaa jilin̰ geen̰ji ku geero. Iŋ imaanco-at ko, ŋa deeyig gee ku duniiner ɗo uŋji ka Buŋdi. Iŋ imaanco-at ko, ŋa gasiit goye kaak Buŋ rakiyo ho ŋa gasiit goye kaak sellen̰ ɗo uŋji ka Buŋdi.</t>
        </r>
      </text>
    </comment>
    <comment ref="E1795" authorId="0">
      <text>
        <r>
          <rPr>
            <sz val="8"/>
            <color indexed="81"/>
            <rFont val="Tahoma"/>
            <family val="2"/>
          </rPr>
          <t>Wiktin taat Buŋ koliig Ibraayim, ŋa aamintu iŋ Iisa Masi ho ŋa iciit kaawoy. Min Buŋ koliig ŋaar-ak, ŋa obit kaawoy ho ŋa ɗeettu ɗo darre taat Buŋ yaaji rasin̰ji. Ŋa ɗeettu iŋ kaaw taat ŋa ɓaayiyo, kar ŋa gay ibanno wer kaak ŋa ɓaayiyo.</t>
        </r>
      </text>
    </comment>
    <comment ref="E1796" authorId="0">
      <text>
        <r>
          <rPr>
            <sz val="8"/>
            <color indexed="81"/>
            <rFont val="Tahoma"/>
            <family val="2"/>
          </rPr>
          <t>Goye ka Buŋdi, imaan ko, ŋa goyiy ɗo kiɗ kaak Buŋ kaawtu a ŋaaji gine maan kaak Buŋ kaawtu a ŋaaji gine. Ŋa goy ɗo darre-at ar gem kaak martaw. Isaaka iŋ Yakuub oki, ŋu goy ɗo tarram iŋ ŋaara. Ŋuur oki goy iŋ ŋaara haginey ar taar-ata.</t>
        </r>
      </text>
    </comment>
    <comment ref="E1797" authorId="0">
      <text>
        <r>
          <rPr>
            <sz val="8"/>
            <color indexed="81"/>
            <rFont val="Tahoma"/>
            <family val="2"/>
          </rPr>
          <t>Di ŋaar-ak, iŋ kaawin kuuk paliinna goyiy iŋ odinte ar saadinnar kuuk ar ŋaar-aŋku. Rasin ko kaawin okin̰co kuuk toɗintiŋte ho iŋ zunuubinna kuuk yaate ɗuunin̰ciŋ diŋka, kar gii jaawe iŋ gaɗiy taat Buŋ bertu ɗo uŋji.</t>
        </r>
      </text>
    </comment>
    <comment ref="E1798" authorId="0">
      <text>
        <r>
          <rPr>
            <sz val="8"/>
            <color indexed="81"/>
            <rFont val="Tahoma"/>
            <family val="2"/>
          </rPr>
          <t>Ginte aginiyte taaɓiyiite-ak, ŋu taaɓiyiite ɗo wiktin taat ŋu taliit ar taat ta samaane. Kar Buŋ gay, ŋaar taaɓiyiite-ak, ŋa giniite pa, gii gase botol taat yaa iye muutuy iŋ ŋaara ho gii gase pey haginey taat ŋa rakiyo.</t>
        </r>
      </text>
    </comment>
    <comment ref="E1799" authorId="0">
      <text>
        <r>
          <rPr>
            <sz val="8"/>
            <color indexed="81"/>
            <rFont val="Tahoma"/>
            <family val="2"/>
          </rPr>
          <t>Paa kat, ya ŋu taaɓin̰ gee, taaɓin̰-ak, illa taaɓin̰co di gala, illa taaɓin̰co di gala. Kar gay, ba aaro, ŋuur kuuk ŋu taaɓin̰ gee-ak obta, ŋuu gase goye kaak sellen̰ ɗo uŋji ka Buŋdi.</t>
        </r>
      </text>
    </comment>
    <comment ref="E1800" authorId="0">
      <text>
        <r>
          <rPr>
            <sz val="8"/>
            <color indexed="81"/>
            <rFont val="Tahoma"/>
            <family val="2"/>
          </rPr>
          <t>Di ŋaar-ak, ɗeŋginko pisin̰ko kuuk ɗeŋginko sooɗ ho ɗeŋginko kuuk ɗeŋginko sooɗ-sooɗ.</t>
        </r>
      </text>
    </comment>
    <comment ref="E1801" authorId="0">
      <text>
        <r>
          <rPr>
            <sz val="8"/>
            <color indexed="81"/>
            <rFont val="Tahoma"/>
            <family val="2"/>
          </rPr>
          <t>" Ɗuunoŋ botol taat yaako peyin̰ asin̰ko bombo. Paa kat, gee kuuk ruŋgiye yaa pile ziŋkico ar ŋu ruŋgiye, illa ŋuu coole. "</t>
        </r>
      </text>
    </comment>
    <comment ref="E1802" authorId="0">
      <text>
        <r>
          <rPr>
            <sz val="8"/>
            <color indexed="81"/>
            <rFont val="Tahoma"/>
            <family val="2"/>
          </rPr>
          <t>Tiyoŋ ɗo botol taat kuu goye iŋ gee okin̰co iŋ aapiye ho kuu goye iŋ *cawar ɗo Buŋdi. Asaan ya ŋa bal goye iŋ ŋaar-ak, ginno gem kaak yaa talin̰ Rabbiner.</t>
        </r>
      </text>
    </comment>
    <comment ref="E1803" authorId="0">
      <text>
        <r>
          <rPr>
            <sz val="8"/>
            <color indexed="81"/>
            <rFont val="Tahoma"/>
            <family val="2"/>
          </rPr>
          <t>Goyoŋ goɗom, dakoŋ rasenno barkin ta Buŋdi min ɗo kaƴko. Dakoŋ rasenno maan ka amiydi yaa pikin̰co iŋ gemo ɗo uŋji ka Buŋdi. Paa kat, gee dakina yaa pooce gemo ɗo uŋji ka Buŋdi, ansii kat, ŋuu rasin̰ goyin̰co samaane.</t>
        </r>
      </text>
    </comment>
    <comment ref="E1804" authorId="0">
      <text>
        <r>
          <rPr>
            <sz val="8"/>
            <color indexed="81"/>
            <rFont val="Tahoma"/>
            <family val="2"/>
          </rPr>
          <t>Diŋ gay, dakoŋ icenno tak-tak gem kaak ɓaaƴa mun̰jam wala kaak pooc Iisawu. Ŋaar kaak deetu kaawco ar kaak ŋa gidiytu tee ka teendi di, kar ŋa gidiytu haginey ar kaak ŋa gastu awalle.</t>
        </r>
      </text>
    </comment>
    <comment ref="E1805" authorId="0">
      <text>
        <r>
          <rPr>
            <sz val="8"/>
            <color indexed="81"/>
            <rFont val="Tahoma"/>
            <family val="2"/>
          </rPr>
          <t>Kar ba aar, ku iban kadar wiktin taat Dawuud inditu barkin ɗo Buŋdi a ŋaa barkiyin̰ji, Buŋ poocga. Ŋa raka barkiyin̰ji-ak oki, kar iŋ zulin̰ji, ŋa bal gase botol taat ŋaa ibinin̰ nigin̰ji.</t>
        </r>
      </text>
    </comment>
    <comment ref="E1806" authorId="0">
      <text>
        <r>
          <rPr>
            <sz val="8"/>
            <color indexed="81"/>
            <rFont val="Tahoma"/>
            <family val="2"/>
          </rPr>
          <t>Kar gay, ku bal ase ɗo damba ta Sinayi taat gee gediraaɗo diirin̰ji. Ku bal ase ɗo aki kaak biƴaw, wala ɗo gondikaw taat portiko,</t>
        </r>
      </text>
    </comment>
    <comment ref="E1807" authorId="0">
      <text>
        <r>
          <rPr>
            <sz val="8"/>
            <color indexed="81"/>
            <rFont val="Tahoma"/>
            <family val="2"/>
          </rPr>
          <t>wala buŋ ka buŋdi yaa paan̰e, wala gaaƴ taat kaawa kaawnar iŋ gee kuuk dorit kaaw-at, ŋu marmiliiji aman: " Yaman, dak ginenno pey kaawoy! "</t>
        </r>
      </text>
    </comment>
    <comment ref="E1808" authorId="0">
      <text>
        <r>
          <rPr>
            <sz val="8"/>
            <color indexed="81"/>
            <rFont val="Tahoma"/>
            <family val="2"/>
          </rPr>
          <t>Ŋaar gay iban kadar ŋa asa taaɓiye iŋ galal, kar gay, gii gooƴin̰ odinni ɗo Iisa Masi. Ŋaar ko ŋaar diyig imaanni kaak taɓ-ak di ho ŋa gaasit ko muutuy. Ŋa talig meen̰ji iban kadar galal kat ŋa asiy ɗooɗin̰ji ɗo kaay ho diŋ gay, ŋa goy ko ɗo meeday ta sees ka Buŋdi.</t>
        </r>
      </text>
    </comment>
    <comment ref="E1809" authorId="0">
      <text>
        <r>
          <rPr>
            <sz val="8"/>
            <color indexed="81"/>
            <rFont val="Tahoma"/>
            <family val="2"/>
          </rPr>
          <t>Ŋu taltu pa-ak asaan ŋu gediraaɗo pey ɗo kaaw taat ŋu kaawtu aman: " Ya gem kaak yaa pile ar dambi-aŋka, ŋuu dawin̰ iŋ dambay nam ŋuu dawin̰ iŋ dambay. "</t>
        </r>
      </text>
    </comment>
    <comment ref="E1810" authorId="0">
      <text>
        <r>
          <rPr>
            <sz val="8"/>
            <color indexed="81"/>
            <rFont val="Tahoma"/>
            <family val="2"/>
          </rPr>
          <t>Min Muusa taliig maan kaak kuuniye-ak, kolaw obiig tak-tak nam ŋa kaawtu aman: " Ŋaar-aŋ, kolaw obintu nam nu aziraw. "</t>
        </r>
      </text>
    </comment>
    <comment ref="E1811" authorId="0">
      <text>
        <r>
          <rPr>
            <sz val="8"/>
            <color indexed="81"/>
            <rFont val="Tahoma"/>
            <family val="2"/>
          </rPr>
          <t>Kar gay, ku as ɗo koot ka Siyon, ku as ɗo geeger ka Zeruzaleem taat goy ka samaaner, taar geeger ka Buŋ ka goy mento. Ku as ɗo *ɗubal ku Buŋdi pakirgiyco iŋ een̰co dakina.</t>
        </r>
      </text>
    </comment>
    <comment ref="E1812" authorId="0">
      <text>
        <r>
          <rPr>
            <sz val="8"/>
            <color indexed="81"/>
            <rFont val="Tahoma"/>
            <family val="2"/>
          </rPr>
          <t>Ɗo *Egliz, ku as ɗo gee kuuk aawo ko iŋ siŋco, ŋuur kuuk siŋco siŋco siire kuwa ka samaaner. Ku as ɗo Buŋ kaak asa ɗukume seriin ta gee okin̰co. Ku as ɗo ruwwinnay ku gee kuuk goy sellen̰ ɗo uŋji ka Buŋdi kuuk gina ziŋkico sellen̰ ɗo uŋji ka Buŋdi.</t>
        </r>
      </text>
    </comment>
    <comment ref="E1813" authorId="0">
      <text>
        <r>
          <rPr>
            <sz val="8"/>
            <color indexed="81"/>
            <rFont val="Tahoma"/>
            <family val="2"/>
          </rPr>
          <t>Ɗo Iisa kaak amiltu *Jamaw ta marbinto, ŋaar kaak asaaco gaare *Jamaw ta marbinto. Ɗo baar kuuk *cawar-ak oki, ku gas baarir kuuk kaawa pakgig baar ku Abeel.</t>
        </r>
      </text>
    </comment>
    <comment ref="E1814" authorId="0">
      <text>
        <r>
          <rPr>
            <sz val="8"/>
            <color indexed="81"/>
            <rFont val="Tahoma"/>
            <family val="2"/>
          </rPr>
          <t>Kuŋ gay, yaman pakiroŋ, dakoŋ rasenno kaaw ta Buŋdi taat kaawaako. Ya gee ku Israyeel poocit kaawoy ho ŋu poocit kaawoy ɗo duniiner-at, kar gii maman gii pake, ya gi poocit kaawoy kaak asa min kuwa ka samaaner kat kaawaako, maman gii pake?</t>
        </r>
      </text>
    </comment>
    <comment ref="E1815" authorId="0">
      <text>
        <r>
          <rPr>
            <sz val="8"/>
            <color indexed="81"/>
            <rFont val="Tahoma"/>
            <family val="2"/>
          </rPr>
          <t>Ɗo wiktin taar-at, gaaƴay azirtu kiɗ azirtu. Kar diŋ gay, ŋa togiltu aman: " Ɗo ƴiriyta-aŋ, naa azirin̰ pey rakki di, naa azirin̰ keɗer di, illa kiɗar di oki, naa azirin̰ samaane. "</t>
        </r>
      </text>
    </comment>
    <comment ref="E1816" authorId="0">
      <text>
        <r>
          <rPr>
            <sz val="8"/>
            <color indexed="81"/>
            <rFont val="Tahoma"/>
            <family val="2"/>
          </rPr>
          <t>" Ɗo kaawoy taar-an, Buŋ ɗiytu aman: ‟ Ha'a, paaɗo! " Ansii ko, kaaw taat Buŋ ɗiytu a ŋaa imilin̰ gamin kuuk waa, ŋaa imilin̰co min ɗo uŋji, asaan gamin kuuk ki gedarro imilin̰coɗo-ak, ŋuu goye kee.</t>
        </r>
      </text>
    </comment>
    <comment ref="E1817" authorId="0">
      <text>
        <r>
          <rPr>
            <sz val="8"/>
            <color indexed="81"/>
            <rFont val="Tahoma"/>
            <family val="2"/>
          </rPr>
          <t>Di ŋaar-ak, Buŋ n̰aaminte sultan kaak kaawa ɗo duniiner kaak kaawon̰ji muutɗo. Ya gi goy ampa-ak, diŋ gii ozilin̰ji sellen̰ ɗo uŋji ka Buŋdi ho abdiyin̰ji iŋ galal ho iŋ karmiyaaga.</t>
        </r>
      </text>
    </comment>
    <comment ref="E1818" authorId="0">
      <text>
        <r>
          <rPr>
            <sz val="8"/>
            <color indexed="81"/>
            <rFont val="Tahoma"/>
            <family val="2"/>
          </rPr>
          <t>Asaan Buŋte, ŋaar ar ako taat gedirgiyo.</t>
        </r>
      </text>
    </comment>
    <comment ref="E1819" authorId="0">
      <text>
        <r>
          <rPr>
            <sz val="8"/>
            <color indexed="81"/>
            <rFont val="Tahoma"/>
            <family val="2"/>
          </rPr>
          <t>Taloŋ ja ɗo ŋaar kaak ictu taaɓin taat gee kuuk gin zunuubinna gediriyo ansi-ak, yampa, dakoŋ rasenno gelbinko ho dakoŋ rasenno gelbinko.</t>
        </r>
      </text>
    </comment>
    <comment ref="E1820" authorId="0">
      <text>
        <r>
          <rPr>
            <sz val="8"/>
            <color indexed="81"/>
            <rFont val="Tahoma"/>
            <family val="2"/>
          </rPr>
          <t>Ku zeeɗa di gediraaɗo iŋ zunuubinna, kar ku bal gedire deen kaƴko yoo baarko.</t>
        </r>
      </text>
    </comment>
    <comment ref="E1821" authorId="0">
      <text>
        <r>
          <rPr>
            <sz val="8"/>
            <color indexed="81"/>
            <rFont val="Tahoma"/>
            <family val="2"/>
          </rPr>
          <t>Ku rawtig ko kaaw taat Buŋ kaawiiko a ŋaako kaawe loko ar kooginay-aŋka aman: " Gem kol roŋji, dak poocenno kaaw taat Rabbin beriijiŋ ho ya ŋa awn̰aaciŋ-ak sa, dak rasenno kolaw.</t>
        </r>
      </text>
    </comment>
    <comment ref="E1822" authorId="0">
      <text>
        <r>
          <rPr>
            <sz val="8"/>
            <color indexed="81"/>
            <rFont val="Tahoma"/>
            <family val="2"/>
          </rPr>
          <t>Asaan Rabbin obig gee kuuk ŋa elgiyo, ho ŋa taaɓiyiig ar gem kaak ŋa elgiyo ar roŋji. "</t>
        </r>
      </text>
    </comment>
    <comment ref="E1823" authorId="0">
      <text>
        <r>
          <rPr>
            <sz val="8"/>
            <color indexed="81"/>
            <rFont val="Tahoma"/>
            <family val="2"/>
          </rPr>
          <t>Taloŋ ɗo taaɓiner, ŋu taaɓiyaako ar ŋu taaɓiyaako, asaan Buŋ, ŋaar taliyako ar kooginko ar kooginay. Ka seener, min roŋ ka moo, tacco ɗukumaagɗo.</t>
        </r>
      </text>
    </comment>
    <comment ref="E1824" authorId="0">
      <text>
        <r>
          <rPr>
            <sz val="8"/>
            <color indexed="81"/>
            <rFont val="Tahoma"/>
            <family val="2"/>
          </rPr>
          <t>Kar ya Buŋ ɗukumaakoŋ gee okin̰co ja, ŋaar-ak gaara kadar ku ar gee kuuk kaƴko toŋgo. Ya ŋa ɗukumaakoŋ gay, ku ar gee kuuk kaƴko toŋgo.</t>
        </r>
      </text>
    </comment>
    <comment ref="E1825" authorId="0">
      <text>
        <r>
          <rPr>
            <sz val="8"/>
            <color indexed="81"/>
            <rFont val="Tahoma"/>
            <family val="2"/>
          </rPr>
          <t>Ɗo bi ŋaar-ak ko, okintini, ni gin aginiyte kuuk goy koogin ku geemir, ŋu taaɓinniigu ho ni karmiyiigu. Kar gii karmiyin̰ ja Takko Buŋ ka ruwwinnay, gii gase pey botol taat gii gase goye kaak taɓ.</t>
        </r>
      </text>
    </comment>
    <comment ref="E1826" authorId="0">
      <text>
        <r>
          <rPr>
            <sz val="8"/>
            <color indexed="81"/>
            <rFont val="Tahoma"/>
            <family val="2"/>
          </rPr>
          <t>Goyoŋ ziŋkiko ar siŋta ku maaniiko, kuu elguwoŋ ziŋkiko ar siŋta ku maaniiko.</t>
        </r>
      </text>
    </comment>
    <comment ref="E1827" authorId="0">
      <text>
        <r>
          <rPr>
            <sz val="8"/>
            <color indexed="81"/>
            <rFont val="Tahoma"/>
            <family val="2"/>
          </rPr>
          <t>Ɗo wer kaak ŋu giniy *satkine, gay satkiner kuuk gina riy ɗo *ger ka Buŋdi, ŋuur bal gine botol taat ŋuu tee.</t>
        </r>
      </text>
    </comment>
    <comment ref="E1828" authorId="0">
      <text>
        <r>
          <rPr>
            <sz val="8"/>
            <color indexed="81"/>
            <rFont val="Tahoma"/>
            <family val="2"/>
          </rPr>
          <t>Kar gay, mee satkiner ka tatko un̰ja ɗo ger ka Buŋdi iŋ baar ku kumin kuuk ŋu giniy *satkine ar kaak ŋu un̰jiy ɗo *ger ka Buŋdi, ŋa un̰jiig ɗo bi ka zunuubinnar. Kar baar ku kumin-ak gay, ŋu oriig kara min ɗo daŋaayner.</t>
        </r>
      </text>
    </comment>
    <comment ref="E1829" authorId="0">
      <text>
        <r>
          <rPr>
            <sz val="8"/>
            <color indexed="81"/>
            <rFont val="Tahoma"/>
            <family val="2"/>
          </rPr>
          <t>Ansii ko, Iisa oki, ŋa mattu ɗo wiktin taat ŋa mate, ŋa mattu kara min ɗo geegirdi a ŋaa kuuniye *cawar ɗo uŋji ka Buŋdi ho iŋ baarir kuuk min ɗo uŋji ka Buŋdi a ŋa *cawarig gee iŋ barkin ta meen̰ji.</t>
        </r>
      </text>
    </comment>
    <comment ref="E1830" authorId="0">
      <text>
        <r>
          <rPr>
            <sz val="8"/>
            <color indexed="81"/>
            <rFont val="Tahoma"/>
            <family val="2"/>
          </rPr>
          <t>Ansi-ak, amila ginte, gi ɓaa talin̰ji kara min ɗo daŋaayner, kar gi iciig ziy ka meen̰ji.</t>
        </r>
      </text>
    </comment>
    <comment ref="E1831" authorId="0">
      <text>
        <r>
          <rPr>
            <sz val="8"/>
            <color indexed="81"/>
            <rFont val="Tahoma"/>
            <family val="2"/>
          </rPr>
          <t>Asaan anne-aŋ, gi bal gine geeger kaak taayaw ɗo duniiner. Kar gay, gi raka goye geeger kaak asaw.</t>
        </r>
      </text>
    </comment>
    <comment ref="E1832" authorId="0">
      <text>
        <r>
          <rPr>
            <sz val="8"/>
            <color indexed="81"/>
            <rFont val="Tahoma"/>
            <family val="2"/>
          </rPr>
          <t>Di ŋaar-ak, iŋ Iisa kat, gii berguwe *satkine taat yaani ozile Buŋ, ŋaar-ak ar *satkin taat amila iŋ biŋkico kuuk kaawa ɗo bi ka Buŋdi ɗo geemir.</t>
        </r>
      </text>
    </comment>
    <comment ref="E1833" authorId="0">
      <text>
        <r>
          <rPr>
            <sz val="8"/>
            <color indexed="81"/>
            <rFont val="Tahoma"/>
            <family val="2"/>
          </rPr>
          <t>Kar kuŋ gay, dakoŋ rawtin̰co ɗo gamin kuuk samaane ho goyoŋ ɗo maaniiko, asaan ansi-ak ko *satkin taat samaane ho Buŋ ooya gala.</t>
        </r>
      </text>
    </comment>
    <comment ref="E1834" authorId="0">
      <text>
        <r>
          <rPr>
            <sz val="8"/>
            <color indexed="81"/>
            <rFont val="Tahoma"/>
            <family val="2"/>
          </rPr>
          <t>Taloŋ ɗo kaawco ka aginduwko, kar kuu karmiyin̰co ɗo aginduwco. Asaan ŋaar ko gooƴaag ziŋkiko kuuk goy ɗo duniiner ho ŋaar di yaa ose biŋkico ɗo uŋji ka Buŋdi. Ya ku gina ampa-ak, dakoŋ diyenno kaaw taat yaa nige aditco. Kar ya ŋu ginaat riy-at gay, taaco aaciyin̰co iŋ galal. Yampa, kaaw-at ginno maanna.</t>
        </r>
      </text>
    </comment>
    <comment ref="E1835" authorId="0">
      <text>
        <r>
          <rPr>
            <sz val="8"/>
            <color indexed="81"/>
            <rFont val="Tahoma"/>
            <family val="2"/>
          </rPr>
          <t>Indoŋ sa, salkiyondu. Ya ni iban kadar gelbinni goy samaane ɗo bi kan̰jiŋ, ni raka nii gine iŋ botol taat samaane ɗo gamin okin̰co.</t>
        </r>
      </text>
    </comment>
    <comment ref="E1836" authorId="0">
      <text>
        <r>
          <rPr>
            <sz val="8"/>
            <color indexed="81"/>
            <rFont val="Tahoma"/>
            <family val="2"/>
          </rPr>
          <t>Nu indaako pey tak-tak-tak a kuu salkiyguwe Buŋ a ŋaako yeepin̰ ja Buŋ yaadu goy koɗok.</t>
        </r>
      </text>
    </comment>
    <comment ref="E1837" authorId="0">
      <text>
        <r>
          <rPr>
            <sz val="8"/>
            <color indexed="81"/>
            <rFont val="Tahoma"/>
            <family val="2"/>
          </rPr>
          <t>Dakoŋ rawtin̰co samaane ɗo martir, asaan iŋ taar-at ko, gee daarin̰ berco botol taat ŋuu obin̰ *ɗubal ku Buŋdi bal ibinin̰co.</t>
        </r>
      </text>
    </comment>
    <comment ref="E1838" authorId="0">
      <text>
        <r>
          <rPr>
            <sz val="8"/>
            <color indexed="81"/>
            <rFont val="Tahoma"/>
            <family val="2"/>
          </rPr>
          <t>Buŋ kaak bera aapiye, ŋaar kaak nooyig min ɗo muuti, ŋaar di kaak nooyig *Rabbinte Iisa Masi, ŋaar kaak ar gay gooƴindi kaak tatiko, ŋa nooyiig min ɗo muuti iŋ baar kuuk gaara a ŋaa goye doo ɗo uŋji ka Buŋdi.</t>
        </r>
      </text>
    </comment>
    <comment ref="E1839" authorId="0">
      <text>
        <r>
          <rPr>
            <sz val="8"/>
            <color indexed="81"/>
            <rFont val="Tahoma"/>
            <family val="2"/>
          </rPr>
          <t>Yo Buŋ berko gudurre iŋ gamin okin̰co kuuk samaane, kuu gine taat ŋa rakiyo. Ŋa obinti iŋ ginte iŋ siŋ ku Iisa Masi, ŋaa gine gamin okin̰co kuuk gaayo ɗo uŋji ka Buŋdi. Ozilinteŋ ko ɗo Buŋdi kuu goye doo. Aamiine. Ozilinteŋ!</t>
        </r>
      </text>
    </comment>
    <comment ref="E1840" authorId="0">
      <text>
        <r>
          <rPr>
            <sz val="8"/>
            <color indexed="81"/>
            <rFont val="Tahoma"/>
            <family val="2"/>
          </rPr>
          <t>Gem kol siŋtay, nu indaaciŋko, ibinoŋ kaawin kuuk nu kaawiiko-aŋ iŋ gelbin rakki. Yampa, nu siiriijiŋ ko sooɗ di.</t>
        </r>
      </text>
    </comment>
    <comment ref="E1841" authorId="0">
      <text>
        <r>
          <rPr>
            <sz val="8"/>
            <color indexed="81"/>
            <rFont val="Tahoma"/>
            <family val="2"/>
          </rPr>
          <t>Ku iban kadar siŋji Timote, ŋu pikga. Ya ŋa as koɗok di, naako ɓaayiy iŋ ŋaara.</t>
        </r>
      </text>
    </comment>
    <comment ref="E1842" authorId="0">
      <text>
        <r>
          <rPr>
            <sz val="8"/>
            <color indexed="81"/>
            <rFont val="Tahoma"/>
            <family val="2"/>
          </rPr>
          <t>Kar nu ooyko ɗo aginduwko okin̰co iŋ gee ku Buŋdi okin̰co. Gee ku Italiya okin̰co, ŋuur ooyko.</t>
        </r>
      </text>
    </comment>
    <comment ref="E1843" authorId="0">
      <text>
        <r>
          <rPr>
            <sz val="8"/>
            <color indexed="81"/>
            <rFont val="Tahoma"/>
            <family val="2"/>
          </rPr>
          <t>Yo barkin ta Buŋdi goy iŋ kuŋko okin̰co.</t>
        </r>
      </text>
    </comment>
    <comment ref="E1844" authorId="0">
      <text>
        <r>
          <rPr>
            <sz val="8"/>
            <color indexed="81"/>
            <rFont val="Tahoma"/>
            <family val="2"/>
          </rPr>
          <t>Moyon̰co ɗo daŋaayner ar kuŋ oki goy daŋaayne. Moyon̰co ɗo ŋuur kuuk ŋu taaɓiyaagu ar kuŋko oki taaɓiyaagu.</t>
        </r>
      </text>
    </comment>
    <comment ref="E1845" authorId="0">
      <text>
        <r>
          <rPr>
            <sz val="8"/>
            <color indexed="81"/>
            <rFont val="Tahoma"/>
            <family val="2"/>
          </rPr>
          <t>Buŋ yaa goye horoomine ɗo gee okin̰co. Gee okin̰co, ŋuu goye *gaanuun ka obindi iŋ garta, asaan Buŋ yaa ɗukume seriine ɗo gee kuuk kokina miday iŋ kuuk daaɗ kara.</t>
        </r>
      </text>
    </comment>
    <comment ref="E1846" authorId="0">
      <text>
        <r>
          <rPr>
            <sz val="8"/>
            <color indexed="81"/>
            <rFont val="Tahoma"/>
            <family val="2"/>
          </rPr>
          <t>Ya ku talaag gamin dakina iŋ gurus, pakiroŋ ɗo gamin kuuk ku gintu-aŋku. Gamin kuuk ku gintu-aŋ di yaaco necin̰co ɗo gamin-aŋku, asaan Buŋ kaaw aman: " Nu rasaacinno tak-tak ho nu rasaacinno tak-tak. "</t>
        </r>
      </text>
    </comment>
    <comment ref="E1847" authorId="0">
      <text>
        <r>
          <rPr>
            <sz val="8"/>
            <color indexed="81"/>
            <rFont val="Tahoma"/>
            <family val="2"/>
          </rPr>
          <t>Ampaa ko, giico kaawin kaaw taat gi kaawtu bal kolaw aman: " *Rabbin Buŋ gaayaadu, nu ginno kolaw. Gem-ak, ŋaan ginin̰ maman? "</t>
        </r>
      </text>
    </comment>
    <comment ref="E1848" authorId="0">
      <text>
        <r>
          <rPr>
            <sz val="8"/>
            <color indexed="81"/>
            <rFont val="Tahoma"/>
            <family val="2"/>
          </rPr>
          <t>Moyon̰co ɗo agindaw ku goy ɗatikko kuuk kaawko kaaw ta Buŋdi. Taloŋ ɗo goyin̰co kaak ŋu gintu ho icondu imaanco ar taat ŋu gintu.</t>
        </r>
      </text>
    </comment>
    <comment ref="E1849" authorId="0">
      <text>
        <r>
          <rPr>
            <sz val="8"/>
            <color indexed="81"/>
            <rFont val="Tahoma"/>
            <family val="2"/>
          </rPr>
          <t>Iisa Masi, ŋaar goy doo. Ŋaar goy diŋka di ho diŋka oki, ŋaar goy doo.</t>
        </r>
      </text>
    </comment>
    <comment ref="E1850" authorId="0">
      <text>
        <r>
          <rPr>
            <sz val="8"/>
            <color indexed="81"/>
            <rFont val="Tahoma"/>
            <family val="2"/>
          </rPr>
          <t>Dakoŋ icenno kaawin kuuk marbinto iŋ kaawin kuuk marbinto. Illa gelbinte yaa amniye iŋ barkin ta Buŋdi, illa iŋ gamin ku teendi di kuuk tiyaagɗo maanna. Ŋuur kuuk tiyaag iŋ siŋ ku teendi gay, illa gii gase gudurre ta Buŋdi.</t>
        </r>
      </text>
    </comment>
    <comment ref="E1851" authorId="0">
      <text>
        <r>
          <rPr>
            <sz val="8"/>
            <color indexed="81"/>
            <rFont val="Tahoma"/>
            <family val="2"/>
          </rPr>
          <t>Ansii ko, ɗo wiktin taat Buŋ kaawtu min awalle iŋ biŋkico ku nabiinnar, ŋa kaawiico ɗo aginiyte iŋ kaawin dakina ho iŋ gamin dakina oki.</t>
        </r>
      </text>
    </comment>
    <comment ref="E1852" authorId="0">
      <text>
        <r>
          <rPr>
            <sz val="8"/>
            <color indexed="81"/>
            <rFont val="Tahoma"/>
            <family val="2"/>
          </rPr>
          <t>Buŋ kaawtu pey aman: " Rabbine, ɗo teesindi-ak, ki diyiig kiɗa ho kiŋ di kilgiyig samaane, ŋuur gay riy taat ki gintu iŋ pisin̰jiŋ.</t>
        </r>
      </text>
    </comment>
    <comment ref="E1853" authorId="0">
      <text>
        <r>
          <rPr>
            <sz val="8"/>
            <color indexed="81"/>
            <rFont val="Tahoma"/>
            <family val="2"/>
          </rPr>
          <t>Ŋuur yaa zooɗe keɗer, kar kiŋ gay goy kar. Okin̰co, ŋu asa zaɓ ko ar kesuun taat zooɗe.</t>
        </r>
      </text>
    </comment>
    <comment ref="E1854" authorId="0">
      <text>
        <r>
          <rPr>
            <sz val="8"/>
            <color indexed="81"/>
            <rFont val="Tahoma"/>
            <family val="2"/>
          </rPr>
          <t>Ŋuun̰uur-ak, ki asiy newse ar kesuun taat cigile, ho ŋuur sa yaa newse ar kesuun taat cigile. Kar kiŋ gay uudin taat moo ho elginko sa gaasaaɗo tak-tak. "</t>
        </r>
      </text>
    </comment>
    <comment ref="E1855" authorId="0">
      <text>
        <r>
          <rPr>
            <sz val="8"/>
            <color indexed="81"/>
            <rFont val="Tahoma"/>
            <family val="2"/>
          </rPr>
          <t>Ka seener gay, Buŋ kaawji ɗo *ɗubil ka Buŋdi a ŋaa goye waa ɗo serpey wal maman: " As goy ɗo meedar nam wiktin taat naaco gedire ɗo adinen̰, ŋuu gine wer ka lee asin̰jiŋ. "</t>
        </r>
      </text>
    </comment>
    <comment ref="E1856" authorId="0">
      <text>
        <r>
          <rPr>
            <sz val="8"/>
            <color indexed="81"/>
            <rFont val="Tahoma"/>
            <family val="2"/>
          </rPr>
          <t>Ƴiriy rakki, ɗubal ku Buŋdi-ak, okin̰co ŋuur ruwwinnay kuuk gina riy ɗo geemir, ŋuur kuuk Buŋ n̰aamtu a ŋuu gine riy ɗo gee kuuk yaa gase jile ka gaasɗo.</t>
        </r>
      </text>
    </comment>
    <comment ref="E1857" authorId="0">
      <text>
        <r>
          <rPr>
            <sz val="8"/>
            <color indexed="81"/>
            <rFont val="Tahoma"/>
            <family val="2"/>
          </rPr>
          <t>Kar gay, ɗo mena kuuk diŋka-aŋ, ɗo gaase ka duniiner, Buŋ kaawinti iŋ roŋji. Ŋaar ko kaak ŋa doɓtu haginey ɗo gamin okin̰co. Ho iŋ ŋaar ko, Buŋ kilgiyig duniiner okin̰co.</t>
        </r>
      </text>
    </comment>
    <comment ref="E1858" authorId="0">
      <text>
        <r>
          <rPr>
            <sz val="8"/>
            <color indexed="81"/>
            <rFont val="Tahoma"/>
            <family val="2"/>
          </rPr>
          <t>Ŋaar ko portikaw ta *darjin ta Buŋdi. Ŋaar di ŋaar di maan kaak taɓ. Ŋa goy iŋ kaawin kuuk gin gudurre taat kaawa ɗo gamin okin̰co. Min ŋaar gin *cawar ɗo geemir a gee yaa gine *cawar ɗo uŋji ka Buŋdi, ŋa n̰umgiy goye ɗo meeday ta Buŋ kaak gin gudurre okintiti. Min ŋaar giniy *cawar ɗo uŋji ka Buŋdi, ŋa goytu ɗo meeday.</t>
        </r>
      </text>
    </comment>
    <comment ref="E1859" authorId="0">
      <text>
        <r>
          <rPr>
            <sz val="8"/>
            <color indexed="81"/>
            <rFont val="Tahoma"/>
            <family val="2"/>
          </rPr>
          <t>Ampaa ko, Iisa gintu portiko pakgig *ɗubal ku Buŋdi, ar siŋji ŋa weƴa pakgig siŋ ku een̰co. Iŋ taar-at ko, Buŋ darjiyiig siŋ kun̰ji pakgig siŋco.</t>
        </r>
      </text>
    </comment>
    <comment ref="E1860" authorId="0">
      <text>
        <r>
          <rPr>
            <sz val="8"/>
            <color indexed="81"/>
            <rFont val="Tahoma"/>
            <family val="2"/>
          </rPr>
          <t>Ka seener gay, ɗo ɗubal ku Buŋdi, Buŋ kaawji ɗo waanna-ak maa di min awalle aman: " Kiŋke ko Roŋdu, ƴiriyta-aŋ di, nun ko Takko. " Wala ŋa kaawji ɗo waanna-ak aman: " Nun naa gine Takko, ho ŋaar gay yaa gine Roŋdu? "</t>
        </r>
      </text>
    </comment>
    <comment ref="E1861" authorId="0">
      <text>
        <r>
          <rPr>
            <sz val="8"/>
            <color indexed="81"/>
            <rFont val="Tahoma"/>
            <family val="2"/>
          </rPr>
          <t>Wiktin taat Buŋ n̰aamiig roŋji ka awalle ɗo duniiner, ŋa ɗiytu aman: " Ɗubal ku Buŋdi okin̰co yaa abdiyin̰ji. "</t>
        </r>
      </text>
    </comment>
    <comment ref="E1862" authorId="0">
      <text>
        <r>
          <rPr>
            <sz val="8"/>
            <color indexed="81"/>
            <rFont val="Tahoma"/>
            <family val="2"/>
          </rPr>
          <t>Ɗo bi ka *ɗubal ku Buŋdi-ak ko, Buŋ kaawtu ɗo bi ka awalle aman: " Ŋa ginig *ɗubilji awalle ho gay riyoy gay, ŋa giniig kaawnay ku aki. "</t>
        </r>
      </text>
    </comment>
    <comment ref="E1863" authorId="0">
      <text>
        <r>
          <rPr>
            <sz val="8"/>
            <color indexed="81"/>
            <rFont val="Tahoma"/>
            <family val="2"/>
          </rPr>
          <t>Kar ɗo bi ka Roŋji gay, Buŋ kaawji ɗo Kitamner aman: " Seen̰jiŋ, Buŋ, kiɗjiŋ goy doo ɗo duniiner. Meennuwin̰ yaa gine sultan iŋ botilti.</t>
        </r>
      </text>
    </comment>
    <comment ref="E1864" authorId="0">
      <text>
        <r>
          <rPr>
            <sz val="8"/>
            <color indexed="81"/>
            <rFont val="Tahoma"/>
            <family val="2"/>
          </rPr>
          <t>Gii elin̰ maan kaak sellen̰ ho kaak jookum sa, ki elgigɗo. Ɗo bi ŋaar-ak ko, Buŋ, Buŋjiŋ, ŋaar doɓin̰ciŋ kuu goye ar siŋta ku een̰jiŋ. Iŋ taar-at ko, Buŋ doɓin̰ciŋ ace ka seener, kiidu goye iŋ ace ka galal. "</t>
        </r>
      </text>
    </comment>
    <comment ref="E1865" authorId="0">
      <text>
        <r>
          <rPr>
            <sz val="8"/>
            <color indexed="81"/>
            <rFont val="Tahoma"/>
            <family val="2"/>
          </rPr>
          <t>Illa gii ice kaawoy taat gi dortu-anta, yampa gii rasin̰jiɗo min ɗo imaanko.</t>
        </r>
      </text>
    </comment>
    <comment ref="E1866" authorId="0">
      <text>
        <r>
          <rPr>
            <sz val="8"/>
            <color indexed="81"/>
            <rFont val="Tahoma"/>
            <family val="2"/>
          </rPr>
          <t>Gee okin̰co, iŋ ŋaara ho iŋ ŋaar di, Buŋ n̰aamig gamin okin̰co okin̰co. Ŋaar-ak, iŋ taaɓin̰ji kat ŋaasiy gee okin̰co n̰ume tak-tak. Paa kat, iŋ taaɓin̰ji kat ŋaasiy gee a ŋuu gase jile, ŋuu gase *darjin ta Buŋdi.</t>
        </r>
      </text>
    </comment>
    <comment ref="E1867" authorId="0">
      <text>
        <r>
          <rPr>
            <sz val="8"/>
            <color indexed="81"/>
            <rFont val="Tahoma"/>
            <family val="2"/>
          </rPr>
          <t>Ŋaar kaak ginaag ziŋkico sellen̰ ho ŋaar kaak ginaag sellen̰ okin̰co, okin̰co, ŋuur min gem rakki di. Ɗo bi ŋaar-ak ko, Iisa bal sokan̰ ja, ŋaa kolin̰ siŋtay.</t>
        </r>
      </text>
    </comment>
    <comment ref="E1868" authorId="0">
      <text>
        <r>
          <rPr>
            <sz val="8"/>
            <color indexed="81"/>
            <rFont val="Tahoma"/>
            <family val="2"/>
          </rPr>
          <t>Ŋa kaawiy aman: " Naa gaarin̰ siŋtar ɗo siŋtar iŋ siŋ kun̰jiŋ ho nu yaan̰ ozile lociŋ ɗo uŋco ka gee okin̰co. "</t>
        </r>
      </text>
    </comment>
    <comment ref="E1869" authorId="0">
      <text>
        <r>
          <rPr>
            <sz val="8"/>
            <color indexed="81"/>
            <rFont val="Tahoma"/>
            <family val="2"/>
          </rPr>
          <t>Ɗo wer-ak, Iisa ɗiytu pey aman: " Nun naa diyin gelbiner iŋ ŋaara. " Ŋa ɗiytu pey aman: " Taloŋ, aŋ nunu ho iŋ koogin kuuk Buŋ berduugu. "</t>
        </r>
      </text>
    </comment>
    <comment ref="E1870" authorId="0">
      <text>
        <r>
          <rPr>
            <sz val="8"/>
            <color indexed="81"/>
            <rFont val="Tahoma"/>
            <family val="2"/>
          </rPr>
          <t>Hiyya, koogin-ak, ŋuur goy ziŋkico ar gem kaak ka gemor. Ampaa ko, Iisa Masi oki, ŋaar gintu ar gem kaak gin gem ka gemor ho ŋa gintu ar gem ka gemor. Iŋ muutuy-at, ŋa idiig gudurre ka seener, ŋaar ko *Seetanne kaak gin gudurre ka muuti.</t>
        </r>
      </text>
    </comment>
    <comment ref="E1871" authorId="0">
      <text>
        <r>
          <rPr>
            <sz val="8"/>
            <color indexed="81"/>
            <rFont val="Tahoma"/>
            <family val="2"/>
          </rPr>
          <t>ho ŋaa jilin̰ gee kuuk goy ɗo ɓerre ɗo wiktin taat ŋu rakiy deen̰co, ŋaa pikin̰co.</t>
        </r>
      </text>
    </comment>
    <comment ref="E1872" authorId="0">
      <text>
        <r>
          <rPr>
            <sz val="8"/>
            <color indexed="81"/>
            <rFont val="Tahoma"/>
            <family val="2"/>
          </rPr>
          <t>Ka seener gay, ŋa bal paaye *ɗubal ku Buŋdi, kar gay, ŋa paay ko min tamba ta Ibraayim.</t>
        </r>
      </text>
    </comment>
    <comment ref="E1873" authorId="0">
      <text>
        <r>
          <rPr>
            <sz val="8"/>
            <color indexed="81"/>
            <rFont val="Tahoma"/>
            <family val="2"/>
          </rPr>
          <t>Ɗo bi ŋaar-ak ko, ansi-ak, illa ŋa raka gine ar siŋtay iŋ gamin okin̰co. Ansii kat, ŋaa gine mee satkiner ka tatko kaak sellen̰ ɗo riy ta Buŋdi, ŋaar sellen̰ ho ŋa tala amindaw ta gemor. Paa kat, ŋaa gine *satkine, ŋaaji gine *satkine taat yaaji saamiyin̰ zunuubinna ku geemir.</t>
        </r>
      </text>
    </comment>
    <comment ref="E1874" authorId="0">
      <text>
        <r>
          <rPr>
            <sz val="8"/>
            <color indexed="81"/>
            <rFont val="Tahoma"/>
            <family val="2"/>
          </rPr>
          <t>Asaan ŋaar meen̰ji sa taaɓiyga ho Buŋ meen̰ji ŋa geciy taaɓin̰ji, ŋaar iban gaaye gaayco ɗo ŋuur kuuk Seetanne gecaag gecaagɗo.</t>
        </r>
      </text>
    </comment>
    <comment ref="E1875" authorId="0">
      <text>
        <r>
          <rPr>
            <sz val="8"/>
            <color indexed="81"/>
            <rFont val="Tahoma"/>
            <family val="2"/>
          </rPr>
          <t>Kaawin kuuk *ɗubal ku Buŋdi kaawtu-ak, ya kaawin kuuk maanna-ak kuuniytu, iŋ ŋuura ho ay gem kaak poocig iŋ gaanuun, Buŋ yaa taaɓiyin̰co ja.</t>
        </r>
      </text>
    </comment>
    <comment ref="E1876" authorId="0">
      <text>
        <r>
          <rPr>
            <sz val="8"/>
            <color indexed="81"/>
            <rFont val="Tahoma"/>
            <family val="2"/>
          </rPr>
          <t>Yampa, ya gi rawte jile ŋaar-aŋka, maman gii gase jile? Ŋaar ŋaar ko kaak *Rabbin Buŋ teestu kaawe awalle, kar ŋuur kuuk dorig kaaw-ak gay gaarinti waraŋ ko.</t>
        </r>
      </text>
    </comment>
    <comment ref="E1877" authorId="0">
      <text>
        <r>
          <rPr>
            <sz val="8"/>
            <color indexed="81"/>
            <rFont val="Tahoma"/>
            <family val="2"/>
          </rPr>
          <t>Buŋ sa gaaraako kadar ŋaar gin gamin kuuk ajbay dakina kuuk gaara gudurre ta Buŋdi, ŋa giniy gamin kuuk ajbay dakina kuuk gaara gudurre ta Buŋdi, ho Buŋ sa gaaraako kadar Ruwwin ta Buŋdi gaayaate ɗo gee okin̰co uudin taat ŋa rakiyo.</t>
        </r>
      </text>
    </comment>
    <comment ref="E1878" authorId="0">
      <text>
        <r>
          <rPr>
            <sz val="8"/>
            <color indexed="81"/>
            <rFont val="Tahoma"/>
            <family val="2"/>
          </rPr>
          <t>Kar gay, *ɗubal ku Buŋdi, ŋaar bal bere gudurre taat ŋaa ɗukumin duniin ta asaw, taar ko taat ni kaawiy-an.</t>
        </r>
      </text>
    </comment>
    <comment ref="E1879" authorId="0">
      <text>
        <r>
          <rPr>
            <sz val="8"/>
            <color indexed="81"/>
            <rFont val="Tahoma"/>
            <family val="2"/>
          </rPr>
          <t>Ɗo wer ka pey, gem rakki kaawtu ɗo Kitamner ɗo wer rakki aman: " Gem ke maa gemir, ki pakiriy a kii goye kaaci?</t>
        </r>
      </text>
    </comment>
    <comment ref="E1880" authorId="0">
      <text>
        <r>
          <rPr>
            <sz val="8"/>
            <color indexed="81"/>
            <rFont val="Tahoma"/>
            <family val="2"/>
          </rPr>
          <t>Nu kaawiy pa-ak, ki deejig ɗubil ku Buŋdi sooɗ di. Ki berjiig iŋ darjiner ho iŋ horoomin okin̰co.</t>
        </r>
      </text>
    </comment>
    <comment ref="E1881" authorId="0">
      <text>
        <r>
          <rPr>
            <sz val="8"/>
            <color indexed="81"/>
            <rFont val="Tahoma"/>
            <family val="2"/>
          </rPr>
          <t>ho ki diyig gamin okin̰co ɗo kaay. " Iŋ taar-at ko, Buŋ diyig gamin okin̰co ɗo kaay. Ampa-ak, ŋa bal rasin̰ yoo maan rakki kaak ŋa bal diye ɗo kaay. Kar diŋ gay, gi talaagɗo maan kaak ŋa diyigɗo ɗo kaay.</t>
        </r>
      </text>
    </comment>
    <comment ref="E1882" authorId="0">
      <text>
        <r>
          <rPr>
            <sz val="8"/>
            <color indexed="81"/>
            <rFont val="Tahoma"/>
            <family val="2"/>
          </rPr>
          <t>Kar gay, gi talaag Iisa Masi. Ŋaar kaak Buŋ gintu paayig ɗubil ku Buŋdi sooɗ di. Diŋ gay, ŋa gasit *darjiney iŋ darjiney, asaan ŋa mattu. Kar iŋ barkin ta Buŋdi, ŋa raka mate ɗo bi ka gee okin̰co.</t>
        </r>
      </text>
    </comment>
    <comment ref="E1883" authorId="0">
      <text>
        <r>
          <rPr>
            <sz val="8"/>
            <color indexed="81"/>
            <rFont val="Tahoma"/>
            <family val="2"/>
          </rPr>
          <t>Gem kol siŋtay, kuŋ kuuk Buŋ doɓtu ho kuŋ kuuk Buŋ doɓtu kuwa ka samaaner, pakiroŋ ɗo bi ka Iisa Masi kaak ŋa n̰aamig *paliinna ho *mee satkiner ka tatko kaak gi kaawtu ɗo bi kan̰ji.</t>
        </r>
      </text>
    </comment>
    <comment ref="E1884" authorId="0">
      <text>
        <r>
          <rPr>
            <sz val="8"/>
            <color indexed="81"/>
            <rFont val="Tahoma"/>
            <family val="2"/>
          </rPr>
          <t>Ɗo saan taar-at ko, nu dapin̰tu ɗo gee ku diŋka ho nu ɗiytu aman: ‟ Ŋuur gee kuuk gelbinco rawte ziŋkico samaane, ŋuur ibanno botilay. "</t>
        </r>
      </text>
    </comment>
    <comment ref="E1885" authorId="0">
      <text>
        <r>
          <rPr>
            <sz val="8"/>
            <color indexed="81"/>
            <rFont val="Tahoma"/>
            <family val="2"/>
          </rPr>
          <t>Ansi-ak, nu togiltu iŋ Buŋ aman: ‟ Ŋu un̰jaaɗo tak-tak-tak, ŋu un̰jaaɗo ɗo wer kaak nu beriico jammiye. " "</t>
        </r>
      </text>
    </comment>
    <comment ref="E1886" authorId="0">
      <text>
        <r>
          <rPr>
            <sz val="8"/>
            <color indexed="81"/>
            <rFont val="Tahoma"/>
            <family val="2"/>
          </rPr>
          <t>Gem kol siŋtay, yaman goyoŋ goɗom! Yampa, ya minninko goy gem kaak gin zunuubinna, ŋaar isgigɗo imaanco ho ŋa rasiig min ɗo Buŋ kaak goy mento.</t>
        </r>
      </text>
    </comment>
    <comment ref="E1887" authorId="0">
      <text>
        <r>
          <rPr>
            <sz val="8"/>
            <color indexed="81"/>
            <rFont val="Tahoma"/>
            <family val="2"/>
          </rPr>
          <t>Kar gay, ɗo wiktin taat ŋu koliy " Ƴiriyta " Diŋka-aŋka, gii ɗeŋginko benanniko. Paa kat, minninko rakki, zunuubinna yaa gedire ɗeŋginko bombo nam ta gallo ziŋkico yaa ɗeŋginko bombo.</t>
        </r>
      </text>
    </comment>
    <comment ref="E1888" authorId="0">
      <text>
        <r>
          <rPr>
            <sz val="8"/>
            <color indexed="81"/>
            <rFont val="Tahoma"/>
            <family val="2"/>
          </rPr>
          <t>Maan kaak gi n̰ume iŋ Masi-ak gay, ya gi obit imaanni taat gi gintu min ɗo teesindi nam ɗo muutuy di.</t>
        </r>
      </text>
    </comment>
    <comment ref="E1889" authorId="0">
      <text>
        <r>
          <rPr>
            <sz val="8"/>
            <color indexed="81"/>
            <rFont val="Tahoma"/>
            <family val="2"/>
          </rPr>
          <t>Ɗo wiktin taat ŋu kaawtu awalle ɗo Kitamner aman: " Ƴiriyta-aŋ ya ku doriit gaaƴay ta Buŋdi, dakoŋ tirƴenno gelbinko ar ŋu weƴtu awalle. "</t>
        </r>
      </text>
    </comment>
    <comment ref="E1890" authorId="0">
      <text>
        <r>
          <rPr>
            <sz val="8"/>
            <color indexed="81"/>
            <rFont val="Tahoma"/>
            <family val="2"/>
          </rPr>
          <t>Waa kuuk dorit kaawco-ata ho ŋu poociit kaawoy-ata? Ha'a, ŋuur gee okin̰co kuuk Muusa imiliig min Meser-aku!</t>
        </r>
      </text>
    </comment>
    <comment ref="E1891" authorId="0">
      <text>
        <r>
          <rPr>
            <sz val="8"/>
            <color indexed="81"/>
            <rFont val="Tahoma"/>
            <family val="2"/>
          </rPr>
          <t>Ŋa dapin̰tu iŋ waa nam elgin orok pooɗ ŋa dapin̰tu? Ha'a, illa ŋuur kuuk gin zunuubinna yoo ŋuur kuuk mat ɗo goosiner-aku!</t>
        </r>
      </text>
    </comment>
    <comment ref="E1892" authorId="0">
      <text>
        <r>
          <rPr>
            <sz val="8"/>
            <color indexed="81"/>
            <rFont val="Tahoma"/>
            <family val="2"/>
          </rPr>
          <t>Ŋa togiltu pey a ŋu un̰jaaɗo ɗo wer kaak ŋa goyiyo. Illa ŋa togiltu iŋ gee kuuk bal obin̰ Iisa di? Ha'a, illa ŋuur kuuk bal icin kaaw-anta.</t>
        </r>
      </text>
    </comment>
    <comment ref="E1893" authorId="0">
      <text>
        <r>
          <rPr>
            <sz val="8"/>
            <color indexed="81"/>
            <rFont val="Tahoma"/>
            <family val="2"/>
          </rPr>
          <t>Ɗo bi ŋaar-ak ko, ni tala kadar ŋu bal gedire un̰je ɗo maginer asaan ŋu bal aamine ɗo Iisa Masi.</t>
        </r>
      </text>
    </comment>
    <comment ref="E1894" authorId="0">
      <text>
        <r>
          <rPr>
            <sz val="8"/>
            <color indexed="81"/>
            <rFont val="Tahoma"/>
            <family val="2"/>
          </rPr>
          <t>Ŋa gaar ziy ɗo Buŋ kaak doɓga, ar Muusa oki, ŋa gaar ziy ɗo gee okin̰co ku Buŋdi.</t>
        </r>
      </text>
    </comment>
    <comment ref="E1895" authorId="0">
      <text>
        <r>
          <rPr>
            <sz val="8"/>
            <color indexed="81"/>
            <rFont val="Tahoma"/>
            <family val="2"/>
          </rPr>
          <t>Iisa gay, Buŋ talaag Iisa ar gem kaak tatik pakgig Muusa. Ampaa ko, ŋaar kaak pin ger kat pakgig gerdi pakgig gerdi.</t>
        </r>
      </text>
    </comment>
    <comment ref="E1896" authorId="0">
      <text>
        <r>
          <rPr>
            <sz val="8"/>
            <color indexed="81"/>
            <rFont val="Tahoma"/>
            <family val="2"/>
          </rPr>
          <t>Asaan ay ger, ŋaar gin gem kaak pinig gem-aka, kar gay, ŋa Buŋ kat pinig gamin okin̰co.</t>
        </r>
      </text>
    </comment>
    <comment ref="E1897" authorId="0">
      <text>
        <r>
          <rPr>
            <sz val="8"/>
            <color indexed="81"/>
            <rFont val="Tahoma"/>
            <family val="2"/>
          </rPr>
          <t>Muusa, ŋaar sellen̰ ɗo uŋji ka Buŋdi ar gay riyor kaak sellen̰ ɗo adiy ka geriy ka Buŋdi okin̰ji. Ŋa kaawaako seene ɗo bi ka gamin kuuk yaa ase neginda.</t>
        </r>
      </text>
    </comment>
    <comment ref="E1898" authorId="0">
      <text>
        <r>
          <rPr>
            <sz val="8"/>
            <color indexed="81"/>
            <rFont val="Tahoma"/>
            <family val="2"/>
          </rPr>
          <t>Kar Masi gay, ŋaar sellen̰ ar roŋji ka Buŋdi ɗo geriy ka Buŋdi. Nin gay, ni geriy ka Buŋdi, ya gi goyiy sellen̰ ɗo uŋji ka Buŋdi, asaan gi goyaaɗo kaaw taat gi diytu kaay iŋ gelbin rakki.</t>
        </r>
      </text>
    </comment>
    <comment ref="E1899" authorId="0">
      <text>
        <r>
          <rPr>
            <sz val="8"/>
            <color indexed="81"/>
            <rFont val="Tahoma"/>
            <family val="2"/>
          </rPr>
          <t>Ansii ko, taat Ruwwin ta Buŋdi kaawiico aman: " Ƴiriyta-aŋ ya ku doriit gaaƴar,</t>
        </r>
      </text>
    </comment>
    <comment ref="E1900" authorId="0">
      <text>
        <r>
          <rPr>
            <sz val="8"/>
            <color indexed="81"/>
            <rFont val="Tahoma"/>
            <family val="2"/>
          </rPr>
          <t>Dakoŋ tirƴenno gelbinko ar taat ku poociig Buŋ ɗo wiktin taat ŋa geciŋko ɗo goosiner, wiktin taat ŋa gecaag *Seetanne gecaako,</t>
        </r>
      </text>
    </comment>
    <comment ref="E1901" authorId="0">
      <text>
        <r>
          <rPr>
            <sz val="8"/>
            <color indexed="81"/>
            <rFont val="Tahoma"/>
            <family val="2"/>
          </rPr>
          <t>Ɗo wer-ak, aginiyko gecaadu gecintu. Ŋu gecaadu gecintu, ho iŋ elgin orok pooɗ, ŋu talig gamin kuuk nu gintu.</t>
        </r>
      </text>
    </comment>
    <comment ref="E1902" authorId="0">
      <text>
        <r>
          <rPr>
            <sz val="8"/>
            <color indexed="81"/>
            <rFont val="Tahoma"/>
            <family val="2"/>
          </rPr>
          <t>Gem kaak Buŋ kaawtu a ŋaako un̰je eɗe ɗo wer kaak ŋa goyiy misa iŋ odinay, yaman pakiroŋ! Yampa, minninko rakki oki, gii rawte.</t>
        </r>
      </text>
    </comment>
    <comment ref="E1903" authorId="0">
      <text>
        <r>
          <rPr>
            <sz val="8"/>
            <color indexed="81"/>
            <rFont val="Tahoma"/>
            <family val="2"/>
          </rPr>
          <t>Asaan ŋaar kaak un̰jitu ɗo wer kaak Buŋ goyiy misa iŋ een̰ji, ŋaar oki jammiytu min ɗo gamin okin̰co kuuk ŋa gintu ar Buŋ gay jammiyiig min ɗo riyji.</t>
        </r>
      </text>
    </comment>
    <comment ref="E1904" authorId="0">
      <text>
        <r>
          <rPr>
            <sz val="8"/>
            <color indexed="81"/>
            <rFont val="Tahoma"/>
            <family val="2"/>
          </rPr>
          <t>Gem kol siŋji, gii un̰je dakina ɗo goye kaak Buŋ ɗaktu-aka. Yampa, iŋ taar-at ko, waan sa yaa amile ho ginno pey gem kaak yaa aaɗin̰ji iŋ kaaw ta Yuudinnar taat ŋu poociit kaaw-ata.</t>
        </r>
      </text>
    </comment>
    <comment ref="E1905" authorId="0">
      <text>
        <r>
          <rPr>
            <sz val="8"/>
            <color indexed="81"/>
            <rFont val="Tahoma"/>
            <family val="2"/>
          </rPr>
          <t>Kaaw ta Buŋdi taar-at, taar goy mento ho ta gin gudurre. Kaaw-at pakgig seepinpan kaak ɗaan̰e seera. Kaaw-at un̰ja pakgig seepinpan okin̰ji kaak ɗaan̰e seera. Ta un̰ja ɗo adiy ka gemor, ta eeymiyo iŋ ruwwin ta Buŋdi, ta amilaaji ho iŋ taaɓin ta gi'e. Ta taar-at nam taa gaare kadar gii ibininte tak-tak.</t>
        </r>
      </text>
    </comment>
    <comment ref="E1906" authorId="0">
      <text>
        <r>
          <rPr>
            <sz val="8"/>
            <color indexed="81"/>
            <rFont val="Tahoma"/>
            <family val="2"/>
          </rPr>
          <t>Gamin okin̰co kuuk Buŋ kilgiyig gamin okin̰co kuuk cigile, ŋaar ibanno. Kar gay, gamin okin̰co, ŋu imiliig waraŋ ho ŋu bayniiji ɗo uŋji ka Buŋdi, ŋaar kaak gin kaaw nam gii osiiji.</t>
        </r>
      </text>
    </comment>
    <comment ref="E1907" authorId="0">
      <text>
        <r>
          <rPr>
            <sz val="8"/>
            <color indexed="81"/>
            <rFont val="Tahoma"/>
            <family val="2"/>
          </rPr>
          <t>Gem kaak gin *mee satkiner ka tatko kaak tatko kaak gaay kuwa ka Buŋdi, ŋaar Iisa, Roŋ ka Buŋdi. Paa ko, obinte iŋ gelbin rakki ɗo bi ka Iisa Masi.</t>
        </r>
      </text>
    </comment>
    <comment ref="E1908" authorId="0">
      <text>
        <r>
          <rPr>
            <sz val="8"/>
            <color indexed="81"/>
            <rFont val="Tahoma"/>
            <family val="2"/>
          </rPr>
          <t>Ka seener gay, mee satkiner ka tatko kaak gi ginno, ŋaar tal aminduwte iŋ niyinte kuuk gi gediraaɗo. Ŋaar meen̰ji Iisa Masi kaak *Seetanne gecaag ɗo gamin okin̰co ar ginte kuuk gi gintu jookumo, kar gay, ŋa bal gine zunuubinna.</t>
        </r>
      </text>
    </comment>
    <comment ref="E1909" authorId="0">
      <text>
        <r>
          <rPr>
            <sz val="8"/>
            <color indexed="81"/>
            <rFont val="Tahoma"/>
            <family val="2"/>
          </rPr>
          <t>Di ŋaar-ak, ɓaan̰inte iŋ galal ɗo uŋji ka Buŋdi, wer kaak Buŋ goyiy sellen̰ iŋ gelbin rakki. Ansi-ak, gii gase barkin ɗo uŋji ka Buŋdi a ŋaate gaayin̰ciŋ ɗo wiktin taat yaa nece.</t>
        </r>
      </text>
    </comment>
    <comment ref="E1910" authorId="0">
      <text>
        <r>
          <rPr>
            <sz val="8"/>
            <color indexed="81"/>
            <rFont val="Tahoma"/>
            <family val="2"/>
          </rPr>
          <t>Ka seener gay, nin sa, ni dor kadar ŋu gaaraat Kabarre ta Gala ar taat ŋu dortu oki. Kar gay, kaaw taat ŋu dortu-at, taar balco gaaye waan sa, asaan ŋuur kuuk dortu-ak, ŋu bal icin kaawoy iŋ imaanco.</t>
        </r>
      </text>
    </comment>
    <comment ref="E1911" authorId="0">
      <text>
        <r>
          <rPr>
            <sz val="8"/>
            <color indexed="81"/>
            <rFont val="Tahoma"/>
            <family val="2"/>
          </rPr>
          <t>Kuŋ kuuk aamin-aŋ, kiŋ gay un̰je ɗo wer kaak ŋa un̰jitu ɗo goye ka pey ka Buŋdi, kar ŋa kaawtu ɗo Kitamner aman: " Ɗo bi ŋaar-ak ko, nu togiltu iŋ Buŋ aman: ‟ Gee-aŋ un̰jaaɗo tak-tak ɗo wer kaak nu beriico jammiye. " Ŋa kaawtu ampa-ak oki, asaan riy taat Buŋ gintu min kilgiye ka duniiner, ŋa gaasit ko.</t>
        </r>
      </text>
    </comment>
    <comment ref="E1912" authorId="0">
      <text>
        <r>
          <rPr>
            <sz val="8"/>
            <color indexed="81"/>
            <rFont val="Tahoma"/>
            <family val="2"/>
          </rPr>
          <t>Asaan ɗo wer rakki, Buŋ kaawtu ɗo wer rakki ɗo bi ka ƴiriy ta peesir-ata. Ampaa ko, ŋa kaawtu ɗo wer rakki ɗo Kitamner ɗo bi ka ƴiriy ta peesir-ata aman: " Ƴiriy ta peesir-at, Buŋ weƴtu min ɗo riyoy okintiti. "</t>
        </r>
      </text>
    </comment>
    <comment ref="E1913" authorId="0">
      <text>
        <r>
          <rPr>
            <sz val="8"/>
            <color indexed="81"/>
            <rFont val="Tahoma"/>
            <family val="2"/>
          </rPr>
          <t>Ansii ko, ɗo wer ka pey ŋa kaaw ɗo Kitamner aman: " Ŋu un̰jaaɗo tak-tak ɗo wer kaak nu goyiyo. "</t>
        </r>
      </text>
    </comment>
    <comment ref="E1914" authorId="0">
      <text>
        <r>
          <rPr>
            <sz val="8"/>
            <color indexed="81"/>
            <rFont val="Tahoma"/>
            <family val="2"/>
          </rPr>
          <t>Paa kat, botol taat ŋuu un̰je pey gee daarin̰ a ŋuu un̰je Zeruzaleem. Kar ŋuur kuuk ŋu teestu gaare Kabarre ta Gala gay, asaan ŋu bal obin̰ iŋ kaawco.</t>
        </r>
      </text>
    </comment>
    <comment ref="E1915" authorId="0">
      <text>
        <r>
          <rPr>
            <sz val="8"/>
            <color indexed="81"/>
            <rFont val="Tahoma"/>
            <family val="2"/>
          </rPr>
          <t>Buŋ doɓtu ƴiriy rakki pey, ŋa koliig ƴiriy taar-at aman: " Ƴiriy taar-at, " Ƴiriy taar-at, " ƴiriy taar-at, " Buŋ doɓtu, kar ŋa kaawiy ɗo Dawuud min awalle aman: " Ƴiriy taar-at, ya ku doriit gaaƴar, dakoŋ tirƴenno gelbinko. "</t>
        </r>
      </text>
    </comment>
    <comment ref="E1916" authorId="0">
      <text>
        <r>
          <rPr>
            <sz val="8"/>
            <color indexed="81"/>
            <rFont val="Tahoma"/>
            <family val="2"/>
          </rPr>
          <t>Zer, ya Iisa Masi kat berco botol ɗo gee ku Israyeel ho ŋa n̰aamig ɗo maginer, ŋaar-ak, Buŋ bal kaawe pey ƴiriy ta pey.</t>
        </r>
      </text>
    </comment>
    <comment ref="E1917" authorId="0">
      <text>
        <r>
          <rPr>
            <sz val="8"/>
            <color indexed="81"/>
            <rFont val="Tahoma"/>
            <family val="2"/>
          </rPr>
          <t>Min ŋaar-ak, *Yuudinna kuuk goy misa iŋ ƴiriy ta sabitdi yaa goye pey ɗo ƴiriy ta Buŋdi.</t>
        </r>
      </text>
    </comment>
    <comment ref="E1918" authorId="0">
      <text>
        <r>
          <rPr>
            <sz val="8"/>
            <color indexed="81"/>
            <rFont val="Tahoma"/>
            <family val="2"/>
          </rPr>
          <t>Ay mee satkiner ka tatko, min ɗo ɗatik ta geemir di ŋu doɓgiyo. Ŋa diyiig ɗo bi ka gee ku Buŋdi a ŋaa gine riy ɗo uŋco ka geemir, ŋaa gine *satkin ɗo Buŋdi ho ŋaa gine *satkin ɗo bi ka zunuubinnar.</t>
        </r>
      </text>
    </comment>
    <comment ref="E1919" authorId="0">
      <text>
        <r>
          <rPr>
            <sz val="8"/>
            <color indexed="81"/>
            <rFont val="Tahoma"/>
            <family val="2"/>
          </rPr>
          <t>Buŋ gay doɓga, ŋa diyiig ŋaar *mee satkiner ka tatko ar Melsizeedek.</t>
        </r>
      </text>
    </comment>
    <comment ref="E1920" authorId="0">
      <text>
        <r>
          <rPr>
            <sz val="8"/>
            <color indexed="81"/>
            <rFont val="Tahoma"/>
            <family val="2"/>
          </rPr>
          <t>Ɗo bi ŋaar-aŋ, ni gin kaawin dakina kuuk nii kaawin dakina a ŋuu kaawe ɗo bi ŋaar-aŋka. Kar kuŋ gee kuuk ɗeŋginko sooɗ di-ak gay, kaawin-aŋ ɗeelaw, asaan kaƴko icɗo kaƴco di pondiko.</t>
        </r>
      </text>
    </comment>
    <comment ref="E1921" authorId="0">
      <text>
        <r>
          <rPr>
            <sz val="8"/>
            <color indexed="81"/>
            <rFont val="Tahoma"/>
            <family val="2"/>
          </rPr>
          <t>Ɗo wiktin taar-an, zer kuŋ kuuk yaako gine gay ɓilde agindaw, kar ku rakaaɗo gem kaak yaako ɓildiŋko pey kaawin ku Buŋdi kuuk bal sokan̰. Kuŋ gay rakaaɗo biŋkico ar kaak maala, illa ku raka taaɓin kuuk zooɗe.</t>
        </r>
      </text>
    </comment>
    <comment ref="E1922" authorId="0">
      <text>
        <r>
          <rPr>
            <sz val="8"/>
            <color indexed="81"/>
            <rFont val="Tahoma"/>
            <family val="2"/>
          </rPr>
          <t>Gem kaak yaa tee bir diŋka, ŋaar ar mico diŋka, ŋaar ibanno kaaw taat samaane ɗo bi kan̰ji.</t>
        </r>
      </text>
    </comment>
    <comment ref="E1923" authorId="0">
      <text>
        <r>
          <rPr>
            <sz val="8"/>
            <color indexed="81"/>
            <rFont val="Tahoma"/>
            <family val="2"/>
          </rPr>
          <t>Kar taar-at gay, taar tiyaw, taar ɗo gee kuuk aginiyji, ŋuur kuuk gin gudurre taat ŋuu ibinin̰ gamin kuuk sellen̰ iŋ kuuk jookumo.</t>
        </r>
      </text>
    </comment>
    <comment ref="E1924" authorId="0">
      <text>
        <r>
          <rPr>
            <sz val="8"/>
            <color indexed="81"/>
            <rFont val="Tahoma"/>
            <family val="2"/>
          </rPr>
          <t>Asaan mee satkiner ka tatko-ak, ŋaar raɗa. Ampa-ak, ŋa nec kaawe iŋ gelbin rakki ɗo gee kuuk ibanno maanna ho kuuk rawte.</t>
        </r>
      </text>
    </comment>
    <comment ref="E1925" authorId="0">
      <text>
        <r>
          <rPr>
            <sz val="8"/>
            <color indexed="81"/>
            <rFont val="Tahoma"/>
            <family val="2"/>
          </rPr>
          <t>Ɗo saan taar-at ko, ŋa zer ooma *satkin ɗo bi ka meen̰ji kat ŋaaji gine zunuubinna ɗo bi ka meen̰ji di ho ɗo bi ka gee okin̰co oki.</t>
        </r>
      </text>
    </comment>
    <comment ref="E1926" authorId="0">
      <text>
        <r>
          <rPr>
            <sz val="8"/>
            <color indexed="81"/>
            <rFont val="Tahoma"/>
            <family val="2"/>
          </rPr>
          <t>Ginno gem kaak iyaat darjin-at ɗo uŋji ka Buŋdi. Illa Buŋ kat kolga, ar kaak Buŋ koliig *Haruun.</t>
        </r>
      </text>
    </comment>
    <comment ref="E1927" authorId="0">
      <text>
        <r>
          <rPr>
            <sz val="8"/>
            <color indexed="81"/>
            <rFont val="Tahoma"/>
            <family val="2"/>
          </rPr>
          <t>Ansii ko, Masi oki, ŋaar bal bariye kaay tak-tak horoomin taat ŋaa gine mee satkiner ka tatko. Ŋa Buŋ kat kaawji aman: " Kiŋke-aŋ ko Roŋdu, min ƴiriyta-aŋ, nun ko Takko. "</t>
        </r>
      </text>
    </comment>
    <comment ref="E1928" authorId="0">
      <text>
        <r>
          <rPr>
            <sz val="8"/>
            <color indexed="81"/>
            <rFont val="Tahoma"/>
            <family val="2"/>
          </rPr>
          <t>Ɗo wer ka pey, Buŋ kaawtu pey ɗo wer ka pey aman: " Kiŋke-aŋ gay satkiner kaak yaa goye doo iŋ botilti ar Melkizeed. "</t>
        </r>
      </text>
    </comment>
    <comment ref="E1929" authorId="0">
      <text>
        <r>
          <rPr>
            <sz val="8"/>
            <color indexed="81"/>
            <rFont val="Tahoma"/>
            <family val="2"/>
          </rPr>
          <t>Ɗo wiktin taat Iisa goyiy misa ɗo duniiner, ŋa teestu inde Buŋ iŋ zulin̰ji dakina ho ŋa zugiig salaanen̰ ho marmile ɗo Buŋ kaak gin gudurre jile min ɗo muuti. Kar Buŋ dorig salaanen̰ji iŋ marmile kaak ŋa pintu awalle. Ŋa cokiyiiga asaan ŋa moya ziy ɗo uŋji ka Buŋdi.</t>
        </r>
      </text>
    </comment>
    <comment ref="E1930" authorId="0">
      <text>
        <r>
          <rPr>
            <sz val="8"/>
            <color indexed="81"/>
            <rFont val="Tahoma"/>
            <family val="2"/>
          </rPr>
          <t>Ya ŋa roŋ ka Buŋdi gay, ŋa taaɓiy gee ho ŋa karmiyiy kaaw taat ŋa taaɓiyiyo.</t>
        </r>
      </text>
    </comment>
    <comment ref="E1931" authorId="0">
      <text>
        <r>
          <rPr>
            <sz val="8"/>
            <color indexed="81"/>
            <rFont val="Tahoma"/>
            <family val="2"/>
          </rPr>
          <t>Min ŋa gintu pa-ak, Buŋ gintu *cawar ɗo werti, ho ŋa gintu botol taat gee kuuk karmiyaaga yaa gase jile ka gaasɗo.</t>
        </r>
      </text>
    </comment>
    <comment ref="E1932" authorId="0">
      <text>
        <r>
          <rPr>
            <sz val="8"/>
            <color indexed="81"/>
            <rFont val="Tahoma"/>
            <family val="2"/>
          </rPr>
          <t>Illa ginte okintini, gii ice kaawin kuuk aginiyte, gii ice kaawin kuuk samaane kuuk kaawa ɗo bi ka Masi. Ginte-aŋ okintini, gii ice pey kaawin kuuk gaara gee ɗo gamin kuuk iya gee ɗo muuti, ho gii ice pey a gii aamine ɗo Buŋdi.</t>
        </r>
      </text>
    </comment>
    <comment ref="E1933" authorId="0">
      <text>
        <r>
          <rPr>
            <sz val="8"/>
            <color indexed="81"/>
            <rFont val="Tahoma"/>
            <family val="2"/>
          </rPr>
          <t>Ka seener, Buŋ, ŋaar sellen̰ɗo. Ŋa rawtigɗo riy taat ku gintu ho iŋ ele kaak ku gaartu ɗo riy taat ku giniy ɗo gee ku Buŋdi ho taat ku taliy diŋ gay kun kawta ɗo geen̰ji.</t>
        </r>
      </text>
    </comment>
    <comment ref="E1934" authorId="0">
      <text>
        <r>
          <rPr>
            <sz val="8"/>
            <color indexed="81"/>
            <rFont val="Tahoma"/>
            <family val="2"/>
          </rPr>
          <t>Min diŋ gay, ni raka a ay gem di gaaya ziŋkiko ŋuu gine ziŋkiko bombo nam ɗo muutuy. Paa kat, kuu diye kaawoy taat kuu diye kaƴko ɗo imaanko nam ɗo muutuy.</t>
        </r>
      </text>
    </comment>
    <comment ref="E1935" authorId="0">
      <text>
        <r>
          <rPr>
            <sz val="8"/>
            <color indexed="81"/>
            <rFont val="Tahoma"/>
            <family val="2"/>
          </rPr>
          <t>Ya ku gina ampa-ak, ni rakaaɗo kuu gine leegina. Kar gay, ni raka kuu gine n̰umig gee kuuk asaan ŋu aamin iŋ imaanco ho iŋ imaanco taat Buŋ bertu kaawtu a ŋuu gase maan kaak Buŋ kaawtu a ŋaako bere.</t>
        </r>
      </text>
    </comment>
    <comment ref="E1936" authorId="0">
      <text>
        <r>
          <rPr>
            <sz val="8"/>
            <color indexed="81"/>
            <rFont val="Tahoma"/>
            <family val="2"/>
          </rPr>
          <t>Ɗo wiktin taat Buŋ togiltu iŋ Ibraayim, ŋa togiltu iŋ ŋaara ho ginno pey gem kaak pakgiga.</t>
        </r>
      </text>
    </comment>
    <comment ref="E1937" authorId="0">
      <text>
        <r>
          <rPr>
            <sz val="8"/>
            <color indexed="81"/>
            <rFont val="Tahoma"/>
            <family val="2"/>
          </rPr>
          <t>Ŋa kaawtu aman: " Ka seener, naake barkiyin̰ciŋ ho naan̰ gaaye koogin dakina. "</t>
        </r>
      </text>
    </comment>
    <comment ref="E1938" authorId="0">
      <text>
        <r>
          <rPr>
            <sz val="8"/>
            <color indexed="81"/>
            <rFont val="Tahoma"/>
            <family val="2"/>
          </rPr>
          <t>Hiyya, min Ibraayim ŋaar-ak, ŋa ictu ta imaanco ta Buŋdi ho ŋa gastu maan kaak Buŋ kaawtu a ŋaaji bere.</t>
        </r>
      </text>
    </comment>
    <comment ref="E1939" authorId="0">
      <text>
        <r>
          <rPr>
            <sz val="8"/>
            <color indexed="81"/>
            <rFont val="Tahoma"/>
            <family val="2"/>
          </rPr>
          <t>Ya gem looga iŋ gem kaak tatik pakgiga, taar-at a ŋuu togile iŋ gem kaak tatik pakgiga. Paa ko, iŋ togil-ak, kaawco goya a kaawco ka seener, ho taar-at kat yaa gaase kaawco.</t>
        </r>
      </text>
    </comment>
    <comment ref="E1940" authorId="0">
      <text>
        <r>
          <rPr>
            <sz val="8"/>
            <color indexed="81"/>
            <rFont val="Tahoma"/>
            <family val="2"/>
          </rPr>
          <t>Ɗo bi ŋaar-ak ko, Buŋ raka gaare waraŋ kadar ŋaar kaak yaaji diye kaawoy, ŋa bal imilin kaawoy. Paa ko, ŋa togiltu pey iŋ Buŋ</t>
        </r>
      </text>
    </comment>
    <comment ref="E1941" authorId="0">
      <text>
        <r>
          <rPr>
            <sz val="8"/>
            <color indexed="81"/>
            <rFont val="Tahoma"/>
            <family val="2"/>
          </rPr>
          <t>Ka seener gay, Buŋ, ŋaar sellen̰. Ampa-ak, kaawin seer kuuk ŋa togiltu iŋ Buŋ-ak, ŋu bal yeepe. Ampa-ak, gi raka a paa kat, gii icin kaaw taat ŋa kaawtu, gii leen̰ iŋ imaanji taat gi dummiyiite ɗo uŋji ka Buŋdi.</t>
        </r>
      </text>
    </comment>
    <comment ref="E1942" authorId="0">
      <text>
        <r>
          <rPr>
            <sz val="8"/>
            <color indexed="81"/>
            <rFont val="Tahoma"/>
            <family val="2"/>
          </rPr>
          <t>Ŋuur kuuk ni diytu gelbiner iŋ gelbin rakki, taar goy iŋ goye kaak taɓ. Gem ŋaar-ak, ŋaar un̰ja ɗo wer kaak Buŋ doɓtu, ŋaar un̰ja ɗo wer kaak *cawar aale ho ba aaro, ŋa un̰ja ɗo wer kaak taɓ.</t>
        </r>
      </text>
    </comment>
    <comment ref="E1943" authorId="0">
      <text>
        <r>
          <rPr>
            <sz val="8"/>
            <color indexed="81"/>
            <rFont val="Tahoma"/>
            <family val="2"/>
          </rPr>
          <t>Ya ŋu ɓilda pey gee, gi ɓildaagɗo kaawin ku Buŋdi ɗo bi ka *batiziyennar, ɗo bi ka lee pise ka geemir, ɗo bi ka lee pise ka geemir, ɗo bi ka nooyindi ho ɗo bi ka seriiner, ŋuu goye doo.</t>
        </r>
      </text>
    </comment>
    <comment ref="E1944" authorId="0">
      <text>
        <r>
          <rPr>
            <sz val="8"/>
            <color indexed="81"/>
            <rFont val="Tahoma"/>
            <family val="2"/>
          </rPr>
          <t>Ɗo wer-ak, Iisa ŋaar ogirinti ho ŋa un̰jitu ɗo bi kan̰ji. Ŋaar gintu *mee satkiner ka tatko kaak tatko ar Melsizeed. Ŋaar goy doo ɗo uŋji ka Buŋdi.</t>
        </r>
      </text>
    </comment>
    <comment ref="E1945" authorId="0">
      <text>
        <r>
          <rPr>
            <sz val="8"/>
            <color indexed="81"/>
            <rFont val="Tahoma"/>
            <family val="2"/>
          </rPr>
          <t>Paa kat, ya Buŋ ooy di, gii gase botol taat gii ibinin̰ pey maman?</t>
        </r>
      </text>
    </comment>
    <comment ref="E1946" authorId="0">
      <text>
        <r>
          <rPr>
            <sz val="8"/>
            <color indexed="81"/>
            <rFont val="Tahoma"/>
            <family val="2"/>
          </rPr>
          <t>Ŋuur kuuk bal gasin portikaw, ŋuur kuuk cale maan kaak Buŋ beriico min kuwa, ho iŋ ŋuur kuuk gasit Ruwwin ta Buŋdi,</t>
        </r>
      </text>
    </comment>
    <comment ref="E1947" authorId="0">
      <text>
        <r>
          <rPr>
            <sz val="8"/>
            <color indexed="81"/>
            <rFont val="Tahoma"/>
            <family val="2"/>
          </rPr>
          <t>Ŋuur-ak, ŋuur kuuk bal goye kaaw ta Buŋdi ho ŋuur kuuk bal gine gudurre ta gamin ku duniiner kuuk yaa ase neginda.</t>
        </r>
      </text>
    </comment>
    <comment ref="E1948" authorId="0">
      <text>
        <r>
          <rPr>
            <sz val="8"/>
            <color indexed="81"/>
            <rFont val="Tahoma"/>
            <family val="2"/>
          </rPr>
          <t>ho ya ŋu rasig ja ɗo botilco di, ŋu gediraaɗo pey ŋuu jipte goyin̰co kaak awalle. Yampa, ya ŋu rasig Roŋ ka Buŋdi-ak, ŋu ɗooɗin̰ ka etor ka pey, ho gee dakina yaa talin̰ji waraŋ.</t>
        </r>
      </text>
    </comment>
    <comment ref="E1949" authorId="0">
      <text>
        <r>
          <rPr>
            <sz val="8"/>
            <color indexed="81"/>
            <rFont val="Tahoma"/>
            <family val="2"/>
          </rPr>
          <t>Ya kiɗ kaak amila amay kuuk n̰okay doo ɗo kaƴay ho ŋa imilgiy roŋ kuuk gee yaa obin̰co-ak, Buŋ yaa barkiyin̰ji.</t>
        </r>
      </text>
    </comment>
    <comment ref="E1950" authorId="0">
      <text>
        <r>
          <rPr>
            <sz val="8"/>
            <color indexed="81"/>
            <rFont val="Tahoma"/>
            <family val="2"/>
          </rPr>
          <t>Kar kiɗ kaak gin pompal kuuk gin jamay ho iŋ roŋ kuuk jamay gay, ŋaar-ak gallo ɗo uŋji ka Buŋdi. Ɗo saan taar-at ko, Buŋ yaa obin̰ji ŋaa teen̰ji. Ba aaro, ŋaar-ak yaa accin̰ ɗo ak taat matɗo.</t>
        </r>
      </text>
    </comment>
    <comment ref="E1951" authorId="0">
      <text>
        <r>
          <rPr>
            <sz val="8"/>
            <color indexed="81"/>
            <rFont val="Tahoma"/>
            <family val="2"/>
          </rPr>
          <t>Gem kol siŋtay, ya ni kaawa pa-ak oki, ni iban kadar ku gina gamin kuuk samaane ɗo uŋji ka Buŋdi ho gamin kuuk samaane lociŋ ɗo ŋuur kuuk yaa gase jile.</t>
        </r>
      </text>
    </comment>
    <comment ref="E1952" authorId="0">
      <text>
        <r>
          <rPr>
            <sz val="8"/>
            <color indexed="81"/>
            <rFont val="Tahoma"/>
            <family val="2"/>
          </rPr>
          <t>Ŋaar-ak ko Melkizeedek. Ŋaar-ak ko sultan ka Salaam ho ŋa gay satkiner ka Buŋ ka kuwa. Ŋaar ko kaak ɓaa ŋaamin̰ Ibraayim wiktin taat ŋa yeeptu min ŋa gaasiig sultinniidi ho ŋa yeepiyoŋ ɗo sultinniidi. Ŋaar-ak di ŋa ɓaawiiji barkiyiiga.</t>
        </r>
      </text>
    </comment>
    <comment ref="E1953" authorId="0">
      <text>
        <r>
          <rPr>
            <sz val="8"/>
            <color indexed="81"/>
            <rFont val="Tahoma"/>
            <family val="2"/>
          </rPr>
          <t>Kar ba aar, min baaco ta Lebi oki, ŋaar ko min tamba ta Ibraayim di kaak berji zakaane ɗo Melsizeedek. Ŋaar di oki berji zakaane ɗo tatkuwco.</t>
        </r>
      </text>
    </comment>
    <comment ref="E1954" authorId="0">
      <text>
        <r>
          <rPr>
            <sz val="8"/>
            <color indexed="81"/>
            <rFont val="Tahoma"/>
            <family val="2"/>
          </rPr>
          <t>Sando, ɗo *gaanuun ka Muusa, ŋu kaaw a ŋuu amile min baa tan̰ Lebi ŋuu gine gay satkiner. Kar gay, ɗo tan̰co-at, ŋu bal gedire gine gem sellen̰ ɗo werti, asaan zer ŋaa ase gay satkiner ka pey ar Melsiedeek. Ŋaar gay amiltu min baa tan̰ *Haruun.</t>
        </r>
      </text>
    </comment>
    <comment ref="E1955" authorId="0">
      <text>
        <r>
          <rPr>
            <sz val="8"/>
            <color indexed="81"/>
            <rFont val="Tahoma"/>
            <family val="2"/>
          </rPr>
          <t>Nu kaawiy pa-ak, ya riy ta gay satkiner kat baynaw, illa gaanuun ka Muusa oki yaa bayne.</t>
        </r>
      </text>
    </comment>
    <comment ref="E1956" authorId="0">
      <text>
        <r>
          <rPr>
            <sz val="8"/>
            <color indexed="81"/>
            <rFont val="Tahoma"/>
            <family val="2"/>
          </rPr>
          <t>Gem kaak gi kaawiy ɗo bi ka *ger ka Buŋdi-ak, ŋaar min tamba ta pey. Iŋ tamba ta Epeez, waan ginno gem kaak gina riy ɗo wer kaak ŋu giniy *satkine ɗo Buŋdi.</t>
        </r>
      </text>
    </comment>
    <comment ref="E1957" authorId="0">
      <text>
        <r>
          <rPr>
            <sz val="8"/>
            <color indexed="81"/>
            <rFont val="Tahoma"/>
            <family val="2"/>
          </rPr>
          <t>Gee okin̰co iban tam kadar Rabbinte amil min tamba ta Zuuda. Ho ɗo tamba taar-at ko, Muusa bal kaawe a gay satkiner yaa amile min tamba ta Zuuda.</t>
        </r>
      </text>
    </comment>
    <comment ref="E1958" authorId="0">
      <text>
        <r>
          <rPr>
            <sz val="8"/>
            <color indexed="81"/>
            <rFont val="Tahoma"/>
            <family val="2"/>
          </rPr>
          <t>*Gaanuun ka Buŋdi-ak, taar newse paa di. Min *mee satkiner ka pey ar Melkizeed-ak, *Yuudinna amiltu pey ho ŋu iytu gay satkiner ka pey.</t>
        </r>
      </text>
    </comment>
    <comment ref="E1959" authorId="0">
      <text>
        <r>
          <rPr>
            <sz val="8"/>
            <color indexed="81"/>
            <rFont val="Tahoma"/>
            <family val="2"/>
          </rPr>
          <t>Kar gay, ŋa bal gine gay satkiner min baa tan̰ Lebi. Ŋa ginno botol taat ŋaa gine satkine ar taat gaanuunte kaawtu. Kar gay, ŋa ginno botol taat ŋaa gine satkine asaan ŋa gin gudurre ta Buŋdi taat taɓ.</t>
        </r>
      </text>
    </comment>
    <comment ref="E1960" authorId="0">
      <text>
        <r>
          <rPr>
            <sz val="8"/>
            <color indexed="81"/>
            <rFont val="Tahoma"/>
            <family val="2"/>
          </rPr>
          <t>asaan ŋu siir ɗo Kitamner aman: " Kiŋke gay satkiner kaak yaa goye doo iŋ botilti ar Melkizid. "</t>
        </r>
      </text>
    </comment>
    <comment ref="E1961" authorId="0">
      <text>
        <r>
          <rPr>
            <sz val="8"/>
            <color indexed="81"/>
            <rFont val="Tahoma"/>
            <family val="2"/>
          </rPr>
          <t>Ampa-ak, Buŋ teestu rawte gaanuun ka Buŋdi kaak nigtu, ŋaar nigtu tak-tak.</t>
        </r>
      </text>
    </comment>
    <comment ref="E1962" authorId="0">
      <text>
        <r>
          <rPr>
            <sz val="8"/>
            <color indexed="81"/>
            <rFont val="Tahoma"/>
            <family val="2"/>
          </rPr>
          <t>Sando, *gaanuun ka Muusa, ŋaar ginno botol taat ŋaa gine *cawar. Kar gay, diŋ gay, Buŋ berduugu iŋ gelbin rakki kaak samaane. Iŋ taar-at ko, gi ɓaawiiji moota ɗo Buŋdi.</t>
        </r>
      </text>
    </comment>
    <comment ref="E1963" authorId="0">
      <text>
        <r>
          <rPr>
            <sz val="8"/>
            <color indexed="81"/>
            <rFont val="Tahoma"/>
            <family val="2"/>
          </rPr>
          <t>Ibraayim beriiji zakaane min ɗo gamin okin̰co kuuk ŋa obtu-ak oki. Pa-ak, siŋ ku Meel-Melkideek-ak ɗiya a " sultan ka sultan kaak goy iŋ botol. " Ka seener gay, siŋ ku Saleem-ak ɗiya a " sultan ka aapiyer," ŋaar oki sultan ka aapiyer.</t>
        </r>
      </text>
    </comment>
    <comment ref="E1964" authorId="0">
      <text>
        <r>
          <rPr>
            <sz val="8"/>
            <color indexed="81"/>
            <rFont val="Tahoma"/>
            <family val="2"/>
          </rPr>
          <t>Ɗo bi ŋaar-ak ko, Buŋ togiltu pey a ŋa bal gine gay satkiner iŋ Buŋ. Gee daarin̰ gay, ŋu ginno pey a Buŋ togilɗo.</t>
        </r>
      </text>
    </comment>
    <comment ref="E1965" authorId="0">
      <text>
        <r>
          <rPr>
            <sz val="8"/>
            <color indexed="81"/>
            <rFont val="Tahoma"/>
            <family val="2"/>
          </rPr>
          <t>Buŋ togiltu gay satkiner wiktin taat Iisa Masi goyiy satkiner, asaan ŋaar togiltu iŋ Buŋ kaak ɗiyji aman: " Rabbin togil ho ŋa ibinigɗo pey a ŋa satkiner kaak Buŋ togiltu aman: ‟ Kiŋke-aŋ ko satkiner tak-tak. " "</t>
        </r>
      </text>
    </comment>
    <comment ref="E1966" authorId="0">
      <text>
        <r>
          <rPr>
            <sz val="8"/>
            <color indexed="81"/>
            <rFont val="Tahoma"/>
            <family val="2"/>
          </rPr>
          <t>Ansii ko, Iisa togiltu kadar Buŋ togil iŋ ŋaara a ŋaar yaa gaare fodoy taat pakgig kaaw ta Buŋdi.</t>
        </r>
      </text>
    </comment>
    <comment ref="E1967" authorId="0">
      <text>
        <r>
          <rPr>
            <sz val="8"/>
            <color indexed="81"/>
            <rFont val="Tahoma"/>
            <family val="2"/>
          </rPr>
          <t>Ɗo wiktin taar-at, gay satkiner gay goy dakina, asaan muutco toɗco ɗak ko, ŋu gedarro pey goye satkiner.</t>
        </r>
      </text>
    </comment>
    <comment ref="E1968" authorId="0">
      <text>
        <r>
          <rPr>
            <sz val="8"/>
            <color indexed="81"/>
            <rFont val="Tahoma"/>
            <family val="2"/>
          </rPr>
          <t>Kar Iisa gay, ŋaar mataaɗo tak-tak. Ampaa ko, ŋa goyiy satkiner ka gaasɗo tak-tak.</t>
        </r>
      </text>
    </comment>
    <comment ref="E1969" authorId="0">
      <text>
        <r>
          <rPr>
            <sz val="8"/>
            <color indexed="81"/>
            <rFont val="Tahoma"/>
            <family val="2"/>
          </rPr>
          <t>Ɗo bi ŋaar-ak ko, ŋa gediraaɗo ŋaa jilin̰ gee okin̰co kuuk asa bira iŋ ŋaara ɗo uŋji ka Buŋdi tak-tak, asaan ŋa goy doo ɗo wiktin taat ŋaa indin̰ Buŋ ɗo bi kan̰co.</t>
        </r>
      </text>
    </comment>
    <comment ref="E1970" authorId="0">
      <text>
        <r>
          <rPr>
            <sz val="8"/>
            <color indexed="81"/>
            <rFont val="Tahoma"/>
            <family val="2"/>
          </rPr>
          <t>Iŋ ŋaar-ak ko, ŋaar ko *mee satkiner ka tatko kaak Buŋ rakiyo. Ŋaar *cawar, ŋa ginno *cawar, ŋa *cawar, ŋa *cawar ar ginte kuuk gin zunuubinna. Ŋaar-ak ko pakgig kuwa ka gamin okin̰co kuuk kuwa ka samaaner.</t>
        </r>
      </text>
    </comment>
    <comment ref="E1971" authorId="0">
      <text>
        <r>
          <rPr>
            <sz val="8"/>
            <color indexed="81"/>
            <rFont val="Tahoma"/>
            <family val="2"/>
          </rPr>
          <t>Ŋaar ar gay satkiner kuuk goy eɗe, illa kun kawta ŋaa gine satkine. Ŋa ginno botol taat ŋaa berin *satkin uudin taat ŋaa gine tee ɗo bi ka meen̰ji di ho ɗo bi ka zunuubinna ku geemir okin̰co. Sando, ƴiriy rakki di, ŋa berga, ŋa berga nam ƴiriy rakki di, ŋa beriy ziy rakki di.</t>
        </r>
      </text>
    </comment>
    <comment ref="E1972" authorId="0">
      <text>
        <r>
          <rPr>
            <sz val="8"/>
            <color indexed="81"/>
            <rFont val="Tahoma"/>
            <family val="2"/>
          </rPr>
          <t>Sando, *gaanuun ka Muusa, ŋaar diyig mee satkiner ka tatko min ɗo gee kuuk gediraaɗo. Kar kaaw ta Buŋdi gay, taar kaak bal ase min ɗo gaanuun-ak di, taar diyig Roŋ ka Buŋdi. Ŋaar gay, Buŋ siyig *mee satkiner ka tatko kaak taɓ.</t>
        </r>
      </text>
    </comment>
    <comment ref="E1973" authorId="0">
      <text>
        <r>
          <rPr>
            <sz val="8"/>
            <color indexed="81"/>
            <rFont val="Tahoma"/>
            <family val="2"/>
          </rPr>
          <t>Ŋa ginno takko wala yaaco, wala aginiyji, wala aginiyji, wala aginiyji, wala muutuy. Ŋa ar Roŋ ka Buŋdi ho ŋa goy *mee satkiner ka gaasɗo tak-tak.</t>
        </r>
      </text>
    </comment>
    <comment ref="E1974" authorId="0">
      <text>
        <r>
          <rPr>
            <sz val="8"/>
            <color indexed="81"/>
            <rFont val="Tahoma"/>
            <family val="2"/>
          </rPr>
          <t>Taloŋ ja, ŋaar kaak tatte kaak ŋu koliy *Melkideek-ak tatik pakgig meen̰ji! Ibraayim oki berji zakaane min gamin okin̰co kuuk ŋa gaamtu min ɗo tambaay-aka.</t>
        </r>
      </text>
    </comment>
    <comment ref="E1975" authorId="0">
      <text>
        <r>
          <rPr>
            <sz val="8"/>
            <color indexed="81"/>
            <rFont val="Tahoma"/>
            <family val="2"/>
          </rPr>
          <t>Kar ŋuur kuuk min tamba ta Lebi kat gina gay satkiner, ŋuur gay gin *gaanuun kaak ɗiyiico a ŋuuco imilin zakaane min ɗo gee ku Israyeel. Zer ŋuur-ak, ŋuur siŋta kuuk min tamba ta Ibraayim di. Kar siŋta-ak gay, ŋuur oki min tamba ta Ibraayim.</t>
        </r>
      </text>
    </comment>
    <comment ref="E1976" authorId="0">
      <text>
        <r>
          <rPr>
            <sz val="8"/>
            <color indexed="81"/>
            <rFont val="Tahoma"/>
            <family val="2"/>
          </rPr>
          <t>Ya ɗo tan̰ Lebi kat Melsiedeek bal amile min tambaay, kar gay, ŋa berji zakaane min ɗo Ibraayim. Ho Melsiedeek oki berji barkin ɗo ŋaar kaak Buŋ kaawtu a ŋaaji bere tee-aka.</t>
        </r>
      </text>
    </comment>
    <comment ref="E1977" authorId="0">
      <text>
        <r>
          <rPr>
            <sz val="8"/>
            <color indexed="81"/>
            <rFont val="Tahoma"/>
            <family val="2"/>
          </rPr>
          <t>Ku iban di oki kadar ŋaar kaak ogir di-ak, ŋaar kaak aaro yaa barkiyin̰ aaroy yaa barkiyin̰ji oki.</t>
        </r>
      </text>
    </comment>
    <comment ref="E1978" authorId="0">
      <text>
        <r>
          <rPr>
            <sz val="8"/>
            <color indexed="81"/>
            <rFont val="Tahoma"/>
            <family val="2"/>
          </rPr>
          <t>Ŋaar gay bera zakaane min koogin ku Buŋdi, kar gay satkiner okin̰co mataw. Ya ɗo Kitamner kat ŋu kaaw biy a ŋa goy mento-ak, illa Melkizeed kat gay satkiner kaak mate.</t>
        </r>
      </text>
    </comment>
    <comment ref="E1979" authorId="0">
      <text>
        <r>
          <rPr>
            <sz val="8"/>
            <color indexed="81"/>
            <rFont val="Tahoma"/>
            <family val="2"/>
          </rPr>
          <t>Ya gi kaawa pey ɗo bi ka Lebi, ŋaar kaak bera zakaane min ɗo gee ku Israyeel, taar-at oki kaawa a Buŋ beriiji zakaane min ɗo Ibraayim.</t>
        </r>
      </text>
    </comment>
    <comment ref="E1980" authorId="0">
      <text>
        <r>
          <rPr>
            <sz val="8"/>
            <color indexed="81"/>
            <rFont val="Tahoma"/>
            <family val="2"/>
          </rPr>
          <t>Kaawin kuuk gi kaawtu-an, taar ko taat makiŋke-an, ŋaar ar mee satkiner ka tatko kaak Buŋ kaak goy kuwa ka samaaner, kaak goy ɗo meeday ta sees ka Buŋ ka kuwa.</t>
        </r>
      </text>
    </comment>
    <comment ref="E1981" authorId="0">
      <text>
        <r>
          <rPr>
            <sz val="8"/>
            <color indexed="81"/>
            <rFont val="Tahoma"/>
            <family val="2"/>
          </rPr>
          <t>asaan ŋaar-aŋ ko *Jamaw taat naa peye pey aando iŋ gee ku Israyeel min wiktin taat yaa ase. An kaaw taat Rabbin kaawtu: Naa leen̰ gaanuuner ɗo aditco ho naa siire ɗo aditco. Nun asa gine Buŋco, ho ŋuur gay asa gine geen̰du.</t>
        </r>
      </text>
    </comment>
    <comment ref="E1982" authorId="0">
      <text>
        <r>
          <rPr>
            <sz val="8"/>
            <color indexed="81"/>
            <rFont val="Tahoma"/>
            <family val="2"/>
          </rPr>
          <t>Waan ɓildaagɗo pey ɓildin̰ giji. Ho ŋuur kuuk aaɗaagɗo pey ɓildaag siŋta aman: ‟ Ibingig Rabbine. " Gee-ak, okin̰co, ŋuu ibinin̰ nunu, min ŋuur kuuk kapak yoo kuuk tatik paka.</t>
        </r>
      </text>
    </comment>
    <comment ref="E1983" authorId="0">
      <text>
        <r>
          <rPr>
            <sz val="8"/>
            <color indexed="81"/>
            <rFont val="Tahoma"/>
            <family val="2"/>
          </rPr>
          <t>Ka seener, nu asa saamiye zunuubinnico kuuk ŋu gintu jookumo ho nu rawtigɗo pey zunuubinnico tak-tak. " "</t>
        </r>
      </text>
    </comment>
    <comment ref="E1984" authorId="0">
      <text>
        <r>
          <rPr>
            <sz val="8"/>
            <color indexed="81"/>
            <rFont val="Tahoma"/>
            <family val="2"/>
          </rPr>
          <t>Wiktin taat Buŋ kaawiy pa-ak, ŋa ɗiytu a ŋa kolaag a " aando ta marbinto." Ampaa ko, ŋa ɗiytu a kaaw taat awalle-at zooɗe. Kar maan kaak taay ko ho taay ko taat zooɗe gay, taar gaay ko gaaye koɗok di.</t>
        </r>
      </text>
    </comment>
    <comment ref="E1985" authorId="0">
      <text>
        <r>
          <rPr>
            <sz val="8"/>
            <color indexed="81"/>
            <rFont val="Tahoma"/>
            <family val="2"/>
          </rPr>
          <t>Ŋaar-ak gay gina riy ta *ger ka Buŋdi ɗo wer kaak *cawar aale. Taar-at taar ko *ger ka Buŋdi ka seener. Taloŋ ja, ŋa Rabbin kat pinig geen̰ji di, illa gem di.</t>
        </r>
      </text>
    </comment>
    <comment ref="E1986" authorId="0">
      <text>
        <r>
          <rPr>
            <sz val="8"/>
            <color indexed="81"/>
            <rFont val="Tahoma"/>
            <family val="2"/>
          </rPr>
          <t>Ɗo bi ŋaar-ak ko, mee satkiner ka tatko okin̰ji, ŋu diyiy botol taat ŋaa gine *satkin ɗo Buŋdi ho ŋaa gine *satkin ɗo Buŋdi. Iŋ ŋaar-ak ko, Iisa Masi oki, ŋa raka gine maan kaak ŋaa gine satkin.</t>
        </r>
      </text>
    </comment>
    <comment ref="E1987" authorId="0">
      <text>
        <r>
          <rPr>
            <sz val="8"/>
            <color indexed="81"/>
            <rFont val="Tahoma"/>
            <family val="2"/>
          </rPr>
          <t>Zer, ya Iisa goy misa ɗo kiɗar, ŋa gediraaɗo gine gay satkiner, asaan ɗo wer-ak gin gee kuuk gaanuun ka Muusa kaawtu a ŋuu gine satkine.</t>
        </r>
      </text>
    </comment>
    <comment ref="E1988" authorId="0">
      <text>
        <r>
          <rPr>
            <sz val="8"/>
            <color indexed="81"/>
            <rFont val="Tahoma"/>
            <family val="2"/>
          </rPr>
          <t>Ŋu gina riy ɗo ger ka Buŋdi. Wer-ak gay, ŋuur gina riy ɗo ger ka Buŋdi. Ger-ak, ŋaar ar maan kaak samaane ka samaaner. Ɗo saan taar-at ko, Buŋ ɗiyiiji ɗo Muusa min awalle wiktin taat ŋa gaay pine ger ka Buŋdi aman: " Yaman,ygig samaane. Ginig gamin okin̰co ar maan kaak ŋu gaariijiŋ ka damba-aŋka. "</t>
        </r>
      </text>
    </comment>
    <comment ref="E1989" authorId="0">
      <text>
        <r>
          <rPr>
            <sz val="8"/>
            <color indexed="81"/>
            <rFont val="Tahoma"/>
            <family val="2"/>
          </rPr>
          <t>Kar Iisa gay, Iisa gay berji izinne taat ŋaa gine gay riyor pakgig ja Israyeel. Ŋaar meen̰ji kat ogirji pakgig kaawin kuuk awalle, asaan ŋa berji pey botol ɗo kaawin kuuk samaane kuuk samaane.</t>
        </r>
      </text>
    </comment>
    <comment ref="E1990" authorId="0">
      <text>
        <r>
          <rPr>
            <sz val="8"/>
            <color indexed="81"/>
            <rFont val="Tahoma"/>
            <family val="2"/>
          </rPr>
          <t>Yampa, ya aando taat awalle-at, taar bal gine ƴiriy rakki, taar-at ginaaɗo pey ka seeriŋkar.</t>
        </r>
      </text>
    </comment>
    <comment ref="E1991" authorId="0">
      <text>
        <r>
          <rPr>
            <sz val="8"/>
            <color indexed="81"/>
            <rFont val="Tahoma"/>
            <family val="2"/>
          </rPr>
          <t>Kar Buŋ gay poocit kaaw ɗo gee ku Israyeel a ŋaaco gallo ɗo kaay. Ŋa ɗiytu aman: " Ka seener nu kaawaako, wiktin asaw taat naa gine *Jamaw ta marbinto iŋ gee ku Israyeel ho iŋ ku Zuuda oki.</t>
        </r>
      </text>
    </comment>
    <comment ref="E1992" authorId="0">
      <text>
        <r>
          <rPr>
            <sz val="8"/>
            <color indexed="81"/>
            <rFont val="Tahoma"/>
            <family val="2"/>
          </rPr>
          <t>Nu ɗiyiico pey a ŋaar-ak ar aando taat nu togiltu iŋ aginiyco wiktin taat nu obtu pisin̰co a naa imilin̰ min Meser. Nu ɗiytu pa-ak, asaan ŋuur bal karmiyin taat nu obtu iŋ ŋuura, ho nun gay pooce kaƴco. An kaaw taat Rabbin Buŋ kaawtu.</t>
        </r>
      </text>
    </comment>
    <comment ref="E1993" authorId="0">
      <text>
        <r>
          <rPr>
            <sz val="8"/>
            <color indexed="81"/>
            <rFont val="Tahoma"/>
            <family val="2"/>
          </rPr>
          <t>Ɗo aadiy ka awalle-ak, ŋu gin pey *gaanuun kaak kaawa ɗo bi ka abaadiner ho iŋ ger ka Buŋdi. Ŋa gin pey *ger ka Buŋdi.</t>
        </r>
      </text>
    </comment>
    <comment ref="E1994" authorId="0">
      <text>
        <r>
          <rPr>
            <sz val="8"/>
            <color indexed="81"/>
            <rFont val="Tahoma"/>
            <family val="2"/>
          </rPr>
          <t>Kar sellen̰-ak gay, ŋuur gamin kuuk teen̰co iŋ tee ho iŋ siyaw di. Sellen̰-ak, ŋuur gaara kadar gi goy *cawar ɗo uŋji ka Buŋdi. Sellen̰-ak, ŋuur gamin kuuk goy misa iŋ gamin kuuk maala di. Kar gamin kuuk maala-ak gay, ŋuur goy illa ya wiktin taat gamin kuuk samaane kat yaa ase.</t>
        </r>
      </text>
    </comment>
    <comment ref="E1995" authorId="0">
      <text>
        <r>
          <rPr>
            <sz val="8"/>
            <color indexed="81"/>
            <rFont val="Tahoma"/>
            <family val="2"/>
          </rPr>
          <t>Wiktin taat Masi astu, ŋa gintu *mee satkiner ka tatko ka gamin kuuk samaane kuuk goy misa ɗo Buŋdi. Ŋa un̰jitu min ɗo *ger ka Buŋdi, ŋa un̰jitu atta ho ŋa un̰jitu atta tak-tak. Taar-an, taar pakgig tak-tak kaak gem bal gine, taar asɗo min ɗo duniiner.</t>
        </r>
      </text>
    </comment>
    <comment ref="E1996" authorId="0">
      <text>
        <r>
          <rPr>
            <sz val="8"/>
            <color indexed="81"/>
            <rFont val="Tahoma"/>
            <family val="2"/>
          </rPr>
          <t>Kar gay, ŋa un̰jitu ɗo ger ka Buŋdi-ak, ŋa bal un̰je iŋ baar ku awgiydi wala iŋ roŋ ɗurkil-ak. Ŋa un̰jitu maan rakki di ɗo wer kaak *cawar aale, wiktin taat ŋa un̰jitu, ŋa gase jile ho meen̰ji kat coolinti pey tak-tak.</t>
        </r>
      </text>
    </comment>
    <comment ref="E1997" authorId="0">
      <text>
        <r>
          <rPr>
            <sz val="8"/>
            <color indexed="81"/>
            <rFont val="Tahoma"/>
            <family val="2"/>
          </rPr>
          <t>Kar ya baar ku awgiydi iŋ barkiydi ho ŋuur kuuk ŋu ɗuunit baarco ɗo uŋji ka Buŋdi yaa min̰e baarco ar ŋu gingiy ɗo uŋji ka Buŋdi, ŋuu gine *cawar ɗo uŋji ka Buŋdi ar kaak *cawar a ŋuu gine *cawar ɗo uŋji ka Buŋdi.</t>
        </r>
      </text>
    </comment>
    <comment ref="E1998" authorId="0">
      <text>
        <r>
          <rPr>
            <sz val="8"/>
            <color indexed="81"/>
            <rFont val="Tahoma"/>
            <family val="2"/>
          </rPr>
          <t>Ya ŋa gin ko baar ku Masi, Iisa Masi, iŋ gudurre ta Ruwwin ta Buŋdi, ŋa berji ziy sellen̰ ɗo uŋji ka Buŋdi ar gem kaak ginno *cawar. Baar-ak yaa ginin̰ *cawarin̰ *cawar min ɗo gamin kuuk gaara muutuy, paa kat, gii abdiye Buŋ kaak goy mento.</t>
        </r>
      </text>
    </comment>
    <comment ref="E1999" authorId="0">
      <text>
        <r>
          <rPr>
            <sz val="8"/>
            <color indexed="81"/>
            <rFont val="Tahoma"/>
            <family val="2"/>
          </rPr>
          <t>Ɗo bi ŋaar-ak ko, Masi ŋaar ko ɗubil ka pey taat Buŋ asiy obe iŋ gee kuuk marbinto. Ŋaar ko Masi kaak mate a ŋaa jilin̰ zunuubinna kuuk ŋu gintu ɗo wiktin taat ŋu obtu iŋ ŋaar kaak awalle. Paa kat, gee kuuk Buŋ koliig goye kaak ŋa kaawtu a ŋuu gase goye ka gaasɗo. Ŋa mattu gay a ŋaa jilin̰ zunuubinnico kuuk ŋu gintu min awalle.</t>
        </r>
      </text>
    </comment>
    <comment ref="E2000" authorId="0">
      <text>
        <r>
          <rPr>
            <sz val="8"/>
            <color indexed="81"/>
            <rFont val="Tahoma"/>
            <family val="2"/>
          </rPr>
          <t>Ya gem kaak togil kaaw taat ŋaaji ɗukumin haginey, illa ŋaa tale maan kaak gem-ak mate.</t>
        </r>
      </text>
    </comment>
    <comment ref="E2001" authorId="0">
      <text>
        <r>
          <rPr>
            <sz val="8"/>
            <color indexed="81"/>
            <rFont val="Tahoma"/>
            <family val="2"/>
          </rPr>
          <t>Asaan ya kaaw taat gem kaak siirtu-ak mat ko, taar yaa goye doo. Ka seener gay, ya gem kaak siirtu-ak goy misa iŋ odinay, taar-at ginno pey maan kaak ŋaa mate.</t>
        </r>
      </text>
    </comment>
    <comment ref="E2002" authorId="0">
      <text>
        <r>
          <rPr>
            <sz val="8"/>
            <color indexed="81"/>
            <rFont val="Tahoma"/>
            <family val="2"/>
          </rPr>
          <t>Ɗo saan taar-at ko, aando taat awalle goy misa iŋ Buŋ-ak, taar bal teese illa baarir di.</t>
        </r>
      </text>
    </comment>
    <comment ref="E2003" authorId="0">
      <text>
        <r>
          <rPr>
            <sz val="8"/>
            <color indexed="81"/>
            <rFont val="Tahoma"/>
            <family val="2"/>
          </rPr>
          <t>Muusa gaariico ɗo gee okin̰co *gaanuun kaak Buŋ kaawtu, kar ŋa ictu baar, ŋa ɗuuniig ɗuur-ak iŋ amay, dindik buŋ kuuk dindik buŋ kuuk dindiko, iŋ tapar kuuk dindiko, iŋ tapar ku et kaak ŋu koliy " Isoop." Kar ŋa ɗuuniig baar-ak ɗo maktumner-aka ho ɗo gee okin̰co.</t>
        </r>
      </text>
    </comment>
    <comment ref="E2004" authorId="0">
      <text>
        <r>
          <rPr>
            <sz val="8"/>
            <color indexed="81"/>
            <rFont val="Tahoma"/>
            <family val="2"/>
          </rPr>
          <t>Ɗo ɗatik ta zimilla-ak, ŋu diyiig ger ka Buŋdi. Ɗo ɗatik ta zimilla-ak gay, ŋu gin wer kaak ŋu biƴa lampa, iŋ taabulnal ho iŋ mappa kaak ŋu bertu *satkin ɗo Buŋdi. Ɗo ger-ak ko, ŋu kolaag " *ger ka Buŋdi." Ɗo ɗatik ta zimilla-ak gay, ŋu gin zimilla. Kar ba aar ta zimilla-ak gay, ŋu kolaag " Wer kaak *cawar kaak taɓ. "</t>
        </r>
      </text>
    </comment>
    <comment ref="E2005" authorId="0">
      <text>
        <r>
          <rPr>
            <sz val="8"/>
            <color indexed="81"/>
            <rFont val="Tahoma"/>
            <family val="2"/>
          </rPr>
          <t>ho ŋa ɗiyiico aman: " Ŋuur-aŋ baarir. Baar-aŋ baarir kaak Buŋ kaawko a kuu karmiyin̰ a kuu karmiyin̰ji. "</t>
        </r>
      </text>
    </comment>
    <comment ref="E2006" authorId="0">
      <text>
        <r>
          <rPr>
            <sz val="8"/>
            <color indexed="81"/>
            <rFont val="Tahoma"/>
            <family val="2"/>
          </rPr>
          <t>Hiyya, iŋ baar-ak ko, ŋa piciiji baar-ak ɗo *ger ka Buŋdi ho ɗo gamin okin̰co kuuk ŋu gingiy ɗo uŋji ka Buŋdi.</t>
        </r>
      </text>
    </comment>
    <comment ref="E2007" authorId="0">
      <text>
        <r>
          <rPr>
            <sz val="8"/>
            <color indexed="81"/>
            <rFont val="Tahoma"/>
            <family val="2"/>
          </rPr>
          <t>Sando, ɗo gaanuun ka Muusa, gaanuun ɗiytu a *cawar ay maanna iŋ baar, illa ŋuu rasin̰ baarir ɗo uŋji ka Buŋdi. Ho ya ŋu bal semsume ka gemor ja, Buŋ gediraaɗo saamiyin̰ zunuubinnico.</t>
        </r>
      </text>
    </comment>
    <comment ref="E2008" authorId="0">
      <text>
        <r>
          <rPr>
            <sz val="8"/>
            <color indexed="81"/>
            <rFont val="Tahoma"/>
            <family val="2"/>
          </rPr>
          <t>Iŋ taar-an ko, gamin kuuk gaara gamin kuuk samaaner ŋuur diyig samaane di. Illa iŋ taar-an ko, gee yaa kuuniye *cawar a ŋuu gine *cawar. Kar gamin kuuk goy kuwa ka samaaner gay, illa ŋuu rasin̰ gamin kuuk samaaner kat samaane.</t>
        </r>
      </text>
    </comment>
    <comment ref="E2009" authorId="0">
      <text>
        <r>
          <rPr>
            <sz val="8"/>
            <color indexed="81"/>
            <rFont val="Tahoma"/>
            <family val="2"/>
          </rPr>
          <t>Sando, Masi bal un̰je ɗo ger ka Buŋdi kaak geen̰ji siytu. Ŋaar gay un̰jitu atta ɗo wer ka samaaner di. Sando, ŋaar un̰jitu ɗo wer ka Buŋdi diŋka, asaan ŋa un̰jitu ɗo wer kaak gee amiltu di. Sando, diŋ gay, ŋa un̰jitu ɗo uŋji ka Buŋdi, asaan ŋaar meen̰ji diŋ ga.</t>
        </r>
      </text>
    </comment>
    <comment ref="E2010" authorId="0">
      <text>
        <r>
          <rPr>
            <sz val="8"/>
            <color indexed="81"/>
            <rFont val="Tahoma"/>
            <family val="2"/>
          </rPr>
          <t>Ŋaar-ak, ŋaar bal un̰je kuwa a ŋa ɓaa gine *satkin ɗo uŋji ka Buŋdi ar mee satkiner ka tatko un̰ja ɗo wer kaak *cawar a ŋaa un̰je kun̰ji di. Sando, kun kawta, ŋa un̰jaaɗo pey a ŋaa un̰je ziy ka meen̰ji di.</t>
        </r>
      </text>
    </comment>
    <comment ref="E2011" authorId="0">
      <text>
        <r>
          <rPr>
            <sz val="8"/>
            <color indexed="81"/>
            <rFont val="Tahoma"/>
            <family val="2"/>
          </rPr>
          <t>Ka seener gay, zer ŋaar-ak, zer ŋaar kat taaɓiy paa di min Buŋ kilgiyiit duniine. Kar diŋ gay, ɗo gaase ka duniiner, Iisa Masi gaar ziy rakki di, ŋa gaay icin̰ zunuubinna iŋ meen̰ji Iisa Masi.</t>
        </r>
      </text>
    </comment>
    <comment ref="E2012" authorId="0">
      <text>
        <r>
          <rPr>
            <sz val="8"/>
            <color indexed="81"/>
            <rFont val="Tahoma"/>
            <family val="2"/>
          </rPr>
          <t>Ku iban kadar gem keeji di ɗukume seriine, ŋuu mate sooɗ di, kar ba aar gay, Buŋ yaa ɗukume seriin ɗo geemir.</t>
        </r>
      </text>
    </comment>
    <comment ref="E2013" authorId="0">
      <text>
        <r>
          <rPr>
            <sz val="8"/>
            <color indexed="81"/>
            <rFont val="Tahoma"/>
            <family val="2"/>
          </rPr>
          <t>Ansii ko, Masi oki, ŋaar gintu *satkine rakki di ŋaa icin̰ zunuubinna ku gee dakina. Min ŋaar-ak, meen̰ji yaa bayne pey ka seeriŋkar, ŋa asaaco gaare zunuubinna, kar gay, ŋaa ase jile ɗo ŋuur kuuk eraaga.</t>
        </r>
      </text>
    </comment>
    <comment ref="E2014" authorId="0">
      <text>
        <r>
          <rPr>
            <sz val="8"/>
            <color indexed="81"/>
            <rFont val="Tahoma"/>
            <family val="2"/>
          </rPr>
          <t>Ɗo ger-ak ko, ŋu gin wer kaak ŋu giniy *dokkanne ka etor iŋ daabne ta *dokkanne ta *dokkanne ta Buŋdi. Ɗo *dokkanne-at gay, ŋu gin *dokkanne ta *ɗubil ka Buŋdi taat ŋu siytu iŋ daabne ar kaak ŋu ɗuuniig *dokkanne ta *maanna. Ɗo ɗubil-ak gay, ŋu gin dambi ka daabne kaak ŋu ɗuuniig *maanna-aka, iŋ doŋkilo ta *Haruun taat ocguwiy oki.</t>
        </r>
      </text>
    </comment>
    <comment ref="E2015" authorId="0">
      <text>
        <r>
          <rPr>
            <sz val="8"/>
            <color indexed="81"/>
            <rFont val="Tahoma"/>
            <family val="2"/>
          </rPr>
          <t>Kar ɗo et ka etor-ak gay, gin kerubinna kuuk goy ɗo serpey kuuk ŋu koliy *darjin ta Buŋdi. Serek-ak, ŋu ɗuunit kaaw ta *cawar aale ho ŋu ɗuunit kaawco ɗo kaay. Diŋ gay, gi ɓaanno baati ta kaaw-anta.</t>
        </r>
      </text>
    </comment>
    <comment ref="E2016" authorId="0">
      <text>
        <r>
          <rPr>
            <sz val="8"/>
            <color indexed="81"/>
            <rFont val="Tahoma"/>
            <family val="2"/>
          </rPr>
          <t>Hiyya, ya maanna-ak siy ko, gay satkiner un̰jaaɗo un̰je kun kawta ɗo ger ka Buŋdi atta ŋuu gine riyco ar taat ŋu rakiyo.</t>
        </r>
      </text>
    </comment>
    <comment ref="E2017" authorId="0">
      <text>
        <r>
          <rPr>
            <sz val="8"/>
            <color indexed="81"/>
            <rFont val="Tahoma"/>
            <family val="2"/>
          </rPr>
          <t>Kar gay, mee satkiner ka tatko di un̰ja ɗo ger ka Buŋdi-ak, ŋaar di un̰jaaɗo wiktin rakki ɗo elginar di. Ŋa un̰jaaɗo atta-ak iŋ baar kuuk ŋa giniy *satkin ɗo uŋji ka Buŋdi. Zer baar-ak gay, ŋa un̰jaaɗo ɗo bi ka zunuubinnar kuuk gee gintu bal ibine ho kuuk gintu jookumo.</t>
        </r>
      </text>
    </comment>
    <comment ref="E2018" authorId="0">
      <text>
        <r>
          <rPr>
            <sz val="8"/>
            <color indexed="81"/>
            <rFont val="Tahoma"/>
            <family val="2"/>
          </rPr>
          <t>Ansii ko, Ruwwin ta Buŋdi gaara kadar botol taat un̰ja ɗo ger ka Buŋdi, taar bal pile misa. Ka seener, wiktin taat *ger ka Buŋdi ka awalle goy misa, taar bal pile misa.</t>
        </r>
      </text>
    </comment>
    <comment ref="E2019" authorId="0">
      <text>
        <r>
          <rPr>
            <sz val="8"/>
            <color indexed="81"/>
            <rFont val="Tahoma"/>
            <family val="2"/>
          </rPr>
          <t>Ampaa ko, kaaw taat ŋu siirtu-at, taar n̰aamig ko ɗo gee ku diŋka oki. Ta taar-at gaara kadar gi gediraaɗo acin̰ nige kaak samaane ɗo uŋji ka Buŋdi, iŋ gamin kuuk ŋu giniy *satkin ɗo Buŋdi ho iŋ gamin kuuk gaara kadar ginno botol ɗo uŋji ka Buŋdi.</t>
        </r>
      </text>
    </comment>
    <comment ref="E2020" authorId="0">
      <text>
        <r>
          <rPr>
            <sz val="8"/>
            <color indexed="81"/>
            <rFont val="Tahoma"/>
            <family val="2"/>
          </rPr>
          <t>Nu Zaak, gay riyor ka Buŋdi ho ka *Rabbin Iisa Masi. Nu ooyko dakina. Nu ooyko dakina iŋ kuŋ orok iŋ seer kuuk totir ɗo darrinay kuuk Yuudinnaɗo.</t>
        </r>
      </text>
    </comment>
    <comment ref="E2021" authorId="0">
      <text>
        <r>
          <rPr>
            <sz val="8"/>
            <color indexed="81"/>
            <rFont val="Tahoma"/>
            <family val="2"/>
          </rPr>
          <t>Kar gay gamnar gay, ŋaar el galal ɗo uŋji ka Buŋdi, asaan ŋaar goy mento ar booyaw ta kalaaner.</t>
        </r>
      </text>
    </comment>
    <comment ref="E2022" authorId="0">
      <text>
        <r>
          <rPr>
            <sz val="8"/>
            <color indexed="81"/>
            <rFont val="Tahoma"/>
            <family val="2"/>
          </rPr>
          <t>Ka seener gay, ya pat korsitu iŋ uŋda-ak, ta aaƴiig kuuk amila ɗo amiydi, ta aaƴiig booyaw, ta aaƴiig booyaw ho ta leeyiyo. Ampaa ko, gay gamnar oki, ya ŋa gina riy tan̰ji di-ak, ŋaa zooɗe kaƴco.</t>
        </r>
      </text>
    </comment>
    <comment ref="E2023" authorId="0">
      <text>
        <r>
          <rPr>
            <sz val="8"/>
            <color indexed="81"/>
            <rFont val="Tahoma"/>
            <family val="2"/>
          </rPr>
          <t>Galal ɗo gem kaak obit imaanji ɗo taaɓin taat Seetanne gecaagɗo, asaan ya gem kaak Seetanne gecaag gecaag seene, ŋaa gase jakumne ta goye ka gaasɗo taat Buŋ kaawtu ɗo ŋuur kuuk elgiiga.</t>
        </r>
      </text>
    </comment>
    <comment ref="E2024" authorId="0">
      <text>
        <r>
          <rPr>
            <sz val="8"/>
            <color indexed="81"/>
            <rFont val="Tahoma"/>
            <family val="2"/>
          </rPr>
          <t>Ya *Seetanne gecaag gee, dakon̰ kaawe aman: " Ŋa Buŋ kat gecaag gecen di. " Asaan Buŋ, ŋaar gediraaɗo gecenno iŋ gamin kuuk jookumo ho ŋaar meen̰ji sa gecaagɗo gemo.</t>
        </r>
      </text>
    </comment>
    <comment ref="E2025" authorId="0">
      <text>
        <r>
          <rPr>
            <sz val="8"/>
            <color indexed="81"/>
            <rFont val="Tahoma"/>
            <family val="2"/>
          </rPr>
          <t>Kar gay, gem di, giji gecaag gecin̰ji, ya giji elgig goyin̰ji ka meen̰ji kaak jookumo ho ŋa imiliig ta meen̰ji di.</t>
        </r>
      </text>
    </comment>
    <comment ref="E2026" authorId="0">
      <text>
        <r>
          <rPr>
            <sz val="8"/>
            <color indexed="81"/>
            <rFont val="Tahoma"/>
            <family val="2"/>
          </rPr>
          <t>Cokiyoŋ, ya cigile kaak mitik ka duniiner ictu adiy, ŋa weeyiy zunuubinna. Kar zunuubinna gay, ya ŋu diyiit kaaw taat aditco nectu, ŋa weeyig di, ŋa mattu.</t>
        </r>
      </text>
    </comment>
    <comment ref="E2027" authorId="0">
      <text>
        <r>
          <rPr>
            <sz val="8"/>
            <color indexed="81"/>
            <rFont val="Tahoma"/>
            <family val="2"/>
          </rPr>
          <t>Gem kol siŋtay, kuŋ kuuk nu elgiy dakina, dakoŋ rasenno ziŋkiko samaane.</t>
        </r>
      </text>
    </comment>
    <comment ref="E2028" authorId="0">
      <text>
        <r>
          <rPr>
            <sz val="8"/>
            <color indexed="81"/>
            <rFont val="Tahoma"/>
            <family val="2"/>
          </rPr>
          <t>Gamin okin̰co kuuk samaane ho gamin okin̰co kuuk nectu kuuk samaane asa min kuwa. Gamin-ak, ŋu paay min ɗo Tacco Buŋ kaak berel ku portikaw. Ŋaar-ak, goy mento ho maan ka maala pondikɗo.</t>
        </r>
      </text>
    </comment>
    <comment ref="E2029" authorId="0">
      <text>
        <r>
          <rPr>
            <sz val="8"/>
            <color indexed="81"/>
            <rFont val="Tahoma"/>
            <family val="2"/>
          </rPr>
          <t>Ŋa doɓig iŋ galal min ŋa weeyinti iŋ kaaw ta seener. Ŋa weeyig iŋ taar-at a nii gine koogin kuuk ŋa kilgiyig ɗo gamin okin̰co kuuk ŋa kilgiytu.</t>
        </r>
      </text>
    </comment>
    <comment ref="E2030" authorId="0">
      <text>
        <r>
          <rPr>
            <sz val="8"/>
            <color indexed="81"/>
            <rFont val="Tahoma"/>
            <family val="2"/>
          </rPr>
          <t>Gem kol siŋtay kuuk nu elgiy di, pakiroŋ ɗo kaƴko. Ay gem di, ya gem di cokiyiy gee, ŋa ɗeeloŋ ɗo kaawin̰co di ho ya ŋa newsiicoɗo ɗo dapin̰ji,</t>
        </r>
      </text>
    </comment>
    <comment ref="E2031" authorId="0">
      <text>
        <r>
          <rPr>
            <sz val="8"/>
            <color indexed="81"/>
            <rFont val="Tahoma"/>
            <family val="2"/>
          </rPr>
          <t>Ampa-ak, gem kol siŋtay, ya ku gas taaɓin ta gamin okin̰co kuuk gaaraako seene, talig aditko iŋ galal,</t>
        </r>
      </text>
    </comment>
    <comment ref="E2032" authorId="0">
      <text>
        <r>
          <rPr>
            <sz val="8"/>
            <color indexed="81"/>
            <rFont val="Tahoma"/>
            <family val="2"/>
          </rPr>
          <t>Asaan dapin̰ko ta gemor gediraaɗo gine maan kaak Buŋ rakiyo.</t>
        </r>
      </text>
    </comment>
    <comment ref="E2033" authorId="0">
      <text>
        <r>
          <rPr>
            <sz val="8"/>
            <color indexed="81"/>
            <rFont val="Tahoma"/>
            <family val="2"/>
          </rPr>
          <t>Kar gay, gaɗoŋ min ɗo gamin kuuk niga gemo ɗo uŋji ka Buŋdi. Dakoŋ rasin̰ *gaanuun ka Buŋdi kaak Buŋ luwtu ɗo aditko. Iŋ gelbin rakki, ooyon kaaw taat Buŋ kaawiiko iŋ gelbin rakki. Ŋaar kat nec jilin̰ko kuu gase jile.</t>
        </r>
      </text>
    </comment>
    <comment ref="E2034" authorId="0">
      <text>
        <r>
          <rPr>
            <sz val="8"/>
            <color indexed="81"/>
            <rFont val="Tahoma"/>
            <family val="2"/>
          </rPr>
          <t>Nu kaawaako pey, dakoŋ cokiyenno kaawin kuuk nu kaawiiko di, dakoŋ rawtenno ziŋkiko min ɗo kaƴko.</t>
        </r>
      </text>
    </comment>
    <comment ref="E2035" authorId="0">
      <text>
        <r>
          <rPr>
            <sz val="8"/>
            <color indexed="81"/>
            <rFont val="Tahoma"/>
            <family val="2"/>
          </rPr>
          <t>Ya gem kaak cokiyaat kaaw taat Buŋ kaawiico ho rawit biti, ŋaar-ak ar gem kaak tala wijeeney ɗo serpey.</t>
        </r>
      </text>
    </comment>
    <comment ref="E2036" authorId="0">
      <text>
        <r>
          <rPr>
            <sz val="8"/>
            <color indexed="81"/>
            <rFont val="Tahoma"/>
            <family val="2"/>
          </rPr>
          <t>Ek di ŋa taliig ziy ka meen̰ji, kar ya ŋa ɗeetaw, koɗok di, ŋa rawtiit wijeeney taar-ata.</t>
        </r>
      </text>
    </comment>
    <comment ref="E2037" authorId="0">
      <text>
        <r>
          <rPr>
            <sz val="8"/>
            <color indexed="81"/>
            <rFont val="Tahoma"/>
            <family val="2"/>
          </rPr>
          <t>Kar gay, ya gem kaak garkiya ja iŋ gaanuun kaak sellen̰ kaak bera goye ka gaasɗo gee ho ŋa wakila di-ak, Buŋ yaa barkiyin̰ ŋaar-ak ɗo maan kaak ŋa giniyo ho ŋa cokiyaat kaawoy. Ŋaar-ak ya ŋa cokiyaat kaawoy, kar gay, ŋa ginaat iŋ botilti, Buŋ yaa gaayin̰ji ɗo maan kaak ŋa giniyo.</t>
        </r>
      </text>
    </comment>
    <comment ref="E2038" authorId="0">
      <text>
        <r>
          <rPr>
            <sz val="8"/>
            <color indexed="81"/>
            <rFont val="Tahoma"/>
            <family val="2"/>
          </rPr>
          <t>Ya gem kaak pakira a ŋa gem sellen̰ ɗo uŋji ka Buŋdi ho ŋa gedarro pilin̰ kaawin kuuk kaawa ɗo bi kan̰ji sa, ŋa rawta ziy ka meen̰ji di ho imaanji ka Buŋdi gay, ŋaar maala.</t>
        </r>
      </text>
    </comment>
    <comment ref="E2039" authorId="0">
      <text>
        <r>
          <rPr>
            <sz val="8"/>
            <color indexed="81"/>
            <rFont val="Tahoma"/>
            <family val="2"/>
          </rPr>
          <t>Kaawin kuuk Buŋ tacco elgiy iŋ gelbin rakki, ŋuur kuuk goy samaane ho kuuk ginno *cawar: ŋuur kuuk orokume iŋ kuuk murgilgal ɗo taaɓinco ho ŋuu gooƴin̰ ziŋkicoɗo min ɗo duniiner. Iŋ taar-an ko,</t>
        </r>
      </text>
    </comment>
    <comment ref="E2040" authorId="0">
      <text>
        <r>
          <rPr>
            <sz val="8"/>
            <color indexed="81"/>
            <rFont val="Tahoma"/>
            <family val="2"/>
          </rPr>
          <t>Ku iban tam kadar ya imaanko taat Buŋ gecaako, ŋaar-ak imiliit imaankon di.</t>
        </r>
      </text>
    </comment>
    <comment ref="E2041" authorId="0">
      <text>
        <r>
          <rPr>
            <sz val="8"/>
            <color indexed="81"/>
            <rFont val="Tahoma"/>
            <family val="2"/>
          </rPr>
          <t>Goyoŋ bombo, zeeɗoŋ ɗo taaɓin taat taɓ-at yaa nece ar taat taɓ, kuu gine gee okin̰co kuuk neciŋko ɗo gamin okin̰co, ho ɗo maanna-ak oki, kuu goye ar gem kaak maala.</t>
        </r>
      </text>
    </comment>
    <comment ref="E2042" authorId="0">
      <text>
        <r>
          <rPr>
            <sz val="8"/>
            <color indexed="81"/>
            <rFont val="Tahoma"/>
            <family val="2"/>
          </rPr>
          <t>Kar ya minninko rakki ginno ibine kaak maala-ak, illa ŋaa inde Buŋ kaak bera dakina ɗo gee okin̰co ho ŋa indiyɗo. Kar Buŋ yaaji berin̰ji tak-tak.</t>
        </r>
      </text>
    </comment>
    <comment ref="E2043" authorId="0">
      <text>
        <r>
          <rPr>
            <sz val="8"/>
            <color indexed="81"/>
            <rFont val="Tahoma"/>
            <family val="2"/>
          </rPr>
          <t>Kar gay, ya ŋa inda Buŋ-ak, illa ŋaa aamine iŋ kaaw taat ŋaa indin̰ji di, dakina meelaw. Yampa, gem kaak ibanno kaaw-ak, ŋaar ar tambal ta barrer taat us awkaata ho us awkaata.</t>
        </r>
      </text>
    </comment>
    <comment ref="E2044" authorId="0">
      <text>
        <r>
          <rPr>
            <sz val="8"/>
            <color indexed="81"/>
            <rFont val="Tahoma"/>
            <family val="2"/>
          </rPr>
          <t>Ansii ko, gem kaak ar ŋaar-ak, illa ŋa pakiraɗo ŋaa gase maan kaak Rabbin Buŋ yaaji bere.</t>
        </r>
      </text>
    </comment>
    <comment ref="E2045" authorId="0">
      <text>
        <r>
          <rPr>
            <sz val="8"/>
            <color indexed="81"/>
            <rFont val="Tahoma"/>
            <family val="2"/>
          </rPr>
          <t>Gem-ak gemno kaƴco, ŋa gemno kaƴay. Ɗo ay maan kaak ŋa gingiy di, ŋa obig iŋ gelbin rakki di.</t>
        </r>
      </text>
    </comment>
    <comment ref="E2046" authorId="0">
      <text>
        <r>
          <rPr>
            <sz val="8"/>
            <color indexed="81"/>
            <rFont val="Tahoma"/>
            <family val="2"/>
          </rPr>
          <t>Ya siŋji kaak kapak diyaaji ɗo uŋji ka Buŋdi, illa ŋa jaalig ɗo uŋji ka Buŋdi, ŋa jaalig ɗo uŋji ka Buŋdi.</t>
        </r>
      </text>
    </comment>
    <comment ref="E2047" authorId="0">
      <text>
        <r>
          <rPr>
            <sz val="8"/>
            <color indexed="81"/>
            <rFont val="Tahoma"/>
            <family val="2"/>
          </rPr>
          <t>Gem kol siŋtay, iŋ riy ta Rabbinte Iisa Masi kaak gin gudurre okintiti, dakoŋ ginenno ziŋkiko ar gee ku geemir.</t>
        </r>
      </text>
    </comment>
    <comment ref="E2048" authorId="0">
      <text>
        <r>
          <rPr>
            <sz val="8"/>
            <color indexed="81"/>
            <rFont val="Tahoma"/>
            <family val="2"/>
          </rPr>
          <t>Asaan ya gem kaak karmiyaag gaanuun okin̰ji ka Buŋdi okin̰ji ho ŋa rawtaag ɗo kaaw rakki di, ŋaar-ak, ŋaar-ak newsiig gamin okin̰co-aku.</t>
        </r>
      </text>
    </comment>
    <comment ref="E2049" authorId="0">
      <text>
        <r>
          <rPr>
            <sz val="8"/>
            <color indexed="81"/>
            <rFont val="Tahoma"/>
            <family val="2"/>
          </rPr>
          <t>Asaan ŋaar kaak kaaw ɗo Kitamner aman: " Kuŋ miday, dakoŋ kokinenno daaɗ kara ho kuŋ daaɗ oki, ŋaar kaaw aman: " Kuŋ miday, dakoŋ kokinenno miday kara. " Ya ki kokinenno daaɗ kara ho ki dee gemo, kiŋ kat newsiig gaanuun ka Muusa.</t>
        </r>
      </text>
    </comment>
    <comment ref="E2050" authorId="0">
      <text>
        <r>
          <rPr>
            <sz val="8"/>
            <color indexed="81"/>
            <rFont val="Tahoma"/>
            <family val="2"/>
          </rPr>
          <t>Min ŋaar-ak, kaawko ho ginoŋ gamin ku kaawko ar kuuk Buŋ yaa ɗukume seriine ar taat gaanuun ka gaasɗo gee.</t>
        </r>
      </text>
    </comment>
    <comment ref="E2051" authorId="0">
      <text>
        <r>
          <rPr>
            <sz val="8"/>
            <color indexed="81"/>
            <rFont val="Tahoma"/>
            <family val="2"/>
          </rPr>
          <t>Asaan ŋaar kaak tal aminduwiyɗo, seriin sa yaaji gine aminduwɗo. Aminduwte ar gem kaak tala aminduwiy ɗo seriiner, ŋaar pakgigɗo seriin ɗo geemir.</t>
        </r>
      </text>
    </comment>
    <comment ref="E2052" authorId="0">
      <text>
        <r>
          <rPr>
            <sz val="8"/>
            <color indexed="81"/>
            <rFont val="Tahoma"/>
            <family val="2"/>
          </rPr>
          <t>Gem kol siŋtay, ya gem kaak kaawa a ŋa gin imaan ɗo Buŋdi ho ŋa bal gine riy taat ŋa rakiyo, ŋaar-ak galilti gay maa? Taloŋ, ya gem-ak gin imaan ar ŋaar kat yaa jilin̰ji walla?</t>
        </r>
      </text>
    </comment>
    <comment ref="E2053" authorId="0">
      <text>
        <r>
          <rPr>
            <sz val="8"/>
            <color indexed="81"/>
            <rFont val="Tahoma"/>
            <family val="2"/>
          </rPr>
          <t>Ya siŋta wala siŋta ginno kesuun taat obaagɗo ho kaak teen̰ji tee kaak yaani nece,</t>
        </r>
      </text>
    </comment>
    <comment ref="E2054" authorId="0">
      <text>
        <r>
          <rPr>
            <sz val="8"/>
            <color indexed="81"/>
            <rFont val="Tahoma"/>
            <family val="2"/>
          </rPr>
          <t>Ya rakki minninko kaawiico aman: " Goyoŋ iŋ aapiye. Buŋ beraaji tee, ŋa siyaw ho ŋa beriiji kesuune, " kar ya ŋa bal bere maan kaak taaɓin ta ziy-ak gay, ŋaar-ak galilti gay maa?</t>
        </r>
      </text>
    </comment>
    <comment ref="E2055" authorId="0">
      <text>
        <r>
          <rPr>
            <sz val="8"/>
            <color indexed="81"/>
            <rFont val="Tahoma"/>
            <family val="2"/>
          </rPr>
          <t>Ansii ko, imaan kaak bal gine riy ta Buŋdi-ak, ŋaar mat ko.</t>
        </r>
      </text>
    </comment>
    <comment ref="E2056" authorId="0">
      <text>
        <r>
          <rPr>
            <sz val="8"/>
            <color indexed="81"/>
            <rFont val="Tahoma"/>
            <family val="2"/>
          </rPr>
          <t>Kar gem rakki kaawaaji kaawe aman: " Kiŋke-aŋ, ki gin imaan ho nun gay gin gamin kuuk nu gintu iŋ gamin kuuk samaane. " Gaarnu ja imaanjiŋ taat iŋ riy tan̰jiɗo, kar nun gay yaan̰ gaare imaandu iŋ riy taat nu gintu.</t>
        </r>
      </text>
    </comment>
    <comment ref="E2057" authorId="0">
      <text>
        <r>
          <rPr>
            <sz val="8"/>
            <color indexed="81"/>
            <rFont val="Tahoma"/>
            <family val="2"/>
          </rPr>
          <t>Taloŋ, ki aamina kadar Buŋ, ŋaar rakki di! Seetanne oki aamina kadar ŋa Buŋ, ŋaar rakki di! Aariɗna din sa aamina ansi-ak, nam ŋu aziraw di.</t>
        </r>
      </text>
    </comment>
    <comment ref="E2058" authorId="0">
      <text>
        <r>
          <rPr>
            <sz val="8"/>
            <color indexed="81"/>
            <rFont val="Tahoma"/>
            <family val="2"/>
          </rPr>
          <t>Ya waan un̰ja ɗo wer ka n̰umin̰ko iŋ orokumin ku daabner ho iŋ kesuun kuuk samaane, ho ya pokirin̰ce oki un̰je iŋ batik kuuk samaane,</t>
        </r>
      </text>
    </comment>
    <comment ref="E2059" authorId="0">
      <text>
        <r>
          <rPr>
            <sz val="8"/>
            <color indexed="81"/>
            <rFont val="Tahoma"/>
            <family val="2"/>
          </rPr>
          <t>Gem kaak ibanno maanna-aŋka, ki raka ibine kadar imaan iŋ gamin kuuk samaane ɗo uŋji ka Buŋdi, ŋaar ginno tak-tak.</t>
        </r>
      </text>
    </comment>
    <comment ref="E2060" authorId="0">
      <text>
        <r>
          <rPr>
            <sz val="8"/>
            <color indexed="81"/>
            <rFont val="Tahoma"/>
            <family val="2"/>
          </rPr>
          <t>Min Ibraayim, Buŋ taltu kadar ŋa goy sellen̰ ɗo uŋji ka Buŋdi iŋ riy ta ŋa beriig roŋji Isaaka ɗo wer kaak ŋu giniy satkine, kar maa di Buŋ taliig ŋa goy sellen̰ ɗo uŋji ka Buŋdi.</t>
        </r>
      </text>
    </comment>
    <comment ref="E2061" authorId="0">
      <text>
        <r>
          <rPr>
            <sz val="8"/>
            <color indexed="81"/>
            <rFont val="Tahoma"/>
            <family val="2"/>
          </rPr>
          <t>Taloŋ ja, imaanji iŋ riy taat ŋa gingiy-ak gintu sawa di iŋ gamin okin̰co. Iŋ riy taat ŋa gingiy-ak ko, imaanji nectu ɗo uŋji ka Buŋdi.</t>
        </r>
      </text>
    </comment>
    <comment ref="E2062" authorId="0">
      <text>
        <r>
          <rPr>
            <sz val="8"/>
            <color indexed="81"/>
            <rFont val="Tahoma"/>
            <family val="2"/>
          </rPr>
          <t>Ɗo wer-ak, taat ŋu siirtu ɗo Kitamner astu ɗo werti aman: " Ibraayim aamintu ɗo Buŋdi ho Buŋ taliig ŋa sellen̰ ɗo uŋji ka Buŋdi. " Ho ŋa koliig a ŋa royay ka Buŋdi.</t>
        </r>
      </text>
    </comment>
    <comment ref="E2063" authorId="0">
      <text>
        <r>
          <rPr>
            <sz val="8"/>
            <color indexed="81"/>
            <rFont val="Tahoma"/>
            <family val="2"/>
          </rPr>
          <t>Taloŋ, Buŋ tala kadar gem yaa kuuniye sellen̰ ɗo uŋji ka Buŋdi iŋ gamin kuuk ŋa giniyo. Kar gay, ŋa ŋaar ŋaar sellen̰ ɗo uŋji ka Buŋdi iŋ imaan di.</t>
        </r>
      </text>
    </comment>
    <comment ref="E2064" authorId="0">
      <text>
        <r>
          <rPr>
            <sz val="8"/>
            <color indexed="81"/>
            <rFont val="Tahoma"/>
            <family val="2"/>
          </rPr>
          <t>Ar taar-an di oki, geem taat ŋu kolaat Rahab taat daaciy gee kuuk ɗibiiji paliinna a ŋuu obin̰ gerti, kar ta n̰aamiig a ŋuu ɗeete iŋ botol ta pey. Ɗo riy taar-at ko, Buŋ darjiyiit kaaw taat samaane.</t>
        </r>
      </text>
    </comment>
    <comment ref="E2065" authorId="0">
      <text>
        <r>
          <rPr>
            <sz val="8"/>
            <color indexed="81"/>
            <rFont val="Tahoma"/>
            <family val="2"/>
          </rPr>
          <t>Ku iban kadar ziŋka kaak bal gine ruwwine, ŋaar mate. Ampaa ko, imaan taat bal gine gamin kuuk samaane ɗo uŋji ka Buŋdi sa, ŋaar mate.</t>
        </r>
      </text>
    </comment>
    <comment ref="E2066" authorId="0">
      <text>
        <r>
          <rPr>
            <sz val="8"/>
            <color indexed="81"/>
            <rFont val="Tahoma"/>
            <family val="2"/>
          </rPr>
          <t>Kar ya ku ginaako sellen̰ ɗo gem kaak is kesuun taat samaane ho ku ɗiyiiji aman: " Asu, goy kiŋke-aŋ wer ka jookumo. " Kar ku ɗiyiiji ɗo pokirin̰ce-ak aman: " Hey kiŋke-aŋka, asin̰jiŋ wer-aka " wala " As goy keɗer ɗo uŋjiŋ, "</t>
        </r>
      </text>
    </comment>
    <comment ref="E2067" authorId="0">
      <text>
        <r>
          <rPr>
            <sz val="8"/>
            <color indexed="81"/>
            <rFont val="Tahoma"/>
            <family val="2"/>
          </rPr>
          <t>Kuŋ gee kuuk gina ziŋkiko samaane, ku gina ziŋkiko gee iŋ pikirre taat samaanno ɗo bi kan̰jiŋ.</t>
        </r>
      </text>
    </comment>
    <comment ref="E2068" authorId="0">
      <text>
        <r>
          <rPr>
            <sz val="8"/>
            <color indexed="81"/>
            <rFont val="Tahoma"/>
            <family val="2"/>
          </rPr>
          <t>" Cokiyoŋ, gem kol siŋtay kuuk nu elgiy dakina, cokiyoŋ. Buŋ, ŋaar bal doɓe gee kuuk pokirna ɗo uŋji ka duniiner a ŋuu gine gay gamnar ɗo imaanco walla? Ŋuu gase pey Meennaw ta Buŋdi taat ŋa kaawtu a ŋaaji berin̰ ɗo ŋuur kuuk elgiyo.</t>
        </r>
      </text>
    </comment>
    <comment ref="E2069" authorId="0">
      <text>
        <r>
          <rPr>
            <sz val="8"/>
            <color indexed="81"/>
            <rFont val="Tahoma"/>
            <family val="2"/>
          </rPr>
          <t>Kuŋ gay, ku taaɓiyiig pokirna. Kar kuŋ gay gamnar di taaɓiyaako, ŋuur gay gamnar di walla? Ha'a, ŋuur gay ɗaan̰iyaako ɗo werin ku seriiner!</t>
        </r>
      </text>
    </comment>
    <comment ref="E2070" authorId="0">
      <text>
        <r>
          <rPr>
            <sz val="8"/>
            <color indexed="81"/>
            <rFont val="Tahoma"/>
            <family val="2"/>
          </rPr>
          <t>Ŋuur-ak, ŋuur ko kuuk nigaag siŋ ku Iisa Masi kaak siŋtiko. Ŋaar-ak ko kuuk nigaag siŋ ku Iisa Masi.</t>
        </r>
      </text>
    </comment>
    <comment ref="E2071" authorId="0">
      <text>
        <r>
          <rPr>
            <sz val="8"/>
            <color indexed="81"/>
            <rFont val="Tahoma"/>
            <family val="2"/>
          </rPr>
          <t>Ya ku karmiyaat kaaw ta *Meennaw ta Buŋdi taat ŋu siirtu ɗo Kitamner aman: " Kii elin̰ gijiŋ ar zin̰ ka meen̰jiŋ, " ku gina samaane.</t>
        </r>
      </text>
    </comment>
    <comment ref="E2072" authorId="0">
      <text>
        <r>
          <rPr>
            <sz val="8"/>
            <color indexed="81"/>
            <rFont val="Tahoma"/>
            <family val="2"/>
          </rPr>
          <t>Kar ya kuŋ gay tala gee iŋ odinko, ku gina zunuubinna ho seriin yaako ɗukume seriine, ansi-ak, Buŋ yaako ɗukume seriine ar kaak ŋa ɗukume seriine.</t>
        </r>
      </text>
    </comment>
    <comment ref="E2073" authorId="0">
      <text>
        <r>
          <rPr>
            <sz val="8"/>
            <color indexed="81"/>
            <rFont val="Tahoma"/>
            <family val="2"/>
          </rPr>
          <t>Gem kol siŋtay, dakon̰co dakon̰co dakon̰co ginenno agindaw, asaan ku iban kadar Buŋ yaa ɗukume seriine pakgig gee okin̰co.</t>
        </r>
      </text>
    </comment>
    <comment ref="E2074" authorId="0">
      <text>
        <r>
          <rPr>
            <sz val="8"/>
            <color indexed="81"/>
            <rFont val="Tahoma"/>
            <family val="2"/>
          </rPr>
          <t>Ɗo bi ka gemor di, amila minniney amila minniney yoo surpiye ho ŋaa surpiye. Gem kol siŋtay, taar-an taar yaa gine ar taar-anta.</t>
        </r>
      </text>
    </comment>
    <comment ref="E2075" authorId="0">
      <text>
        <r>
          <rPr>
            <sz val="8"/>
            <color indexed="81"/>
            <rFont val="Tahoma"/>
            <family val="2"/>
          </rPr>
          <t>Gee yaa amile amay iŋ selliŋkuwiy min ɗo koriy taat rakki di?</t>
        </r>
      </text>
    </comment>
    <comment ref="E2076" authorId="0">
      <text>
        <r>
          <rPr>
            <sz val="8"/>
            <color indexed="81"/>
            <rFont val="Tahoma"/>
            <family val="2"/>
          </rPr>
          <t>Ampa-ak, gem kol siŋtay, ya *pigiye-ak, ŋaa ween̰ ja roŋ ku olibiyennar wala roŋ ku *bin̰di oki, ŋaa ween̰ ja roŋ ku buguwar? Ginno oki maan kaak yaaco bere amay kuuk cewey, ŋuur oki gediraaɗo bere amay kuuk cewey.</t>
        </r>
      </text>
    </comment>
    <comment ref="E2077" authorId="0">
      <text>
        <r>
          <rPr>
            <sz val="8"/>
            <color indexed="81"/>
            <rFont val="Tahoma"/>
            <family val="2"/>
          </rPr>
          <t>Ya ɗo ɗatikko, waa ginno gem kaak iban kaawna ho iban kaawna? Ya ŋa gina gamin ku samaane iŋ gelbin rakki, ŋa gaaraat riy ta Buŋdi iŋ gelbin rakki taat asa min ɗo ibinin̰ji.</t>
        </r>
      </text>
    </comment>
    <comment ref="E2078" authorId="0">
      <text>
        <r>
          <rPr>
            <sz val="8"/>
            <color indexed="81"/>
            <rFont val="Tahoma"/>
            <family val="2"/>
          </rPr>
          <t>Kar gay, ya aditko gin hasuudinaw taat samaanno ho ku gin hasuudinaw ɗo aditko, dakoŋ jaalenno iŋ gamin ku maaniiko ho dakoŋ rasenno seen ta seener.</t>
        </r>
      </text>
    </comment>
    <comment ref="E2079" authorId="0">
      <text>
        <r>
          <rPr>
            <sz val="8"/>
            <color indexed="81"/>
            <rFont val="Tahoma"/>
            <family val="2"/>
          </rPr>
          <t>Ŋaar-ak gay, kaaw taat paayigɗo min kuwa, taar asɗo min kuwa ka samaaner, kar gay, ta paay ko ɗo kiɗar, ta maala ɗo uŋji ka Buŋdi, ta paay ko ta *Seetanne.</t>
        </r>
      </text>
    </comment>
    <comment ref="E2080" authorId="0">
      <text>
        <r>
          <rPr>
            <sz val="8"/>
            <color indexed="81"/>
            <rFont val="Tahoma"/>
            <family val="2"/>
          </rPr>
          <t>Ka seener gay, ɗo wer kaak gin hasuudinaw ho hasuudinaw, ŋaar-ak di, gin barjile ho gin gamin okin̰co kuuk samaanno ŋu giniyo.</t>
        </r>
      </text>
    </comment>
    <comment ref="E2081" authorId="0">
      <text>
        <r>
          <rPr>
            <sz val="8"/>
            <color indexed="81"/>
            <rFont val="Tahoma"/>
            <family val="2"/>
          </rPr>
          <t>Kar gay, ibine kaak Buŋ paayiy min kuwa-ak, ŋaar sellen̰ ɗo uŋji ka Buŋdi. Ka seener gay, ŋaar sellen̰, ŋa el aapiye, ŋa iban kaawna, ŋa obig gelbin rakki, ŋa obig samaane ɗo geemir, ŋa giniy gamin kuuk samaane ɗo uŋji ka Buŋdi, ŋa ibanno ay gemo ɗo uŋco ka gee okin̰co, ho ŋa ginaag ɗo uŋji ka Buŋdi.</t>
        </r>
      </text>
    </comment>
    <comment ref="E2082" authorId="0">
      <text>
        <r>
          <rPr>
            <sz val="8"/>
            <color indexed="81"/>
            <rFont val="Tahoma"/>
            <family val="2"/>
          </rPr>
          <t>Gee kuuk gina aapiy-ak, ŋuur kuuk luw ɗo aapiy-ak di, ŋu seeyig busam kuuk samaane ɗo uŋji ka Buŋdi.</t>
        </r>
      </text>
    </comment>
    <comment ref="E2083" authorId="0">
      <text>
        <r>
          <rPr>
            <sz val="8"/>
            <color indexed="81"/>
            <rFont val="Tahoma"/>
            <family val="2"/>
          </rPr>
          <t>Ruwwinte, okintini, okintini ni iyaaco gallo ɗo kaawin dakina. Ya gem kaak nigɗo iŋ kaaw ta kaawnar, ŋaar gem kaak *cawar, ŋa gediraaɗo obe ziy okin̰ji.</t>
        </r>
      </text>
    </comment>
    <comment ref="E2084" authorId="0">
      <text>
        <r>
          <rPr>
            <sz val="8"/>
            <color indexed="81"/>
            <rFont val="Tahoma"/>
            <family val="2"/>
          </rPr>
          <t>Ɗo bi ŋaar-ak ko, ya ni diyig mernan ɗo bi ka puusdi a ŋuu karmiyin̰ji, nii gedire ɗukumin̰ji iŋ uŋti.</t>
        </r>
      </text>
    </comment>
    <comment ref="E2085" authorId="0">
      <text>
        <r>
          <rPr>
            <sz val="8"/>
            <color indexed="81"/>
            <rFont val="Tahoma"/>
            <family val="2"/>
          </rPr>
          <t>Di ŋaar-ak, tal ja markabin ku markab. Ya markabin-ak tatko-at, ŋaar tatko ho us abira gidi-gidi-gidi-gidi, kar gay, iŋ doŋkilo ta yaarko, gee kuuk gina riy ta markabar yaa iyiin̰ji ɗo wer kaak ŋa rakiyo.</t>
        </r>
      </text>
    </comment>
    <comment ref="E2086" authorId="0">
      <text>
        <r>
          <rPr>
            <sz val="8"/>
            <color indexed="81"/>
            <rFont val="Tahoma"/>
            <family val="2"/>
          </rPr>
          <t>Ampa-ak, leese oki, ŋaar kapak tak-tak di, kar ŋaar gay tiya kaay dakina. Taloŋ, ya kapak kapak oki kapak-ak, ŋaar gedirgiy gii obe ako.</t>
        </r>
      </text>
    </comment>
    <comment ref="E2087" authorId="0">
      <text>
        <r>
          <rPr>
            <sz val="8"/>
            <color indexed="81"/>
            <rFont val="Tahoma"/>
            <family val="2"/>
          </rPr>
          <t>Ŋuur kuuk kaawa seene, ŋuur ar ako! Kaaw-at taar ko raɗa ɗo ziŋkini okin̰co. Ta taar-at ko caariig gee kuuk jookumo. Taar-at ko jookumo ɗo gelbin ka gemor, taar ko taaɓiye ɗo aki ho taar ko taaɓiye ɗo aki.</t>
        </r>
      </text>
    </comment>
    <comment ref="E2088" authorId="0">
      <text>
        <r>
          <rPr>
            <sz val="8"/>
            <color indexed="81"/>
            <rFont val="Tahoma"/>
            <family val="2"/>
          </rPr>
          <t>Di kumin okin̰co kuuk goy ɗo amiydi, kumin okin̰co, kuuk poypiyaw ho iŋ kuuk goy ɗo amiydi, okin̰co, gem di gedirgiy maala.</t>
        </r>
      </text>
    </comment>
    <comment ref="E2089" authorId="0">
      <text>
        <r>
          <rPr>
            <sz val="8"/>
            <color indexed="81"/>
            <rFont val="Tahoma"/>
            <family val="2"/>
          </rPr>
          <t>Kar gem keeji gay, ginno gem kaak yaa gedire leen̰ kaaci. Ŋaar-ak gem toŋgo. Ŋaar gemno kaak maala. Gem-ak, ŋaar gin jookumo ho ŋa diya gee.</t>
        </r>
      </text>
    </comment>
    <comment ref="E2090" authorId="0">
      <text>
        <r>
          <rPr>
            <sz val="8"/>
            <color indexed="81"/>
            <rFont val="Tahoma"/>
            <family val="2"/>
          </rPr>
          <t>Ɗo bi ka kaawin ku meel-ak ko, gi ozilaag Rabbiner iŋ Takko Buŋ ho iŋ taar-at ko, gi surpiyaag gee kuuk Buŋ kilgiyig iŋ biŋkico.</t>
        </r>
      </text>
    </comment>
    <comment ref="E2091" authorId="0">
      <text>
        <r>
          <rPr>
            <sz val="8"/>
            <color indexed="81"/>
            <rFont val="Tahoma"/>
            <family val="2"/>
          </rPr>
          <t>Ɗo wer kaak minninko goyiy deen̰co ho ŋu meelgiy benannico? Ha'a, taar asɗo min ɗo gamin ku duniiner di ku elgiyo. Ta taar-an taar ko ta aditko di walla?</t>
        </r>
      </text>
    </comment>
    <comment ref="E2092" authorId="0">
      <text>
        <r>
          <rPr>
            <sz val="8"/>
            <color indexed="81"/>
            <rFont val="Tahoma"/>
            <family val="2"/>
          </rPr>
          <t>Taloŋ ziŋkiko ɗo uŋji ka *Rabbin Buŋ, kar ŋaako jaaliŋko kuwa.</t>
        </r>
      </text>
    </comment>
    <comment ref="E2093" authorId="0">
      <text>
        <r>
          <rPr>
            <sz val="8"/>
            <color indexed="81"/>
            <rFont val="Tahoma"/>
            <family val="2"/>
          </rPr>
          <t>Dakoŋ gem kol siŋtay, dakoŋ diyenno ziŋkiko samaane. Gem kaak wara siŋji wala wara siŋji, ŋaar bira gaanuun, ho kiŋ gay ɗukumaaɗo seriine. Ya kiŋ gay ɗukumaaɗo seriine, ŋaar kiŋkeɗoɗo, ki gay ɗukumaaɗo seriine.</t>
        </r>
      </text>
    </comment>
    <comment ref="E2094" authorId="0">
      <text>
        <r>
          <rPr>
            <sz val="8"/>
            <color indexed="81"/>
            <rFont val="Tahoma"/>
            <family val="2"/>
          </rPr>
          <t>Gem rakki di bergiy gaanuun ka gaanuundi ho ŋa ɗukume seriin ɗo geemir. Ŋaar di kaak nec yaa jile gee ho ŋaa deen̰ gee oki. Kar kiŋ gay, kiŋ waa kinaaji kaaw ɗo gijiŋ?</t>
        </r>
      </text>
    </comment>
    <comment ref="E2095" authorId="0">
      <text>
        <r>
          <rPr>
            <sz val="8"/>
            <color indexed="81"/>
            <rFont val="Tahoma"/>
            <family val="2"/>
          </rPr>
          <t>Diŋka-aŋ gay, cokiyoŋ, kuŋ kuuk kaawa aman: " Ƴiriyta wala kawta, gi ɓaa ɗo geeger ŋaar-aka wala ɗo geeger ŋaar-aka. Ni ɓaay ginin elgin rakki, gii gidiye gidi-gidi-gidi ho gii gase gurus. "</t>
        </r>
      </text>
    </comment>
    <comment ref="E2096" authorId="0">
      <text>
        <r>
          <rPr>
            <sz val="8"/>
            <color indexed="81"/>
            <rFont val="Tahoma"/>
            <family val="2"/>
          </rPr>
          <t>Kar kuŋ gay, ku ibanno maan kaak kawta yaa kuuniye keɗer. Kuŋ gay ar waa? Kuŋ gee kuuk ar mogina kuuk baynaw ta subbiŋkar di, kar ta zooɗiyo.</t>
        </r>
      </text>
    </comment>
    <comment ref="E2097" authorId="0">
      <text>
        <r>
          <rPr>
            <sz val="8"/>
            <color indexed="81"/>
            <rFont val="Tahoma"/>
            <family val="2"/>
          </rPr>
          <t>Kar gay, maan kaak kuuji kaawe diŋka-ak aman: " Ya Rabbin kat raka, ek di ni asiy goye ho gii ginguwe maan kaak gii ginguwe ho kaak gii ginguwe oki. "</t>
        </r>
      </text>
    </comment>
    <comment ref="E2098" authorId="0">
      <text>
        <r>
          <rPr>
            <sz val="8"/>
            <color indexed="81"/>
            <rFont val="Tahoma"/>
            <family val="2"/>
          </rPr>
          <t>Kuŋ gay, ku tala ziŋkiko samaane ho ku tala ziŋkiko ar ziŋkiko! Taar-an okintit taat gee jaala ziŋkico samaane, taar samaanno.</t>
        </r>
      </text>
    </comment>
    <comment ref="E2099" authorId="0">
      <text>
        <r>
          <rPr>
            <sz val="8"/>
            <color indexed="81"/>
            <rFont val="Tahoma"/>
            <family val="2"/>
          </rPr>
          <t>Ya gem kaak iban maan kaak sellen̰ taat ŋaa gine ho ŋa ginno gay, ŋaar-ak, ŋaar gina zunuubinna.</t>
        </r>
      </text>
    </comment>
    <comment ref="E2100" authorId="0">
      <text>
        <r>
          <rPr>
            <sz val="8"/>
            <color indexed="81"/>
            <rFont val="Tahoma"/>
            <family val="2"/>
          </rPr>
          <t>Ku bariya gamin kuuk ku bariyaag gamin-aŋku, dakoŋ ibanno gamin-aŋku. Ya ku bariyaag gamin-aŋku, dakoŋ iskin̰co iŋ pikirre ho goyoŋ iŋ pikirre, asaan ku indaagɗo Buŋ.</t>
        </r>
      </text>
    </comment>
    <comment ref="E2101" authorId="0">
      <text>
        <r>
          <rPr>
            <sz val="8"/>
            <color indexed="81"/>
            <rFont val="Tahoma"/>
            <family val="2"/>
          </rPr>
          <t>Ya ku indaw ho ku indaw, maanna-ak, ku gasɗo, asaan ku indaw iŋ botol taat samaanno di. Maanna-ak, ku bariya maan kaak ku gastu iŋ gamin ku duniiner ku duniiner di.</t>
        </r>
      </text>
    </comment>
    <comment ref="E2102" authorId="0">
      <text>
        <r>
          <rPr>
            <sz val="8"/>
            <color indexed="81"/>
            <rFont val="Tahoma"/>
            <family val="2"/>
          </rPr>
          <t>Taloŋ kat gee kuuk daaɗ kara ho ta aditkoŋ gay obe gee ku duniiner-aŋku! Ku ibanno ga, gii elin̰ gee ku duniiner-aŋ, ŋuur adiney ka Buŋdi walla? Ya gem kaak raka goye sellen̰ iŋ gee ku duniiner-aŋku, ŋaar adiney ka Buŋdi.</t>
        </r>
      </text>
    </comment>
    <comment ref="E2103" authorId="0">
      <text>
        <r>
          <rPr>
            <sz val="8"/>
            <color indexed="81"/>
            <rFont val="Tahoma"/>
            <family val="2"/>
          </rPr>
          <t>Ku pakira a kaaw taat ŋu siirtu ɗo Kitamner-at, taar ucaaɗo di. Kaaw-at kaawa a Buŋ diyiiji hasuudinaw iŋ gelbin rakki taat ŋa beriite.</t>
        </r>
      </text>
    </comment>
    <comment ref="E2104" authorId="0">
      <text>
        <r>
          <rPr>
            <sz val="8"/>
            <color indexed="81"/>
            <rFont val="Tahoma"/>
            <family val="2"/>
          </rPr>
          <t>Kar gay, Buŋ berinti barkin dakina ɗo uŋji ka Buŋdi. Ɗo bi ŋaar-ak ko, ŋu siirtu ɗo Kitamner aman: " Buŋ ŋaar adin̰co iŋ gee kuuk jaala ziŋkico kuwa, kar gay, ŋa barkiyaag ɗo ŋuur kuuk dalullay. "</t>
        </r>
      </text>
    </comment>
    <comment ref="E2105" authorId="0">
      <text>
        <r>
          <rPr>
            <sz val="8"/>
            <color indexed="81"/>
            <rFont val="Tahoma"/>
            <family val="2"/>
          </rPr>
          <t>Di ŋaar-ak, ɗoɓoŋ ziŋkiko ɗo Buŋdi. Kar gay, pakiroŋ ɗo *Seetanne, kar ŋaako gaɗeŋko.</t>
        </r>
      </text>
    </comment>
    <comment ref="E2106" authorId="0">
      <text>
        <r>
          <rPr>
            <sz val="8"/>
            <color indexed="81"/>
            <rFont val="Tahoma"/>
            <family val="2"/>
          </rPr>
          <t>Iyoŋ moota ɗo Buŋdi, kar ŋaar oki asaako ooye moota ɗo kuŋko. Kuŋ gee kuuk gina jookumo, acguwoŋ pisin̰co ar pisin̰ko, ho kuŋ gee kuuk kaƴko icɗo kaƴko bombo, diŋ sa caluwoŋ aditko.</t>
        </r>
      </text>
    </comment>
    <comment ref="E2107" authorId="0">
      <text>
        <r>
          <rPr>
            <sz val="8"/>
            <color indexed="81"/>
            <rFont val="Tahoma"/>
            <family val="2"/>
          </rPr>
          <t>Taloŋ ɗo taaɓinko, alaw ho marmilaw. Roŋjiŋ ɗo dariya ar zulin̰ko ho galal sa iyin̰ aditko.</t>
        </r>
      </text>
    </comment>
    <comment ref="E2108" authorId="0">
      <text>
        <r>
          <rPr>
            <sz val="8"/>
            <color indexed="81"/>
            <rFont val="Tahoma"/>
            <family val="2"/>
          </rPr>
          <t>Diŋ gay gamnar, cokiyoŋ! Cokiyoŋ! Alkoŋ ale ho goyoŋ ale ɗo saan ta taaɓin taat asaako ase ɗo kaƴko.</t>
        </r>
      </text>
    </comment>
    <comment ref="E2109" authorId="0">
      <text>
        <r>
          <rPr>
            <sz val="8"/>
            <color indexed="81"/>
            <rFont val="Tahoma"/>
            <family val="2"/>
          </rPr>
          <t>Ampa-ak, gem kol siŋtay, ibinoŋ nabiinna kuuk kaawtu iŋ siŋ ku Rabbine. Nabiinna-ak, ŋuur gaaraaso ja taaɓin iŋ taaɓin taat ŋu taaɓiyin̰co ho ŋu gedarro gaare gudurre ta taaɓiner.</t>
        </r>
      </text>
    </comment>
    <comment ref="E2110" authorId="0">
      <text>
        <r>
          <rPr>
            <sz val="8"/>
            <color indexed="81"/>
            <rFont val="Tahoma"/>
            <family val="2"/>
          </rPr>
          <t>Ku iban tam kadar ŋuur kuuk ictu taɓ, ŋuur gala loco. Ku dor ja taaɓiner ka Yuub, ku dorit imaanji taat ŋa obtu iŋ taaɓiner-ata ho ku tal maan kaak Rabbin Buŋ neetu. Asaan Rabbin Buŋ, ŋaar sellen̰ ho ŋa tala aminduwte tak-tak.</t>
        </r>
      </text>
    </comment>
    <comment ref="E2111" authorId="0">
      <text>
        <r>
          <rPr>
            <sz val="8"/>
            <color indexed="81"/>
            <rFont val="Tahoma"/>
            <family val="2"/>
          </rPr>
          <t>Ampa-ak, gem kol siŋtay, pakiroŋ ja, dakoŋ togilenno tak-tak: wala iŋ samaane, wala iŋ kiɗa, wala iŋ maan rakki oki. Ya ki ooy, kaawon di " Hii," ho ya ki pooc pooc gay, poocin̰jiɗo. Paa kat, Buŋ yaako ɗukume seriine.</t>
        </r>
      </text>
    </comment>
    <comment ref="E2112" authorId="0">
      <text>
        <r>
          <rPr>
            <sz val="8"/>
            <color indexed="81"/>
            <rFont val="Tahoma"/>
            <family val="2"/>
          </rPr>
          <t>Minninko, ginno gem kaak taaɓiya ga? Ya ŋa taaɓiyaaga, illa ŋaa inde Buŋ. Ya ginno gem kaak aaciyaw, illa ŋaa riye riyin ku iidiner.</t>
        </r>
      </text>
    </comment>
    <comment ref="E2113" authorId="0">
      <text>
        <r>
          <rPr>
            <sz val="8"/>
            <color indexed="81"/>
            <rFont val="Tahoma"/>
            <family val="2"/>
          </rPr>
          <t>Ya minninko goy gem rakki raɗaw, ŋaa kolin̰ agindaw ku *Eglizdi, ŋu salkiyin̰ji iŋ ace ka sewindi iŋ siŋ ku Rabbine.</t>
        </r>
      </text>
    </comment>
    <comment ref="E2114" authorId="0">
      <text>
        <r>
          <rPr>
            <sz val="8"/>
            <color indexed="81"/>
            <rFont val="Tahoma"/>
            <family val="2"/>
          </rPr>
          <t>Indow ta Buŋdi iŋ imaan-at, ta yaa coole gem kaak raɗaw-aka, kar Rabbin Buŋ yaa nooyin̰ji. Kar ya ŋa gin zunuubinna oki, Buŋ yaaji saamiyin̰ji.</t>
        </r>
      </text>
    </comment>
    <comment ref="E2115" authorId="0">
      <text>
        <r>
          <rPr>
            <sz val="8"/>
            <color indexed="81"/>
            <rFont val="Tahoma"/>
            <family val="2"/>
          </rPr>
          <t>Ɗo bi ŋaar-ak gay, ipiroŋ zunuubinniko ɗo ziŋkiko ho salkiykoŋ benanniko a kuu coole. Paa kat, inde ka gem kaak sellen̰ ɗo uŋji ka Buŋdi gin gudurre taat gudurre ho taat gudurre tak-tak.</t>
        </r>
      </text>
    </comment>
    <comment ref="E2116" authorId="0">
      <text>
        <r>
          <rPr>
            <sz val="8"/>
            <color indexed="81"/>
            <rFont val="Tahoma"/>
            <family val="2"/>
          </rPr>
          <t>Iliyaas gay, ŋaar gem ar ginte ar ginte. Ŋa indiig Buŋ iŋ gelbin rakki a ŋa bal n̰oke amay ɗo kiɗ-aka. Elgin subba iŋ koyin bijigiƴ, elgin subba iŋ koyin bijigiƴ bal n̰oke.</t>
        </r>
      </text>
    </comment>
    <comment ref="E2117" authorId="0">
      <text>
        <r>
          <rPr>
            <sz val="8"/>
            <color indexed="81"/>
            <rFont val="Tahoma"/>
            <family val="2"/>
          </rPr>
          <t>Kar ŋa inditu pey inde Buŋ, kar samaan n̰aamiig amay ho kiɗ sa weeyig gamnay.</t>
        </r>
      </text>
    </comment>
    <comment ref="E2118" authorId="0">
      <text>
        <r>
          <rPr>
            <sz val="8"/>
            <color indexed="81"/>
            <rFont val="Tahoma"/>
            <family val="2"/>
          </rPr>
          <t>Gem kol siŋtay, ya minninko rakki rawte min ɗo botol ta seener ho gem ka pey n̰aamiiga,</t>
        </r>
      </text>
    </comment>
    <comment ref="E2119" authorId="0">
      <text>
        <r>
          <rPr>
            <sz val="8"/>
            <color indexed="81"/>
            <rFont val="Tahoma"/>
            <family val="2"/>
          </rPr>
          <t>Maajirna kuuk ɗo malliko-ak zooɗ ko, ho kesuunko sa, aditco tiyaw.</t>
        </r>
      </text>
    </comment>
    <comment ref="E2120" authorId="0">
      <text>
        <r>
          <rPr>
            <sz val="8"/>
            <color indexed="81"/>
            <rFont val="Tahoma"/>
            <family val="2"/>
          </rPr>
          <t>Ya ŋaar-ak, kaawiy ɗo kaƴko a gem kaak newsiig zunuubinnar min ɗo botol ta zunuubinnar, ŋaa jilin̰ji min ɗo muuti ho ŋaa saamiyin̰ zunuubinna dakina.</t>
        </r>
      </text>
    </comment>
    <comment ref="E2121" authorId="0">
      <text>
        <r>
          <rPr>
            <sz val="8"/>
            <color indexed="81"/>
            <rFont val="Tahoma"/>
            <family val="2"/>
          </rPr>
          <t>Ku taliy daabne iŋ gurusko, ŋuur zooɗ ko zooɗ. Ŋuur kuuk zooɗ-ak yaako goye saadinnar iŋ kuŋko ho taaƴin̰ ziŋkiko ar ako. Ɗo wiktin taat yaa nece ka duniiner, ku dummiyiig malliko ar ba aaro.</t>
        </r>
      </text>
    </comment>
    <comment ref="E2122" authorId="0">
      <text>
        <r>
          <rPr>
            <sz val="8"/>
            <color indexed="81"/>
            <rFont val="Tahoma"/>
            <family val="2"/>
          </rPr>
          <t>Di taloŋ! Kuŋ gay riyor kuuk gooƴaako riyoy-ak, ŋuur kolaw obiŋko waraŋ di. Ku toɗco ko ɗo gay seɗindi oki nam kolaw obiŋko, ho kaawko amiltu ko iŋ ɗeŋginko, ŋaar *Rabbin Buŋ ka kuwa.</t>
        </r>
      </text>
    </comment>
    <comment ref="E2123" authorId="0">
      <text>
        <r>
          <rPr>
            <sz val="8"/>
            <color indexed="81"/>
            <rFont val="Tahoma"/>
            <family val="2"/>
          </rPr>
          <t>Ku zeeɗ ko ɗo duniiner iŋ gamin ku duniiner. Ku tiyaw ho ku siya gamin ku gaayo, ku zeeɗa gamin kuuk samaane ɗo ƴiriy ta diya ka gemor.</t>
        </r>
      </text>
    </comment>
    <comment ref="E2124" authorId="0">
      <text>
        <r>
          <rPr>
            <sz val="8"/>
            <color indexed="81"/>
            <rFont val="Tahoma"/>
            <family val="2"/>
          </rPr>
          <t>Ku ɗukumig gee kuuk bal nige-ak, ku deeyiig muutco. Gee-ak, ŋuur kuuk goyɗo iŋ kuŋko, ŋuur isgikonno.</t>
        </r>
      </text>
    </comment>
    <comment ref="E2125" authorId="0">
      <text>
        <r>
          <rPr>
            <sz val="8"/>
            <color indexed="81"/>
            <rFont val="Tahoma"/>
            <family val="2"/>
          </rPr>
          <t>Ampa-ak gay, gem kol siŋtay, bugumoŋ bombo, goyoŋ eɗen diŋka nam wiktin taat Rabbin yaa ase. Taloŋ ja maman gem kaak luwaw ibiniig morgoy di, ŋa asaaco bere roŋ kuuk samaane. Ŋaar di ŋa gediraaɗo taa peye ka pey iŋ elgol ku elgol ku raɗa.</t>
        </r>
      </text>
    </comment>
    <comment ref="E2126" authorId="0">
      <text>
        <r>
          <rPr>
            <sz val="8"/>
            <color indexed="81"/>
            <rFont val="Tahoma"/>
            <family val="2"/>
          </rPr>
          <t>Kuŋko oki, goyoŋ saamiye, goyoŋ bombo, asaan *Rabbin Buŋ gaay ko ote.</t>
        </r>
      </text>
    </comment>
    <comment ref="E2127" authorId="0">
      <text>
        <r>
          <rPr>
            <sz val="8"/>
            <color indexed="81"/>
            <rFont val="Tahoma"/>
            <family val="2"/>
          </rPr>
          <t>Dakoŋ gem kol siŋtay, dakoŋ diyenno ziŋkiko minninko ar gay ɗukume seriiner, paa kat, Buŋ yaako ɗukume seriin ɗo kaƴko. Diŋ gay, gay ɗukume seriiner gay goy ko ɗo werti, ŋaar gay goy ɗatik botol.</t>
        </r>
      </text>
    </comment>
    <comment ref="E2128" authorId="0">
      <text>
        <r>
          <rPr>
            <sz val="8"/>
            <color indexed="81"/>
            <rFont val="Tahoma"/>
            <family val="2"/>
          </rPr>
          <t>Zuud. Nun gay riyor ka Iisa Masi. Nun siŋji ka Zaak. Nu siiriijiŋ kuŋ kuuk Buŋ doɓtu ho ŋa elgiigu, kuuk ŋa koliigu ho Buŋ Takko Buŋ elgiigu ho kuuk Iisa Masi gooƴaagu.</t>
        </r>
      </text>
    </comment>
    <comment ref="E2129" authorId="0">
      <text>
        <r>
          <rPr>
            <sz val="8"/>
            <color indexed="81"/>
            <rFont val="Tahoma"/>
            <family val="2"/>
          </rPr>
          <t>Kar ŋuur-aŋ gay, kaawin kuuk ŋu ibingigɗo di-ak, ŋuur kaawa kaawin kuuk balco gedire. Ka seener gay, kaawin kuuk gee ibiniy iŋ pikirre ta geemir-ak di, ŋuur ar gee kuuk ibanno maanna. Iŋ taar-at ko, gee yaa ide muutuy.</t>
        </r>
      </text>
    </comment>
    <comment ref="E2130" authorId="0">
      <text>
        <r>
          <rPr>
            <sz val="8"/>
            <color indexed="81"/>
            <rFont val="Tahoma"/>
            <family val="2"/>
          </rPr>
          <t>Ɗo gaaƴiƴco, ŋuur-ak as ɗo gaaƴiƴco! Ŋu tees iŋ botol ta gem rakki siŋji *Kayin. Ŋu gaɗit riyoy iŋ botol taat ŋuu obin̰ji Balaam. Ŋaar oki gallo iŋ gee kuuk pooce kaak ŋu koliy Kora. Iŋ taar-at ko, Buŋ dawiico gallo.</t>
        </r>
      </text>
    </comment>
    <comment ref="E2131" authorId="0">
      <text>
        <r>
          <rPr>
            <sz val="8"/>
            <color indexed="81"/>
            <rFont val="Tahoma"/>
            <family val="2"/>
          </rPr>
          <t>Gee ŋuur-ak ar gee kuuk tiyaw ho ku elgiyko iŋ gemo. Ŋuur kuuk gina ziŋkico marbinto iŋ gelbinko, ŋuur tiyaw. Ŋuur gay gooƴindi di kuuk gooƴa ziŋkico di maala. Ŋuur ar et kaak us abira maala ho us abira maala. Ŋuur ar atay kuuk bal wee roŋ, yampa, ŋuur kuuk koocaagɗo, ŋuur kuuk ƴiime, kar ŋu mattu tak-tak.</t>
        </r>
      </text>
    </comment>
    <comment ref="E2132" authorId="0">
      <text>
        <r>
          <rPr>
            <sz val="8"/>
            <color indexed="81"/>
            <rFont val="Tahoma"/>
            <family val="2"/>
          </rPr>
          <t>Gee ŋuur-ak ar amay kuuk uca gulɓan̰ ɗo amiydi, ŋuur kuuk eraag amiyco ar punpunco kuuk amila gallo. Ŋuur ar kaalnal kuuk amila ɗo amiydi. Ŋuur-ak ar kaalnal kuuk Buŋ siytu gondiko, ŋa gintu gondiko tak-tak.</t>
        </r>
      </text>
    </comment>
    <comment ref="E2133" authorId="0">
      <text>
        <r>
          <rPr>
            <sz val="8"/>
            <color indexed="81"/>
            <rFont val="Tahoma"/>
            <family val="2"/>
          </rPr>
          <t>Ŋa ŋuur-ak ko kuuk nabi Henok oki kaawtu awalle. Ŋaar ko kaak peesira min gee ku Aadum. Ŋa kaawtu awalle ɗo bi kan̰co aman: " Taloŋ! Rabbin Buŋ asa iŋ een̰ji alip iŋ een̰ji kuuk sellen̰ji kuuk ŋa doɓtu.</t>
        </r>
      </text>
    </comment>
    <comment ref="E2134" authorId="0">
      <text>
        <r>
          <rPr>
            <sz val="8"/>
            <color indexed="81"/>
            <rFont val="Tahoma"/>
            <family val="2"/>
          </rPr>
          <t>Ŋa asaaco ɗukume seriin ɗo gee okin̰co. Kar ɗo wiktin taar-at gay, ŋa asaaco diye seriin ɗo gee kuuk jookumo ɗo bi ka gamin okin̰co kuuk ŋu gintu iŋ botol taat ŋu poociig iŋ ŋaara. Ho ɗo tan̰ji-at oki, ŋaaco diye kaawoy ɗo bi ka gee kuuk jookumo kuuk jookumo kuuk poocɗo Buŋ. "</t>
        </r>
      </text>
    </comment>
    <comment ref="E2135" authorId="0">
      <text>
        <r>
          <rPr>
            <sz val="8"/>
            <color indexed="81"/>
            <rFont val="Tahoma"/>
            <family val="2"/>
          </rPr>
          <t>Ŋuur gee kuuk gina ampa-ak di, ŋuur keɗer iŋ kaawin ku gemor ho kun kawta, ŋu diya kaƴco ɗo een̰co di. Ŋu gina taat samaane ɗo gamin kuuk samaanno di. Gee-ak, iŋ kaawin kuuk maala-ak di, ŋu diya kaƴco iŋ kaaw ta een̰co di. Iŋ kaawin ku raadinco, ŋu rawtaag gee iŋ kaawco, illa a ŋuu gasin̰ maanna.</t>
        </r>
      </text>
    </comment>
    <comment ref="E2136" authorId="0">
      <text>
        <r>
          <rPr>
            <sz val="8"/>
            <color indexed="81"/>
            <rFont val="Tahoma"/>
            <family val="2"/>
          </rPr>
          <t>Kar kuŋ gay, kuŋ gee kuuk nu elgiy diŋ gay, pakiroŋ ɗo kaaw taat paliinna kuuk kaawtu min awalle kaawiico ɗo Rabbinte Iisa Masi.</t>
        </r>
      </text>
    </comment>
    <comment ref="E2137" authorId="0">
      <text>
        <r>
          <rPr>
            <sz val="8"/>
            <color indexed="81"/>
            <rFont val="Tahoma"/>
            <family val="2"/>
          </rPr>
          <t>Ŋu kaawiiko aman: " Ɗo wiktin taat gamin-aŋ yaa ase gee kuuk gina jookumo. Ŋuur-ak yaa aaɗin̰co iŋ gaanuunco ku duniiner ho ŋuu aaɗin̰co iŋ gaanuunco kuuk jookumo. "</t>
        </r>
      </text>
    </comment>
    <comment ref="E2138" authorId="0">
      <text>
        <r>
          <rPr>
            <sz val="8"/>
            <color indexed="81"/>
            <rFont val="Tahoma"/>
            <family val="2"/>
          </rPr>
          <t>Gee ŋuur-ak ko kuuk n̰aama gee ɗo werinco di. Ŋu aaɗaag gamin ku duniiner di, ŋu aaɗaag gamin ku duniiner di, kar gay, ŋu ginno Ruwwin ta Buŋdi.</t>
        </r>
      </text>
    </comment>
    <comment ref="E2139" authorId="0">
      <text>
        <r>
          <rPr>
            <sz val="8"/>
            <color indexed="81"/>
            <rFont val="Tahoma"/>
            <family val="2"/>
          </rPr>
          <t>Yo aminduwko, Buŋ yaako saamiŋko dakina, ŋaako bere aapiye ho ŋaako elgiy gee iŋ dakina.</t>
        </r>
      </text>
    </comment>
    <comment ref="E2140" authorId="0">
      <text>
        <r>
          <rPr>
            <sz val="8"/>
            <color indexed="81"/>
            <rFont val="Tahoma"/>
            <family val="2"/>
          </rPr>
          <t>Kar kuŋ gay, kuŋ kuuk nu elgiy-ak, diyoŋ ɗo imaanko taat taɓ paka ho salkiyguwoŋ iŋ Ruwwin ta Buŋdi, kuu goye bombo ɗo imaanko taat ba aaro.</t>
        </r>
      </text>
    </comment>
    <comment ref="E2141" authorId="0">
      <text>
        <r>
          <rPr>
            <sz val="8"/>
            <color indexed="81"/>
            <rFont val="Tahoma"/>
            <family val="2"/>
          </rPr>
          <t>Goyguwoŋ ɗo ele ka Buŋdi, asaan ku era amindaw ta Rabbinte Iisa Masi yaako tale amindawko taat yaako iyiŋko ɗo goye ka gaasɗo.</t>
        </r>
      </text>
    </comment>
    <comment ref="E2142" authorId="0">
      <text>
        <r>
          <rPr>
            <sz val="8"/>
            <color indexed="81"/>
            <rFont val="Tahoma"/>
            <family val="2"/>
          </rPr>
          <t>Aminduwon̰co sellen̰ ɗo ŋuur kuuk meelaw ɗo uŋji ka Buŋdi.</t>
        </r>
      </text>
    </comment>
    <comment ref="E2143" authorId="0">
      <text>
        <r>
          <rPr>
            <sz val="8"/>
            <color indexed="81"/>
            <rFont val="Tahoma"/>
            <family val="2"/>
          </rPr>
          <t>ho ɗo gee kuuk daarin̰, ginoŋ jookumo min ɗo aki, kuu gase jookumo. Kar ɗo daarin̰ gay, kuu gine selliŋkaw ɗo ziŋkiko. Illa kuuji gine kolaw paa kat, kuu ƴilin̰ kesuunco taat zooɗe iŋ riy ta geemir.</t>
        </r>
      </text>
    </comment>
    <comment ref="E2144" authorId="0">
      <text>
        <r>
          <rPr>
            <sz val="8"/>
            <color indexed="81"/>
            <rFont val="Tahoma"/>
            <family val="2"/>
          </rPr>
          <t>Buŋ keeji di! Ŋaar kaak nec gooƴiŋko min kuu solle, ho ŋa gediraaɗo iyiŋko ɗo uŋji ka *darjiney iŋ galal dakina. Aan ŋaar di Buŋ keeji di kaak rakki-aŋ di, ŋaar di Jilinte. To ŋaar di *darjine, *darjin, gudurre ho gudurre, ŋuurreeji ɗo Iisa Masi, Rabbinte. A ŋaar ko kaak taɓ min kilgiye ka duniiner, diŋka ho ɗo uŋji ka duniiner, a ŋa ŋaar di kuu goye doo. Aamiine.</t>
        </r>
      </text>
    </comment>
    <comment ref="E2145" authorId="0">
      <text>
        <r>
          <rPr>
            <sz val="8"/>
            <color indexed="81"/>
            <rFont val="Tahoma"/>
            <family val="2"/>
          </rPr>
          <t>Gem kol siŋtay, ya nu bariya dakina taat naako siire loko ɗo bi ka jile kaak gi gastu ɗo geemir, nu rakaako siire maktumne ɗo bi ka jile kaak ŋaate jilinte. Kar nu tal gay, ya nu siiriiko ampa-ak, naako kaawe sa, kuu goye bombo ɗo imaan taat Buŋ beriicot ɗo gee kuuk ŋa doɓtu kuuk ŋa doɓtu ho kuuk ŋa doɓtu iŋ ŋaara oki, ŋuur kuuk Buŋ doɓtu.</t>
        </r>
      </text>
    </comment>
    <comment ref="E2146" authorId="0">
      <text>
        <r>
          <rPr>
            <sz val="8"/>
            <color indexed="81"/>
            <rFont val="Tahoma"/>
            <family val="2"/>
          </rPr>
          <t>Nu kaawiiko ampa-ak, asaan min awalle gee bal ice kaawinko. Gee-ak, ŋuur kuuk bal gine kaawin ku Buŋdi, ŋuur isgig barkin ta Buŋdi a ŋuu goye ɗo portiko. Ampa-ak, ŋu poocig Iisa Masi, ŋaar kaak rakki di kaak gin gudurre okintiti ho *Rabbinte, ŋaar-ak gay, ŋu rawtig barkin ta Buŋdi.</t>
        </r>
      </text>
    </comment>
    <comment ref="E2147" authorId="0">
      <text>
        <r>
          <rPr>
            <sz val="8"/>
            <color indexed="81"/>
            <rFont val="Tahoma"/>
            <family val="2"/>
          </rPr>
          <t>Ya ku iban ko min diŋka-aŋ, nu raka naako rawtin̰ gamin okin̰co kuuk ku ibingig ko min Meser. Kar ba aar gay, Buŋ idiig gee kuuk bal aamine ɗo Iisa Masi. Kar ba aar gay, ŋa idiig ŋuur kuuk bal aamine ɗo Iisa Masi.</t>
        </r>
      </text>
    </comment>
    <comment ref="E2148" authorId="0">
      <text>
        <r>
          <rPr>
            <sz val="8"/>
            <color indexed="81"/>
            <rFont val="Tahoma"/>
            <family val="2"/>
          </rPr>
          <t>Ɗo bi ŋaar-ak ko, *ɗubal ku Buŋdi kuuk bal karmiyin̰ gudurrey ho rasig werinco kaak ŋu goyiy-ak, Buŋ ɗuuniig ɗo gondikor, ŋaa ɗuunin̰ iŋ jinzirre, ŋaa ɗuunin̰ doo ɗo ƴiriy ta seriiner. Ɗo saan taar-at ko, ŋaa tale ƴiriy ta ƴiriy ta Buŋdi.</t>
        </r>
      </text>
    </comment>
    <comment ref="E2149" authorId="0">
      <text>
        <r>
          <rPr>
            <sz val="8"/>
            <color indexed="81"/>
            <rFont val="Tahoma"/>
            <family val="2"/>
          </rPr>
          <t>Kar gee kuuk daaɗ-ak, ŋuur kuuk gina jookumo iŋ geeger ka Sodom iŋ ka Gomoor ho iŋ geegirnay kuuk goy ɗo serpey, okin̰co, ŋu poociig goyin̰co kaak mun̰jam ho ŋu giniy riy taat samaanno ɗo uŋco ka geemir. Paa ko, Buŋ yaa taaɓiyin̰ gee kuuk taaɓiyiig ak taat matɗo tak-tak.</t>
        </r>
      </text>
    </comment>
    <comment ref="E2150" authorId="0">
      <text>
        <r>
          <rPr>
            <sz val="8"/>
            <color indexed="81"/>
            <rFont val="Tahoma"/>
            <family val="2"/>
          </rPr>
          <t>Ampa-ak, ŋuur kuuk soona ɗo sooniikar-ak sa, ŋuur sa gaara kadar ŋu nigig zi ka meen̰co, ŋu poociit kaawoy iŋ aginduwco ho ŋu niga biy iŋ gee kuuk gin gudurre ta samaaner.</t>
        </r>
      </text>
    </comment>
    <comment ref="E2151" authorId="0">
      <text>
        <r>
          <rPr>
            <sz val="8"/>
            <color indexed="81"/>
            <rFont val="Tahoma"/>
            <family val="2"/>
          </rPr>
          <t>Ɗo wiktin taar-at oki, min ɓaayiy ka tatkaw ka *ɗubal ku Buŋdi, ŋaar *Mikeel oki, wiktin taat ŋa pooctu iŋ *Seetanne ho ŋa diytu kaaw ɗo bi ka ziy ka Muusa, ŋa bal eeze biy iŋ raadiner, kar ŋa kaawtu aman: " Gem kol *Rabbiner, ŋaar rasin̰jiŋ! "</t>
        </r>
      </text>
    </comment>
    <comment ref="E2152" authorId="0">
      <text>
        <r>
          <rPr>
            <sz val="8"/>
            <color indexed="81"/>
            <rFont val="Tahoma"/>
            <family val="2"/>
          </rPr>
          <t>Min nun Pool kaak goy daŋaayne ɗo saan ta Iisa Masi, nun iŋ siŋte Timote oki, ni ooyjiŋji dakina ɗo Filemon, siŋji kaak ni elgiyo ho kaak gi gaay iyinti.</t>
        </r>
      </text>
    </comment>
    <comment ref="E2153" authorId="0">
      <text>
        <r>
          <rPr>
            <sz val="8"/>
            <color indexed="81"/>
            <rFont val="Tahoma"/>
            <family val="2"/>
          </rPr>
          <t>Nu indaaciŋ ɗo bi ka roŋdu Oneseem, ŋaar ko roŋdu min nu goyiy misa iŋ jinzirre.</t>
        </r>
      </text>
    </comment>
    <comment ref="E2154" authorId="0">
      <text>
        <r>
          <rPr>
            <sz val="8"/>
            <color indexed="81"/>
            <rFont val="Tahoma"/>
            <family val="2"/>
          </rPr>
          <t>Ɗo wiktin taat awalle, ŋaar bal gine maan kaak neenduway ɗo kiŋke, kar diŋ gay, ŋa n̰aamduug ko maan kaak yaani nece lociŋ yoo nunu oki.</t>
        </r>
      </text>
    </comment>
    <comment ref="E2155" authorId="0">
      <text>
        <r>
          <rPr>
            <sz val="8"/>
            <color indexed="81"/>
            <rFont val="Tahoma"/>
            <family val="2"/>
          </rPr>
          <t>Nu n̰aamaaga ko iŋ ŋaara, ŋaar kaak gelbiner obig gelbiner-aŋka.</t>
        </r>
      </text>
    </comment>
    <comment ref="E2156" authorId="0">
      <text>
        <r>
          <rPr>
            <sz val="8"/>
            <color indexed="81"/>
            <rFont val="Tahoma"/>
            <family val="2"/>
          </rPr>
          <t>Nu raka obin̰ji sawa di ɗo bi kan̰jiŋ. Ansi-ak, ya nu goy misa iŋ jinzirre ɗo saan ta Kabarre ta Gala, ŋaadu gooƴin̰ misa.</t>
        </r>
      </text>
    </comment>
    <comment ref="E2157" authorId="0">
      <text>
        <r>
          <rPr>
            <sz val="8"/>
            <color indexed="81"/>
            <rFont val="Tahoma"/>
            <family val="2"/>
          </rPr>
          <t>Kar gay, nu bal gine maan tak-tak iŋ niyin tan̰jiŋ, asaan ay maan kaak sellen̰ ki giniy-aŋ, taar asa min ɗo gelbinen̰ di, kar gay, ta asa min ɗo kaar.</t>
        </r>
      </text>
    </comment>
    <comment ref="E2158" authorId="0">
      <text>
        <r>
          <rPr>
            <sz val="8"/>
            <color indexed="81"/>
            <rFont val="Tahoma"/>
            <family val="2"/>
          </rPr>
          <t>Yampa, wal ŋaar kaak etirga minninko sooɗ di, ŋa etirga a kii gase gudurre lociŋ di. Iŋ taar-at ko,</t>
        </r>
      </text>
    </comment>
    <comment ref="E2159" authorId="0">
      <text>
        <r>
          <rPr>
            <sz val="8"/>
            <color indexed="81"/>
            <rFont val="Tahoma"/>
            <family val="2"/>
          </rPr>
          <t>Gem-ak, ŋaar ɗakɗo pey ar gay riyor, kar gay, ŋa pakgigɗo pak gay riyor. Nu elgiga ar siŋji kaak ki elgiyo. Nun gay, nu elgiga dakina. Kar lociŋ gay, kiŋke-aŋ, nu elgiga pakgig ar siŋjiŋ di ɗo Rabbiner.</t>
        </r>
      </text>
    </comment>
    <comment ref="E2160" authorId="0">
      <text>
        <r>
          <rPr>
            <sz val="8"/>
            <color indexed="81"/>
            <rFont val="Tahoma"/>
            <family val="2"/>
          </rPr>
          <t>Ya ki talaanu a nu royay, ŋaar-ak obig samaane ar kaak kii obindu nunu.</t>
        </r>
      </text>
    </comment>
    <comment ref="E2161" authorId="0">
      <text>
        <r>
          <rPr>
            <sz val="8"/>
            <color indexed="81"/>
            <rFont val="Tahoma"/>
            <family val="2"/>
          </rPr>
          <t>Ya ŋa nigjiŋ maalan di wala ŋa ic ɗaaniyin maalan di, ictu kaar.</t>
        </r>
      </text>
    </comment>
    <comment ref="E2162" authorId="0">
      <text>
        <r>
          <rPr>
            <sz val="8"/>
            <color indexed="81"/>
            <rFont val="Tahoma"/>
            <family val="2"/>
          </rPr>
          <t>Ka seener, nun Pool, nun meendu-aŋ di siiriit kaaw-an iŋ pisindu: ‟ Nun ko kaak siirjiŋ meen̰ji Pool-aŋka: Naaji kappiyinti. " Nu kaawaajiŋ pey, kiŋ meen̰ji sa kaawaakonno biŋkico a kiŋ meen̰ji sa ɗaanayintu.</t>
        </r>
      </text>
    </comment>
    <comment ref="E2163" authorId="0">
      <text>
        <r>
          <rPr>
            <sz val="8"/>
            <color indexed="81"/>
            <rFont val="Tahoma"/>
            <family val="2"/>
          </rPr>
          <t>Di ŋaar-ak, iŋ siŋti Epiya, iŋ giji Arkipuus kaak gi doɓtu iŋ gaayni, ho iŋ gee ku *Eglizdi kuuk n̰um ɗo gerin̰jiŋ.</t>
        </r>
      </text>
    </comment>
    <comment ref="E2164" authorId="0">
      <text>
        <r>
          <rPr>
            <sz val="8"/>
            <color indexed="81"/>
            <rFont val="Tahoma"/>
            <family val="2"/>
          </rPr>
          <t>Gem kol siŋji, ya ki rakaw, nu raka kiin gasin barkin min ɗo Rabbiner, ŋaar-ak berdu gelbiner uŋtu iŋ gelbin rakki ɗo uŋji ka Iisa Masi.</t>
        </r>
      </text>
    </comment>
    <comment ref="E2165" authorId="0">
      <text>
        <r>
          <rPr>
            <sz val="8"/>
            <color indexed="81"/>
            <rFont val="Tahoma"/>
            <family val="2"/>
          </rPr>
          <t>Nu siiriijiŋ-ak, nu iban kadar ki asaan naan̰ berin kaaw-anta, asaan nu iban kadar ki asa gine maan kaak nu kaawiiko-aŋka, kar kii gine pey pak taat nu kaawiiko-anta.</t>
        </r>
      </text>
    </comment>
    <comment ref="E2166" authorId="0">
      <text>
        <r>
          <rPr>
            <sz val="8"/>
            <color indexed="81"/>
            <rFont val="Tahoma"/>
            <family val="2"/>
          </rPr>
          <t>Kar gay, maan rakki di, siyondu ja gem ka gerdi, asaan nu diy gelbiner a Buŋ yaako yeepeŋko iŋ salaanen̰, kar Buŋ yaako yeepe lotu.</t>
        </r>
      </text>
    </comment>
    <comment ref="E2167" authorId="0">
      <text>
        <r>
          <rPr>
            <sz val="8"/>
            <color indexed="81"/>
            <rFont val="Tahoma"/>
            <family val="2"/>
          </rPr>
          <t>Nu ooyjiŋ eɗe-ak, ŋaar Epafaras kaak goy daŋaayner iŋ nunu ɗo bi ka Iisa Masi.</t>
        </r>
      </text>
    </comment>
    <comment ref="E2168" authorId="0">
      <text>
        <r>
          <rPr>
            <sz val="8"/>
            <color indexed="81"/>
            <rFont val="Tahoma"/>
            <family val="2"/>
          </rPr>
          <t>Ŋuur kun̰ Marka, Aristaark, Demas, Luka ho iŋ een̰co kuuk nu giniy riy sawa.</t>
        </r>
      </text>
    </comment>
    <comment ref="E2169" authorId="0">
      <text>
        <r>
          <rPr>
            <sz val="8"/>
            <color indexed="81"/>
            <rFont val="Tahoma"/>
            <family val="2"/>
          </rPr>
          <t>Yo barkin ta Rabbin Iisa Masi goye iŋ kuŋko.</t>
        </r>
      </text>
    </comment>
    <comment ref="E2170" authorId="0">
      <text>
        <r>
          <rPr>
            <sz val="8"/>
            <color indexed="81"/>
            <rFont val="Tahoma"/>
            <family val="2"/>
          </rPr>
          <t>Ya Buŋ Takko Buŋ ho iŋ Rabbin Iisa Masi, ŋaako bere barkin iŋ aapiye.</t>
        </r>
      </text>
    </comment>
    <comment ref="E2171" authorId="0">
      <text>
        <r>
          <rPr>
            <sz val="8"/>
            <color indexed="81"/>
            <rFont val="Tahoma"/>
            <family val="2"/>
          </rPr>
          <t>Nu delaaji barkin ɗo Buŋdu ƴiriy rakki ya nu moota iŋ kiŋke ɗo salaaner.</t>
        </r>
      </text>
    </comment>
    <comment ref="E2172" authorId="0">
      <text>
        <r>
          <rPr>
            <sz val="8"/>
            <color indexed="81"/>
            <rFont val="Tahoma"/>
            <family val="2"/>
          </rPr>
          <t>Nu kaawiy pa-ak asaan nu dor gee kaawa ɗo bi ka imaan kaak ki gintu ɗo *Rabbin Iisa ho iŋ ele kaak ki elgiy gee ku Buŋdi okin̰co kuuk aamin ɗo gee ku Buŋdi.</t>
        </r>
      </text>
    </comment>
    <comment ref="E2173" authorId="0">
      <text>
        <r>
          <rPr>
            <sz val="8"/>
            <color indexed="81"/>
            <rFont val="Tahoma"/>
            <family val="2"/>
          </rPr>
          <t>Nu indaacinno a kii gaare gudurre ta imaanjiŋ ɗo Iisa Masi. Ansii kat, kii gasin seen okintit taat samaane ɗo gamin okin̰co kuuk samaane kuuk gi gintu ɗo bi ka Iisa Masi.</t>
        </r>
      </text>
    </comment>
    <comment ref="E2174" authorId="0">
      <text>
        <r>
          <rPr>
            <sz val="8"/>
            <color indexed="81"/>
            <rFont val="Tahoma"/>
            <family val="2"/>
          </rPr>
          <t>Gamin-aŋ, gem kol siŋji, ki gaarduut elgin̰ dakina ho adir miin iŋ galal, asaan ki berdu gudurre ɗo gelbin ku Buŋdi ɗo gee kuuk aamin iŋ ŋaara.</t>
        </r>
      </text>
    </comment>
    <comment ref="E2175" authorId="0">
      <text>
        <r>
          <rPr>
            <sz val="8"/>
            <color indexed="81"/>
            <rFont val="Tahoma"/>
            <family val="2"/>
          </rPr>
          <t>Ɗo bi ŋaar-ak ko, nu kaawaajiŋ ɗo bi ka elginer iŋ ŋaara. Nu kaawaajiŋ min ɗo Iisa Masi, ya nu bal gine kaawin dakina, kar gay, nu kaawaajiŋ ɗo bi ka ele. Kar gay, nu kaawaajiŋ dakina, kiŋ meen̰ji Pool kaak zaɓ ko ho diŋ gay, nun gay daŋaayne asaan ŋu obig iŋ siŋ kun̰ Iisa Masi.</t>
        </r>
      </text>
    </comment>
    <comment ref="E2176" authorId="0">
      <text>
        <r>
          <rPr>
            <sz val="8"/>
            <color indexed="81"/>
            <rFont val="Tahoma"/>
            <family val="2"/>
          </rPr>
          <t>Kar nun Pool iŋ Timote, kuuk gay riyor ku Iisa Masi. Ni ooyko dakina ɗo gee kuuk Buŋ doɓtu iŋ Iisa Masi ɗo geeger ka Pilip. Ni ooyko dakina iŋ aginduwte ku Egliz ka Iisa Masi ho iŋ gay riyor oki.</t>
        </r>
      </text>
    </comment>
    <comment ref="E2177" authorId="0">
      <text>
        <r>
          <rPr>
            <sz val="8"/>
            <color indexed="81"/>
            <rFont val="Tahoma"/>
            <family val="2"/>
          </rPr>
          <t>Nu siiriijiŋ-ak asaan kuu ibinin̰ gamin kuuk samaane kuuk taɓ. Paa kat, kuu gine sellen̰ ɗo uŋji ka Buŋdi ho kuu goye *cawar ɗo ƴiriy ta ƴiriy ta Masi.</t>
        </r>
      </text>
    </comment>
    <comment ref="E2178" authorId="0">
      <text>
        <r>
          <rPr>
            <sz val="8"/>
            <color indexed="81"/>
            <rFont val="Tahoma"/>
            <family val="2"/>
          </rPr>
          <t>Buŋ yaako bere miine iŋ gamin okin̰co kuuk ŋa giniy iŋ botol ta Iisa Masi. Ansii kat, gee yaa tale *darjin ta Buŋdi ho ŋuu ozilin̰ji.</t>
        </r>
      </text>
    </comment>
    <comment ref="E2179" authorId="0">
      <text>
        <r>
          <rPr>
            <sz val="8"/>
            <color indexed="81"/>
            <rFont val="Tahoma"/>
            <family val="2"/>
          </rPr>
          <t>Kar gay, gem kol siŋtay, nu raka kuu ibine kadar maanna-aŋ gasintu, taar gaaya gaare Kabarre ta Gala.</t>
        </r>
      </text>
    </comment>
    <comment ref="E2180" authorId="0">
      <text>
        <r>
          <rPr>
            <sz val="8"/>
            <color indexed="81"/>
            <rFont val="Tahoma"/>
            <family val="2"/>
          </rPr>
          <t>Ampaa ko, gee okin̰co kuuk gooƴaat ɗo ger ka sultan ho iŋ gee okin̰co, ŋu dor kadar ŋu ɗooɗintu iŋ jinzirre ɗo bi ka Masi.</t>
        </r>
      </text>
    </comment>
    <comment ref="E2181" authorId="0">
      <text>
        <r>
          <rPr>
            <sz val="8"/>
            <color indexed="81"/>
            <rFont val="Tahoma"/>
            <family val="2"/>
          </rPr>
          <t>Ɗo wiktin taat ŋu ɗooɗintu iŋ jinzirre, siŋta kuuk goy ɗo *Rabbin Iisa obgu, bal kolaw obgu. Paa ko, ŋu gaariy kaaw ta Buŋdi bal kolaw.</t>
        </r>
      </text>
    </comment>
    <comment ref="E2182" authorId="0">
      <text>
        <r>
          <rPr>
            <sz val="8"/>
            <color indexed="81"/>
            <rFont val="Tahoma"/>
            <family val="2"/>
          </rPr>
          <t>Ka seener, gee daarin̰, iŋ hasuudinaw ho iŋ meela di, ŋu gaariy kaaw ta Buŋdi ɗo bi ka Masi. Kar daarin̰ gay, iŋ gelbin rakki di, ŋu gaariy Kabarre ta Gala.</t>
        </r>
      </text>
    </comment>
    <comment ref="E2183" authorId="0">
      <text>
        <r>
          <rPr>
            <sz val="8"/>
            <color indexed="81"/>
            <rFont val="Tahoma"/>
            <family val="2"/>
          </rPr>
          <t>Nu ginaat riy taat ŋu giniy-an, asaan nu elgigɗo Buŋ, asaan ŋu iban kadar ŋaar kat n̰aamintu anne a naa gaarin Kabarre ta Gala.</t>
        </r>
      </text>
    </comment>
    <comment ref="E2184" authorId="0">
      <text>
        <r>
          <rPr>
            <sz val="8"/>
            <color indexed="81"/>
            <rFont val="Tahoma"/>
            <family val="2"/>
          </rPr>
          <t>Kar ŋuur kuuk awalle gay, ŋu gaaraat kaawoy. Ŋu gaaraat kaaw ta Buŋdi-at, asaan ŋu ibanno kadar ŋu gaaraat kaawoy-ata. Kar gay, ŋu gaaraatɗo iŋ hasuudinaw di, ŋu taaɓiyindu wiktin taat ŋu ɗooɗintu iŋ jinzirre.</t>
        </r>
      </text>
    </comment>
    <comment ref="E2185" authorId="0">
      <text>
        <r>
          <rPr>
            <sz val="8"/>
            <color indexed="81"/>
            <rFont val="Tahoma"/>
            <family val="2"/>
          </rPr>
          <t>Min diŋka-aŋku, ya ŋu kaawa kaawin kuuk ŋu kaawiy a ŋu Masi kat ŋu gaariy kaawin ɗo geemir wala ɗo uŋco ka gemor, kaaw-at ar taar di. Ɗo bi ŋaar-ak ko, adir miin iŋ galal, ho naa aaciyenno pey.</t>
        </r>
      </text>
    </comment>
    <comment ref="E2186" authorId="0">
      <text>
        <r>
          <rPr>
            <sz val="8"/>
            <color indexed="81"/>
            <rFont val="Tahoma"/>
            <family val="2"/>
          </rPr>
          <t>asaan nu iban kadar salaanen̰ kuu indin̰ iŋ gaayo ta Ruwwin ta Iisa Masi, Buŋ yaako bere gudurre taat yaako n̰aamintu ɗo pisin̰ji.</t>
        </r>
      </text>
    </comment>
    <comment ref="E2187" authorId="0">
      <text>
        <r>
          <rPr>
            <sz val="8"/>
            <color indexed="81"/>
            <rFont val="Tahoma"/>
            <family val="2"/>
          </rPr>
          <t>Ya Buŋ Takko Buŋ ho iŋ Rabbin Iisa Masi, ŋaako bere barkin iŋ aapiye.</t>
        </r>
      </text>
    </comment>
    <comment ref="E2188" authorId="0">
      <text>
        <r>
          <rPr>
            <sz val="8"/>
            <color indexed="81"/>
            <rFont val="Tahoma"/>
            <family val="2"/>
          </rPr>
          <t>Nu diy gelbiner iŋ gelbiner okintiti a nu taliy-aŋ, nu diy gelbiner tak-tak a naa gase oorne. Kar gay, nu diy botol taat nu diytu bal kolaw. Paa kat, iŋ taar-an di, gee yaa icin darjin ta Masi iŋ ziŋkar, ya nu goy diŋ gay, naa mate ho ya nu goya diŋ gay, nu raka kat, naa mate.</t>
        </r>
      </text>
    </comment>
    <comment ref="E2189" authorId="0">
      <text>
        <r>
          <rPr>
            <sz val="8"/>
            <color indexed="81"/>
            <rFont val="Tahoma"/>
            <family val="2"/>
          </rPr>
          <t>Asaan ɗo tanto, goye, ŋaar Masi kaak Buŋ doɓtu, ho mate gay, ŋaar gurus di.</t>
        </r>
      </text>
    </comment>
    <comment ref="E2190" authorId="0">
      <text>
        <r>
          <rPr>
            <sz val="8"/>
            <color indexed="81"/>
            <rFont val="Tahoma"/>
            <family val="2"/>
          </rPr>
          <t>Ya nun kat goy misa iŋ odinar di, ŋaar-ak gaara riy taat gaanuun gaayiidu. Kar gay, naa doɓe maa ga? Nu ibanno taat naa doɓe.</t>
        </r>
      </text>
    </comment>
    <comment ref="E2191" authorId="0">
      <text>
        <r>
          <rPr>
            <sz val="8"/>
            <color indexed="81"/>
            <rFont val="Tahoma"/>
            <family val="2"/>
          </rPr>
          <t>Nu ibanno min ɗo gee kuuk seer-aŋ ka rakki, nu ibanno waan kaak naa doɓe. Nu raka taa ɗeete, nu ɓaa goye iŋ Masi. Sando, ŋaar-ak pakgigɗo tak-tak.</t>
        </r>
      </text>
    </comment>
    <comment ref="E2192" authorId="0">
      <text>
        <r>
          <rPr>
            <sz val="8"/>
            <color indexed="81"/>
            <rFont val="Tahoma"/>
            <family val="2"/>
          </rPr>
          <t>Kar gay, ya nu goy misa iŋ ziŋkiko, nu goy misa iŋ odinko.</t>
        </r>
      </text>
    </comment>
    <comment ref="E2193" authorId="0">
      <text>
        <r>
          <rPr>
            <sz val="8"/>
            <color indexed="81"/>
            <rFont val="Tahoma"/>
            <family val="2"/>
          </rPr>
          <t>Ansi-ak, nu iban kadar maanna-aŋ, nu raka goye iŋ kuŋko okin̰co. Nu iban kadar ya ku ɗeeta iŋ imaanko, kuu gase gudurre ho aditko yaa miine iŋ galal.</t>
        </r>
      </text>
    </comment>
    <comment ref="E2194" authorId="0">
      <text>
        <r>
          <rPr>
            <sz val="8"/>
            <color indexed="81"/>
            <rFont val="Tahoma"/>
            <family val="2"/>
          </rPr>
          <t>Ansi-ak, nu siyiijiŋ-ak asaan iŋ kuŋko oki, galilko taat ku gastu ɗo bi ka Iisa Masi yaa miinin̰ aditko nam galal yaa miinin̰ aditko tak-tak.</t>
        </r>
      </text>
    </comment>
    <comment ref="E2195" authorId="0">
      <text>
        <r>
          <rPr>
            <sz val="8"/>
            <color indexed="81"/>
            <rFont val="Tahoma"/>
            <family val="2"/>
          </rPr>
          <t>Min gamin okin̰co kuuk nu kaawiiko-aŋ, taat kuu gine-ak, goyoŋ iŋ botol ta Kabarre ta Gala ta Masi. Ansii kat, ya nu as kat talaako wala nu bal ase oki, nu dor kadar ku goy bombo, iŋ gelbin rakki di, ku gina riy taat Buŋ rakiyo, kuu goye iŋ imaan ta Kabarre ta Gala.</t>
        </r>
      </text>
    </comment>
    <comment ref="E2196" authorId="0">
      <text>
        <r>
          <rPr>
            <sz val="8"/>
            <color indexed="81"/>
            <rFont val="Tahoma"/>
            <family val="2"/>
          </rPr>
          <t>Ya ku gina ampa-ak, dakoŋ ginenno kolaw ɗo adinko. Ka seener gay, ŋaar-ak gaara kadar Buŋ kat yaako toɗco kaƴco ho ŋaako bere botol taat ŋuu gase jile. Ka seener gay, ŋaar Buŋ kat tabirin̰co.</t>
        </r>
      </text>
    </comment>
    <comment ref="E2197" authorId="0">
      <text>
        <r>
          <rPr>
            <sz val="8"/>
            <color indexed="81"/>
            <rFont val="Tahoma"/>
            <family val="2"/>
          </rPr>
          <t>Ka seener gay, Buŋ berko botol taat kuu aamine ɗo bi ka Masi. Ŋa berko botol taat kuu aamine iŋ ŋaara di, illa kuu taaɓiyen di oki.</t>
        </r>
      </text>
    </comment>
    <comment ref="E2198" authorId="0">
      <text>
        <r>
          <rPr>
            <sz val="8"/>
            <color indexed="81"/>
            <rFont val="Tahoma"/>
            <family val="2"/>
          </rPr>
          <t>Nu delaaji barkin ɗo Buŋdu ɗo wiktin taat nu moyiŋko ɗo bi kaŋko.</t>
        </r>
      </text>
    </comment>
    <comment ref="E2199" authorId="0">
      <text>
        <r>
          <rPr>
            <sz val="8"/>
            <color indexed="81"/>
            <rFont val="Tahoma"/>
            <family val="2"/>
          </rPr>
          <t>asaan ku gin gudurre taat ku taltu min awalle ho ku doraaga a nun sa taaɓiyaakon diŋka.</t>
        </r>
      </text>
    </comment>
    <comment ref="E2200" authorId="0">
      <text>
        <r>
          <rPr>
            <sz val="8"/>
            <color indexed="81"/>
            <rFont val="Tahoma"/>
            <family val="2"/>
          </rPr>
          <t>Kun kawta, ɗo bi ka kuŋko okin̰co, nu indaako doo iŋ galal,</t>
        </r>
      </text>
    </comment>
    <comment ref="E2201" authorId="0">
      <text>
        <r>
          <rPr>
            <sz val="8"/>
            <color indexed="81"/>
            <rFont val="Tahoma"/>
            <family val="2"/>
          </rPr>
          <t>Nu siiriijiŋ-ak asaan min ƴiriy taat nu teestu gaare Kabarre ta Gala yoo diŋka, ku obgu.</t>
        </r>
      </text>
    </comment>
    <comment ref="E2202" authorId="0">
      <text>
        <r>
          <rPr>
            <sz val="8"/>
            <color indexed="81"/>
            <rFont val="Tahoma"/>
            <family val="2"/>
          </rPr>
          <t>Ɗo bi ŋaar-ak ko, nu iban tam kadar Buŋ kaak tees gin riy taat samaane ɗo ɗatikko, ŋaar yaa gaasin̰ji kee nam ɗo ƴiriy ta Iisa Masi.</t>
        </r>
      </text>
    </comment>
    <comment ref="E2203" authorId="0">
      <text>
        <r>
          <rPr>
            <sz val="8"/>
            <color indexed="81"/>
            <rFont val="Tahoma"/>
            <family val="2"/>
          </rPr>
          <t>Ƴiriy rakki, nu iban tam kadar kuŋko okin̰co, nu ginit pikirriko ar taat kuŋ rakiyo, asaan ɗo bi kanto, ku gasit barkin ta Buŋdi iŋ nunu oki. Ya ɗo wiktin taat nu goyiy iŋ jinzirre wala ɗo daŋaayner, oki nu gaariy Kabarre ta Gala ho nu gaariy Kabarre ta Gala, okiŋko, ku gasit barkin ta Buŋdi iŋ nunu.</t>
        </r>
      </text>
    </comment>
    <comment ref="E2204" authorId="0">
      <text>
        <r>
          <rPr>
            <sz val="8"/>
            <color indexed="81"/>
            <rFont val="Tahoma"/>
            <family val="2"/>
          </rPr>
          <t>Ansi-ak, nu kaawaako, Buŋ ceet kaawor ho ŋa iban kadar nu elgiiko okin̰co iŋ ele kaak nu elgiy Iisa Masi.</t>
        </r>
      </text>
    </comment>
    <comment ref="E2205" authorId="0">
      <text>
        <r>
          <rPr>
            <sz val="8"/>
            <color indexed="81"/>
            <rFont val="Tahoma"/>
            <family val="2"/>
          </rPr>
          <t>An ko inde Buŋ, nu indaako pey a ele ku elgiy dakina dakina, iŋ ibine kaak taɓ ho iŋ ibininti okintiti,</t>
        </r>
      </text>
    </comment>
    <comment ref="E2206" authorId="0">
      <text>
        <r>
          <rPr>
            <sz val="8"/>
            <color indexed="81"/>
            <rFont val="Tahoma"/>
            <family val="2"/>
          </rPr>
          <t>Ba aaro, ya ku gin gelbin rakki iŋ amaanne ku Masi, ya ku gin gelbin rakki min ɗo ele ŋaar-aka, ya ku gin gelbin rakki iŋ Ruwwin ta Buŋdi, ya ku gin gelbin rakki iŋ gelbin rakki,</t>
        </r>
      </text>
    </comment>
    <comment ref="E2207" authorId="0">
      <text>
        <r>
          <rPr>
            <sz val="8"/>
            <color indexed="81"/>
            <rFont val="Tahoma"/>
            <family val="2"/>
          </rPr>
          <t>Ampaa ko, ɗo bi ka Iisa, gee okin̰co kuuk goy kuwa, kuuk keɗer ho kuuk ɗo adiy ka kiɗar, okin̰co, ŋuu derse uŋco.</t>
        </r>
      </text>
    </comment>
    <comment ref="E2208" authorId="0">
      <text>
        <r>
          <rPr>
            <sz val="8"/>
            <color indexed="81"/>
            <rFont val="Tahoma"/>
            <family val="2"/>
          </rPr>
          <t>ho ay gem di yaa kaawe ɗo uŋco ka geemir a Iisa Masi ŋaar *Rabbine. Paa kat, gee yaa ibine kadar Buŋ, ŋaar ko Tacco Buŋ.</t>
        </r>
      </text>
    </comment>
    <comment ref="E2209" authorId="0">
      <text>
        <r>
          <rPr>
            <sz val="8"/>
            <color indexed="81"/>
            <rFont val="Tahoma"/>
            <family val="2"/>
          </rPr>
          <t>Ampa-ak, kuŋ kuuk nu elgiy dakina, uudin taat ku obtu min nu goyiŋko di, diŋ gay nu bal goye misa iŋ kuŋko di. Ginguwoŋ botol taat Buŋ yaako jiliŋko, kar kuu gase jile iŋ kolaw ho iŋ azire.</t>
        </r>
      </text>
    </comment>
    <comment ref="E2210" authorId="0">
      <text>
        <r>
          <rPr>
            <sz val="8"/>
            <color indexed="81"/>
            <rFont val="Tahoma"/>
            <family val="2"/>
          </rPr>
          <t>asaan ŋaar Buŋ ko kaak gina riy ɗo gelbinko a kuu gine niyin taat ŋa rakiyo ho kuu gine gamin okin̰co kuuk ŋa rakiyo.</t>
        </r>
      </text>
    </comment>
    <comment ref="E2211" authorId="0">
      <text>
        <r>
          <rPr>
            <sz val="8"/>
            <color indexed="81"/>
            <rFont val="Tahoma"/>
            <family val="2"/>
          </rPr>
          <t>Ginguwoŋ gamin okin̰co iŋ gamin kuuk marbinto ho iŋ pikirre ta Buŋdi.</t>
        </r>
      </text>
    </comment>
    <comment ref="E2212" authorId="0">
      <text>
        <r>
          <rPr>
            <sz val="8"/>
            <color indexed="81"/>
            <rFont val="Tahoma"/>
            <family val="2"/>
          </rPr>
          <t>Ampa-ak, kuu gine gee kuuk gin botol taat ŋuu gine *cawar, kuuniyoŋ ziŋkiko ar koogin ku Buŋdi kuuk goy iŋ botol. Gee kuuk goy iŋ botol ɗo diŋka, ŋuur jookumo. Kuŋ gee kuuk gelbinko yaa irn̰e ar lampa ku duniiner.</t>
        </r>
      </text>
    </comment>
    <comment ref="E2213" authorId="0">
      <text>
        <r>
          <rPr>
            <sz val="8"/>
            <color indexed="81"/>
            <rFont val="Tahoma"/>
            <family val="2"/>
          </rPr>
          <t>Kar gay, pakiroŋ ɗo kaaw taat bera goye kaak taɓ-ak di. Ansii kat, ya nu gin ko riy taar-an, nu gin sa, nu ginno botol taat nu gaɗtu kaƴarro ho nu gaay iŋ botol ɗo ƴiriy ta Buŋdi. Ansii kat, ya nu gin riy taar-an, maanna-aŋ gay, nu ginno maalan di.</t>
        </r>
      </text>
    </comment>
    <comment ref="E2214" authorId="0">
      <text>
        <r>
          <rPr>
            <sz val="8"/>
            <color indexed="81"/>
            <rFont val="Tahoma"/>
            <family val="2"/>
          </rPr>
          <t>Ya baarir kuuk nu giniy-ak sa, ŋu doɓirgu ar *satkine ku Buŋdi, ŋaar-ak sa yaa gine *satkine ku Buŋdi, ŋaar-ak sa yaa gine *satkine kuuk kuu abdiye iŋ imaanko. Kar gay, nun meello ho adir miin iŋ kuŋko okin̰co.</t>
        </r>
      </text>
    </comment>
    <comment ref="E2215" authorId="0">
      <text>
        <r>
          <rPr>
            <sz val="8"/>
            <color indexed="81"/>
            <rFont val="Tahoma"/>
            <family val="2"/>
          </rPr>
          <t>Kuŋko oki, aaciyoŋ ho aaciyoŋ iŋ nunu.</t>
        </r>
      </text>
    </comment>
    <comment ref="E2216" authorId="0">
      <text>
        <r>
          <rPr>
            <sz val="8"/>
            <color indexed="81"/>
            <rFont val="Tahoma"/>
            <family val="2"/>
          </rPr>
          <t>Nu diy gelbiner iŋ *Rabbin Iisa a nu raka n̰aame Timote ɗo werko koɗok di. Ansi-ak, ya nu dor kabarre ta kuuk goy eɗe-ak, adir sa yaa nige.</t>
        </r>
      </text>
    </comment>
    <comment ref="E2217" authorId="0">
      <text>
        <r>
          <rPr>
            <sz val="8"/>
            <color indexed="81"/>
            <rFont val="Tahoma"/>
            <family val="2"/>
          </rPr>
          <t>Ansi-ak, naa miinin̰ adir okin̰co iŋ gelbin rakki di, kuu goye ar elgo rakki di, kuu dorin̰ kaawko rakki ɗo gelbiner, ho diŋ sa kuu goye iŋ gelbin rakki ɗo gelbiner.</t>
        </r>
      </text>
    </comment>
    <comment ref="E2218" authorId="0">
      <text>
        <r>
          <rPr>
            <sz val="8"/>
            <color indexed="81"/>
            <rFont val="Tahoma"/>
            <family val="2"/>
          </rPr>
          <t>Nu bal gase gem kaak ar ŋaara oki kaak yaako dee kaƴko iŋ gelbin rakki ɗo bi kaŋko.</t>
        </r>
      </text>
    </comment>
    <comment ref="E2219" authorId="0">
      <text>
        <r>
          <rPr>
            <sz val="8"/>
            <color indexed="81"/>
            <rFont val="Tahoma"/>
            <family val="2"/>
          </rPr>
          <t>Asaan okin̰co-aŋ, ŋuur bariya gelbinco di ɗo tan̰co di, ŋaar gay bariyaag gamin ku Iisa Masi di.</t>
        </r>
      </text>
    </comment>
    <comment ref="E2220" authorId="0">
      <text>
        <r>
          <rPr>
            <sz val="8"/>
            <color indexed="81"/>
            <rFont val="Tahoma"/>
            <family val="2"/>
          </rPr>
          <t>Kar gay, kuŋ ibingig ko kadar Timote gaar zin̰ji samaane. Ŋa ginit riy iŋ nunu, gi gaarjiit Kabarre ta Gala ar roŋ ka roŋji iŋ tacco.</t>
        </r>
      </text>
    </comment>
    <comment ref="E2221" authorId="0">
      <text>
        <r>
          <rPr>
            <sz val="8"/>
            <color indexed="81"/>
            <rFont val="Tahoma"/>
            <family val="2"/>
          </rPr>
          <t>Ɗo bi ŋaar-ak ko, nu diy gelbiner a naa n̰aame ŋaar koɗok di, ya nu tal ja gamin kuuk kuuniye anne.</t>
        </r>
      </text>
    </comment>
    <comment ref="E2222" authorId="0">
      <text>
        <r>
          <rPr>
            <sz val="8"/>
            <color indexed="81"/>
            <rFont val="Tahoma"/>
            <family val="2"/>
          </rPr>
          <t>Kar nun gay, nu gin imaan ɗo *Rabbin Iisa a nu ɓaa ase koɗok di.</t>
        </r>
      </text>
    </comment>
    <comment ref="E2223" authorId="0">
      <text>
        <r>
          <rPr>
            <sz val="8"/>
            <color indexed="81"/>
            <rFont val="Tahoma"/>
            <family val="2"/>
          </rPr>
          <t>Kar gay, nu talig siŋdu Apuforidit, ŋaar siŋdu kaak nu gintu riy iŋ siŋji Yuudinna. Ŋaar ko kaak ku n̰aamig kat taɓ. Nu raka n̰aamin̰ji eɗe ho ŋa gina riy iŋ siŋ kunto oki.</t>
        </r>
      </text>
    </comment>
    <comment ref="E2224" authorId="0">
      <text>
        <r>
          <rPr>
            <sz val="8"/>
            <color indexed="81"/>
            <rFont val="Tahoma"/>
            <family val="2"/>
          </rPr>
          <t>asaan ŋa rakaako taliŋko kuŋ okin̰co ho ŋa barjiltu asaan ku dor kadar ŋa raɗaw.</t>
        </r>
      </text>
    </comment>
    <comment ref="E2225" authorId="0">
      <text>
        <r>
          <rPr>
            <sz val="8"/>
            <color indexed="81"/>
            <rFont val="Tahoma"/>
            <family val="2"/>
          </rPr>
          <t>Ka seener gay, ŋa raɗaw ko taaɓiye nam ŋa gaay mate. Kar Buŋ gay tal aminduwiy. Kar gay, ŋa ŋa bal talin̰ ŋaar di, ŋa taltu oki, nun meendu oki. Ŋa taltu aminduwir, naa taaɓiye minniney min ɗo taaɓiner.</t>
        </r>
      </text>
    </comment>
    <comment ref="E2226" authorId="0">
      <text>
        <r>
          <rPr>
            <sz val="8"/>
            <color indexed="81"/>
            <rFont val="Tahoma"/>
            <family val="2"/>
          </rPr>
          <t>Ɗo saan taar-at ko, nu ictu niyine dakina a nu n̰aamaako pey. Ansi-ak, ya ku talaag pey ŋaar, aditko yaa miine iŋ galal, ho nun gay, taaɓin yaa one.</t>
        </r>
      </text>
    </comment>
    <comment ref="E2227" authorId="0">
      <text>
        <r>
          <rPr>
            <sz val="8"/>
            <color indexed="81"/>
            <rFont val="Tahoma"/>
            <family val="2"/>
          </rPr>
          <t>Ansi-ak, obig iŋ galal okin̰co ar ŋaar kaak ku giniy ziŋkiko ɗo *Rabbin Iisa. Ho beroŋ horoomin ɗo gee kuuk ar ŋaar-aŋku.</t>
        </r>
      </text>
    </comment>
    <comment ref="E2228" authorId="0">
      <text>
        <r>
          <rPr>
            <sz val="8"/>
            <color indexed="81"/>
            <rFont val="Tahoma"/>
            <family val="2"/>
          </rPr>
          <t>Ya ku talaag di-ak, dakoŋ ginenno maanna iŋ hasuudinaw di, wala kuu jaale ziŋkiko ɗo uŋco ka een̰ji. Kar gay, iŋ dalullay, pakiroŋ ɗo ziŋkiko ar siŋta ku pey, kuu talin̰co a gee ku pey kat tatik pakgig ku maaniiko.</t>
        </r>
      </text>
    </comment>
    <comment ref="E2229" authorId="0">
      <text>
        <r>
          <rPr>
            <sz val="8"/>
            <color indexed="81"/>
            <rFont val="Tahoma"/>
            <family val="2"/>
          </rPr>
          <t>asaan ŋa gaay ko mate ɗo bi ka riy ta Masi. Ŋa barjiltu ziy ka meen̰ji, asaan ŋa gaar ziy a ŋaako gaasin riy taat kuŋ maaniikon di gaayindu.</t>
        </r>
      </text>
    </comment>
    <comment ref="E2230" authorId="0">
      <text>
        <r>
          <rPr>
            <sz val="8"/>
            <color indexed="81"/>
            <rFont val="Tahoma"/>
            <family val="2"/>
          </rPr>
          <t>Minninko, dakoŋ diyenno riy ta een̰ji di, illa ta eeŋko oki ɗo eeŋko ka een̰ji.</t>
        </r>
      </text>
    </comment>
    <comment ref="E2231" authorId="0">
      <text>
        <r>
          <rPr>
            <sz val="8"/>
            <color indexed="81"/>
            <rFont val="Tahoma"/>
            <family val="2"/>
          </rPr>
          <t>Goyoŋ gelbinko ar taat Iisa Masi gintu oki.</t>
        </r>
      </text>
    </comment>
    <comment ref="E2232" authorId="0">
      <text>
        <r>
          <rPr>
            <sz val="8"/>
            <color indexed="81"/>
            <rFont val="Tahoma"/>
            <family val="2"/>
          </rPr>
          <t>Gem kaak ar ŋaar di Buŋ di, kar ŋa bal diye kaawo a ŋa n̰ume iŋ ŋaara.</t>
        </r>
      </text>
    </comment>
    <comment ref="E2233" authorId="0">
      <text>
        <r>
          <rPr>
            <sz val="8"/>
            <color indexed="81"/>
            <rFont val="Tahoma"/>
            <family val="2"/>
          </rPr>
          <t>Kar gay, ŋa rawtig ziy ka meen̰ji di. Ŋa gintu ar gay riyor, ŋa gintu ar gem kaak gina ziy ka gemor.</t>
        </r>
      </text>
    </comment>
    <comment ref="E2234" authorId="0">
      <text>
        <r>
          <rPr>
            <sz val="8"/>
            <color indexed="81"/>
            <rFont val="Tahoma"/>
            <family val="2"/>
          </rPr>
          <t>Paa ko, min ŋa gasiig Iisa Masi, ŋa gasiig ziy ka gemor ho ŋa obit kaawoy nam ŋa mattu ka etor. Ŋaar gay, ŋa mattu ka etor nam ŋa gaay deen̰ ka etor.</t>
        </r>
      </text>
    </comment>
    <comment ref="E2235" authorId="0">
      <text>
        <r>
          <rPr>
            <sz val="8"/>
            <color indexed="81"/>
            <rFont val="Tahoma"/>
            <family val="2"/>
          </rPr>
          <t>Ɗo saan taar-at ko, Buŋ cooniig Iisa kuwa ka samaaner ho ŋa berji siŋ kuuk pakgig siŋ ku ay wero.</t>
        </r>
      </text>
    </comment>
    <comment ref="E2236" authorId="0">
      <text>
        <r>
          <rPr>
            <sz val="8"/>
            <color indexed="81"/>
            <rFont val="Tahoma"/>
            <family val="2"/>
          </rPr>
          <t>Cokiyoŋ, gem kol siŋtay, diyoŋ ɗo *Rabbin Iisa, goyoŋ ɗo galal. Ya nu siiraako pey maktumne ɗo gamin kuuk ar taar-an, ŋaar-ak un̰jaaɗo, asaan ansii ko, ku ɓaayiy goye bombo.</t>
        </r>
      </text>
    </comment>
    <comment ref="E2237" authorId="0">
      <text>
        <r>
          <rPr>
            <sz val="8"/>
            <color indexed="81"/>
            <rFont val="Tahoma"/>
            <family val="2"/>
          </rPr>
          <t>Nu raka ibinin̰ Masi, iŋ gudurre ta nooyindi, iŋ neenduway taat ŋa taaɓiyiiga ho iŋ muuti oki,</t>
        </r>
      </text>
    </comment>
    <comment ref="E2238" authorId="0">
      <text>
        <r>
          <rPr>
            <sz val="8"/>
            <color indexed="81"/>
            <rFont val="Tahoma"/>
            <family val="2"/>
          </rPr>
          <t>ho ya nu raka oki a Buŋ asa nooyin̰ gee ku mate.</t>
        </r>
      </text>
    </comment>
    <comment ref="E2239" authorId="0">
      <text>
        <r>
          <rPr>
            <sz val="8"/>
            <color indexed="81"/>
            <rFont val="Tahoma"/>
            <family val="2"/>
          </rPr>
          <t>Kar gay, nu bal gaseŋ ko maan kaak taɓ-aŋka wala nu goy ko *cawar ɗo uŋji ka Buŋdi. Kar gay, nu gina riy taar-an okintiti, illa naa gase maan kaak Iisa Masi oki obintu ɗo bi kan̰ji.</t>
        </r>
      </text>
    </comment>
    <comment ref="E2240" authorId="0">
      <text>
        <r>
          <rPr>
            <sz val="8"/>
            <color indexed="81"/>
            <rFont val="Tahoma"/>
            <family val="2"/>
          </rPr>
          <t>Gem kol siŋtay, nun gay, ya nu tala kar nu bal gase ko maan kaak nu gintu. Kar gay, nu gina maan rakki di: nu rawtaag gamin kuuk aaror ho nu zeeɗa diŋka ɗo maan kaak goy anne.</t>
        </r>
      </text>
    </comment>
    <comment ref="E2241" authorId="0">
      <text>
        <r>
          <rPr>
            <sz val="8"/>
            <color indexed="81"/>
            <rFont val="Tahoma"/>
            <family val="2"/>
          </rPr>
          <t>Nu ɗaan̰ gaanuun ka samaaner, kar gay, nu raka naa gase haginey taat Buŋ koliinu iŋ Iisa Masi a ŋaa gase haginey. Paa kat, naa gase haginey taat Buŋ koliinu a naa ɓaawe ka samaaner iŋ ŋaara.</t>
        </r>
      </text>
    </comment>
    <comment ref="E2242" authorId="0">
      <text>
        <r>
          <rPr>
            <sz val="8"/>
            <color indexed="81"/>
            <rFont val="Tahoma"/>
            <family val="2"/>
          </rPr>
          <t>Nin okintini kuuk n̰aaɗa ɗo gamin ku duniiner, illa gii pakire ar taar-an di. Kar ya ɗo ay maan kaak ku pakiriyko ansii di, Buŋ yaako gaarin̰ji pey maan kaak ku pakiriyo.</t>
        </r>
      </text>
    </comment>
    <comment ref="E2243" authorId="0">
      <text>
        <r>
          <rPr>
            <sz val="8"/>
            <color indexed="81"/>
            <rFont val="Tahoma"/>
            <family val="2"/>
          </rPr>
          <t>Kar gay, ay wer kaak gi ottu-ak, gi ɓaanno pey uŋda.</t>
        </r>
      </text>
    </comment>
    <comment ref="E2244" authorId="0">
      <text>
        <r>
          <rPr>
            <sz val="8"/>
            <color indexed="81"/>
            <rFont val="Tahoma"/>
            <family val="2"/>
          </rPr>
          <t>Tiironta iŋ gee ku pey kuuk aaɗintu ar nunu ho gooƴoŋ ziŋkiko ɗo ŋuur kuuk aaɗaat kaaw taat ni gaariiko-anta.</t>
        </r>
      </text>
    </comment>
    <comment ref="E2245" authorId="0">
      <text>
        <r>
          <rPr>
            <sz val="8"/>
            <color indexed="81"/>
            <rFont val="Tahoma"/>
            <family val="2"/>
          </rPr>
          <t>Ka seener gay, nu kaawkoŋ ko min awalle. Diŋ gay, nu kaawaako pey paa di zulin̰du min zulin̰du: gee dakina goy adiney ka etor ka Masi kaak ŋu ɗooɗtu ka etor-aka.</t>
        </r>
      </text>
    </comment>
    <comment ref="E2246" authorId="0">
      <text>
        <r>
          <rPr>
            <sz val="8"/>
            <color indexed="81"/>
            <rFont val="Tahoma"/>
            <family val="2"/>
          </rPr>
          <t>Ŋuur-ak, seriinco, ŋaar asaaco ɗukume seriine. Ŋuur sa, ŋu gina riy taat samaane ɗo uŋco ka geemir. Ɗo bi ŋaar-ak ko, ŋu diy kaay ko iŋ gamin ku duniiner di. Ɗo bi ŋaar-ak ko, sokan̰ ja gamin ku duniiner di.</t>
        </r>
      </text>
    </comment>
    <comment ref="E2247" authorId="0">
      <text>
        <r>
          <rPr>
            <sz val="8"/>
            <color indexed="81"/>
            <rFont val="Tahoma"/>
            <family val="2"/>
          </rPr>
          <t>Goyoŋ goɗom min ɗo gee kuuk gina jookumo ho kuuk gina jookumo ar ŋu diya zi ka gemor.</t>
        </r>
      </text>
    </comment>
    <comment ref="E2248" authorId="0">
      <text>
        <r>
          <rPr>
            <sz val="8"/>
            <color indexed="81"/>
            <rFont val="Tahoma"/>
            <family val="2"/>
          </rPr>
          <t>Kar ginte gay, ginte gee kuuk goy ɗo Meennaw ta Buŋdi. Ginte eraag asa min ɗo Meennaw ta Buŋdi, ŋaar ko *Rabbin Iisa Masi.</t>
        </r>
      </text>
    </comment>
    <comment ref="E2249" authorId="0">
      <text>
        <r>
          <rPr>
            <sz val="8"/>
            <color indexed="81"/>
            <rFont val="Tahoma"/>
            <family val="2"/>
          </rPr>
          <t>Ŋaar ko kaak nec soke gamin okin̰co ɗo kaay ka meen̰ji. Iŋ gudurre taat ŋa beriiji gudurre-at, ŋa asa newse ziŋkini kuuk ziy kapak-aŋku, ŋaa ginin̰ ziŋkini ar ziŋkico kuuk goy misa iŋ siŋ kun̰ji.</t>
        </r>
      </text>
    </comment>
    <comment ref="E2250" authorId="0">
      <text>
        <r>
          <rPr>
            <sz val="8"/>
            <color indexed="81"/>
            <rFont val="Tahoma"/>
            <family val="2"/>
          </rPr>
          <t>Ka seener gay, nin-aŋ di kuuk *ɗukume ka *ɗukume ka seln̰ol. Ni abdiyiig Buŋ iŋ Ruwwin ta Buŋdi, ho nin sa galilti iŋ siŋ ku Iisa Masi. Sando, nin-aŋ sa diyjiɗo gelbiner iŋ gamin kuuk gee giniy iŋ riy ta geemir.</t>
        </r>
      </text>
    </comment>
    <comment ref="E2251" authorId="0">
      <text>
        <r>
          <rPr>
            <sz val="8"/>
            <color indexed="81"/>
            <rFont val="Tahoma"/>
            <family val="2"/>
          </rPr>
          <t>Kar nun meendu gay, nu gin botol taat naa amniyin̰ ziy iŋ gee kuuk gina ziy iŋ ziy. Ya waan ka pey gin botol taat ŋaa amniyin̰ ziy iŋ gee kuuk gina ziy iŋ gee kuuk goy misa iŋ ziŋkico, nun gay pakginu.</t>
        </r>
      </text>
    </comment>
    <comment ref="E2252" authorId="0">
      <text>
        <r>
          <rPr>
            <sz val="8"/>
            <color indexed="81"/>
            <rFont val="Tahoma"/>
            <family val="2"/>
          </rPr>
          <t>Min nu gintu menaw porpoɗ, ƴiriy rakki, ŋu *ɗukume seln̰o. Nun min darre ta Israyeel, min tamba ta Benjamin, nu min *Hebru, nu *Hebru. Ɗo *gaanuun ka Muusa, nun Pariziyen̰ce.</t>
        </r>
      </text>
    </comment>
    <comment ref="E2253" authorId="0">
      <text>
        <r>
          <rPr>
            <sz val="8"/>
            <color indexed="81"/>
            <rFont val="Tahoma"/>
            <family val="2"/>
          </rPr>
          <t>Kar ɗo bi ka *gaanuun ka Yuudinnar gay, nu taaɓiyiig gee ku Eglizdi-aka. Ka seener, nu aaɗiy goye kaak sellen̰ ɗo uŋji ka Buŋdi ar taat gaanuun kaawiyo. Ya nu aaɗiy taar-at a naa gine maan kaak samaane.</t>
        </r>
      </text>
    </comment>
    <comment ref="E2254" authorId="0">
      <text>
        <r>
          <rPr>
            <sz val="8"/>
            <color indexed="81"/>
            <rFont val="Tahoma"/>
            <family val="2"/>
          </rPr>
          <t>Kar gay, gamin kuuk awalle ŋu gintu gurus ɗo uŋji ka Buŋdi, diŋ gay, nu taliig ar gem kaak rawte, ɗo saan ta Masi.</t>
        </r>
      </text>
    </comment>
    <comment ref="E2255" authorId="0">
      <text>
        <r>
          <rPr>
            <sz val="8"/>
            <color indexed="81"/>
            <rFont val="Tahoma"/>
            <family val="2"/>
          </rPr>
          <t>Nu talaag gamin okin̰co-aŋku, illa ŋaar-ak di, nu rawtig samaane ɗo bi ka ibine kaak pakgig siŋ ku Rabbiner Iisa Masi. Kar ɗo bi ka ŋaar-ak gay, nu rawtig gamin okin̰co-aŋku. Nu diyig gamin-aŋku burɗum, asaan nu raka gasin̰ Masi.</t>
        </r>
      </text>
    </comment>
    <comment ref="E2256" authorId="0">
      <text>
        <r>
          <rPr>
            <sz val="8"/>
            <color indexed="81"/>
            <rFont val="Tahoma"/>
            <family val="2"/>
          </rPr>
          <t>ho naa n̰ume iŋ ŋaara oki. Nun gay, nu rakaaɗo goye kaak Buŋ rakiyo iŋ botol taat ŋaa gine min ɗo gaanuundi. Kar gay, nu raka a naa gine kaak Buŋ rakiyo iŋ botol taat ŋaa gine iŋ imaan taat nu gintu ɗo Iisa Masi. Goye kaak Buŋ rakiyo-ak, ŋaar kat beraat ɗo uŋji ka Buŋdi, taar ko iŋ botol taat ŋaa ase iŋ imaanco.</t>
        </r>
      </text>
    </comment>
    <comment ref="E2257" authorId="0">
      <text>
        <r>
          <rPr>
            <sz val="8"/>
            <color indexed="81"/>
            <rFont val="Tahoma"/>
            <family val="2"/>
          </rPr>
          <t>Gem kol siŋtay, kuŋ kuuk nu elgiyo ho nu elgiyo dakina. Kuŋ kuuk adir sa, adir gala, kuŋko ko *darjiner. Ampa-ak, kuŋ kuuk nu elgiy dakina, diyoŋ ɗo botol ta *Rabbiner uudin taat taɓ.</t>
        </r>
      </text>
    </comment>
    <comment ref="E2258" authorId="0">
      <text>
        <r>
          <rPr>
            <sz val="8"/>
            <color indexed="81"/>
            <rFont val="Tahoma"/>
            <family val="2"/>
          </rPr>
          <t>Ansi-ak, iŋ amaanner taat nu gintu ɗo *Rabbin Iisa, nu aawtu dakina, asaan diŋ ku gasit ko gelbinko taat ku pakirtu. Ka seener, awalle ku pakirtu ampa-ak, kar gay, ku bal gase botol taat kuu talindu.</t>
        </r>
      </text>
    </comment>
    <comment ref="E2259" authorId="0">
      <text>
        <r>
          <rPr>
            <sz val="8"/>
            <color indexed="81"/>
            <rFont val="Tahoma"/>
            <family val="2"/>
          </rPr>
          <t>Nu kaawiy pa-ak, nu kaawaaɗo pa-ak, asaan ya nu goy misa diŋka, nu iban no naa gine ar maan kaak nu gintu.</t>
        </r>
      </text>
    </comment>
    <comment ref="E2260" authorId="0">
      <text>
        <r>
          <rPr>
            <sz val="8"/>
            <color indexed="81"/>
            <rFont val="Tahoma"/>
            <family val="2"/>
          </rPr>
          <t>Nu ibingig gamin kuuk arumco keɗer ho nu ibingig gamin kuuk arumco keɗer oki. Ya nu tiyaw wala nu diyaagu, ya nu gin dakina wala nu bal nece, okin̰co, iŋ neendaw okin̰ji, nu goy iŋ neenduwni yoo iŋ malle oki.</t>
        </r>
      </text>
    </comment>
    <comment ref="E2261" authorId="0">
      <text>
        <r>
          <rPr>
            <sz val="8"/>
            <color indexed="81"/>
            <rFont val="Tahoma"/>
            <family val="2"/>
          </rPr>
          <t>" Nu gin gudurre ɗo gamin okin̰co kuuk Buŋ berduut gudurre ɗo pisindu. "</t>
        </r>
      </text>
    </comment>
    <comment ref="E2262" authorId="0">
      <text>
        <r>
          <rPr>
            <sz val="8"/>
            <color indexed="81"/>
            <rFont val="Tahoma"/>
            <family val="2"/>
          </rPr>
          <t>Kar gay, ku gin samaane, asaan ku berduut botol taat nu taaɓiyiiko-anta.</t>
        </r>
      </text>
    </comment>
    <comment ref="E2263" authorId="0">
      <text>
        <r>
          <rPr>
            <sz val="8"/>
            <color indexed="81"/>
            <rFont val="Tahoma"/>
            <family val="2"/>
          </rPr>
          <t>Kuŋ gee ku Pilip, ku iban tam kadar wiktin taat nu gaartu Kabarre ta Gala, nu amiltu min Maseduwaan, wiktin taat nu amiltu minninco, *Egliz rakki sa baldu gase kaawor iŋ nunu ɗo riy ta Buŋdi, illa kuŋkon di.</t>
        </r>
      </text>
    </comment>
    <comment ref="E2264" authorId="0">
      <text>
        <r>
          <rPr>
            <sz val="8"/>
            <color indexed="81"/>
            <rFont val="Tahoma"/>
            <family val="2"/>
          </rPr>
          <t>Ka seener, wiktin taat nu goy Tesalonik sa, ku berdu maanna, maanna-ak, ku beriidu maanna sooɗa ɗo wiktin taat maanna-aŋ di.</t>
        </r>
      </text>
    </comment>
    <comment ref="E2265" authorId="0">
      <text>
        <r>
          <rPr>
            <sz val="8"/>
            <color indexed="81"/>
            <rFont val="Tahoma"/>
            <family val="2"/>
          </rPr>
          <t>Nu kaawaakonno a nu rakaako bere maan kaak Buŋ yaako bere. Kar gay, nu raka a maan kaak yaako gaaye-ak yaa gaaye dakin paka min ɗo pisin̰ji.</t>
        </r>
      </text>
    </comment>
    <comment ref="E2266" authorId="0">
      <text>
        <r>
          <rPr>
            <sz val="8"/>
            <color indexed="81"/>
            <rFont val="Tahoma"/>
            <family val="2"/>
          </rPr>
          <t>Gamin-aŋ okin̰co, Buŋ berduut ko maan kaak ku beriidu. Ŋa kappiyduut ja tak-tak maan kaak ku beriidu. Ŋaar-ak, nu gasit ko min eɗe ka Epafuridotus, ŋa berduut ko maan kaak ku beriidu-aŋka. Satkin taar-at, taar ar dokkanne kaak Buŋ ooya gee, ho ŋaar ko kaak Buŋ elgiyo.</t>
        </r>
      </text>
    </comment>
    <comment ref="E2267" authorId="0">
      <text>
        <r>
          <rPr>
            <sz val="8"/>
            <color indexed="81"/>
            <rFont val="Tahoma"/>
            <family val="2"/>
          </rPr>
          <t>Ansi-ak, Buŋdu yaako berin̰ gamin okin̰co kuuk yaako nece min ɗo pisin̰ji, kar ŋaako berin̰co ɗo gamin kuuk ŋa gastu iŋ *darjiney iŋ siŋ ku Iisa Masi.</t>
        </r>
      </text>
    </comment>
    <comment ref="E2268" authorId="0">
      <text>
        <r>
          <rPr>
            <sz val="8"/>
            <color indexed="81"/>
            <rFont val="Tahoma"/>
            <family val="2"/>
          </rPr>
          <t>Nu indaaciŋ Yuwodiya ho nu indaaciŋ Sintike a ŋuu goye aapiye iŋ gelbin rakki ɗo bi ka *Rabbin Iisa.</t>
        </r>
      </text>
    </comment>
    <comment ref="E2269" authorId="0">
      <text>
        <r>
          <rPr>
            <sz val="8"/>
            <color indexed="81"/>
            <rFont val="Tahoma"/>
            <family val="2"/>
          </rPr>
          <t>Ɗo Buŋte Takko ho iŋ Buŋ-aŋ di, *darjine yaa goye doo ɗo uŋji ka gaasɗo tak-tak. Aamin.</t>
        </r>
      </text>
    </comment>
    <comment ref="E2270" authorId="0">
      <text>
        <r>
          <rPr>
            <sz val="8"/>
            <color indexed="81"/>
            <rFont val="Tahoma"/>
            <family val="2"/>
          </rPr>
          <t>Kaawco ɗo gee ku Buŋdi okin̰co kuuk aamin iŋ Iisa Masi. Siŋta kuuk goy iŋ nunu ooyko, ŋuur ooyko.</t>
        </r>
      </text>
    </comment>
    <comment ref="E2271" authorId="0">
      <text>
        <r>
          <rPr>
            <sz val="8"/>
            <color indexed="81"/>
            <rFont val="Tahoma"/>
            <family val="2"/>
          </rPr>
          <t>Gee ku Buŋdi okin̰co kuuk aamin ɗo Buŋdi, kar gay, nu ooyko oki kuuk min ger ka sultan kaak tatik ka Room.</t>
        </r>
      </text>
    </comment>
    <comment ref="E2272" authorId="0">
      <text>
        <r>
          <rPr>
            <sz val="8"/>
            <color indexed="81"/>
            <rFont val="Tahoma"/>
            <family val="2"/>
          </rPr>
          <t>Yo barkin ta Rabbin Iisa Masi goye iŋ kuŋko. Aamiin!</t>
        </r>
      </text>
    </comment>
    <comment ref="E2273" authorId="0">
      <text>
        <r>
          <rPr>
            <sz val="8"/>
            <color indexed="81"/>
            <rFont val="Tahoma"/>
            <family val="2"/>
          </rPr>
          <t>Nu indaaciŋ oki, kiŋ kaak nu taliy-aŋka, baan̰u! Astu gaamin̰ daaɗ-aŋku. Ŋuur gaay iŋ nunu ɗo riy ta Gala, iŋ Kileymaan oki, ho iŋ een̰ji kuuk nu giniy riy iŋ siŋco kuuk siŋco siir ɗo Kitamner ta goye ka gaasɗo.</t>
        </r>
      </text>
    </comment>
    <comment ref="E2274" authorId="0">
      <text>
        <r>
          <rPr>
            <sz val="8"/>
            <color indexed="81"/>
            <rFont val="Tahoma"/>
            <family val="2"/>
          </rPr>
          <t>Aaciyoŋ doo ɗo *Rabbiner. Nu kaawaako pey aman: aaciyoŋ!</t>
        </r>
      </text>
    </comment>
    <comment ref="E2275" authorId="0">
      <text>
        <r>
          <rPr>
            <sz val="8"/>
            <color indexed="81"/>
            <rFont val="Tahoma"/>
            <family val="2"/>
          </rPr>
          <t>Kuŋko-aŋ, diyoŋ ɗo gelbinko, goyoŋ gelbinko samaane. Rabbin Buŋ gaay ko moota.</t>
        </r>
      </text>
    </comment>
    <comment ref="E2276" authorId="0">
      <text>
        <r>
          <rPr>
            <sz val="8"/>
            <color indexed="81"/>
            <rFont val="Tahoma"/>
            <family val="2"/>
          </rPr>
          <t>Dakoŋ moyenno ɗo gamin okin̰co. Kar ɗo gamin okin̰co, iŋ inde ka Buŋdi ho iŋ marmile ho iŋ delin̰ barkin ɗo Buŋdi, ginoŋ maan kaak ku rakiyo.</t>
        </r>
      </text>
    </comment>
    <comment ref="E2277" authorId="0">
      <text>
        <r>
          <rPr>
            <sz val="8"/>
            <color indexed="81"/>
            <rFont val="Tahoma"/>
            <family val="2"/>
          </rPr>
          <t>Paa kat, aapiy ta Buŋdi taat pakgigɗo gelbin okin̰co-ak yaa gooƴin̰ aditko ho pikirriko iŋ kuŋko kuuk goy iŋ botol ɗo uŋji ka Iisa Masi.</t>
        </r>
      </text>
    </comment>
    <comment ref="E2278" authorId="0">
      <text>
        <r>
          <rPr>
            <sz val="8"/>
            <color indexed="81"/>
            <rFont val="Tahoma"/>
            <family val="2"/>
          </rPr>
          <t>Cokiyoŋ, gem kol siŋtay, dakon̰co ɗo pikirrico gamin kuuk taɓ: gamin kuuk ka seener, kuuk samaane, kuuk goy iŋ botol, kuuk goyin̰co sellen̰, kuuk samaane, kuuk siŋco samaane ho kuuk gala ɗo uŋji ka Buŋdi.</t>
        </r>
      </text>
    </comment>
    <comment ref="E2279" authorId="0">
      <text>
        <r>
          <rPr>
            <sz val="8"/>
            <color indexed="81"/>
            <rFont val="Tahoma"/>
            <family val="2"/>
          </rPr>
          <t>Goyguwoŋ gamin kuuk ku gastu min lotu, ku gastu ho ku dortu minniner ho ku taltu gamin kuuk nu gaariiko. Kar Buŋ kaak bera aapiye yaako goye iŋ kuŋko.</t>
        </r>
      </text>
    </comment>
    <comment ref="E2280" authorId="0">
      <text>
        <r>
          <rPr>
            <sz val="8"/>
            <color indexed="81"/>
            <rFont val="Tahoma"/>
            <family val="2"/>
          </rPr>
          <t>Ɗo wer-ak, nu taltu *ɗubil ka Buŋdi rakki dakina paaya min ka samaaner. Ɗubil-ak obga, Buŋ obga iŋ uca. Wijeeney sa ar pato ho asin̰ji sa ar korɗiŋkuwiy ku aki.</t>
        </r>
      </text>
    </comment>
    <comment ref="E2281" authorId="0">
      <text>
        <r>
          <rPr>
            <sz val="8"/>
            <color indexed="81"/>
            <rFont val="Tahoma"/>
            <family val="2"/>
          </rPr>
          <t>Ɗo pisin̰ji ka ɗubil-ak, nu beriiji maktumne ta yaarko-ata, kar nu teetu. Min nu teetu, ta aaƴiig ar buŋ kaak con di ɗo biy. Kar min nu teetu, ta aaƴiig di, ta aaƴiig adir.</t>
        </r>
      </text>
    </comment>
    <comment ref="E2282" authorId="0">
      <text>
        <r>
          <rPr>
            <sz val="8"/>
            <color indexed="81"/>
            <rFont val="Tahoma"/>
            <family val="2"/>
          </rPr>
          <t>Min ŋaar-ak, ŋu kaawiidu pey aman: " Illa kii gine pey nabiin̰ce ɗo bi ka gee dakina, ɗo darrinay ku darrinay ho ɗo gee kuuk kaawa kaawin dakina ho ɗo sultinniidi. "</t>
        </r>
      </text>
    </comment>
    <comment ref="E2283" authorId="0">
      <text>
        <r>
          <rPr>
            <sz val="8"/>
            <color indexed="81"/>
            <rFont val="Tahoma"/>
            <family val="2"/>
          </rPr>
          <t>Ɗo pisin̰ji, ŋa gin maktumne rakki kaak kapak un̰jitu. Min ŋa obga, ŋa piliig asin̰ji ka meeda iŋ asin̰ji ka meeda, kar asin̰ji ka n̰ugila gay ŋa piliig ɗo kiɗar.</t>
        </r>
      </text>
    </comment>
    <comment ref="E2284" authorId="0">
      <text>
        <r>
          <rPr>
            <sz val="8"/>
            <color indexed="81"/>
            <rFont val="Tahoma"/>
            <family val="2"/>
          </rPr>
          <t>Ɗo wer-ak, ŋa kooltu raɗa ar aaroy yaa barjile. Min ŋa kooltu, buŋ dortu peesira-ak kaawiico ar buŋ kuuk peesira-ak kaawiico.</t>
        </r>
      </text>
    </comment>
    <comment ref="E2285" authorId="0">
      <text>
        <r>
          <rPr>
            <sz val="8"/>
            <color indexed="81"/>
            <rFont val="Tahoma"/>
            <family val="2"/>
          </rPr>
          <t>Min buŋ kuuk peesir-ak kaawtu pa-ak, nu raka siire baay. Kar gay, nu dortu gaaƴ taat kaawa min kuwa ka samaaner aman: " Diit kaaw ta buŋ kuuk peesir-ak kaawtu, bugam, dak siire. "</t>
        </r>
      </text>
    </comment>
    <comment ref="E2286" authorId="0">
      <text>
        <r>
          <rPr>
            <sz val="8"/>
            <color indexed="81"/>
            <rFont val="Tahoma"/>
            <family val="2"/>
          </rPr>
          <t>Kar *ɗubil ka Buŋdi kaak nu taltu-ak pey ɗo amiydi ho ɗo kiɗar gay, ŋa jaaltu pisin̰ji ka meeda kuwa.</t>
        </r>
      </text>
    </comment>
    <comment ref="E2287" authorId="0">
      <text>
        <r>
          <rPr>
            <sz val="8"/>
            <color indexed="81"/>
            <rFont val="Tahoma"/>
            <family val="2"/>
          </rPr>
          <t>Kar ŋa togiltu pey iŋ Buŋ kaak goy doo ɗo uŋji ka Buŋdi, ŋaar kaak kilgiyig samaane iŋ gamin okin̰co, kiɗ iŋ gamin okin̰co kuuk goy ɗo kiɗar, iŋ barre ho iŋ gamin okin̰co kuuk goy ɗo amiydi. Ŋa togiltu pey iŋ Buŋ aman: " Ha'a, ƴiriy rakki, ŋaa peye pey tak-tak.</t>
        </r>
      </text>
    </comment>
    <comment ref="E2288" authorId="0">
      <text>
        <r>
          <rPr>
            <sz val="8"/>
            <color indexed="81"/>
            <rFont val="Tahoma"/>
            <family val="2"/>
          </rPr>
          <t>Kar gay, ya ƴiriy taat ɗubil ka peesir-ak yaa piyin buŋ ka puusdi, wiktin yaa ase taat Buŋ asiy paan̰e, taar yaa ase ɗo werti. Ar taat ŋa gaariico ɗo gay riyoy nabiinna, ŋaar as kat ɗo botilti. "</t>
        </r>
      </text>
    </comment>
    <comment ref="E2289" authorId="0">
      <text>
        <r>
          <rPr>
            <sz val="8"/>
            <color indexed="81"/>
            <rFont val="Tahoma"/>
            <family val="2"/>
          </rPr>
          <t>Min ŋaar-ak, nu dortu pey gaaƴ taat nu dortu min kuwa ka samaaner kaawiidu aman: " Ɓaa, icig maktumne ta ɗubil ka Buŋdi kaak peya ɗo pisin̰ji ka amiydi ho ka amiydi. Ɓaa icin̰ji maktumne-ata. "</t>
        </r>
      </text>
    </comment>
    <comment ref="E2290" authorId="0">
      <text>
        <r>
          <rPr>
            <sz val="8"/>
            <color indexed="81"/>
            <rFont val="Tahoma"/>
            <family val="2"/>
          </rPr>
          <t>Ɗo wer-ak, nu dakiig gas ɗubil-ak ho nu kaawiiji a ŋaadu berindu maktumne taat kapak-aka. Kar ŋa ɗiyiidu aman: " Oboŋ, ŋaar-aŋka, kii tee. Ŋaar-ak yaan̰ aawe gaaƴe, kar ɗo bi kan̰jiŋ gay, ŋaa aawe ar azir. "</t>
        </r>
      </text>
    </comment>
    <comment ref="E2291" authorId="0">
      <text>
        <r>
          <rPr>
            <sz val="8"/>
            <color indexed="81"/>
            <rFont val="Tahoma"/>
            <family val="2"/>
          </rPr>
          <t>Kar ŋu beriidu pey maan ar eto ka yaarko ho ŋu ɗiyiidu aman: " Ucu, ɓaa, cigil ger ka Buŋdi, iŋ wer kaak ŋu giniy satkine ho iŋ et kaak ŋu abdiyiy ɗo ger-aka.</t>
        </r>
      </text>
    </comment>
    <comment ref="E2292" authorId="0">
      <text>
        <r>
          <rPr>
            <sz val="8"/>
            <color indexed="81"/>
            <rFont val="Tahoma"/>
            <family val="2"/>
          </rPr>
          <t>Gee kuuk ɗo adiy ka kiɗar asa taaɓiyin̰co ho ŋuu iidiye. Ŋuu n̰aamin̰co maanna-ak, asaan nabiinna seer-ak, ŋuur taaɓiyiig gee kuuk ɗo adiy ka kiɗar okin̰ji.</t>
        </r>
      </text>
    </comment>
    <comment ref="E2293" authorId="0">
      <text>
        <r>
          <rPr>
            <sz val="8"/>
            <color indexed="81"/>
            <rFont val="Tahoma"/>
            <family val="2"/>
          </rPr>
          <t>Min ŋu gintu mena subba iŋ koyin bijigiƴ, Buŋ n̰aamiigu ɗo pisin̰co ho ŋa beriico usu kaak bera goye. Min ŋu taliigu, kolaw obiigu ho ŋu peytu ɗo werco.</t>
        </r>
      </text>
    </comment>
    <comment ref="E2294" authorId="0">
      <text>
        <r>
          <rPr>
            <sz val="8"/>
            <color indexed="81"/>
            <rFont val="Tahoma"/>
            <family val="2"/>
          </rPr>
          <t>Min ŋu doriit kaaw-at, ŋu dortu gaaƴ raɗa kaawa min kuwa ka samaaner aman: " Amiloŋ anne! " Kar seerco, ŋu coktu kuwa ka samaaner iŋ uc, ɗatikco ka adinco.</t>
        </r>
      </text>
    </comment>
    <comment ref="E2295" authorId="0">
      <text>
        <r>
          <rPr>
            <sz val="8"/>
            <color indexed="81"/>
            <rFont val="Tahoma"/>
            <family val="2"/>
          </rPr>
          <t>Ɗo wiktin taar-at di, kiɗ teestu azire raɗa. Geeger ka orok peesira min ɗo geeger-ak eeztu. Gee alip peesira mattu ɗo azire-aka. Kar ŋuur kuuk cale-ak sa, kolaw obiigu ho ŋu teestu ozile Buŋ ka kuwa.</t>
        </r>
      </text>
    </comment>
    <comment ref="E2296" authorId="0">
      <text>
        <r>
          <rPr>
            <sz val="8"/>
            <color indexed="81"/>
            <rFont val="Tahoma"/>
            <family val="2"/>
          </rPr>
          <t>Ka seeriŋkar, taaɓin ta seeriŋkar bir ko. Kar ta subbiŋkar gay asa koɗok di.</t>
        </r>
      </text>
    </comment>
    <comment ref="E2297" authorId="0">
      <text>
        <r>
          <rPr>
            <sz val="8"/>
            <color indexed="81"/>
            <rFont val="Tahoma"/>
            <family val="2"/>
          </rPr>
          <t>Ɗubil ka peesiraw, ŋaar kaak peesiraw buŋ ka buŋdi-ak, ho ŋu dortu gaaƴiƴco raɗa kuwa ka samaaner aman: " Meennaw ta duniiner ginit ko Meennaw ta *Rabbiner ho ta Masi kaak ŋa doɓtu. Ŋa goy ko ɗo meennuwiy tak-tak. "</t>
        </r>
      </text>
    </comment>
    <comment ref="E2298" authorId="0">
      <text>
        <r>
          <rPr>
            <sz val="8"/>
            <color indexed="81"/>
            <rFont val="Tahoma"/>
            <family val="2"/>
          </rPr>
          <t>Ɗo wer-ak, *aginay ku Buŋdi kuuk orok seer iŋ pooɗ iŋ pooɗ kuuk goy ɗo seesco ɗo uŋji ka Buŋdi-ak, ŋu dersitu ɗo uŋco kaƴco ho ŋu abdiyiig Buŋ.</t>
        </r>
      </text>
    </comment>
    <comment ref="E2299" authorId="0">
      <text>
        <r>
          <rPr>
            <sz val="8"/>
            <color indexed="81"/>
            <rFont val="Tahoma"/>
            <family val="2"/>
          </rPr>
          <t>" Ni delaajiŋ barkine, kiŋ *Rabbin Buŋ, Buŋ kaak goy ko kuwa, kiŋ kaak goy diŋka ho kaak goy ko awalle. Ni delaajiŋ barkine asaan ki icit gudurren̰ okintiti ho ki teestu goye sultan.</t>
        </r>
      </text>
    </comment>
    <comment ref="E2300" authorId="0">
      <text>
        <r>
          <rPr>
            <sz val="8"/>
            <color indexed="81"/>
            <rFont val="Tahoma"/>
            <family val="2"/>
          </rPr>
          <t>Ho gee kuuk Yuudinnaɗo dapin̰tu aale, kar gay, wiktinti astu kate. Wiktin taat ki kaawiy a Buŋ yaa ɗukume seriine ɗo gee kuuk mate, wiktin taat ki asiy deen seriine ɗo gay riyon̰co kuuk nabiinna kuuk awalle, iŋ kuuk ki doɓtu ɗo uŋjiŋ ho ɗo ŋuur kuuk karmiya siŋjiŋ, kuuk n̰aaɗa yoo kuuk aginda oki, ki asiy ide. Kar wiktin taat ki asiy ide gee kuuk rawtaag kiɗar oki. "</t>
        </r>
      </text>
    </comment>
    <comment ref="E2301" authorId="0">
      <text>
        <r>
          <rPr>
            <sz val="8"/>
            <color indexed="81"/>
            <rFont val="Tahoma"/>
            <family val="2"/>
          </rPr>
          <t>Min ŋaar-ak, ger ka Buŋdi kaak goy ka samaaner pile ho ta cewey-ak pile. Ɗo ger-ak ko, gee taltu taɓ kaak ŋa kaawtu iŋ jamaw. Ɗo wer-ak ko, buŋ amiltu iŋ buŋ, buŋ awn̰iiji, buŋ azirtu ho amay kuuk gin amay aale oki.</t>
        </r>
      </text>
    </comment>
    <comment ref="E2302" authorId="0">
      <text>
        <r>
          <rPr>
            <sz val="8"/>
            <color indexed="81"/>
            <rFont val="Tahoma"/>
            <family val="2"/>
          </rPr>
          <t>Kar gay, dak ɗeet ɗo wer ka berel ka Zeruzaleem goy kara. Dakoŋ icenno maan ka etor, asaan ŋaar berco ɗo gee kuuk Yuudinnaɗo. Gee-ak yaaco jaawe ɗo geeger kaak Buŋ doɓtu. Gee-ak yaa icin̰ji koyin orok pooɗ iŋ elgin orok pooɗ iŋ porpoɗ.</t>
        </r>
      </text>
    </comment>
    <comment ref="E2303" authorId="0">
      <text>
        <r>
          <rPr>
            <sz val="8"/>
            <color indexed="81"/>
            <rFont val="Tahoma"/>
            <family val="2"/>
          </rPr>
          <t>Kar naa berin pey izinne ɗo saadinnar seer a ŋuu obin̰ ɗubiley. Ŋuu gine nabiinna nam menaw orok seer iŋ orok seer iŋ orok bijigiƴ seer iŋ ɗubiley. "</t>
        </r>
      </text>
    </comment>
    <comment ref="E2304" authorId="0">
      <text>
        <r>
          <rPr>
            <sz val="8"/>
            <color indexed="81"/>
            <rFont val="Tahoma"/>
            <family val="2"/>
          </rPr>
          <t>Ŋuur-ak, ŋuur ko et kaak seer ku sewindi ku sewindi kuuk peya ɗo uŋji ka *Rabbin ka kiɗar okin̰ji.</t>
        </r>
      </text>
    </comment>
    <comment ref="E2305" authorId="0">
      <text>
        <r>
          <rPr>
            <sz val="8"/>
            <color indexed="81"/>
            <rFont val="Tahoma"/>
            <family val="2"/>
          </rPr>
          <t>Ya gem kaak rakaaɗo nige jookumo, ak ta asa amile min ɗo biŋkico ho taa idin̰ adinco. Ampaa ko, ya gem kaak raka nige jookumo, ŋaa mate oki pa. "</t>
        </r>
      </text>
    </comment>
    <comment ref="E2306" authorId="0">
      <text>
        <r>
          <rPr>
            <sz val="8"/>
            <color indexed="81"/>
            <rFont val="Tahoma"/>
            <family val="2"/>
          </rPr>
          <t>Ŋuur-aŋ gin gudurre taat ŋuu ɗibirin kuwa ka samaaner a buŋ n̰okaagɗo wiktin taat ŋu kaawa kaawin kuuk ŋu kaawtu awalle iŋ biŋkico ar nabiinna. Ŋu gin gudurre taat ŋuu newse amay a ŋuu newse baar, ho ŋuu gedire taaɓiyin̰ kiɗar iŋ ay taaɓin ay wer kaak ŋu rakiy di.</t>
        </r>
      </text>
    </comment>
    <comment ref="E2307" authorId="0">
      <text>
        <r>
          <rPr>
            <sz val="8"/>
            <color indexed="81"/>
            <rFont val="Tahoma"/>
            <family val="2"/>
          </rPr>
          <t>Wiktin taat ŋu gaastu iŋ kaawco-at, baar kaak amila min ɗo bee kaak sugulgul ba oole asa taaɓiyin̰co. Ŋaa gedire gudurre pakgig ŋuur-aku ho ŋaa deen̰co.</t>
        </r>
      </text>
    </comment>
    <comment ref="E2308" authorId="0">
      <text>
        <r>
          <rPr>
            <sz val="8"/>
            <color indexed="81"/>
            <rFont val="Tahoma"/>
            <family val="2"/>
          </rPr>
          <t>Ŋuur kuuk ŋu diyiig momtinco-ak yaa goye ɗo botildi ta geeger kaak tatiko, taar ko ŋu ɗooɗiig oki Rabbinco kaak ŋu ɗooɗtu ka etor iŋ baata. Geeger ŋaar-ak, kaawco siŋ ku Sodom iŋ ku Meser.</t>
        </r>
      </text>
    </comment>
    <comment ref="E2309" authorId="0">
      <text>
        <r>
          <rPr>
            <sz val="8"/>
            <color indexed="81"/>
            <rFont val="Tahoma"/>
            <family val="2"/>
          </rPr>
          <t>Gee ku min darrinay okin̰co, gee ku darrinay, ku darrinay, ku kaawnay ho ku darrinay okin̰co yaa talin̰ momtinco mena subba iŋ koyin bijigiƴ ho ŋu rasaagɗo ŋuu tiisin̰ momtinco.</t>
        </r>
      </text>
    </comment>
    <comment ref="E2310" authorId="0">
      <text>
        <r>
          <rPr>
            <sz val="8"/>
            <color indexed="81"/>
            <rFont val="Tahoma"/>
            <family val="2"/>
          </rPr>
          <t>Ɗo wer-ak, maan kaak ajbay ka samaaner-ak bayniico tak-tak. Taar daaɗ obta pat taat cokaw iŋ pato. Kooy gay goy ɗo asin̰ji kun̰ji ho ta gin jakumne ta kaalnal orok iŋ seera.</t>
        </r>
      </text>
    </comment>
    <comment ref="E2311" authorId="0">
      <text>
        <r>
          <rPr>
            <sz val="8"/>
            <color indexed="81"/>
            <rFont val="Tahoma"/>
            <family val="2"/>
          </rPr>
          <t>Min ŋaar-ak, nu dortu gaaƴ gaaƴ raɗa min kuwa ka samaaner aman: " Diŋka-aŋ Buŋte, ŋaar gaay ko jilinte, ŋa berji gudurre ho *Meennuwiy. Diŋ ŋa berji gudurre iŋ gudurre ta Masi kaak ŋa doɓtu. Asaan ŋaar kaak sakkiyaw ɗo siŋta, ƴiriyo ho aando, ŋaar kaak sakkiyaw ɗo uŋji ka Buŋdi, Buŋ, ŋaar accigig kara.</t>
        </r>
      </text>
    </comment>
    <comment ref="E2312" authorId="0">
      <text>
        <r>
          <rPr>
            <sz val="8"/>
            <color indexed="81"/>
            <rFont val="Tahoma"/>
            <family val="2"/>
          </rPr>
          <t>Ŋuur gay, ŋu gediraaɗo ja kaan̰ Zakariya asaan baar ku *Roŋ tamgi ho iŋ kaaw taat ŋu kaawiy ɗo bi ka imaanco. Ŋu elgigɗo muutco nam ŋu ooya muutco tak-tak nam ŋu gaay mate.</t>
        </r>
      </text>
    </comment>
    <comment ref="E2313" authorId="0">
      <text>
        <r>
          <rPr>
            <sz val="8"/>
            <color indexed="81"/>
            <rFont val="Tahoma"/>
            <family val="2"/>
          </rPr>
          <t>Ɗo bi ŋaar-ak, aaciyoŋ, kuŋ kuwa ka samaaner ho kuŋ kuuk goy ɗo adiy ka samaaner! Kar gay, ɗo duniiner iŋ ɗo amiydi gay, ɗo gaaƴiƴko! Asaan *Seetanne paayko ko loko, ŋa as ko dapin̰ko dakina, asaan ŋa iban kadar wiktin ta ŋa ɗak ko sooɗa di. "</t>
        </r>
      </text>
    </comment>
    <comment ref="E2314" authorId="0">
      <text>
        <r>
          <rPr>
            <sz val="8"/>
            <color indexed="81"/>
            <rFont val="Tahoma"/>
            <family val="2"/>
          </rPr>
          <t>Min aal-ak taltu kadar ŋu oriig kaƴay keɗer, ŋa uciiji ɗo daatko taat weeyig roŋ gemor-ata.</t>
        </r>
      </text>
    </comment>
    <comment ref="E2315" authorId="0">
      <text>
        <r>
          <rPr>
            <sz val="8"/>
            <color indexed="81"/>
            <rFont val="Tahoma"/>
            <family val="2"/>
          </rPr>
          <t>Kar daatko-at gay, ŋu beriitig gezgirnay ku gaŋgar seera a ŋaa coone kuwa ka samaaner. Paa kat, ta n̰eptu kuwa ɗo wer kaak Buŋ siytu a taa gase. Ɗo wer-ak, a ŋuu gooƴin̰ji ɗo weriy, ƴiriy rakki, ƴiriy ta bijigiƴ seer iŋ bijigiƴ ta yaarko.</t>
        </r>
      </text>
    </comment>
    <comment ref="E2316" authorId="0">
      <text>
        <r>
          <rPr>
            <sz val="8"/>
            <color indexed="81"/>
            <rFont val="Tahoma"/>
            <family val="2"/>
          </rPr>
          <t>Kar aal-ak amiltu min ɗo biy ka biy. Amay aaƴiig ar baala aale a ŋaa n̰aa tee ɗo daaɗ-aku a ŋaa eeyme iŋ baalaw.</t>
        </r>
      </text>
    </comment>
    <comment ref="E2317" authorId="0">
      <text>
        <r>
          <rPr>
            <sz val="8"/>
            <color indexed="81"/>
            <rFont val="Tahoma"/>
            <family val="2"/>
          </rPr>
          <t>Kar kiɗ gay gaaytu ɗo daatko-ata ho ŋa piliig biy. Ampaa ko, kiɗ piliig biy kaak aal-ak piltu min ɗo biy. Ampaa ko, kiɗ aaytu amay kuuk amil min ɗo biy.</t>
        </r>
      </text>
    </comment>
    <comment ref="E2318" authorId="0">
      <text>
        <r>
          <rPr>
            <sz val="8"/>
            <color indexed="81"/>
            <rFont val="Tahoma"/>
            <family val="2"/>
          </rPr>
          <t>Ɗo wer-ak, aariɗ ka aal-ak dapin̰tu iŋ daatko-ata. Ŋa ɓaawtu ɗo geen̰ji kuuk ɗak ko a ŋuu gine adin̰ iŋ ŋuur kuuk karmiya kaaw ta Buŋdi ho kuuk karmiya kaaw ta Iisa Masi.</t>
        </r>
      </text>
    </comment>
    <comment ref="E2319" authorId="0">
      <text>
        <r>
          <rPr>
            <sz val="8"/>
            <color indexed="81"/>
            <rFont val="Tahoma"/>
            <family val="2"/>
          </rPr>
          <t>Ta ictu adi ho ɗo wiktin taat ta weeyiy-at, ta aliyo tak-tak-tak.</t>
        </r>
      </text>
    </comment>
    <comment ref="E2320" authorId="0">
      <text>
        <r>
          <rPr>
            <sz val="8"/>
            <color indexed="81"/>
            <rFont val="Tahoma"/>
            <family val="2"/>
          </rPr>
          <t>Min ŋaar-ak, maan ka ajbay taltu pey ka samaaner. Ŋaar-ak aalna tatko kaak dindik buŋ ar aale. Ŋa gin kaay peesira kuuk peesira iŋ korɗiŋgi, ho ɗo kaay kuuk peesir-ak gay, ŋa gin jakumne peesira.</t>
        </r>
      </text>
    </comment>
    <comment ref="E2321" authorId="0">
      <text>
        <r>
          <rPr>
            <sz val="8"/>
            <color indexed="81"/>
            <rFont val="Tahoma"/>
            <family val="2"/>
          </rPr>
          <t>Ɗo caapoy-at ko, ŋa ɗukumiig kaal kaal ka subbiŋkar min ɗo kaalnal kuuk kuwa ka samaaner ho ŋa acciig ɗo kiɗar. Paa ko, aal-ak peytu uŋda ɗo uŋti ka daatko taat gaay ice adi. Paa kat, ya ta wee mico di, taa tee roŋti.</t>
        </r>
      </text>
    </comment>
    <comment ref="E2322" authorId="0">
      <text>
        <r>
          <rPr>
            <sz val="8"/>
            <color indexed="81"/>
            <rFont val="Tahoma"/>
            <family val="2"/>
          </rPr>
          <t>Ta weetu mico, mic rakki, ŋaar kaak yaa goye kaaco ka darrinay okin̰co iŋ doŋkilo ka hadinner. Kar mic-ak gay, ŋu iciig samaane ho ŋu iyiig ɗo wer ka Buŋdi iŋ sees ka sultan.</t>
        </r>
      </text>
    </comment>
    <comment ref="E2323" authorId="0">
      <text>
        <r>
          <rPr>
            <sz val="8"/>
            <color indexed="81"/>
            <rFont val="Tahoma"/>
            <family val="2"/>
          </rPr>
          <t>Min ŋaar-ak, daatko-at gaɗtu, ta ɗeettu ɗo kalaaner, ɗo wer kaak Buŋ siytu a ŋuuji bere tee. Eɗe-ak, ŋuu gooƴin̰co menaw orok seer iŋ orok seer iŋ orok bijigiƴ seer iŋ bijigiƴ.</t>
        </r>
      </text>
    </comment>
    <comment ref="E2324" authorId="0">
      <text>
        <r>
          <rPr>
            <sz val="8"/>
            <color indexed="81"/>
            <rFont val="Tahoma"/>
            <family val="2"/>
          </rPr>
          <t>Min ŋaar-ak, goy koogin kuuk goy kuwa ka samaaner. *Mikeel iŋ ɗubilji kuuk goy ka samaaner gooƴaag aaroy. Ɗubil ku Buŋdi sa gooƴaag aaroy iŋ aaroy oki.</t>
        </r>
      </text>
    </comment>
    <comment ref="E2325" authorId="0">
      <text>
        <r>
          <rPr>
            <sz val="8"/>
            <color indexed="81"/>
            <rFont val="Tahoma"/>
            <family val="2"/>
          </rPr>
          <t>Kar aariɗ-ak gay bal gedire ginin̰ji pak ka samaaner ho ŋu baltu gine wer ka samaaner.</t>
        </r>
      </text>
    </comment>
    <comment ref="E2326" authorId="0">
      <text>
        <r>
          <rPr>
            <sz val="8"/>
            <color indexed="81"/>
            <rFont val="Tahoma"/>
            <family val="2"/>
          </rPr>
          <t>Ɗo wer-ak, ŋu acciig aale kaak dindiko, ŋaar ko aal kaak min awalle, ŋaar kaak ŋu koliy *Seetanne ho *Seetanne, ŋaar kaak raadindiy gee ku duniiner okin̰co. Ŋa acciig ɗo kiɗar iŋ ɗubilji oki.</t>
        </r>
      </text>
    </comment>
    <comment ref="E2327" authorId="0">
      <text>
        <r>
          <rPr>
            <sz val="8"/>
            <color indexed="81"/>
            <rFont val="Tahoma"/>
            <family val="2"/>
          </rPr>
          <t>Min ŋaar-ak, aariɗ-ak peytu ɗo bi ka amiydi. Ɗo wer-ak, nu taltu maan ka amiydi amiltu min ɗo amiydi. Ŋa gin *horrin orok iŋ kaay peesira iŋ kaay peesira kuuk peesira ɗo kormay. Ho ɗo kaay okin̰co-ak, ŋu siirig siŋ kuuk biŋkico biy iŋ Buŋ iŋ Buŋ.</t>
        </r>
      </text>
    </comment>
    <comment ref="E2328" authorId="0">
      <text>
        <r>
          <rPr>
            <sz val="8"/>
            <color indexed="81"/>
            <rFont val="Tahoma"/>
            <family val="2"/>
          </rPr>
          <t>Gem kaak ŋu ɗuunji a ŋuu ɓaawe ɗo ɓerrin̰co, ŋuu ɓaawe ɗo ɓerrin̰co oki. Ya gem kaak ŋu ɗuunji a ŋuu deen̰ iŋ *seepinpan, ŋuu deen̰ji iŋ *seepinpan oki, ŋuu deen̰ji iŋ garta. Ɗo bi ŋaar-aŋ ko, ŋuur kuuk goy *cawar iŋ imaanco ho iŋ imaanco ka Buŋdi yaa kuuniye. "</t>
        </r>
      </text>
    </comment>
    <comment ref="E2329" authorId="0">
      <text>
        <r>
          <rPr>
            <sz val="8"/>
            <color indexed="81"/>
            <rFont val="Tahoma"/>
            <family val="2"/>
          </rPr>
          <t>Ɗo wer-ak, nu taltu maan ka zimilla paaya min ɗo kiɗar. Ŋa gin *roŋ seer ar roŋ tamgi, kar gaaƴay gay, ŋa kaawa ar aalna.</t>
        </r>
      </text>
    </comment>
    <comment ref="E2330" authorId="0">
      <text>
        <r>
          <rPr>
            <sz val="8"/>
            <color indexed="81"/>
            <rFont val="Tahoma"/>
            <family val="2"/>
          </rPr>
          <t>Ŋa berji gudurre ta baar kaak awalle ɗo kaay. Ŋa isinaag kiɗ okin̰ji iŋ gee kuuk goy eɗe a ŋuu abdiye baar kaak taɓ-aka. Gem-ak, iŋ gudurre ta yaarko taat cooliig mutiy-ata oki.</t>
        </r>
      </text>
    </comment>
    <comment ref="E2331" authorId="0">
      <text>
        <r>
          <rPr>
            <sz val="8"/>
            <color indexed="81"/>
            <rFont val="Tahoma"/>
            <family val="2"/>
          </rPr>
          <t>Ɗo geemir, ŋa gin gamin kuuk ajbay dakina, ŋa gin gamin kuuk gaara gudurre ta Buŋdi, nam ŋa n̰aamiig ako min kuwa ka samaaner, ŋuu paaye keɗer ɗo uŋco ka geemir.</t>
        </r>
      </text>
    </comment>
    <comment ref="E2332" authorId="0">
      <text>
        <r>
          <rPr>
            <sz val="8"/>
            <color indexed="81"/>
            <rFont val="Tahoma"/>
            <family val="2"/>
          </rPr>
          <t>Ɗo bi ka maan kaak ajbay kaak Buŋ beriiji gudurre ta gaar-ata ɗo uŋji ka aaroy. Ɗo bi ŋaar-ak ko, ŋa raadig gee kuuk goy ɗo adiy ka kiɗar okin̰ji. Ŋa ɗiyiico aman: " Siyon̰co maan ar maan kaak maala-aŋka. Siyon̰co ɗo aaroy kaak ŋu waaciig iŋ *seepinpan-aka, kar ŋa nooye. "</t>
        </r>
      </text>
    </comment>
    <comment ref="E2333" authorId="0">
      <text>
        <r>
          <rPr>
            <sz val="8"/>
            <color indexed="81"/>
            <rFont val="Tahoma"/>
            <family val="2"/>
          </rPr>
          <t>Ŋu beriiji gudurre a ŋaa n̰epe usu ɗo maan kaak ar awalle ka abirin̰cer-aka. Gudurre-at a ŋaa imilin̰ kaaco kate ho ŋaa deen̰ gee okin̰co kuuk pooc abdiyin̰ maan kaak ŋu abdiyiiga.</t>
        </r>
      </text>
    </comment>
    <comment ref="E2334" authorId="0">
      <text>
        <r>
          <rPr>
            <sz val="8"/>
            <color indexed="81"/>
            <rFont val="Tahoma"/>
            <family val="2"/>
          </rPr>
          <t>Ɗo bi ŋaar-ak ko, ta n̰aamiig gee okin̰co, gee kuuk aginda iŋ kuuk n̰aaɗa, gay gamnar iŋ pokirna, gee kuuk ɓerrina iŋ kuuk ɓerrina oki. Okin̰co, ta n̰aamiig a ŋuuco diye maan ɗo meeday wala ɗo gornay.</t>
        </r>
      </text>
    </comment>
    <comment ref="E2335" authorId="0">
      <text>
        <r>
          <rPr>
            <sz val="8"/>
            <color indexed="81"/>
            <rFont val="Tahoma"/>
            <family val="2"/>
          </rPr>
          <t>Ansii ko, waan gediraaɗo gidiye wala gidiye maan kaak ŋu gidiyiy-ak ya ŋa bal gine maan kaak ŋu siirig siŋ ku daatko-aka, wala siŋ kuuk siŋ kun̰ji di.</t>
        </r>
      </text>
    </comment>
    <comment ref="E2336" authorId="0">
      <text>
        <r>
          <rPr>
            <sz val="8"/>
            <color indexed="81"/>
            <rFont val="Tahoma"/>
            <family val="2"/>
          </rPr>
          <t>Ŋaar-ak gin ilim iŋ ibine. Gem kaak gin ibine, ŋa icga, ŋaa tale maan kaak ŋu siirtu ɗo bi ka baarir-aka. Ŋaar-ak gay, ŋa gem ka gemor di. Ɗo kiɗar-ak, ŋa n̰aamga: ‟ Amay," ŋaar orok peesira iŋ bijigiƴ orok peesira iŋ bijigiƴ orok beeƴ iŋ bijigiƴ. "</t>
        </r>
      </text>
    </comment>
    <comment ref="E2337" authorId="0">
      <text>
        <r>
          <rPr>
            <sz val="8"/>
            <color indexed="81"/>
            <rFont val="Tahoma"/>
            <family val="2"/>
          </rPr>
          <t>Ansii ko, aariɗ kaak nu taltu-ak ar azir. Pisin̰ji ar asin̰ji ku beer ho biy gay, ŋa amil ar bir ka leŋgor. Ɗo bi ŋaar-ak ko, aariɗ-ak berji gudurrey, sees ka sultan ho gudurrey okintiti.</t>
        </r>
      </text>
    </comment>
    <comment ref="E2338" authorId="0">
      <text>
        <r>
          <rPr>
            <sz val="8"/>
            <color indexed="81"/>
            <rFont val="Tahoma"/>
            <family val="2"/>
          </rPr>
          <t>Rakki min kaay ka daatko-at, rakki minninco rakki icta ar maan kaak nec iye muutuy. Kar gay, maan kaak iye muutuy-ak gay cool ko. Gee okin̰co ku duniiner ajbiytu tak-tak ho ŋu aaɗiig daatko-ata.</t>
        </r>
      </text>
    </comment>
    <comment ref="E2339" authorId="0">
      <text>
        <r>
          <rPr>
            <sz val="8"/>
            <color indexed="81"/>
            <rFont val="Tahoma"/>
            <family val="2"/>
          </rPr>
          <t>Gee abdiyiig aal-ak ɗo uŋji ka aal-ak asaan ŋa berji gudurrey ɗo baar. Ŋu abdiyiig aal-ak oki ho ŋu kaawtu aman: " Waa ar baar-aŋka? Waa yaa gedire ginin̰ gudurrey? "</t>
        </r>
      </text>
    </comment>
    <comment ref="E2340" authorId="0">
      <text>
        <r>
          <rPr>
            <sz val="8"/>
            <color indexed="81"/>
            <rFont val="Tahoma"/>
            <family val="2"/>
          </rPr>
          <t>Ŋu beriiji botol taat ŋaa kaawe kaaw ta yaarko ho ta niga biy iŋ Buŋ. Ŋa gintu gudurre iŋ gudurre ta elgin orok pooɗ iŋ seera.</t>
        </r>
      </text>
    </comment>
    <comment ref="E2341" authorId="0">
      <text>
        <r>
          <rPr>
            <sz val="8"/>
            <color indexed="81"/>
            <rFont val="Tahoma"/>
            <family val="2"/>
          </rPr>
          <t>Ɗo wer-ak, ta piliig biy iŋ biŋkico a ta niga biy iŋ Buŋ. Ŋa niga biy iŋ siŋ kun̰ji, iŋ wer kaak ŋa goyiy kuwa ka samaaner ho iŋ siŋ kuuk goy kuwa ka samaaner.</t>
        </r>
      </text>
    </comment>
    <comment ref="E2342" authorId="0">
      <text>
        <r>
          <rPr>
            <sz val="8"/>
            <color indexed="81"/>
            <rFont val="Tahoma"/>
            <family val="2"/>
          </rPr>
          <t>Ta berdu botol taat ta gedire taasin̰e iŋ gee kuuk *cawar ɗo Buŋdi ho ta gediriico loco. Ta berdu botol taat ta obin̰ gee okin̰co, gee ku darrinay, kuuk kaawa kaawna ho iŋ darrinay okin̰co.</t>
        </r>
      </text>
    </comment>
    <comment ref="E2343" authorId="0">
      <text>
        <r>
          <rPr>
            <sz val="8"/>
            <color indexed="81"/>
            <rFont val="Tahoma"/>
            <family val="2"/>
          </rPr>
          <t>Gee okin̰co kuuk goy ɗo adiy ka kiɗar yaa abdiyin̰ ŋaar-aka. Gee okin̰co kuuk ŋu bal siire siŋco siŋco ɗo Kitamner ka Buŋdi, min kilgiye ka duniiner, ŋu siirig ŋuur kuuk goy ɗo Kitamner ta goye ka Buŋdi, taar ko *Roŋ tamgi kaak ŋu deegu.</t>
        </r>
      </text>
    </comment>
    <comment ref="E2344" authorId="0">
      <text>
        <r>
          <rPr>
            <sz val="8"/>
            <color indexed="81"/>
            <rFont val="Tahoma"/>
            <family val="2"/>
          </rPr>
          <t>Ya ku gin ɗeŋgina, laaŋ ɗeŋginko samaane kuu cokiye. "</t>
        </r>
      </text>
    </comment>
    <comment ref="E2345" authorId="0">
      <text>
        <r>
          <rPr>
            <sz val="8"/>
            <color indexed="81"/>
            <rFont val="Tahoma"/>
            <family val="2"/>
          </rPr>
          <t>Ɗo wer-ak, nu taliig kaay ho nu taltu tamga ka *Roŋ tamgi. Ŋa goy ka damba ta Siyon. Ɗo pisin̰ji, ŋu gin gee orok pooɗ iŋ orok pooɗ pa. Gee-ak, siŋco iŋ siŋ ku Tacco Buŋ siir ɗo gornayco.</t>
        </r>
      </text>
    </comment>
    <comment ref="E2346" authorId="0">
      <text>
        <r>
          <rPr>
            <sz val="8"/>
            <color indexed="81"/>
            <rFont val="Tahoma"/>
            <family val="2"/>
          </rPr>
          <t>Ŋaar oki yaa see maam ku *ɗubal ku Buŋdi kuuk sellen̰ ho iŋ kuuk ɗo kordindir ta dapin̰ji. Gee-ak yaa taaɓiyen̰ ɗo ak ta yaarko, ɗo uŋco ka *ɗubal ku Buŋdi kuuk *cawar ho ɗo uŋji ka *Roŋ tamgi.</t>
        </r>
      </text>
    </comment>
    <comment ref="E2347" authorId="0">
      <text>
        <r>
          <rPr>
            <sz val="8"/>
            <color indexed="81"/>
            <rFont val="Tahoma"/>
            <family val="2"/>
          </rPr>
          <t>Ŋuu taaɓiyin̰co-ak ɓaa goye doo ɗo menuwco tak-tak. Gee kuuk abdiya baarir-ak iŋ siŋji ka maala-ak, ho ay gem kaak gin maan kaak ic siŋji ka siŋji, ƴiriyo wala aando, ŋu gasaaɗo peyin̰co tak-tak. "</t>
        </r>
      </text>
    </comment>
    <comment ref="E2348" authorId="0">
      <text>
        <r>
          <rPr>
            <sz val="8"/>
            <color indexed="81"/>
            <rFont val="Tahoma"/>
            <family val="2"/>
          </rPr>
          <t>Ɗo bi ŋaar-ak ko, gee ku Buŋdi kuuk karmiyaag *gaanuun ka Buŋdi ho kuuk aamin iŋ Iisa Masi, ŋuu gine dulumne ta kaawco.</t>
        </r>
      </text>
    </comment>
    <comment ref="E2349" authorId="0">
      <text>
        <r>
          <rPr>
            <sz val="8"/>
            <color indexed="81"/>
            <rFont val="Tahoma"/>
            <family val="2"/>
          </rPr>
          <t>Min ŋaar-ak, nu dortu gaaƴ gaaƴ kaawa min kuwa ka samaaner aman: " Kii siire: Galal ɗo gee kuuk mate ɗo *Rabbiner min ƴiriyta yoo diŋka! Hii, ŋu asaaco jammiye min ɗo riyoyco, asaan riyoy taat ŋu gintu yaa jaŋkuwin̰co iŋ ŋuura. " An kaaw ta Ruwwin ta Buŋdi.</t>
        </r>
      </text>
    </comment>
    <comment ref="E2350" authorId="0">
      <text>
        <r>
          <rPr>
            <sz val="8"/>
            <color indexed="81"/>
            <rFont val="Tahoma"/>
            <family val="2"/>
          </rPr>
          <t>Ɗo wer-ak, nu taliig kara ho nu taltu uce portik kar. Ɗo uc-ak, nu gin gem rakki ar roŋ gemor. Ɗo kaay ŋaar-ak gin jakumne ta daabne ta daabne ho ɗo pisin̰ji gay ŋa gin orok peesira.</t>
        </r>
      </text>
    </comment>
    <comment ref="E2351" authorId="0">
      <text>
        <r>
          <rPr>
            <sz val="8"/>
            <color indexed="81"/>
            <rFont val="Tahoma"/>
            <family val="2"/>
          </rPr>
          <t>Ɗubil ka Buŋdi gay amiltu. Ɗubil ka Buŋdi amiltu min ɗo ger ka Buŋdi. Ŋa koliig iŋ gaaƴ toŋgo ɗo kaak goy ɗo ucer-aka aman: " Uc ja gartaŋ ho seɗon̰co, asaan wiktin ta seɗindi nec ko, asaan seɗindi nec ko ŋaar nece. "</t>
        </r>
      </text>
    </comment>
    <comment ref="E2352" authorId="0">
      <text>
        <r>
          <rPr>
            <sz val="8"/>
            <color indexed="81"/>
            <rFont val="Tahoma"/>
            <family val="2"/>
          </rPr>
          <t>Hiyya, ŋaar kaak goy ɗo ucer-ak, ŋa jaaltu seepiney ɗo kiɗar ho gee seetu seɗe.</t>
        </r>
      </text>
    </comment>
    <comment ref="E2353" authorId="0">
      <text>
        <r>
          <rPr>
            <sz val="8"/>
            <color indexed="81"/>
            <rFont val="Tahoma"/>
            <family val="2"/>
          </rPr>
          <t>Kar *ɗubil ka Buŋdi ka pey amiltu min ɗo ger ka Buŋdi kaak goy ka samaaner. Ŋaar oki gin gartico kaak seepin̰ji.</t>
        </r>
      </text>
    </comment>
    <comment ref="E2354" authorId="0">
      <text>
        <r>
          <rPr>
            <sz val="8"/>
            <color indexed="81"/>
            <rFont val="Tahoma"/>
            <family val="2"/>
          </rPr>
          <t>Kar *ɗubil ka Buŋdi rakki gay amiltu min ɗo wer kaak ŋu giniy aki ako. Ɗubil-ak kooltu raɗa ɗo ŋaar kaak gin *ger ka Buŋdi ho ŋa kaawiiji iŋ gaaƴ toŋgo aman: " Ɗuunoŋ ɗuuney iŋ gaaƴ toŋgo, kar kii gooƴin̰ roŋ ku et-aŋku min ɗo jineen kuuk ɗo adiy ka kiɗar, asaan roŋ-ak nee ko. "</t>
        </r>
      </text>
    </comment>
    <comment ref="E2355" authorId="0">
      <text>
        <r>
          <rPr>
            <sz val="8"/>
            <color indexed="81"/>
            <rFont val="Tahoma"/>
            <family val="2"/>
          </rPr>
          <t>Ɗubil-ak gay ergiig *cawar ɗo kiɗar, ŋa soktu roŋji ku *bin̰di ho ŋa leeyiig ɗo wer kaak ŋu eeraag *darjiney ta Buŋdi. Ɗo wer-ak, ɗubil-ak leeyiig ɗo wer kaak ŋu eeraag *darjiney ta Buŋdi.</t>
        </r>
      </text>
    </comment>
    <comment ref="E2356" authorId="0">
      <text>
        <r>
          <rPr>
            <sz val="8"/>
            <color indexed="81"/>
            <rFont val="Tahoma"/>
            <family val="2"/>
          </rPr>
          <t>Min ŋaar-ak, nu dortu gaaƴ taat amiltu min kuwa ka samaaner ar buŋ ku amay kuuk gaaya dakina ho ar dildile ka buŋdi. Gaaƴ taat nu dortu-at gay ar gaaƴiƴ ta geemir kuuk alawco gaaƴay.</t>
        </r>
      </text>
    </comment>
    <comment ref="E2357" authorId="0">
      <text>
        <r>
          <rPr>
            <sz val="8"/>
            <color indexed="81"/>
            <rFont val="Tahoma"/>
            <family val="2"/>
          </rPr>
          <t>Ŋu acciig atay ku *bin̰di ho ŋu acciig ɗo morgor a ŋuu eere min ɗo geegirdi. Min ɗo morgor-ak, baar kuuk ucaaga-ak amiltu min ɗo bi ka etor ho baar-ak yaa nece ar mernan ku poocdi. Ɗo botildi, baarti yaa nece ar kilomeetir orok subba iŋ porpoɗ.</t>
        </r>
      </text>
    </comment>
    <comment ref="E2358" authorId="0">
      <text>
        <r>
          <rPr>
            <sz val="8"/>
            <color indexed="81"/>
            <rFont val="Tahoma"/>
            <family val="2"/>
          </rPr>
          <t>Ŋu riytu riyin ku iidiner-ak uŋco ɗo uŋco ka sees ka seesdi, ɗo uŋco ka gee kuuk goy mento pooɗ ho ɗo uŋco ka agindaw ku Buŋdi. Gee-ak, illa ŋuur kuuk orok pooɗ iŋ orok pooɗ iŋ pooɗ kuuk ŋu gidiyiig min ɗo duniiner-aku. Ginno gem kaak yaa ibine kaaw ta riyin-ata.</t>
        </r>
      </text>
    </comment>
    <comment ref="E2359" authorId="0">
      <text>
        <r>
          <rPr>
            <sz val="8"/>
            <color indexed="81"/>
            <rFont val="Tahoma"/>
            <family val="2"/>
          </rPr>
          <t>Ŋuur-ak, ŋuur gee kuuk balji gine *cawar iŋ daaɗ, asaan ŋu goy sellen̰ ɗo uŋji ka Buŋdi. Ŋuur gay, ŋuur aaɗaag *Roŋ tamgi ɗo ay wer kaak ŋa ɓaayiyo. Ŋu gidiyig min ɗo ɗatik ta geemir, ŋu gidiyiig ar ŋuur kuuk marbinto. Ŋuur-ak, ŋu giniy ar awalle ɗo Buŋdi iŋ ɗo Roŋji ka Buŋdi.</t>
        </r>
      </text>
    </comment>
    <comment ref="E2360" authorId="0">
      <text>
        <r>
          <rPr>
            <sz val="8"/>
            <color indexed="81"/>
            <rFont val="Tahoma"/>
            <family val="2"/>
          </rPr>
          <t>Ɗo bi ka aginiyco-ak, nu bal gase botol ta raadiner. Ɗo bi ŋaar-ak ko, gee ŋuur-ak ginno bat.</t>
        </r>
      </text>
    </comment>
    <comment ref="E2361" authorId="0">
      <text>
        <r>
          <rPr>
            <sz val="8"/>
            <color indexed="81"/>
            <rFont val="Tahoma"/>
            <family val="2"/>
          </rPr>
          <t>Ɗo wer-ak, nu taltu *ɗubil ka Buŋdi ka pey coona kuwa ka samaaner. Ŋa gin Kabarre ta Gala taat ta goy doo ɗo gee kuuk goy ɗo adiy ka kiɗar, ɗo darrinay okin̰co, gee ku darrinay, ku darrinay ho kuuk kaawa kaawna ho iŋ gee okin̰co.</t>
        </r>
      </text>
    </comment>
    <comment ref="E2362" authorId="0">
      <text>
        <r>
          <rPr>
            <sz val="8"/>
            <color indexed="81"/>
            <rFont val="Tahoma"/>
            <family val="2"/>
          </rPr>
          <t>Ŋa kaawiico iŋ gaaƴ toŋgo aman: " Ginoŋ kolaw ɗo Buŋdi ho beron̰ ja *darjiner, asaan wiktin taat ŋa asaaco gaare seriin ɗo geemir as ko. abdiyoŋ ŋaar kaak kilgiyig samaane iŋ kiɗa, barre ho iŋ amay kuuk amila ɗo amiydi. "</t>
        </r>
      </text>
    </comment>
    <comment ref="E2363" authorId="0">
      <text>
        <r>
          <rPr>
            <sz val="8"/>
            <color indexed="81"/>
            <rFont val="Tahoma"/>
            <family val="2"/>
          </rPr>
          <t>Ɗubil ka seeriŋkar aaɗaag ɗubil ka Buŋdi astu min ɗo wer-aka, ŋa kaawtu aman: " Ŋa gal ho ŋa gal ko! Babilon, geeger ka tatko-aŋ, ŋa gal ko! Ŋa gal ko taat siyaag gee ku duniiner okin̰co maam kuuk daaciy taaɓin ta zin̰ji. "</t>
        </r>
      </text>
    </comment>
    <comment ref="E2364" authorId="0">
      <text>
        <r>
          <rPr>
            <sz val="8"/>
            <color indexed="81"/>
            <rFont val="Tahoma"/>
            <family val="2"/>
          </rPr>
          <t>Ɗubil ka subbiŋkar aaɗiigu, ŋa kaawiico iŋ gaaƴ toŋgo aman: " Ya gem kaak abdiyiig baar ho siŋji ka daatko-at, ho ŋa gas maan kaak ŋu siirji ɗo gargumji wala ɗo pisin̰ji,</t>
        </r>
      </text>
    </comment>
    <comment ref="E2365" authorId="0">
      <text>
        <r>
          <rPr>
            <sz val="8"/>
            <color indexed="81"/>
            <rFont val="Tahoma"/>
            <family val="2"/>
          </rPr>
          <t>Nu taltu maan ka ajbay ka samaaner kaak ajbay aale, ŋaar-ak: *ɗubal ku Buŋdi peesira iŋ taaɓin kuuk peesira peesira, ŋuur ko taaɓin kuuk ba aaro, asaan iŋ ŋuur-ak ko, dapin̰ko ta Buŋdi yaa ase ɗo werti.</t>
        </r>
      </text>
    </comment>
    <comment ref="E2366" authorId="0">
      <text>
        <r>
          <rPr>
            <sz val="8"/>
            <color indexed="81"/>
            <rFont val="Tahoma"/>
            <family val="2"/>
          </rPr>
          <t>Kar nu taltu pey maan amila ar amay kuuk ŋu amse iŋ ako ho nu taltu maan ar amay kuuk laway ar baar, ŋu amiltu iŋ poddiney. Ŋu goy iŋ gee kuuk gediraaɗo gaare baar, iŋ siŋ kun̰ji, ho iŋ siŋ kuuk siŋco siŋco ŋu siirtu iŋ siŋco ku pey. Gee-ak, iŋ pisin̰co kuuk Buŋ beriico ɗo pisin̰co a ŋuu gooƴin̰co.</t>
        </r>
      </text>
    </comment>
    <comment ref="E2367" authorId="0">
      <text>
        <r>
          <rPr>
            <sz val="8"/>
            <color indexed="81"/>
            <rFont val="Tahoma"/>
            <family val="2"/>
          </rPr>
          <t>Gee-ak riytu riyin ku Muusa, gay riyor ka Buŋdi, iŋ ku riy ta *Roŋ ka Tamgir aman: " Rabbine Buŋ, Buŋ ka kuwa, gamin kuuk ki gintu ginit gudurre ho kuuk ajbay, ŋuur gudurre ho iŋ gudurre! Taloŋ, kiŋ Sultan ka gee okin̰co, riy tan̰ji ka seener ho seene.</t>
        </r>
      </text>
    </comment>
    <comment ref="E2368" authorId="0">
      <text>
        <r>
          <rPr>
            <sz val="8"/>
            <color indexed="81"/>
            <rFont val="Tahoma"/>
            <family val="2"/>
          </rPr>
          <t>Waa diyaaɗo kolaw? Waa diyaaɗo siŋji kun̰ji kun̰ji, gem kol *Rabbiney? Ya kiŋ keejiŋ di *cawar, kiŋ keejiŋ di *cawar. Ɗo bi ŋaar-ak ko, gee okin̰co yaa ɓaa derse uŋco, ŋuu abdiyin̰ciŋ, asaan riy tan̰jiŋ, ŋuur goy iŋ botilti. "</t>
        </r>
      </text>
    </comment>
    <comment ref="E2369" authorId="0">
      <text>
        <r>
          <rPr>
            <sz val="8"/>
            <color indexed="81"/>
            <rFont val="Tahoma"/>
            <family val="2"/>
          </rPr>
          <t>Min ŋaar-ak, nu taliig kaay, kar *ger ka Buŋdi pile. Ger-ak, ŋaar *ger ka Buŋdi. Ger-ak, ŋaar *ger ka Buŋdi ka kaawor.</t>
        </r>
      </text>
    </comment>
    <comment ref="E2370" authorId="0">
      <text>
        <r>
          <rPr>
            <sz val="8"/>
            <color indexed="81"/>
            <rFont val="Tahoma"/>
            <family val="2"/>
          </rPr>
          <t>Ɗo ger ka Buŋdi-ak ko, *ɗubal ku Buŋdi kuuk peesira astu amiltu min ɗo ger ka Buŋdi. Ɗubal-ak is kesuun taat samaane, dindiko ho irn̰a pit-pit. Ɗubal-ak sa, ŋu ɗuunit maasoy iŋ daabne ta daabne.</t>
        </r>
      </text>
    </comment>
    <comment ref="E2371" authorId="0">
      <text>
        <r>
          <rPr>
            <sz val="8"/>
            <color indexed="81"/>
            <rFont val="Tahoma"/>
            <family val="2"/>
          </rPr>
          <t>Ek di rakki min kuuk peesir-ak beriico ɗo ɗubal ku Buŋdi kuuk peesir-aku a ŋaa miinin̰ *kordindi peesira kuuk n̰aaɗa iŋ dapin̰ko ta Buŋdi, ŋaar kaak goy doo ho kaak goy doo.</t>
        </r>
      </text>
    </comment>
    <comment ref="E2372" authorId="0">
      <text>
        <r>
          <rPr>
            <sz val="8"/>
            <color indexed="81"/>
            <rFont val="Tahoma"/>
            <family val="2"/>
          </rPr>
          <t>Min ŋaar-ak di, *ger ka Buŋdi miintu iŋ ucaw. Ƴiriy taar-at miin iŋ *darjin ta Buŋdi ho iŋ gudurrey. Ginno gem kaak yaa un̰je un̰je atta ɗo ger ka Buŋdi nam taaɓin kuuk peesir-ak gaastu tak-tak.</t>
        </r>
      </text>
    </comment>
    <comment ref="E2373" authorId="0">
      <text>
        <r>
          <rPr>
            <sz val="8"/>
            <color indexed="81"/>
            <rFont val="Tahoma"/>
            <family val="2"/>
          </rPr>
          <t>Min ŋaar-ak, nu dortu gaaƴ raɗa amila min ɗo *ger ka Buŋdi. Gaaƴ-at ɗiya ɗo ɗubal ku Buŋdi kuuk peesir-ak aman: " Ɓaaŋ kaƴkoŋgu, kokoŋ ɗo kiɗar ɓerrin kuuk peesira kuuk peesira kuuk ɗo dapin̰ji ka Buŋdi! "</t>
        </r>
      </text>
    </comment>
    <comment ref="E2374" authorId="0">
      <text>
        <r>
          <rPr>
            <sz val="8"/>
            <color indexed="81"/>
            <rFont val="Tahoma"/>
            <family val="2"/>
          </rPr>
          <t>Hiyya, ɗubil ka beeƴ-ak weertu kopoy ɗo ka sees ka sultinniidi ka pey. Ɗo wer-ak, meennuwiy gintu gondiko. Gee-ak teestu eeyme biŋkico min taaɓiney nam ŋu eeymiyo.</t>
        </r>
      </text>
    </comment>
    <comment ref="E2375" authorId="0">
      <text>
        <r>
          <rPr>
            <sz val="8"/>
            <color indexed="81"/>
            <rFont val="Tahoma"/>
            <family val="2"/>
          </rPr>
          <t>Ŋu waraag Buŋ ka kuwa ka samaaner ɗo bi ka kelmoyco ho ɗo bi ka neenduwco kaak ŋu newsiico. Kar iŋ taar-at oki, ŋu bal ibinin̰ nigin̰co min ɗo gamin kuuk ŋu gintu jookumo.</t>
        </r>
      </text>
    </comment>
    <comment ref="E2376" authorId="0">
      <text>
        <r>
          <rPr>
            <sz val="8"/>
            <color indexed="81"/>
            <rFont val="Tahoma"/>
            <family val="2"/>
          </rPr>
          <t>Ɗubil ka bijigiƴ-ak piciiji ɗaan̰ ɗo bi ka baalaŋ kaak tatiko kaak ŋu koliy Epeeret. Ɗo wer-ak, amay-ak aaƴtu, paa kat, ŋu siyiig botol taat ŋuu siye botol ɗo sultinniidi kuuk asa min coke ka pati.</t>
        </r>
      </text>
    </comment>
    <comment ref="E2377" authorId="0">
      <text>
        <r>
          <rPr>
            <sz val="8"/>
            <color indexed="81"/>
            <rFont val="Tahoma"/>
            <family val="2"/>
          </rPr>
          <t>Min ŋaar-ak, nu taltu pey aariɗna subba amiltu min ɗo bi ka aaroy, min ɗo bi ka aaroy, min ɗo bi ka maan ka bombiyo ho min ɗo bi ka nabiin̰ce ka raadiner-aka. Aariɗna-ak amiltu ar aaroy.</t>
        </r>
      </text>
    </comment>
    <comment ref="E2378" authorId="0">
      <text>
        <r>
          <rPr>
            <sz val="8"/>
            <color indexed="81"/>
            <rFont val="Tahoma"/>
            <family val="2"/>
          </rPr>
          <t>Aariɗna-ak gay, ŋuur aariɗna kuuk gina gamin kuuk ajbay, ŋu ɓaayiy ɗo sultinnay kuuk ɗo duniiner okintiti a ŋuu n̰umin̰co ɗo ƴiriy ta ƴiriy ta Buŋ ka kuwa.</t>
        </r>
      </text>
    </comment>
    <comment ref="E2379" authorId="0">
      <text>
        <r>
          <rPr>
            <sz val="8"/>
            <color indexed="81"/>
            <rFont val="Tahoma"/>
            <family val="2"/>
          </rPr>
          <t>" Cokiyoŋ, naako ase ar kokino! Galal ɗo ŋaar kaak goy mento ho siy batkoy paa kat, ŋaa jaawe tukinka ho ziy sa yaaji gine gallo. "</t>
        </r>
      </text>
    </comment>
    <comment ref="E2380" authorId="0">
      <text>
        <r>
          <rPr>
            <sz val="8"/>
            <color indexed="81"/>
            <rFont val="Tahoma"/>
            <family val="2"/>
          </rPr>
          <t>Kar ɗubal ku Buŋdi-ak n̰umiig sultinnay ɗo wer kaak ŋu kolaag *Hermageon iŋ kaaw ta *Yuudinnar.</t>
        </r>
      </text>
    </comment>
    <comment ref="E2381" authorId="0">
      <text>
        <r>
          <rPr>
            <sz val="8"/>
            <color indexed="81"/>
            <rFont val="Tahoma"/>
            <family val="2"/>
          </rPr>
          <t>Ɗubil ka peesir-ak weertu ɗaan̰ ɗo usi. Ɗo adiy ka ger ka Buŋdi-ak, amiltu gaaƴ ar gaaƴ toŋgo amila min ɗo sees ka sultan. Gaaƴ-at ɗiytu aman: " Hiyya, ta kuuniye! "</t>
        </r>
      </text>
    </comment>
    <comment ref="E2382" authorId="0">
      <text>
        <r>
          <rPr>
            <sz val="8"/>
            <color indexed="81"/>
            <rFont val="Tahoma"/>
            <family val="2"/>
          </rPr>
          <t>Ɗo wer-ak, aaƴiyaw, buŋ awn̰aw, buŋ awn̰aw ho kiɗ azirtu liŋic. Kiɗ azirtu ar ŋaar-aŋka min kilgiye ka duniiner, ƴiriy rakki, gi bal talin̰ gem ar ŋaar-aŋka ho kiɗ-ak azirga tak-tak.</t>
        </r>
      </text>
    </comment>
    <comment ref="E2383" authorId="0">
      <text>
        <r>
          <rPr>
            <sz val="8"/>
            <color indexed="81"/>
            <rFont val="Tahoma"/>
            <family val="2"/>
          </rPr>
          <t>Min ŋaar-ak, geeger kaak tatiko-ak eertu werin subba, ho geegirnay ku darrinay okin̰co eeztu. Ho Buŋ gay rawtig geeger ka Babiloon, geeger ka tatko-aka, ŋa imiltu botol taat miin iŋ kordindir ta *bin̰di ta dapin̰ji ka Buŋdi.</t>
        </r>
      </text>
    </comment>
    <comment ref="E2384" authorId="0">
      <text>
        <r>
          <rPr>
            <sz val="8"/>
            <color indexed="81"/>
            <rFont val="Tahoma"/>
            <family val="2"/>
          </rPr>
          <t>Min pa-ak, ɗubil ka awalle ɓaawtu ho ŋa pikkiriig ɗubiley ɗo adiy ka kiɗar. Ɗo wer-ak, gee kuuk gin maan kaak ŋu siytu maan ka baarir-ak, ho ŋu abdiyiig siŋji ka ŋaar-aka.</t>
        </r>
      </text>
    </comment>
    <comment ref="E2385" authorId="0">
      <text>
        <r>
          <rPr>
            <sz val="8"/>
            <color indexed="81"/>
            <rFont val="Tahoma"/>
            <family val="2"/>
          </rPr>
          <t>Gee kuuk goy ɗo kiɗ-ak, okin̰co ŋu gaɗtu, ho dambinay sa, ŋu bal talin̰co tak-tak.</t>
        </r>
      </text>
    </comment>
    <comment ref="E2386" authorId="0">
      <text>
        <r>
          <rPr>
            <sz val="8"/>
            <color indexed="81"/>
            <rFont val="Tahoma"/>
            <family val="2"/>
          </rPr>
          <t>Kar gee-ak, ŋu paayiy buŋ dakina min kuwa ka samaaner, buŋ paayiico. Ŋu kaawtu iŋ buŋ ho ŋu surpiytu ɗo Buŋdi ɗo bi ka taaɓin ta buŋdi-ata, asaan taaɓin-at raɗa tak-tak.</t>
        </r>
      </text>
    </comment>
    <comment ref="E2387" authorId="0">
      <text>
        <r>
          <rPr>
            <sz val="8"/>
            <color indexed="81"/>
            <rFont val="Tahoma"/>
            <family val="2"/>
          </rPr>
          <t>Min ɗubil ka seeriŋkar-ak doriit kaawti, ŋa weertu kopoy ɗo amiydi. Ɗo wer-ak, gee newsiico baar ar baar ku gemor kaak mate ho ay maan kaak goy ɗo adiy ka amiydi sa, mattu.</t>
        </r>
      </text>
    </comment>
    <comment ref="E2388" authorId="0">
      <text>
        <r>
          <rPr>
            <sz val="8"/>
            <color indexed="81"/>
            <rFont val="Tahoma"/>
            <family val="2"/>
          </rPr>
          <t>Min ɗubil ka subbiŋkar-ak doriit kaaw ta maako-at, ŋa weertu ɗo amiydi iŋ amay kuuk amila amay kuuk amila ɗo amiydi. Ɗo wer-ak, ŋu raastu baar.</t>
        </r>
      </text>
    </comment>
    <comment ref="E2389" authorId="0">
      <text>
        <r>
          <rPr>
            <sz val="8"/>
            <color indexed="81"/>
            <rFont val="Tahoma"/>
            <family val="2"/>
          </rPr>
          <t>Min ŋaar-ak, nu dortu *ɗubil ka Buŋdi kaak gooƴa amay kaawa aman: " Kiŋ kaak goy diŋka-aŋka, kiŋ kaak *cawar ho kaak goy awalle, kiŋ kat sellen̰ ɗo uŋji ka Buŋdi. Ɗo bi ŋaar-ak ko, ki ginit botol taat samaane.</t>
        </r>
      </text>
    </comment>
    <comment ref="E2390" authorId="0">
      <text>
        <r>
          <rPr>
            <sz val="8"/>
            <color indexed="81"/>
            <rFont val="Tahoma"/>
            <family val="2"/>
          </rPr>
          <t>asaan ŋu deeyig baar ku gee kuuk *cawar ɗo uŋji ka Buŋdi ho iŋ ku nabiinnay. Diŋ gay, ki berco baar a ŋuu see. Zer ŋuur-ak nec kaƴco. "</t>
        </r>
      </text>
    </comment>
    <comment ref="E2391" authorId="0">
      <text>
        <r>
          <rPr>
            <sz val="8"/>
            <color indexed="81"/>
            <rFont val="Tahoma"/>
            <family val="2"/>
          </rPr>
          <t>Min ŋaar-ak, nu dortu pey kaaw ta wer kaak ŋu giniy *satkin ɗo Buŋdi aman: " Hii, Rabbine Buŋ, Buŋ ka kuwa, kaawon̰-an ka seener ho taar sellen̰. " "</t>
        </r>
      </text>
    </comment>
    <comment ref="E2392" authorId="0">
      <text>
        <r>
          <rPr>
            <sz val="8"/>
            <color indexed="81"/>
            <rFont val="Tahoma"/>
            <family val="2"/>
          </rPr>
          <t>Ɗubil ka pooɗ-ak weertu pey ɗo amiydi ɗo parki. Kar Buŋ beriiji izinne a ŋaa orin̰ gee iŋ ako.</t>
        </r>
      </text>
    </comment>
    <comment ref="E2393" authorId="0">
      <text>
        <r>
          <rPr>
            <sz val="8"/>
            <color indexed="81"/>
            <rFont val="Tahoma"/>
            <family val="2"/>
          </rPr>
          <t>Gee-ak, ŋu oriig ɗo ak ta ak ta matɗo. Kar ŋuur gay nig biy iŋ siŋ ku Buŋdi kaak gin gudurre ɗo aaroy-aku. Ŋu bal ibinin̰ nigin̰co, ŋu pooc jipte goyin̰co iŋ botol taat ŋuuco bere *darjin ta Buŋdi.</t>
        </r>
      </text>
    </comment>
    <comment ref="E2394" authorId="0">
      <text>
        <r>
          <rPr>
            <sz val="8"/>
            <color indexed="81"/>
            <rFont val="Tahoma"/>
            <family val="2"/>
          </rPr>
          <t>Rakki min *ɗubal ku Buŋdi kuuk peesira kuuk gin *kordindi peesira-ak astu ho ŋa kaawiidu aman: " Asu, naan̰ gaare botol taat ŋuu obin̰ daatko ta yaarko taat ar daaciy, taar kaak goy ɗo bi ka amiydi dakina.</t>
        </r>
      </text>
    </comment>
    <comment ref="E2395" authorId="0">
      <text>
        <r>
          <rPr>
            <sz val="8"/>
            <color indexed="81"/>
            <rFont val="Tahoma"/>
            <family val="2"/>
          </rPr>
          <t>Kar ŋuur gay sultan kuuk peesira kuuk peesir-ak ko. Kuuk beeƴ minninco mat ko, ka rakki goy ko, ka rakki gay bal ase misa. Kar ya ŋa ase gay, ŋaa goye menaw sooɗa.</t>
        </r>
      </text>
    </comment>
    <comment ref="E2396" authorId="0">
      <text>
        <r>
          <rPr>
            <sz val="8"/>
            <color indexed="81"/>
            <rFont val="Tahoma"/>
            <family val="2"/>
          </rPr>
          <t>Ansii ko, baar kaak goy awalle ho diŋ gay goyɗo, ŋaar ko sultan kaak porpoɗ, ŋaar min kuuk peesira kuuk peesira kuuk peesir-aku ho ŋa ɓaayiy ɗo muutuy.</t>
        </r>
      </text>
    </comment>
    <comment ref="E2397" authorId="0">
      <text>
        <r>
          <rPr>
            <sz val="8"/>
            <color indexed="81"/>
            <rFont val="Tahoma"/>
            <family val="2"/>
          </rPr>
          <t>" Min tamgi kuuk orok kuuk ki taltu-ak, ŋuur sultan kuuk orok kuuk bal coone misa meennuwiy. Kar gay, ŋuur-ak yaa gase botol taat ŋuu goye sultan sawa di iŋ baar, ŋuu goye sultanco sawa di.</t>
        </r>
      </text>
    </comment>
    <comment ref="E2398" authorId="0">
      <text>
        <r>
          <rPr>
            <sz val="8"/>
            <color indexed="81"/>
            <rFont val="Tahoma"/>
            <family val="2"/>
          </rPr>
          <t>Ŋuur okin̰co, kaawco rakki di. Ŋu bera gudurrico iŋ meennuwin̰co ɗo baarir.</t>
        </r>
      </text>
    </comment>
    <comment ref="E2399" authorId="0">
      <text>
        <r>
          <rPr>
            <sz val="8"/>
            <color indexed="81"/>
            <rFont val="Tahoma"/>
            <family val="2"/>
          </rPr>
          <t>Gee ŋuur-ak yaa gine adin iŋ *Roŋ tamgi. Kar Roŋ tamgi gay, ŋaar ko *Rabbin ka agindaw ho Sultan ka sultinniidi. Iŋ ŋaara oki, ŋuur kuuk ŋa koliig, kuuk ŋa doɓtu ho kuuk ŋu diytu gelbinco sellen̰, ŋuur goy iŋ ŋaara. "</t>
        </r>
      </text>
    </comment>
    <comment ref="E2400" authorId="0">
      <text>
        <r>
          <rPr>
            <sz val="8"/>
            <color indexed="81"/>
            <rFont val="Tahoma"/>
            <family val="2"/>
          </rPr>
          <t>Min pa-ak, ɗubil-ak kaawiidu pey aman: " Ki taliig amay kuuk ɗo wer kaak mitko-aŋ goyiy-ak, ŋuur gee, gee ku darrinay, gee ku darrinay ho kuuk kaawa kaawin dakina.</t>
        </r>
      </text>
    </comment>
    <comment ref="E2401" authorId="0">
      <text>
        <r>
          <rPr>
            <sz val="8"/>
            <color indexed="81"/>
            <rFont val="Tahoma"/>
            <family val="2"/>
          </rPr>
          <t>Min aariɗ-ak, zeer iŋ korɗiŋ kuuk orok kuuk ki taltu-ak, ŋuur okin̰co yaa ozilin̰ ƴiriy ta yaarko-ata. Ŋu asa taaɓiyin̰ ko taaɓiye nam ta goy tukinka. Ŋuu tee zir iŋ kesuune, kar ŋuu orin̰ ɗo aki.</t>
        </r>
      </text>
    </comment>
    <comment ref="E2402" authorId="0">
      <text>
        <r>
          <rPr>
            <sz val="8"/>
            <color indexed="81"/>
            <rFont val="Tahoma"/>
            <family val="2"/>
          </rPr>
          <t>Buŋ, ŋaar diyco ɗo aditco a ŋuu gine maan kaak ŋa rakiyo. Ŋa rakiy hokumiye sultanco ɗo baar, ŋuu goye sultanco ɗo sultinniidi nam ƴiriy taat Buŋ kaawtu yaa ase ɗo werti.</t>
        </r>
      </text>
    </comment>
    <comment ref="E2403" authorId="0">
      <text>
        <r>
          <rPr>
            <sz val="8"/>
            <color indexed="81"/>
            <rFont val="Tahoma"/>
            <family val="2"/>
          </rPr>
          <t>Kar daatko taat ki taltu-an gay, taar ko geeger kaak tatiko kaak gooƴa meennaw ɗo sultinniidi kuuk ɗo duniiner. "</t>
        </r>
      </text>
    </comment>
    <comment ref="E2404" authorId="0">
      <text>
        <r>
          <rPr>
            <sz val="8"/>
            <color indexed="81"/>
            <rFont val="Tahoma"/>
            <family val="2"/>
          </rPr>
          <t>Ŋu ɗiytu aman: " Sultinnay kuuk goy ɗo adiy ka kiɗar kokina miday iŋ ŋaara. Gee kuuk goy ɗo adiy ka kiɗar seetit kaaw ta ɓaaƴe ŋaar-ak di. " "</t>
        </r>
      </text>
    </comment>
    <comment ref="E2405" authorId="0">
      <text>
        <r>
          <rPr>
            <sz val="8"/>
            <color indexed="81"/>
            <rFont val="Tahoma"/>
            <family val="2"/>
          </rPr>
          <t>Min ŋaar-ak, Ruwwin ta Buŋdi n̰aamiinu ho ɗubil-ak iyiintu ɗo goosiner iŋ gudurre ta Ruwwin ta Buŋdi. Ɗo wer-ak, nu taltu daatik rakki goy n̰ep aale kaak dindiko ho ŋu siirig biy iŋ siŋ kuuk niga biy iŋ Buŋ. Ɗubil-ak gin kaay peesira iŋ korɗiŋ orok.</t>
        </r>
      </text>
    </comment>
    <comment ref="E2406" authorId="0">
      <text>
        <r>
          <rPr>
            <sz val="8"/>
            <color indexed="81"/>
            <rFont val="Tahoma"/>
            <family val="2"/>
          </rPr>
          <t>Daatko-at is kesuun taat dindiko ho ta dindik buŋ ar ta dindik buŋ ar ta sultinniidi. Ta siyit iŋ daabne, iŋ dambay kuuk taɓ ho iŋ ɗuur kuuk samaane. Ɗo pisinti, ta gin *kordindi ta daabne taat miin iŋ gamin kuuk samaanno ho kuuk niga gemo ɗo ɓaaƴe kaak mun̰jam.</t>
        </r>
      </text>
    </comment>
    <comment ref="E2407" authorId="0">
      <text>
        <r>
          <rPr>
            <sz val="8"/>
            <color indexed="81"/>
            <rFont val="Tahoma"/>
            <family val="2"/>
          </rPr>
          <t>Ŋu siirig siŋ ku maan kaak cigile ho ŋu siirig siŋ ku maan ka cigile-aka. Ŋaar-ak aman: " Babilon, geeger ka tatko, atan̰ gay obe miirir ho atan̰ gamin kuuk samaanno kuuk ɗo adiy ka kiɗar. "</t>
        </r>
      </text>
    </comment>
    <comment ref="E2408" authorId="0">
      <text>
        <r>
          <rPr>
            <sz val="8"/>
            <color indexed="81"/>
            <rFont val="Tahoma"/>
            <family val="2"/>
          </rPr>
          <t>Min nu taliit daatko-at, nu taltu kadar ta aay baar ta gee ku Buŋdi ho iŋ baar ku gee kuuk saadinna kaawtu ɗo Iisa. Min nu taliit daatko-at, nu ajbiytu tak-tak.</t>
        </r>
      </text>
    </comment>
    <comment ref="E2409" authorId="0">
      <text>
        <r>
          <rPr>
            <sz val="8"/>
            <color indexed="81"/>
            <rFont val="Tahoma"/>
            <family val="2"/>
          </rPr>
          <t>Kar ɗubil ka Buŋdi kaawiidu pey aman: " Maa di ki ajbiytu? Naako gaarin̰ baat ta cigile ta daatko-anta iŋ maan kaak baar kaak ta n̰eptu-aka. Taar-ak, iŋ kaay ka peesira iŋ korɗiŋkar orok.</t>
        </r>
      </text>
    </comment>
    <comment ref="E2410" authorId="0">
      <text>
        <r>
          <rPr>
            <sz val="8"/>
            <color indexed="81"/>
            <rFont val="Tahoma"/>
            <family val="2"/>
          </rPr>
          <t>Ansii ko, baar kaak ki taltu-ak, ŋaar goy awalle. Diŋ gay, ŋaar goyɗo. Ŋa asa amile min ɗo bee kaak taɓ. Ŋa asa coone. Gee kuuk goy ɗo adiy ka kiɗar, kuuk siŋco bal siire ɗo Kitamner ka goye ka gaasɗo min duniiner bal kilgiye misa, ya ŋu taliig baar-ak, ŋu ajbiye, asaan ŋaar goy awalle ho diŋ gay, ŋa asa ase pey. "</t>
        </r>
      </text>
    </comment>
    <comment ref="E2411" authorId="0">
      <text>
        <r>
          <rPr>
            <sz val="8"/>
            <color indexed="81"/>
            <rFont val="Tahoma"/>
            <family val="2"/>
          </rPr>
          <t>" Ansi-ak, illa gem kaak gin ilim iŋ ibine kaak kaawa ɗo bi ŋaar-aŋka. Ɗubal kuuk peesir-ak, ŋuur ko dambar peesira kuuk peesira kuuk daatko-at goyiyo.</t>
        </r>
      </text>
    </comment>
    <comment ref="E2412" authorId="0">
      <text>
        <r>
          <rPr>
            <sz val="8"/>
            <color indexed="81"/>
            <rFont val="Tahoma"/>
            <family val="2"/>
          </rPr>
          <t>Min ŋaar-ak, nu taltu *ɗubil ka Buŋdi ka pey paaytu min ka samaaner. Ŋa gin gudurre tatko. Ɗubil-ak caaptu iŋ *darjiney.</t>
        </r>
      </text>
    </comment>
    <comment ref="E2413" authorId="0">
      <text>
        <r>
          <rPr>
            <sz val="8"/>
            <color indexed="81"/>
            <rFont val="Tahoma"/>
            <family val="2"/>
          </rPr>
          <t>Ŋu asa pey serek asaan ŋu talaag taaɓin ta taaɓin̰co. Paa ko, ŋu asiy uŋda aale ho ŋu asiy kaawe aman: ‟ Ɗo gaaƴiƴko, gee ku geegirdi, gee ku geeger ka Babiloon, kuŋ geeger kaak gin gudurre! Ɗo wiktin rakki di, taaɓinko ase! "</t>
        </r>
      </text>
    </comment>
    <comment ref="E2414" authorId="0">
      <text>
        <r>
          <rPr>
            <sz val="8"/>
            <color indexed="81"/>
            <rFont val="Tahoma"/>
            <family val="2"/>
          </rPr>
          <t>" Gee kuuk gay gamnar kuuk ɗo duniiner asiy ale ho ŋu alaw ɗo saan tan̰ji, asaan ginno pey gem kaak gidiyaag gaminco tak-tak.</t>
        </r>
      </text>
    </comment>
    <comment ref="E2415" authorId="0">
      <text>
        <r>
          <rPr>
            <sz val="8"/>
            <color indexed="81"/>
            <rFont val="Tahoma"/>
            <family val="2"/>
          </rPr>
          <t>ho iŋ daabne, iŋ poddine, iŋ dambay kuuk taɓ, iŋ ɗuur kuuk ŋu koliy ɗuur: daabne, dambay, dambay kuuk samaane, batik kuuk dindiko, batik kuuk dindik buŋ kuuk dindiko ho iŋ batik kuuk dindik buŋ kuuk dindik buŋ kuuk dindiko,</t>
        </r>
      </text>
    </comment>
    <comment ref="E2416" authorId="0">
      <text>
        <r>
          <rPr>
            <sz val="8"/>
            <color indexed="81"/>
            <rFont val="Tahoma"/>
            <family val="2"/>
          </rPr>
          <t>Zaadin kuuk ŋu giniy-ak, ŋuur kuuk icgiy itir iŋ itir, kuuk ŋu ooyji itir, kuuk ŋu ooyji itir, kuuk ŋu ooyji *bin̰di, kuuk ŋu ooyji sewe, kuuk ŋu ooyji itir, kuuk ŋu ooyji *geme iŋ *geme, kuuk ŋu ɗuuniig mallico, kuuk ŋu ɗuuniig gaayoy, kuuk ŋu ɗuuniig gaayo, kuuk gin koogin ku geemir, kuuk gin ziŋkico galcoɗo, ho kuuk geen̰co gay, ŋuur kuuk goy mento.</t>
        </r>
      </text>
    </comment>
    <comment ref="E2417" authorId="0">
      <text>
        <r>
          <rPr>
            <sz val="8"/>
            <color indexed="81"/>
            <rFont val="Tahoma"/>
            <family val="2"/>
          </rPr>
          <t>Gee-ak kaawiy aman: ‟ Gamin kuuk ku elgiy-ak, ŋuur sa gaasɗo minninko, gaminko iŋ malliko, ŋuur sa gaasɗo, ho ku talaagɗo pey tak-tak. "</t>
        </r>
      </text>
    </comment>
    <comment ref="E2418" authorId="0">
      <text>
        <r>
          <rPr>
            <sz val="8"/>
            <color indexed="81"/>
            <rFont val="Tahoma"/>
            <family val="2"/>
          </rPr>
          <t>Gee kuuk suugiya gamin-aŋku ho kuuk gurusig iŋ gurus iŋ taara-at sa, asaan ŋu gina kolaw paa ɗo serek, asaan ŋu talaag taaɓin ta taaɓiner-ata. Ŋuu ale ho ŋuu ale ho ŋuu ale.</t>
        </r>
      </text>
    </comment>
    <comment ref="E2419" authorId="0">
      <text>
        <r>
          <rPr>
            <sz val="8"/>
            <color indexed="81"/>
            <rFont val="Tahoma"/>
            <family val="2"/>
          </rPr>
          <t>ho ŋu kaawiy aman: ‟ Ɗo gaaƴiƴko, ɗo gaaƴiƴko, kiŋ geeger kaak tatiko! Ki is kesuun taat samaane, dindiko ho dindiko, iŋ dindik buŋ kuuk irn̰a pit-pit iŋ daabne, iŋ dambay kuuk taɓ ho iŋ ɗuur kuuk samaane.</t>
        </r>
      </text>
    </comment>
    <comment ref="E2420" authorId="0">
      <text>
        <r>
          <rPr>
            <sz val="8"/>
            <color indexed="81"/>
            <rFont val="Tahoma"/>
            <family val="2"/>
          </rPr>
          <t>Paa kat, iŋ pat rakki di, jammiy sooɗ di, gamin dakina gal keɗer gal keɗer! " Gee kuuk gina riy ta markabar, iŋ gee kuuk gina riy ta markabar, okin̰co kuuk gina riy ta markabar, ŋuur kuuk gina riy ta gaminco ka amiydi, okin̰co, ŋuu peyin̰ serek.</t>
        </r>
      </text>
    </comment>
    <comment ref="E2421" authorId="0">
      <text>
        <r>
          <rPr>
            <sz val="8"/>
            <color indexed="81"/>
            <rFont val="Tahoma"/>
            <family val="2"/>
          </rPr>
          <t>Wiktin taat gee taltu mooy ka ako, ŋu kooliy raɗa aman: ‟ Gamin kaak ar ŋaar-aŋka, ŋaar-aŋ ginaaɗo pey geeger! "</t>
        </r>
      </text>
    </comment>
    <comment ref="E2422" authorId="0">
      <text>
        <r>
          <rPr>
            <sz val="8"/>
            <color indexed="81"/>
            <rFont val="Tahoma"/>
            <family val="2"/>
          </rPr>
          <t>Ŋu asiy soriin̰ kaay kaƴco ho ŋu asiy koolin̰co ɗo kaay. Ŋu alaw ho ŋu alaw aman: ‟ Ɗo gaaƴiƴko, ɗo gaaƴiƴko, ɗo geeger kaak tatiko! Gee kuuk gin markabin kuuk goy ɗo barrer, okin̰co, ŋu gaasiig gaminco iŋ gaminco. Ɗo wiktin rakki di, taar-at gale! "</t>
        </r>
      </text>
    </comment>
    <comment ref="E2423" authorId="0">
      <text>
        <r>
          <rPr>
            <sz val="8"/>
            <color indexed="81"/>
            <rFont val="Tahoma"/>
            <family val="2"/>
          </rPr>
          <t>Min ŋa doriit kaawoy, ŋa kooltu raɗa aman: " Ŋa gal gal ho ŋa gal Babilon, geeger kaak tatiko, ŋa gal gal gal! Ŋa gin ko ger ka aariɗnar, ŋa gin wer kaak aariɗna yaa goye, ho ŋa gin wer kaak aariɗna okin̰co n̰ugilaaɗo. Gamin-aŋ, ŋaar ay wer kaak gee karmiygigɗo ho kaak gee karmiygigɗo.</t>
        </r>
      </text>
    </comment>
    <comment ref="E2424" authorId="0">
      <text>
        <r>
          <rPr>
            <sz val="8"/>
            <color indexed="81"/>
            <rFont val="Tahoma"/>
            <family val="2"/>
          </rPr>
          <t>Aaciyoŋ ɗo bi ka daatko-ata, kuŋ samaane. Kuŋ gee kuuk sellen̰ ɗo uŋji ka Buŋdi, aaciyoŋ ɗo bi ka daatko-ata. Kuŋ paliinna ho iŋ kuŋ nabiinna, aaciyoŋ ɗo bi ka daatko-ata. Asaan Buŋ, ŋaar sakkiyiig maan kaak ŋa giniiko. "</t>
        </r>
      </text>
    </comment>
    <comment ref="E2425" authorId="0">
      <text>
        <r>
          <rPr>
            <sz val="8"/>
            <color indexed="81"/>
            <rFont val="Tahoma"/>
            <family val="2"/>
          </rPr>
          <t>Kar *ɗubil ka Buŋdi gay ictu kaaw taat gin gudurre, ŋa ictu dambi ar dambi tatiko, ŋa acciig ɗo barrer. Ɗubil-ak ɗiytu aman: " Ampaa kat, iŋ taar-an ko, gee ku geeger ka Babiloon, taar kaak tatiko, ŋuu accin̰ ar taar-an di, ŋuu accin̰ pey tak-tak.</t>
        </r>
      </text>
    </comment>
    <comment ref="E2426" authorId="0">
      <text>
        <r>
          <rPr>
            <sz val="8"/>
            <color indexed="81"/>
            <rFont val="Tahoma"/>
            <family val="2"/>
          </rPr>
          <t>Gee kuuk riyoy ka puusdi, kuuk alaw, kuuk palindina iŋ buŋna, wala kuuk palindina iŋ buŋna, ginno pey gaaƴay ɗo gerin̰. Gee kuuk gina riy ta riyor okin̰ji sa, doraagɗo tak-tak. Ho gaaƴa ta dambi kaak mutiyɗo sa, ŋu doraagɗo pey tak-tak.</t>
        </r>
      </text>
    </comment>
    <comment ref="E2427" authorId="0">
      <text>
        <r>
          <rPr>
            <sz val="8"/>
            <color indexed="81"/>
            <rFont val="Tahoma"/>
            <family val="2"/>
          </rPr>
          <t>Portikaw taat lampa lampa caapiyɗo pey, ta caapiyɗo pey tak-tak. Gee doraaɗo gaaƴay ta obindi iŋ ta obindi sa, ŋu doraaɗo pey gaaƴay. Ɗo bi ŋaar-ak ko, gee kuuk ki doɓtu-ak, ŋuur ko agindaw ku duniiner kuuk obig gamin ku duniiner. Iŋ olguwin̰ji kuuk ki giniy olgu, ki rawtig gee ku duniiner okin̰co.</t>
        </r>
      </text>
    </comment>
    <comment ref="E2428" authorId="0">
      <text>
        <r>
          <rPr>
            <sz val="8"/>
            <color indexed="81"/>
            <rFont val="Tahoma"/>
            <family val="2"/>
          </rPr>
          <t>Ɗo geeger-ak ko, ŋu bariyiig baar ku nabiinna, ku gee kuuk sellen̰ ɗo uŋji ka Buŋdi ho iŋ kuuk ŋu deeyig ɗo adiy ka kiɗar okin̰ji. "</t>
        </r>
      </text>
    </comment>
    <comment ref="E2429" authorId="0">
      <text>
        <r>
          <rPr>
            <sz val="8"/>
            <color indexed="81"/>
            <rFont val="Tahoma"/>
            <family val="2"/>
          </rPr>
          <t>Asaan gee kuuk ɗo adiy ka kiɗar okin̰co seetu ɗo zunuubinnar a ŋu ɓaaƴaag ɗo zunuubinnar kaak taɓ ŋa obtu min ɗo zunuubinnar. Sultinnay kuuk ɗo adiy ka kiɗar din sa kokina miday iŋ taɓ. Ho gay gamnar ku duniiner sa tee iŋ jinzirre kaak taɓ. "</t>
        </r>
      </text>
    </comment>
    <comment ref="E2430" authorId="0">
      <text>
        <r>
          <rPr>
            <sz val="8"/>
            <color indexed="81"/>
            <rFont val="Tahoma"/>
            <family val="2"/>
          </rPr>
          <t>Min ŋaar-ak, nu dortu gaaƴ gaaƴ kaawa min kuwa ka samaaner aman: " Gem kol siŋtay, amiloŋ min ɗo daŋaayner, yampa, ku poocigɗo iŋ zunuubinniti ho taaɓin ku pey yaako ase ɗo kaƴko.</t>
        </r>
      </text>
    </comment>
    <comment ref="E2431" authorId="0">
      <text>
        <r>
          <rPr>
            <sz val="8"/>
            <color indexed="81"/>
            <rFont val="Tahoma"/>
            <family val="2"/>
          </rPr>
          <t>Asaan zunuubinniti ku geemir n̰um ko ote nam ŋu coktu ka samaaner ho Buŋ sa moyiig zunuubinniti kuuk samaanno ŋu giniita.</t>
        </r>
      </text>
    </comment>
    <comment ref="E2432" authorId="0">
      <text>
        <r>
          <rPr>
            <sz val="8"/>
            <color indexed="81"/>
            <rFont val="Tahoma"/>
            <family val="2"/>
          </rPr>
          <t>Taloŋ ɗo daatko-at ar kaak ta gintu loko. Beron̰ji pey dees seera ɗo maan kaak ta gintu. Beron̰ji pey tammin seer ɗo kordindir taat ta gintu.</t>
        </r>
      </text>
    </comment>
    <comment ref="E2433" authorId="0">
      <text>
        <r>
          <rPr>
            <sz val="8"/>
            <color indexed="81"/>
            <rFont val="Tahoma"/>
            <family val="2"/>
          </rPr>
          <t>Di ŋaar-ak, taaɓiyiit taaɓiney iŋ taaɓiney di. Diyoŋ ɗo taaɓin taat ta gintu portiko, taar isgiti di ɗo galal. Ta kaawtu ɗo adti aman: ‟ Nun ar sultin̰ca taat sultin̰ca goya. Nu bal mate ho nu tallo tak-tak maanna. "</t>
        </r>
      </text>
    </comment>
    <comment ref="E2434" authorId="0">
      <text>
        <r>
          <rPr>
            <sz val="8"/>
            <color indexed="81"/>
            <rFont val="Tahoma"/>
            <family val="2"/>
          </rPr>
          <t>Ɗo saan taar-at ko, ɗo ƴiriy rakki di, taaɓinco yaa ase ɗo daatko-ata: muutuy, taaɓinco, muutuy iŋ mey di, taa accinte ak ta ak din sa, asaan Rabbin Buŋ, ŋaar kaak taaɓiyiit kaawoy-ata.</t>
        </r>
      </text>
    </comment>
    <comment ref="E2435" authorId="0">
      <text>
        <r>
          <rPr>
            <sz val="8"/>
            <color indexed="81"/>
            <rFont val="Tahoma"/>
            <family val="2"/>
          </rPr>
          <t>" Wiktin taat sultinnay kuuk kokinay kuuk kokina miday iŋ taara ho kuuk gaamig iŋ galal iŋ taɓ-ak yaan talin us di mooyco ka ak-ak, ŋuu ale ho ŋuu ale ɗo saan ta taaɓiner.</t>
        </r>
      </text>
    </comment>
    <comment ref="E2436" authorId="0">
      <text>
        <r>
          <rPr>
            <sz val="8"/>
            <color indexed="81"/>
            <rFont val="Tahoma"/>
            <family val="2"/>
          </rPr>
          <t>Min ŋaar-ak, nu dortu gaaƴ ar gaaƴ ta gee kuuk dakin dakina kuuk goy ka samaaner. Gee-ak kaawa aman: " Darjin ɗo Buŋdi! Darjin ɗo Buŋte Buŋte. Ŋa jilinte, ŋaa jilin̰co, ŋaa iyin̰ darjiner ho gudurrey.</t>
        </r>
      </text>
    </comment>
    <comment ref="E2437" authorId="0">
      <text>
        <r>
          <rPr>
            <sz val="8"/>
            <color indexed="81"/>
            <rFont val="Tahoma"/>
            <family val="2"/>
          </rPr>
          <t>Min ŋaar-ak, nu dersitu ɗo uŋji, nu astu abdiyin̰ji. Kar ŋaar gay ɗiyiidu aman: " Ha'a, dak ginenno pa! Nun sa gay riyor ar tan̰jiŋ di ho iŋ siŋtan̰ kuuk goy iŋ kaaw ta Iisa Masi. Di uŋcig Buŋ keeji di! Yampa, kaaw ta Iisa Masi, taar ko gudurre ta nabiinnar. "</t>
        </r>
      </text>
    </comment>
    <comment ref="E2438" authorId="0">
      <text>
        <r>
          <rPr>
            <sz val="8"/>
            <color indexed="81"/>
            <rFont val="Tahoma"/>
            <family val="2"/>
          </rPr>
          <t>Ɗo wer-ak, nu taltu samaan pile. Kar pey, nu taltu puus portik kar. Kaaw-at, ŋaar n̰eptu sellen̰ ho ŋa kaawa seene. Ŋaar kaak gooƴaat kaawoy, ŋa gina seriin iŋ botilti ho ŋa gina riy iŋ botilti iŋ botilti.</t>
        </r>
      </text>
    </comment>
    <comment ref="E2439" authorId="0">
      <text>
        <r>
          <rPr>
            <sz val="8"/>
            <color indexed="81"/>
            <rFont val="Tahoma"/>
            <family val="2"/>
          </rPr>
          <t>Ɗo odinay, odinay irn̰a ar ak ta aki. Ŋa gin jakumne dakina kuuk ŋu siirtu kuwa ɗo kaay. Illa ŋa ŋaar keeji di ibingigɗo, illa ŋa meen̰ji di ibingigɗo.</t>
        </r>
      </text>
    </comment>
    <comment ref="E2440" authorId="0">
      <text>
        <r>
          <rPr>
            <sz val="8"/>
            <color indexed="81"/>
            <rFont val="Tahoma"/>
            <family val="2"/>
          </rPr>
          <t>Kesuuney ŋaar is kesuun taat ŋu baltit ɗo baarir ho ŋa kolaag Iisa: ‟ Kaaw ta Buŋdi. "</t>
        </r>
      </text>
    </comment>
    <comment ref="E2441" authorId="0">
      <text>
        <r>
          <rPr>
            <sz val="8"/>
            <color indexed="81"/>
            <rFont val="Tahoma"/>
            <family val="2"/>
          </rPr>
          <t>Askirna kuuk asa min kuwa ka samaaner aaɗaag Iisa. Ŋu siddiyiig iŋ kesuun taat samaane, samaane, dindiko ho samaane.</t>
        </r>
      </text>
    </comment>
    <comment ref="E2442" authorId="0">
      <text>
        <r>
          <rPr>
            <sz val="8"/>
            <color indexed="81"/>
            <rFont val="Tahoma"/>
            <family val="2"/>
          </rPr>
          <t>Min ɗo biy ka gem-ak amiltu *seepinpan kaak nool amiliy min ɗo biy. Ŋa asa deen̰ gee ku duniiner iŋ gaaƴ toŋgo. Ŋa asa tale kaaco ka gee-ak iŋ garta ka askirnar. Ho ŋa aawa girƴe ka abaadiner, ŋaar ko *darjiney ta dapin̰ko ta Buŋ ka kuwa.</t>
        </r>
      </text>
    </comment>
    <comment ref="E2443" authorId="0">
      <text>
        <r>
          <rPr>
            <sz val="8"/>
            <color indexed="81"/>
            <rFont val="Tahoma"/>
            <family val="2"/>
          </rPr>
          <t>Ɗo kesuuney ho ɗo serpey ŋaar, ŋu siir maan kuwa aman: " Ŋaar-aŋ ko Sultan ka sultinniidi ho *Rabbine ka aginiydi. "</t>
        </r>
      </text>
    </comment>
    <comment ref="E2444" authorId="0">
      <text>
        <r>
          <rPr>
            <sz val="8"/>
            <color indexed="81"/>
            <rFont val="Tahoma"/>
            <family val="2"/>
          </rPr>
          <t>Ɗo wer-ak, nu taltu *ɗubil ka Buŋdi rakki pey ɗo patoy. Ŋa kooltu raɗa ɗo ɗiiɗ okin̰co kuuk zewaw ɗo ɗatik ta samaaner aman: " Asoŋ, kuu n̰ume ɗo iidin ta Buŋdi taat tatiko.</t>
        </r>
      </text>
    </comment>
    <comment ref="E2445" authorId="0">
      <text>
        <r>
          <rPr>
            <sz val="8"/>
            <color indexed="81"/>
            <rFont val="Tahoma"/>
            <family val="2"/>
          </rPr>
          <t>Paa kat, kuu tee kumin ku sultinniidi, ku agindaw ku askirnar, ku agindaw ku darrer, ku puusdiidi, iŋ kuuk jaawaagu. Kuu tee kumin ku gee okin̰co, kuuk ɓerrina iŋ kuuk ɓerre, kuuk aginda iŋ kuuk kapak oki. "</t>
        </r>
      </text>
    </comment>
    <comment ref="E2446" authorId="0">
      <text>
        <r>
          <rPr>
            <sz val="8"/>
            <color indexed="81"/>
            <rFont val="Tahoma"/>
            <family val="2"/>
          </rPr>
          <t>Min ŋaar-ak, nu taltu pey bir, sultan ku duniiner iŋ askirnay n̰umtu a ŋuu poocin̰ ŋaar kaak goy ka puusdi ho iŋ askirnay.</t>
        </r>
      </text>
    </comment>
    <comment ref="E2447" authorId="0">
      <text>
        <r>
          <rPr>
            <sz val="8"/>
            <color indexed="81"/>
            <rFont val="Tahoma"/>
            <family val="2"/>
          </rPr>
          <t>Asaan seriin ku Buŋdi, ŋaar sellen̰ ho taar sellen̰ ɗo botilti. Ŋa ɗukumiit kaawoy ɗo daatko-ata, taar kaak gallo ɗo duniiner iŋ ɓaaƴe kaak mun̰jam. Ɗo bi ŋaar-ak ko, ŋa taaɓiyiit baar ku gay riyoy kuuk ŋa rasiita ho ŋa taaɓiyiit ɗo kaay. "</t>
        </r>
      </text>
    </comment>
    <comment ref="E2448" authorId="0">
      <text>
        <r>
          <rPr>
            <sz val="8"/>
            <color indexed="81"/>
            <rFont val="Tahoma"/>
            <family val="2"/>
          </rPr>
          <t>Min ŋaar-ak, ŋu obiig baar-ak ho ŋu obiig nabiin̰ce kaak raada kaak gin gamin kuuk ajbay ɗo uŋji ka Iisa. Ŋa ginig gamin-ak iŋ gamin-ak ko kuuk ajbay a ŋuu jage gee kuuk ob maan kaak samaane ta baar-aka ho kuuk abdiyaag siŋji. Sando, seerco-ak, ŋu acciig iŋ goye ka gaasɗo ɗo barrer kaak ak ta baruuk irn̰aap-aka.</t>
        </r>
      </text>
    </comment>
    <comment ref="E2449" authorId="0">
      <text>
        <r>
          <rPr>
            <sz val="8"/>
            <color indexed="81"/>
            <rFont val="Tahoma"/>
            <family val="2"/>
          </rPr>
          <t>Ŋuur kuuk ɗak-ak, ŋu deeyig een̰co iŋ *seepinpan kaak amil min ɗo biy ka gem kaak n̰ep puusdi-aka. Okin̰co, ɗiiɗ okin̰co teeyiig zir okin̰co nam ŋu gedarro tee nam ŋu gedarro tee.</t>
        </r>
      </text>
    </comment>
    <comment ref="E2450" authorId="0">
      <text>
        <r>
          <rPr>
            <sz val="8"/>
            <color indexed="81"/>
            <rFont val="Tahoma"/>
            <family val="2"/>
          </rPr>
          <t>Gee-ak kooltu pey raɗa aman: " Ha'a! Ha'a! Ha'a! Buŋ yaa alele Buŋ! Uudin taat amila min ɗo kaay-at coona kuwa ka samaaner, taar coona doo. "</t>
        </r>
      </text>
    </comment>
    <comment ref="E2451" authorId="0">
      <text>
        <r>
          <rPr>
            <sz val="8"/>
            <color indexed="81"/>
            <rFont val="Tahoma"/>
            <family val="2"/>
          </rPr>
          <t>Ɗo wer-ak, agindaw ku Buŋdi kuuk orok seer iŋ pooɗ iŋ pooɗ iŋ neenduwco kuuk pooɗ-ak dersitu ɗo uŋji ka Buŋdi ho ŋu abdiyiiga. Ŋu teestu koole iŋ gaaƴ toŋgo aman: " Aamiin, *Haleluya! Aamiin, Buŋ! Darjin ɗo Buŋdi! "</t>
        </r>
      </text>
    </comment>
    <comment ref="E2452" authorId="0">
      <text>
        <r>
          <rPr>
            <sz val="8"/>
            <color indexed="81"/>
            <rFont val="Tahoma"/>
            <family val="2"/>
          </rPr>
          <t>Ɗo wer-ak, amiltu gaaƴ amila min ɗo sees ka sees ka Buŋdi aman: " Ozilinteŋ Buŋte, kuŋ okiŋko, kuŋ kuuk gina riyji, kuŋ kuuk karmiyaaga, kuuk aginda iŋ kuuk n̰aaɗa oki. "</t>
        </r>
      </text>
    </comment>
    <comment ref="E2453" authorId="0">
      <text>
        <r>
          <rPr>
            <sz val="8"/>
            <color indexed="81"/>
            <rFont val="Tahoma"/>
            <family val="2"/>
          </rPr>
          <t>Min ŋaar-ak, nu dortu gaaƴ ar gaaƴ toŋgo ta geemir. Gaaƴ-at ar gaaƴ toŋgo ta amiydi, ŋu kooliy raɗa aman: " Darjin ɗo Buŋdi! Darjin ɗo Buŋdi, ŋaar *Rabbin Buŋ, Buŋ kaak gin gudurre okintiti, ŋa teestu goye ka sultan.</t>
        </r>
      </text>
    </comment>
    <comment ref="E2454" authorId="0">
      <text>
        <r>
          <rPr>
            <sz val="8"/>
            <color indexed="81"/>
            <rFont val="Tahoma"/>
            <family val="2"/>
          </rPr>
          <t>Hadi, ginte iidiye, ginte aaciyinte iŋ galal, gii ooye iŋ darjiner! Asaan ƴiriy ta obindi ta *Roŋ tamgi, taar ase ho daaciy taar gay siy ko ziŋkico. "</t>
        </r>
      </text>
    </comment>
    <comment ref="E2455" authorId="0">
      <text>
        <r>
          <rPr>
            <sz val="8"/>
            <color indexed="81"/>
            <rFont val="Tahoma"/>
            <family val="2"/>
          </rPr>
          <t>Paa kat, ŋu berji batik marbinto, taat samaane, ta diya odina ho ta diya odina. " (Bat tamma-at, taar ar taat gee kuuk goy iŋ botol ɗo uŋji ka Buŋdi giniy iŋ gamin kuuk sellen̰ ɗo uŋji ka Buŋdi.)</t>
        </r>
      </text>
    </comment>
    <comment ref="E2456" authorId="0">
      <text>
        <r>
          <rPr>
            <sz val="8"/>
            <color indexed="81"/>
            <rFont val="Tahoma"/>
            <family val="2"/>
          </rPr>
          <t>Ɗubil-ak kaawiidu pey aman: " Siire aman: ‟ Galal ɗo ŋuur kuuk ŋu koltu ɗo iidin ta obindi ta *Roŋ tamgi. " " Kar ɗubil-ak kaawiidu pey aman: " Ŋuur-aŋ ko kaaw ta Buŋdi taat taɓ. "</t>
        </r>
      </text>
    </comment>
    <comment ref="E2457" authorId="0">
      <text>
        <r>
          <rPr>
            <sz val="8"/>
            <color indexed="81"/>
            <rFont val="Tahoma"/>
            <family val="2"/>
          </rPr>
          <t>Aŋ ko maan kaak Buŋ bayniiji ɗo Iisa Masi. Ŋa gaarji botol taat ŋaaji gaare ɗo gay riyoy maan kaak yaa kuuniye koɗok. Ŋa n̰aamtu *ɗubil ka Buŋdi ho ŋa n̰aamtu ɗubilji ɗo gay riyoy Yaaya.</t>
        </r>
      </text>
    </comment>
    <comment ref="E2458" authorId="0">
      <text>
        <r>
          <rPr>
            <sz val="8"/>
            <color indexed="81"/>
            <rFont val="Tahoma"/>
            <family val="2"/>
          </rPr>
          <t>Ƴiriy ta *Rabbin Buŋ, Ruwwin ta Buŋdi n̰aamiinu ho nu dortu gaaƴ ar gaaƴ toŋgo ar ka buŋdi.</t>
        </r>
      </text>
    </comment>
    <comment ref="E2459" authorId="0">
      <text>
        <r>
          <rPr>
            <sz val="8"/>
            <color indexed="81"/>
            <rFont val="Tahoma"/>
            <family val="2"/>
          </rPr>
          <t>" Kiiji kaawa aman: " Kii siire gamin okin̰co kuuk ki taltu-ak ɗo maktumne, kar kii n̰aamin̰co ɗo gee ku Egliznar kuuk peesir-aŋku: Epeez, Smirna, Pergum, Tiyaatiira, Sardi, Piladellepi, ho iŋ Laodize. "</t>
        </r>
      </text>
    </comment>
    <comment ref="E2460" authorId="0">
      <text>
        <r>
          <rPr>
            <sz val="8"/>
            <color indexed="81"/>
            <rFont val="Tahoma"/>
            <family val="2"/>
          </rPr>
          <t>Min ŋaar-ak, nu kolsitu a naa talin gaaƴ taat kaawaadu-ata. Min nu kolsitu, nu taltu lampaadin peesira kuuk ŋu siytu lampin orok iŋ daabne.</t>
        </r>
      </text>
    </comment>
    <comment ref="E2461" authorId="0">
      <text>
        <r>
          <rPr>
            <sz val="8"/>
            <color indexed="81"/>
            <rFont val="Tahoma"/>
            <family val="2"/>
          </rPr>
          <t>Ɗo ɗatikco ta zimilla-ak gay gin gem rakki paaya ar roŋ gemor. Ŋa is kesuuney nam ŋa n̰aamiig asin̰ji. Kar ɗo pisin̰ji gay, ŋa ɗuunit maasoy iŋ daabne.</t>
        </r>
      </text>
    </comment>
    <comment ref="E2462" authorId="0">
      <text>
        <r>
          <rPr>
            <sz val="8"/>
            <color indexed="81"/>
            <rFont val="Tahoma"/>
            <family val="2"/>
          </rPr>
          <t>Ɗubile-ak, duruwji portik kar ar uŋda, odinay portik kar ar n̰irn̰e, ho odinay sa ar ak ta aki.</t>
        </r>
      </text>
    </comment>
    <comment ref="E2463" authorId="0">
      <text>
        <r>
          <rPr>
            <sz val="8"/>
            <color indexed="81"/>
            <rFont val="Tahoma"/>
            <family val="2"/>
          </rPr>
          <t>Kar asin̰ji kuuk n̰aam-ak ar zimilla kuuk irn̰a pit-pit ar zimilla. Ɗo gaaƴay-ak sa, gaaƴay amila ar gaaƴay ku amilaw.</t>
        </r>
      </text>
    </comment>
    <comment ref="E2464" authorId="0">
      <text>
        <r>
          <rPr>
            <sz val="8"/>
            <color indexed="81"/>
            <rFont val="Tahoma"/>
            <family val="2"/>
          </rPr>
          <t>Ɗo pisin̰ji ka meeda, ŋa obiig kooy peesira peesira ɗo pisin̰ji ka meeda. Min ɗo bi ka gem-ak sa, *seepinpan kaak taaɓin seera amiltu min ɗo biy. Wijeeney sa ar pato kaak cewey irn̰a pit-pit ar pato.</t>
        </r>
      </text>
    </comment>
    <comment ref="E2465" authorId="0">
      <text>
        <r>
          <rPr>
            <sz val="8"/>
            <color indexed="81"/>
            <rFont val="Tahoma"/>
            <family val="2"/>
          </rPr>
          <t>Wiktin taat nu taliiga, nu galtu ɗo uŋji asaan nu dersitu ɗo uŋji nam a nu mat ko. Kar ŋaar gay leeyiit pisin̰ji ka meeda ɗo kaar ho ŋa kaawiidu aman: " Dak ginenno kolaw. Nun ko kaak teesindi ho kaak gaase.</t>
        </r>
      </text>
    </comment>
    <comment ref="E2466" authorId="0">
      <text>
        <r>
          <rPr>
            <sz val="8"/>
            <color indexed="81"/>
            <rFont val="Tahoma"/>
            <family val="2"/>
          </rPr>
          <t>Nun ko kaak goy mento. Nu mate ho diŋ gay, nu goy mento tak-tak. Iŋ nun ko, nu gin kerilna ku mate ho iŋ kuuk ɓaa ɗo duniiner oki.</t>
        </r>
      </text>
    </comment>
    <comment ref="E2467" authorId="0">
      <text>
        <r>
          <rPr>
            <sz val="8"/>
            <color indexed="81"/>
            <rFont val="Tahoma"/>
            <family val="2"/>
          </rPr>
          <t>Kar Iisa kaawtu pey aman: " Kiŋ gay siire gamin kuuk ki taltu, kuuk goy diŋka ho kuuk yaa ase neginda.</t>
        </r>
      </text>
    </comment>
    <comment ref="E2468" authorId="0">
      <text>
        <r>
          <rPr>
            <sz val="8"/>
            <color indexed="81"/>
            <rFont val="Tahoma"/>
            <family val="2"/>
          </rPr>
          <t>Yaaya-ak gay, ŋaar ko kaak siir ko ɗo bi ka maan kaak ŋa taltu: ŋaar ko kaaw ta Buŋdi ho ŋaar ko kaak Iisa Masi kaawtu biy.</t>
        </r>
      </text>
    </comment>
    <comment ref="E2469" authorId="0">
      <text>
        <r>
          <rPr>
            <sz val="8"/>
            <color indexed="81"/>
            <rFont val="Tahoma"/>
            <family val="2"/>
          </rPr>
          <t>Aŋ ko maan kaak cigile kaak kaawa ɗo kaay ka kaalnal kaak ki taltu iŋ pisin̰ji ka meeda, iŋ maan kaak ki taltu ɗo botol ta lampa kuuk peesir-aku: kaalnal kuuk peesir-ak, ŋuur *ɗubal ku Buŋdi kuuk peesira kuuk peesira goy ɗo Egliznar peesira, ho lampa kuuk peesir-ak gay, ŋuur gee kuuk peesira kuuk peesira kuuk peesira goy ɗo Egliznar di. "</t>
        </r>
      </text>
    </comment>
    <comment ref="E2470" authorId="0">
      <text>
        <r>
          <rPr>
            <sz val="8"/>
            <color indexed="81"/>
            <rFont val="Tahoma"/>
            <family val="2"/>
          </rPr>
          <t>Galal ɗo ŋaar kaak garkiya kaawin kuuk nabiin̰ce kaawtu-aŋku ho ɗo ŋuur kuuk cokiyaat kaaw taat ŋu siirtu ɗo makaatamnar-anta, asaan wiktinti gaay ko.</t>
        </r>
      </text>
    </comment>
    <comment ref="E2471" authorId="0">
      <text>
        <r>
          <rPr>
            <sz val="8"/>
            <color indexed="81"/>
            <rFont val="Tahoma"/>
            <family val="2"/>
          </rPr>
          <t>Yaaya-Batist, nu n̰aamaajiŋ dakina dakina ɗo gee ku Egliznar kuuk peesira kuuk goy ɗo kiɗ ka Aazi. Buŋ kaak goy diŋka, kaak goy awalle ho kaak yaa ase oki, ho ŋaar kaak asa ase oki, iŋ ŋaar kuuk aariɗna peesira kuuk goy ɗo uŋji ka seesdu ka sultinniidi, ŋaako bere barkin iŋ aapiye.</t>
        </r>
      </text>
    </comment>
    <comment ref="E2472" authorId="0">
      <text>
        <r>
          <rPr>
            <sz val="8"/>
            <color indexed="81"/>
            <rFont val="Tahoma"/>
            <family val="2"/>
          </rPr>
          <t>Nu siiriijiŋ-ak min ɗo Iisa Masi. Ŋaar ko saadiney taat taɓ. Ŋaar ko kaak awalle kaak Buŋ nooyig gee okin̰co ho ŋa nooye. Ŋaar ko Sultan ka sultinniidi kuuk ɗo duniiner. Ŋaar ko elgiite ho iŋ baarirji ka meen̰ji di ŋa jilig min ɗo zunuubinniidi.</t>
        </r>
      </text>
    </comment>
    <comment ref="E2473" authorId="0">
      <text>
        <r>
          <rPr>
            <sz val="8"/>
            <color indexed="81"/>
            <rFont val="Tahoma"/>
            <family val="2"/>
          </rPr>
          <t>ho ŋa ginintiŋ ko *Meennaw, ŋa ginig gay satkiner a nii gine sultinniidi ɗo Buŋdi, ŋa Tacco. Ɗo ŋaar ko Buŋdi ho gudurrey yaa goye doo. Aamiine. Ozilinteŋ!</t>
        </r>
      </text>
    </comment>
    <comment ref="E2474" authorId="0">
      <text>
        <r>
          <rPr>
            <sz val="8"/>
            <color indexed="81"/>
            <rFont val="Tahoma"/>
            <family val="2"/>
          </rPr>
          <t>" Cokiyoŋ! Way, ŋa asa n̰aama iŋ uca. Gee okin̰co yaa talin̰ji, yoo ŋuur kuuk ƴiimga oki, ŋuu talin̰ji. Ho gee okin̰co kuuk ɗo adiy ka kiɗar yaa ale ɗo saan tan̰ji. Aapiy taa kuuniye! Aamiin! "</t>
        </r>
      </text>
    </comment>
    <comment ref="E2475" authorId="0">
      <text>
        <r>
          <rPr>
            <sz val="8"/>
            <color indexed="81"/>
            <rFont val="Tahoma"/>
            <family val="2"/>
          </rPr>
          <t>" Ŋa nun ko *Rabbin Buŋ kaak kaawa aman: ‟ Ŋa nun ko Alpa ho Oomega, ŋaar kaak goy diŋka, ŋaar kaak goy ko ho kaak yaa ase oki, Buŋ kaak gin gudurre okintiti. " "</t>
        </r>
      </text>
    </comment>
    <comment ref="E2476" authorId="0">
      <text>
        <r>
          <rPr>
            <sz val="8"/>
            <color indexed="81"/>
            <rFont val="Tahoma"/>
            <family val="2"/>
          </rPr>
          <t>Nu Yaaya, nun siŋjiŋ kaak ku taliy-ak. Nun oki, nu goy ɗo kiɗ ka Patmoos kaak goy ɗatik amiydi, asaan nu gaarit kaaw ta Buŋdi ho nu rasig iŋ kaaw ta Iisa Masi. Iŋ taaɓin taat ŋu gastu ɗo imaanko, ni gasit imaanko ɗo uŋji ka Buŋdi, ho iŋ imaan ta Iisa Masi oki, ni taaɓiyit imaanko.</t>
        </r>
      </text>
    </comment>
    <comment ref="E2477" authorId="0">
      <text>
        <r>
          <rPr>
            <sz val="8"/>
            <color indexed="81"/>
            <rFont val="Tahoma"/>
            <family val="2"/>
          </rPr>
          <t>Kar nu taltu pey *ɗubil ka Buŋdi pey paaya min ka samaaner. Ɗo pisin̰ji, ŋa gin keril ka bee ka ba oole ho ŋa gin jinzirre iŋ jinzirre.</t>
        </r>
      </text>
    </comment>
    <comment ref="E2478" authorId="0">
      <text>
        <r>
          <rPr>
            <sz val="8"/>
            <color indexed="81"/>
            <rFont val="Tahoma"/>
            <family val="2"/>
          </rPr>
          <t>Min ŋaar-ak, Seetanne kaak ƴilaag gee-ak, ŋaar acciig ɗo barrer ka ak ta ba oole. Ɗo wer-ak, ŋu acciig maan kaak jookumo ho iŋ nabiin̰ce kaak raada oki. Gee-ak, ŋuu taaɓiyin̰ ɗo taaɓiner ƴiriyo aando, ƴiriyo ho aando, ŋuu goye doo.</t>
        </r>
      </text>
    </comment>
    <comment ref="E2479" authorId="0">
      <text>
        <r>
          <rPr>
            <sz val="8"/>
            <color indexed="81"/>
            <rFont val="Tahoma"/>
            <family val="2"/>
          </rPr>
          <t>Min ŋaar-ak, nu taltu sees ka sultinnaw taat samaane portiko iŋ ŋaar kaak goyji kuwa. Ɗo uŋji sa, kiɗ iŋ samaan piltu min ɗo uŋji, werco sa, ŋu poocga ho wer ginno pey werco.</t>
        </r>
      </text>
    </comment>
    <comment ref="E2480" authorId="0">
      <text>
        <r>
          <rPr>
            <sz val="8"/>
            <color indexed="81"/>
            <rFont val="Tahoma"/>
            <family val="2"/>
          </rPr>
          <t>Ɗo wer-ak, nu taliig gee kuuk mate, kuuk aginda iŋ kuuk n̰aaɗa oki goy ɗo uŋji ka Buŋdi. Ŋu piliig maktumne sawa. Kar gay, ŋu piliig maktumne rakki oki. Maktumne-at gay, ŋa maktumne ta goye ka gaasɗo. Gee ku mate gay, ŋu ɗukume seriine ar taat ŋu gintu ɗo gamin kuuk ŋu siirtu ɗo maktumne-aku.</t>
        </r>
      </text>
    </comment>
    <comment ref="E2481" authorId="0">
      <text>
        <r>
          <rPr>
            <sz val="8"/>
            <color indexed="81"/>
            <rFont val="Tahoma"/>
            <family val="2"/>
          </rPr>
          <t>Ose kaak tiyaw-ak beriig gee kuuk mate ɗo atti, ho muut iŋ muut sa beriig gee kuuk mate ɗo atti. Gee ŋuur-ak, okin̰co, ŋu ɗukume seriine ar taat ŋu gintu ɗo riyco.</t>
        </r>
      </text>
    </comment>
    <comment ref="E2482" authorId="0">
      <text>
        <r>
          <rPr>
            <sz val="8"/>
            <color indexed="81"/>
            <rFont val="Tahoma"/>
            <family val="2"/>
          </rPr>
          <t>Ŋuur kuuk mattu iŋ een̰co gay, ŋu accig ɗo barrer ka aki. Barrer-ak, ŋaar ko muut ta seeriŋkar.</t>
        </r>
      </text>
    </comment>
    <comment ref="E2483" authorId="0">
      <text>
        <r>
          <rPr>
            <sz val="8"/>
            <color indexed="81"/>
            <rFont val="Tahoma"/>
            <family val="2"/>
          </rPr>
          <t>Ya gem kaak siŋji bal siire siŋji ŋu siir ɗo Kitamner ta goye ka gaasɗo, ŋaar-ak, Buŋ acciig ɗo barrer ka aki.</t>
        </r>
      </text>
    </comment>
    <comment ref="E2484" authorId="0">
      <text>
        <r>
          <rPr>
            <sz val="8"/>
            <color indexed="81"/>
            <rFont val="Tahoma"/>
            <family val="2"/>
          </rPr>
          <t>Ŋa obiig aal, ŋaar ko aal kaak awalle, ŋaar ko *Seetanne ho *Seetanne. Ŋa ɗuuniig ɗo daŋaayner nam elgin alip rakki.</t>
        </r>
      </text>
    </comment>
    <comment ref="E2485" authorId="0">
      <text>
        <r>
          <rPr>
            <sz val="8"/>
            <color indexed="81"/>
            <rFont val="Tahoma"/>
            <family val="2"/>
          </rPr>
          <t>Ɗo wer-ak, ŋa acciig ɗo bee kaak sugulgul ba oole. Ŋa ɗibiriig iŋ ɗibiriikar ho ŋa diyiig kuwa. Ŋa n̰aamiig pey a ŋa rawtigɗo pey gee kuuk Yuudinnaɗo nam elgin alip-ak yaa bire. Min elgin-ak gaase, illa ŋaa pikin̰ji sooɗ di.</t>
        </r>
      </text>
    </comment>
    <comment ref="E2486" authorId="0">
      <text>
        <r>
          <rPr>
            <sz val="8"/>
            <color indexed="81"/>
            <rFont val="Tahoma"/>
            <family val="2"/>
          </rPr>
          <t>Ɗo wer-ak, nu taltu gee kuuk goy ɗo seesna ku sultinniidi ho ŋu berco botol taat ŋuu ɗukume seriin ɗo geemir. Gee-ak, ŋuur kuuk ŋu ɗukumig kaay kuuk ŋu kaawtu biy ɗo bi ka Iisa Masi ho ɗo bi ka kaaw ta Buŋdi oki, ŋu nooytu. Ŋuur-ak bal abdiye baar, wala siŋji ka siŋji, ho ŋu bal ice maan ka maala-ak ɗo kaay wala ɗo pisin̰co. Ŋu nooye pey ho ŋu teestu goye sultan iŋ Masi elgin orok.</t>
        </r>
      </text>
    </comment>
    <comment ref="E2487" authorId="0">
      <text>
        <r>
          <rPr>
            <sz val="8"/>
            <color indexed="81"/>
            <rFont val="Tahoma"/>
            <family val="2"/>
          </rPr>
          <t>Gee kuuk mate gay, ŋuur bal nooye pey ɗo duniiner nam elgin alip-ak gaase. Ansii ko, ŋaar-aŋ ko nooye ka awalle.</t>
        </r>
      </text>
    </comment>
    <comment ref="E2488" authorId="0">
      <text>
        <r>
          <rPr>
            <sz val="8"/>
            <color indexed="81"/>
            <rFont val="Tahoma"/>
            <family val="2"/>
          </rPr>
          <t>Galal ho *cawar gay, ŋuur kuuk un̰ja ɗo nooyindi kaak awalle. Gee kuuk mate ka seeriŋkar ginno gudurre ɗo ŋuur-aku. Ŋuur-ak, ŋu asa gine gay satkiner ku Buŋdi ho ku Masi. Ŋu asa goye sultan iŋ ŋaara elgin alip ka elgin-aka.</t>
        </r>
      </text>
    </comment>
    <comment ref="E2489" authorId="0">
      <text>
        <r>
          <rPr>
            <sz val="8"/>
            <color indexed="81"/>
            <rFont val="Tahoma"/>
            <family val="2"/>
          </rPr>
          <t>Wiktin taat elgin alip ka elgin-ak yaa nece, *Seetanne yaa imilin̰ min ɗo daŋaayner.</t>
        </r>
      </text>
    </comment>
    <comment ref="E2490" authorId="0">
      <text>
        <r>
          <rPr>
            <sz val="8"/>
            <color indexed="81"/>
            <rFont val="Tahoma"/>
            <family val="2"/>
          </rPr>
          <t>Ŋa asa rawte a ŋaa jage gee ku darrinay kuuk ɗo adiy ka kiɗar okin̰ji, ŋuur gee kuuk ŋu koliy ‟ Gogu iŋ Magogu." Ŋa n̰umiigu a ŋaaco n̰ume iŋ ŋuura. Gee ŋuur-ak, n̰ur kuuk ar ƴir ka barrer kuuk goy ɗo barrer.</t>
        </r>
      </text>
    </comment>
    <comment ref="E2491" authorId="0">
      <text>
        <r>
          <rPr>
            <sz val="8"/>
            <color indexed="81"/>
            <rFont val="Tahoma"/>
            <family val="2"/>
          </rPr>
          <t>Ŋu ɓaawtu ɗo adiy ka kiɗar okin̰ji ho ŋu gootiig geriy ka gee ku Buŋdi, geeger kaak ŋa elgiyo. Kar gay, ak taat paaytu min kuwa ka samaaner paayiigu, ta idiigu.</t>
        </r>
      </text>
    </comment>
    <comment ref="E2492" authorId="0">
      <text>
        <r>
          <rPr>
            <sz val="8"/>
            <color indexed="81"/>
            <rFont val="Tahoma"/>
            <family val="2"/>
          </rPr>
          <t>Min ŋaar-ak, nu taliig samaane kuuk marbinto iŋ kiɗa kaak marbinto. Ka seener, samaane kuuk awalle iŋ kiɗa kuuk awalle gaase, ho barre sa, ginno pey.</t>
        </r>
      </text>
    </comment>
    <comment ref="E2493" authorId="0">
      <text>
        <r>
          <rPr>
            <sz val="8"/>
            <color indexed="81"/>
            <rFont val="Tahoma"/>
            <family val="2"/>
          </rPr>
          <t>Ɗo wer-ak, Ruwwin ta Buŋdi n̰aamiinu ho ŋa iyiinu kuwa ɗo damba ta bolok tatiko. Kar ŋa gaariidu geeger kaak Buŋ doɓtu ho ŋa gaariidu geeger ka Zeruzaleem, geeger kaak *cawar, ŋa paaytu min kuwa ka samaaner, min ɗo Buŋdi.</t>
        </r>
      </text>
    </comment>
    <comment ref="E2494" authorId="0">
      <text>
        <r>
          <rPr>
            <sz val="8"/>
            <color indexed="81"/>
            <rFont val="Tahoma"/>
            <family val="2"/>
          </rPr>
          <t>Ɗo ɗatik ta Buŋdi, ta caapiy iŋ *darjiner. Ɗo portikaw-at, ta caapiy ar ɗuur kuuk samaan aale, ar ɗuur kuuk irn̰a pit-pit ar lampa.</t>
        </r>
      </text>
    </comment>
    <comment ref="E2495" authorId="0">
      <text>
        <r>
          <rPr>
            <sz val="8"/>
            <color indexed="81"/>
            <rFont val="Tahoma"/>
            <family val="2"/>
          </rPr>
          <t>Ɗo bit ka botildi-ak, ŋa gin durdurre tatko taat bolok, taar kuwa. Ɗibirna-ak gin ɗibirna orok iŋ seer pa. Ɗibirna-ak gin *ɗubil ka Buŋdi orok iŋ seer ɗo ɗibirna-aku. Ɗibirna-ak, ŋu siirig siŋ ku tamba ta Israyeel taat orok iŋ seer min tamba ta Israyeel.</t>
        </r>
      </text>
    </comment>
    <comment ref="E2496" authorId="0">
      <text>
        <r>
          <rPr>
            <sz val="8"/>
            <color indexed="81"/>
            <rFont val="Tahoma"/>
            <family val="2"/>
          </rPr>
          <t>Ɗo wer-ak, ɗibirna-ak, gin ɗibir subba ɗo coke ka pati, kuuk subba ɗo n̰ugilal, kuuk subba ɗo gale ka pati ho kuuk subba ɗo gale ka pati.</t>
        </r>
      </text>
    </comment>
    <comment ref="E2497" authorId="0">
      <text>
        <r>
          <rPr>
            <sz val="8"/>
            <color indexed="81"/>
            <rFont val="Tahoma"/>
            <family val="2"/>
          </rPr>
          <t>Kar gee kuuk goy ɗo geegirdi-ak, ŋu pinig dambi iŋ orok iŋ seera. Pisin̰co-ak, ŋu siirig siŋ ku paliinna kuuk orok iŋ seera ku *Roŋ tamgi.</t>
        </r>
      </text>
    </comment>
    <comment ref="E2498" authorId="0">
      <text>
        <r>
          <rPr>
            <sz val="8"/>
            <color indexed="81"/>
            <rFont val="Tahoma"/>
            <family val="2"/>
          </rPr>
          <t>Ɗubil kaak kaawaadu-ak gay gin ɗubiley rakki kaak ic girdin ka geegirdi, iŋ ɗibirnay iŋ durdurrey, ŋa ictu garta. Ɗubil-ak gin orok ka daabne kaak ŋaa seɗe ka etor.</t>
        </r>
      </text>
    </comment>
    <comment ref="E2499" authorId="0">
      <text>
        <r>
          <rPr>
            <sz val="8"/>
            <color indexed="81"/>
            <rFont val="Tahoma"/>
            <family val="2"/>
          </rPr>
          <t>Kar geeger-ak gay, ŋa taay ko kaar. Ɗawkinti iŋ ƴiriy ta maako, ŋa taay ar ta kaar. Ŋa seeriig geeger-ak iŋ doŋkiloy. Ɗawkinti ŋaar-ak yaa nece ar kilomeetir orok subba iŋ miy pooɗ pa. Ɗawkinti iŋ ƴiriy ta maako, ŋuur sa, ŋuur kuuk goy sawa di.</t>
        </r>
      </text>
    </comment>
    <comment ref="E2500" authorId="0">
      <text>
        <r>
          <rPr>
            <sz val="8"/>
            <color indexed="81"/>
            <rFont val="Tahoma"/>
            <family val="2"/>
          </rPr>
          <t>Kar ŋa ictu dambi ka gerdi-aka, ŋa ictu dambi ka durdurrer-aka. Ɗo et kaak ŋa nece, ŋa nec orok pooɗ iŋ bijigiƴ pooɗ iŋ bijigiƴ orok pooɗ iŋ pooɗ pa. Ɗo et kaak ɗubil ka Buŋdi beriiji gay, ŋa accig kaaw ta gemor.</t>
        </r>
      </text>
    </comment>
    <comment ref="E2501" authorId="0">
      <text>
        <r>
          <rPr>
            <sz val="8"/>
            <color indexed="81"/>
            <rFont val="Tahoma"/>
            <family val="2"/>
          </rPr>
          <t>Awalle kaak ŋu pinig eɗe-ak, ŋu pinig iŋ jarɗam. Geegirdi-ak gay, ŋu pinig iŋ daabne kaak dindiko ho ŋa jaawa ar n̰irn̰e ka zamimdi.</t>
        </r>
      </text>
    </comment>
    <comment ref="E2502" authorId="0">
      <text>
        <r>
          <rPr>
            <sz val="8"/>
            <color indexed="81"/>
            <rFont val="Tahoma"/>
            <family val="2"/>
          </rPr>
          <t>Min ŋu ɗooɗig ger ka geegirdi-ak, ŋu siyig dambiydi ar taat ŋu siytu iŋ gamin okin̰co kuuk taɓ. Ka awalle-ak, ŋu siyig iŋ dambay kuuk ŋu koliy " Yampa," ka seeriŋkar, " Jaap," ka subbiŋkar, " Azood," ka pooɗar, " iŋ itir,"</t>
        </r>
      </text>
    </comment>
    <comment ref="E2503" authorId="0">
      <text>
        <r>
          <rPr>
            <sz val="8"/>
            <color indexed="81"/>
            <rFont val="Tahoma"/>
            <family val="2"/>
          </rPr>
          <t>Kar nu taltu geeger ka Buŋdi, taar Zeruzaleem taat marbinto, ta paayiy min kuwa ka samaaner, min ɗo Buŋdi. Zeruzaleem-at siy ko ziŋkico samaane ar daaciy taat ɗubiley a ŋuu ooye ɗo mitti.</t>
        </r>
      </text>
    </comment>
    <comment ref="E2504" authorId="0">
      <text>
        <r>
          <rPr>
            <sz val="8"/>
            <color indexed="81"/>
            <rFont val="Tahoma"/>
            <family val="2"/>
          </rPr>
          <t>Min ŋuur kuuk beeƴ-ak, kuuk beeƴ-ak, kuuk bijigiƴ toŋgo, kuuk peesir-ak, kuuk porpoɗ, kuuk topaz, kuuk orok pooɗ, kuuk Krisopura, kuuk orok iŋ rakki, kuuk jaasin, ho kuuk orok iŋ seer gay ametitis.</t>
        </r>
      </text>
    </comment>
    <comment ref="E2505" authorId="0">
      <text>
        <r>
          <rPr>
            <sz val="8"/>
            <color indexed="81"/>
            <rFont val="Tahoma"/>
            <family val="2"/>
          </rPr>
          <t>Ɗibirna kuuk orok iŋ seer-ak, ŋuur orok iŋ seer kuuk orok iŋ seer kuuk ŋu pintu awalle. Ay ɗibir rakki, ŋu pinig iŋ ɗuur rakki di. Ɗibir ka helliner-at, ŋu pinig iŋ daabne ka daabne kaak samaane, ho ŋa samaane ar buŋnal.</t>
        </r>
      </text>
    </comment>
    <comment ref="E2506" authorId="0">
      <text>
        <r>
          <rPr>
            <sz val="8"/>
            <color indexed="81"/>
            <rFont val="Tahoma"/>
            <family val="2"/>
          </rPr>
          <t>Ɗo geeger-ak, nu bal talin̰ ger ka Buŋdi, asaan *Rabbin Buŋ ka kuwa iŋ *Roŋ tamgi, ŋuur ger ka Buŋdi.</t>
        </r>
      </text>
    </comment>
    <comment ref="E2507" authorId="0">
      <text>
        <r>
          <rPr>
            <sz val="8"/>
            <color indexed="81"/>
            <rFont val="Tahoma"/>
            <family val="2"/>
          </rPr>
          <t>Min ɗo geeger-ak, portikaw ta geegirdi rakaaɗo portikaw, wala pato, wala kooy. Taar-at, taar caapiy iŋ *darjin ta Buŋdi. Ho lampa taar-at, taar ko *Roŋ tamgi.</t>
        </r>
      </text>
    </comment>
    <comment ref="E2508" authorId="0">
      <text>
        <r>
          <rPr>
            <sz val="8"/>
            <color indexed="81"/>
            <rFont val="Tahoma"/>
            <family val="2"/>
          </rPr>
          <t>Ho gee kuuk min darrinay okin̰co yaa jaawe iŋ portikaw ta geegirdi. Ho sultinnay kuuk ɗo duniiner asa iyiin̰ mallico iŋ galalco ɗo geegirdi.</t>
        </r>
      </text>
    </comment>
    <comment ref="E2509" authorId="0">
      <text>
        <r>
          <rPr>
            <sz val="8"/>
            <color indexed="81"/>
            <rFont val="Tahoma"/>
            <family val="2"/>
          </rPr>
          <t>Gee kuuk un̰ja ɗo geegirdi-ak, ƴiriyo, ŋu cokaatɗo tak-tak, asaan wer ŋaar-ak aando tak-tak.</t>
        </r>
      </text>
    </comment>
    <comment ref="E2510" authorId="0">
      <text>
        <r>
          <rPr>
            <sz val="8"/>
            <color indexed="81"/>
            <rFont val="Tahoma"/>
            <family val="2"/>
          </rPr>
          <t>Ɗo geeger-ak, ŋuu iyiin̰ *darjin ta gee okin̰co iŋ darjinco.</t>
        </r>
      </text>
    </comment>
    <comment ref="E2511" authorId="0">
      <text>
        <r>
          <rPr>
            <sz val="8"/>
            <color indexed="81"/>
            <rFont val="Tahoma"/>
            <family val="2"/>
          </rPr>
          <t>Kar gay, ginno maan kaak niga gemo ɗo geeger-aka. Waan kaak niga gemo ɗo uŋji ka Buŋdi, wala kaak niga jookumo, wala kaak niga jookumo. Illa gee kuuk siŋco siirig siŋco ɗo maktumne ta Buŋdi, ŋuur kuuk siŋco siir ɗo Kitamner ta goye ka *Roŋ tamgi.</t>
        </r>
      </text>
    </comment>
    <comment ref="E2512" authorId="0">
      <text>
        <r>
          <rPr>
            <sz val="8"/>
            <color indexed="81"/>
            <rFont val="Tahoma"/>
            <family val="2"/>
          </rPr>
          <t>Min ŋaar-ak, nu dortu gaaƴ raɗa amila min ɗo sees ka Buŋdi aman: " Diŋka-aŋ, ger ka Buŋdi goy ko iŋ gee. Ŋa asa goye iŋ ŋuura. Ŋa asa gine gee ku Buŋdi. Buŋ meen̰ji yaa goye iŋ ŋuura, ŋaa goye Buŋ.</t>
        </r>
      </text>
    </comment>
    <comment ref="E2513" authorId="0">
      <text>
        <r>
          <rPr>
            <sz val="8"/>
            <color indexed="81"/>
            <rFont val="Tahoma"/>
            <family val="2"/>
          </rPr>
          <t>Ŋa asa picin̰ ay zulin̰ okin̰co min ɗo odinco, asaan muutɗo, wala marmile, wala ale, wala taaɓinco, gamin kuuk awalle, ŋuur gaase. "</t>
        </r>
      </text>
    </comment>
    <comment ref="E2514" authorId="0">
      <text>
        <r>
          <rPr>
            <sz val="8"/>
            <color indexed="81"/>
            <rFont val="Tahoma"/>
            <family val="2"/>
          </rPr>
          <t>Goy kaak goy ka seesdi-ak ɗiytu aman: " Cokiyoŋ! Nun, naa ginin̰ gamin okin̰co marbinto. " Kar ŋa ɗiyiidu pey aman: " Siirig kaaw-an waraŋ, asaan kaaw-an, ŋuur seene ho ŋuur seene. "</t>
        </r>
      </text>
    </comment>
    <comment ref="E2515" authorId="0">
      <text>
        <r>
          <rPr>
            <sz val="8"/>
            <color indexed="81"/>
            <rFont val="Tahoma"/>
            <family val="2"/>
          </rPr>
          <t>Kar ŋa ɗiyiidu pey aman: " Gamin okin̰co kuuniye. Nun ko Alpa ho Omega, ŋaar kaak teesindi ho ŋaar kaak gaase. Ya gem kaak ibin diyaaga, naaji bere tee min ɗo bee ka amiydi kaak bera goye kaak taɓ.</t>
        </r>
      </text>
    </comment>
    <comment ref="E2516" authorId="0">
      <text>
        <r>
          <rPr>
            <sz val="8"/>
            <color indexed="81"/>
            <rFont val="Tahoma"/>
            <family val="2"/>
          </rPr>
          <t>Ŋaar kaak yaa gedire gaase gamin-aŋ okin̰co ɗo pisin̰ji. Nun asa gine Buŋ ho ŋa asa gine roŋdu.</t>
        </r>
      </text>
    </comment>
    <comment ref="E2517" authorId="0">
      <text>
        <r>
          <rPr>
            <sz val="8"/>
            <color indexed="81"/>
            <rFont val="Tahoma"/>
            <family val="2"/>
          </rPr>
          <t>Kar gay, ɗo ɗatik ta ɗatik barrer, ŋuur kuuk karmiyaagɗo Buŋ, ŋuur kuuk bal aamine, kuuk gina jookumo, kuuk kokina miday wal daaɗ kara, ŋuur kuuk ɓaaƴe mun̰jam, kuuk gina olgaw ɗo marginar ho iŋ gee kuuk raada oki, muut-at, muut-at yaa goye ɗo ak ta ak ta yaarko ar ako. Taar-an ko muutuy ta seeriŋkar. "</t>
        </r>
      </text>
    </comment>
    <comment ref="E2518" authorId="0">
      <text>
        <r>
          <rPr>
            <sz val="8"/>
            <color indexed="81"/>
            <rFont val="Tahoma"/>
            <family val="2"/>
          </rPr>
          <t>Rakki min *ɗubal ku Buŋdi kuuk peesir-ak astu minniner. Ŋaar kaak gin *kordindi peesira kuuk peesir-ak miin iŋ taaɓin kuuk peesir-aku. Ŋa kaawiidu aman: " Asu, naan̰ gaare daaciy, daaciy ta *Roŋ tamgi. "</t>
        </r>
      </text>
    </comment>
    <comment ref="E2519" authorId="0">
      <text>
        <r>
          <rPr>
            <sz val="8"/>
            <color indexed="81"/>
            <rFont val="Tahoma"/>
            <family val="2"/>
          </rPr>
          <t>Min pa-ak, ɗubil-ak gaariidu maan kaak bera goye ka gaasɗo. Ŋa irn̰a pit-pit ar buŋdi, ŋa paaytu min ɗo sees ka Buŋdi iŋ ka *Roŋ tamgi.</t>
        </r>
      </text>
    </comment>
    <comment ref="E2520" authorId="0">
      <text>
        <r>
          <rPr>
            <sz val="8"/>
            <color indexed="81"/>
            <rFont val="Tahoma"/>
            <family val="2"/>
          </rPr>
          <t>Min ŋaar-ak, ŋa ɗiyiidu pey aman: " Dak n̰aamigɗo kaawin kuuk nabiinna kaawtu ɗo maktumne-aŋku, asaan wiktinti askoŋ ko moota.</t>
        </r>
      </text>
    </comment>
    <comment ref="E2521" authorId="0">
      <text>
        <r>
          <rPr>
            <sz val="8"/>
            <color indexed="81"/>
            <rFont val="Tahoma"/>
            <family val="2"/>
          </rPr>
          <t>Gem kaak gina jookum-ak, taaɓiyiy pey jookum iŋ jookum. Ŋaar kaak niga gemo ɗo uŋji ka Buŋdi, taaɓiyiy pey ɗo uŋji ka Buŋdi, ŋaar kaak sellen̰, taaɓiyiy ɗo uŋji ka Buŋdi, ho ŋaar kaak goyin̰ji sellen̰, taaɓiyiy ɗo uŋji ka Buŋdi. "</t>
        </r>
      </text>
    </comment>
    <comment ref="E2522" authorId="0">
      <text>
        <r>
          <rPr>
            <sz val="8"/>
            <color indexed="81"/>
            <rFont val="Tahoma"/>
            <family val="2"/>
          </rPr>
          <t>" Cokiyoŋ, nu asa koɗok! Nu gin haginir taat naa kappiye ɗo geemir ho naa kappiygiy ɗo ay gemo ɗo riy taat ŋa gintu.</t>
        </r>
      </text>
    </comment>
    <comment ref="E2523" authorId="0">
      <text>
        <r>
          <rPr>
            <sz val="8"/>
            <color indexed="81"/>
            <rFont val="Tahoma"/>
            <family val="2"/>
          </rPr>
          <t>Nun ko Alpa ho Oomega, ŋaar kaak teesindi ho kaak gaase, ŋaar kaak teesindi ho kaak gaase. "</t>
        </r>
      </text>
    </comment>
    <comment ref="E2524" authorId="0">
      <text>
        <r>
          <rPr>
            <sz val="8"/>
            <color indexed="81"/>
            <rFont val="Tahoma"/>
            <family val="2"/>
          </rPr>
          <t>" Galal ɗo ŋuur kuuk aciit kesuunco samaane a ŋuu gase botol ta et kaak bera goye ho ŋuu un̰je min ɗo geeger ka Zeruzaleem min ɗo bit ka botildi.</t>
        </r>
      </text>
    </comment>
    <comment ref="E2525" authorId="0">
      <text>
        <r>
          <rPr>
            <sz val="8"/>
            <color indexed="81"/>
            <rFont val="Tahoma"/>
            <family val="2"/>
          </rPr>
          <t>Ka seener gay, gee kuuk goy kara ɗo darre-ak, ŋuur kuuk gina olgaw, ŋuur kuuk daaɗ kara, ŋuur kuuk ɓaaƴa mun̰jam, ŋuur kuuk dee gemo, ŋuur kuuk abdiya Buŋ iŋ marginco ho ay gem kaak el diya botol ho ginaat riy taar-ata.</t>
        </r>
      </text>
    </comment>
    <comment ref="E2526" authorId="0">
      <text>
        <r>
          <rPr>
            <sz val="8"/>
            <color indexed="81"/>
            <rFont val="Tahoma"/>
            <family val="2"/>
          </rPr>
          <t>" Nun Iisa, nu n̰aamtu ɗubildu a naan̰ kaawe ɗo bi kan̰ji ka *Eglizdi. Ŋaar nun ko kaak min tamba ta Dawuud, kaak min tamba ta Dawuud, ho ŋa nun ko kaak ar durdurre kaak irn̰aam gala. "</t>
        </r>
      </text>
    </comment>
    <comment ref="E2527" authorId="0">
      <text>
        <r>
          <rPr>
            <sz val="8"/>
            <color indexed="81"/>
            <rFont val="Tahoma"/>
            <family val="2"/>
          </rPr>
          <t>Ka seener gay, Ruwwin ta Buŋdi iŋ daatko-at kaawa aman: " Asu! " Ya gem kaak cokiyaaga, ŋaar sa yaa ɗiy aman: " Asu! " Ya gem kaak ibin diyaaga, illa ŋaa ase. Ya gem kaak raka, illa ŋaa tee amay kuuk bera goye kaak taɓ.</t>
        </r>
      </text>
    </comment>
    <comment ref="E2528" authorId="0">
      <text>
        <r>
          <rPr>
            <sz val="8"/>
            <color indexed="81"/>
            <rFont val="Tahoma"/>
            <family val="2"/>
          </rPr>
          <t>Nu kaawaako ɗo ay gem kaak cokiya kaawin kuuk nabiinna siirtu ɗo Kitamner-anta: Ya waan gaayaag gamin daarin̰, Buŋ yaaji gaaye pey taaɓin kuuk ŋu siirtu ɗo Kitamner-anta.</t>
        </r>
      </text>
    </comment>
    <comment ref="E2529" authorId="0">
      <text>
        <r>
          <rPr>
            <sz val="8"/>
            <color indexed="81"/>
            <rFont val="Tahoma"/>
            <family val="2"/>
          </rPr>
          <t>Kar ay gem kaak gaamig kaawin kuuk nabiinna kaawtu min ɗo maktumne-anta, Buŋ yaaji imilin̰ haginey min ɗo et kaak bera goye ho ɗo geeger kaak *cawar oki. Gamin-ak, Buŋ yaaji imilin̰ji min ɗo kaawin kuuk ŋu siirtu ɗo maktumne-anta.</t>
        </r>
      </text>
    </comment>
    <comment ref="E2530" authorId="0">
      <text>
        <r>
          <rPr>
            <sz val="8"/>
            <color indexed="81"/>
            <rFont val="Tahoma"/>
            <family val="2"/>
          </rPr>
          <t>Ɗo wer-ak, ŋa ɓaawtu ɗatik ta botildi ta geegirdi. Ɗo serek iŋ ozil-ak di, iŋ ozil-ak oki, gin et kaak bera goye. Ɗo et kaak ŋa weeyig roŋ orok iŋ seer, ŋa weeyig ko ko koyin orok iŋ seera. Et-ak, ƴiimji ku et-ak, ŋuur coolaag gee ku darrinay okin̰co.</t>
        </r>
      </text>
    </comment>
    <comment ref="E2531" authorId="0">
      <text>
        <r>
          <rPr>
            <sz val="8"/>
            <color indexed="81"/>
            <rFont val="Tahoma"/>
            <family val="2"/>
          </rPr>
          <t>Ŋaar kaak kaawa ɗo bi ka gamin-aŋ okin̰co-ak kaawa aman: " Hii, nu asa koɗok di! " Aamin! Asu, gem kol *Rabbiney Iisa!</t>
        </r>
      </text>
    </comment>
    <comment ref="E2532" authorId="0">
      <text>
        <r>
          <rPr>
            <sz val="8"/>
            <color indexed="81"/>
            <rFont val="Tahoma"/>
            <family val="2"/>
          </rPr>
          <t>Yo barkin ta *Rabbin Iisa goy iŋ gee ku Buŋdi okin̰co. Aamin.</t>
        </r>
      </text>
    </comment>
    <comment ref="E2533" authorId="0">
      <text>
        <r>
          <rPr>
            <sz val="8"/>
            <color indexed="81"/>
            <rFont val="Tahoma"/>
            <family val="2"/>
          </rPr>
          <t>Kar *Seetanne ta Buŋdi goyaaɗo pey daŋla. Taloŋ ka Buŋdi iŋ ka *Roŋ tamgi yaa goye ɗo geegirdi. Gay riyoy ku Buŋdi yaa abdiyin̰ji.</t>
        </r>
      </text>
    </comment>
    <comment ref="E2534" authorId="0">
      <text>
        <r>
          <rPr>
            <sz val="8"/>
            <color indexed="81"/>
            <rFont val="Tahoma"/>
            <family val="2"/>
          </rPr>
          <t>Ŋuu talin̰ wijeeney ho siŋji kun̰ji sa yaa siire ɗo kaƴco.</t>
        </r>
      </text>
    </comment>
    <comment ref="E2535" authorId="0">
      <text>
        <r>
          <rPr>
            <sz val="8"/>
            <color indexed="81"/>
            <rFont val="Tahoma"/>
            <family val="2"/>
          </rPr>
          <t>Gee kuuk aawaagɗo pat yaa gine aando tak-tak. Gee-ak, ŋu rakaaɗo portikaw taat biƴa lampa wala portikaw ta pato, asaan Rabbin Buŋ yaa ceerin̰co ar portikaw. Gee-ak yaa goye sultan ɗo uŋji ka Buŋdi tak-tak.</t>
        </r>
      </text>
    </comment>
    <comment ref="E2536" authorId="0">
      <text>
        <r>
          <rPr>
            <sz val="8"/>
            <color indexed="81"/>
            <rFont val="Tahoma"/>
            <family val="2"/>
          </rPr>
          <t>Min pa-ak, ɗubil-ak kaawiidu pey aman: " Kaaw-an, ŋuur ka seener ho ŋu kaawa seene. Rabbin Buŋ kaak bera ruwwiney ɗo nabiinna, ŋaar n̰aamtu ɗubilji. Ŋa n̰aamtu ɗubilji yaa gaare ɗo gay riyoy kuuk yaa kuuniye koɗok di. "</t>
        </r>
      </text>
    </comment>
    <comment ref="E2537" authorId="0">
      <text>
        <r>
          <rPr>
            <sz val="8"/>
            <color indexed="81"/>
            <rFont val="Tahoma"/>
            <family val="2"/>
          </rPr>
          <t>" Cokiyoŋ! Nun as koɗok di! Galal ɗo ŋaar kaak obit kaawin kuuk nabiinna siirtu ɗo maktumne-an. "</t>
        </r>
      </text>
    </comment>
    <comment ref="E2538" authorId="0">
      <text>
        <r>
          <rPr>
            <sz val="8"/>
            <color indexed="81"/>
            <rFont val="Tahoma"/>
            <family val="2"/>
          </rPr>
          <t>Nun Yaaya, ŋa nun ko kaak taltu ho dortu gamin-aŋku. Min nu dortu ho nu taltu gamin-aŋku, nu dersitu ɗo uŋji ka *ɗubil ka Buŋdi kaak gaaraadu gamin-aŋka a naa abdiyin̰ji.</t>
        </r>
      </text>
    </comment>
    <comment ref="E2539" authorId="0">
      <text>
        <r>
          <rPr>
            <sz val="8"/>
            <color indexed="81"/>
            <rFont val="Tahoma"/>
            <family val="2"/>
          </rPr>
          <t>Kar ŋaar gay kaawiidu aman: ‟ Ha'a, dak ginenno ampa! Nun gay riyor ar tan̰jiŋ di, kiŋke iŋ siŋtan̰ kuuk nabiinna kaawtu ho iŋ ŋuur kuuk karmiya kaawin kuuk ɗo Kitamner-an. Kii abdiye Buŋ keeji di. "</t>
        </r>
      </text>
    </comment>
    <comment ref="E2540" authorId="0">
      <text>
        <r>
          <rPr>
            <sz val="8"/>
            <color indexed="81"/>
            <rFont val="Tahoma"/>
            <family val="2"/>
          </rPr>
          <t>" Kiŋ ɗubil ka *Egliz ka Epeez, siirji ɗo *ɗubil ka Buŋdi aman: Ŋaar kaak gin ko kaal kaal-aŋka: ŋaar kaak obiig kaalnal peesira ɗo pisin̰ji ka meeda, ho ŋaar kaak jaawa ɗo ɗatik ta lampaay kuuk peesira ku daabner-ak, ŋa kaawa aman:</t>
        </r>
      </text>
    </comment>
    <comment ref="E2541" authorId="0">
      <text>
        <r>
          <rPr>
            <sz val="8"/>
            <color indexed="81"/>
            <rFont val="Tahoma"/>
            <family val="2"/>
          </rPr>
          <t>Dakoŋ ginenno kolaw ɗo taaɓiner kuuk yaa taaɓiyin̰co-aŋku. Ka seener nu kaawaako, *Seetanne yaa un̰je gee daarin̰ minninko daŋaayne, ŋaako gecin̰ kuuk taaɓin̰co ar elgin orok. Kar ya ŋu deeyin̰ciŋ oki, taaɓin̰co yaa gine gem kaak sellen̰ ɗo uŋji ka Buŋdi. Kar ya ŋu diyaaciŋ oki, naan̰ berin̰ jakumne ta goye ka gaasɗo. "</t>
        </r>
      </text>
    </comment>
    <comment ref="E2542" authorId="0">
      <text>
        <r>
          <rPr>
            <sz val="8"/>
            <color indexed="81"/>
            <rFont val="Tahoma"/>
            <family val="2"/>
          </rPr>
          <t>Ya ku gin ɗeŋgina, laaŋ ɗeŋginko samaane ɗo maan kaak Ruwwin ta Buŋdi kaawiico ɗo gee ku Egliznar! Gem kaak yaa gedire muutuy ta seeriŋkar, muut-at gediraaɗo maanna. "</t>
        </r>
      </text>
    </comment>
    <comment ref="E2543" authorId="0">
      <text>
        <r>
          <rPr>
            <sz val="8"/>
            <color indexed="81"/>
            <rFont val="Tahoma"/>
            <family val="2"/>
          </rPr>
          <t>" Kiiji kaaw ɗo ɗubil ka *Egliz ka Pergamin a kiiji siire ɗo *ɗubil ka Buŋdi aman: ‟ An ko kaaw ta gem kaak gin *seepinpan kaak taaɓin seera.</t>
        </r>
      </text>
    </comment>
    <comment ref="E2544" authorId="0">
      <text>
        <r>
          <rPr>
            <sz val="8"/>
            <color indexed="81"/>
            <rFont val="Tahoma"/>
            <family val="2"/>
          </rPr>
          <t>Nun iban wer kaak ki goyiy-ak, ɗo wer kaak Seetanne goyiy sees ka meennuwiy. Kar kiŋ gay obit imaandu iŋ botilti. Ki bal pooce imaanji lotu yoo ɗo wiktin taat ŋu deeyig saadiner kaak nu diytu loci Anpipaas. Ŋu deeyig ɗo geegirko, ɗo wer kaak Seetanne goyiy-ak oki.</t>
        </r>
      </text>
    </comment>
    <comment ref="E2545" authorId="0">
      <text>
        <r>
          <rPr>
            <sz val="8"/>
            <color indexed="81"/>
            <rFont val="Tahoma"/>
            <family val="2"/>
          </rPr>
          <t>Kar gay, nu gin kaawin sooɗ di ɗo bi kan̰jiŋ: ɗo wer-aŋ, nu gin gee daarin̰ kuuk aaɗaag garta ta Balaam. Ŋaar ko kaak ɓildiig Balaak a ŋaaji iye botol ɗo gee ku Israyeel a ŋuu un̰je ɗo zunuubinnar, ŋuu tee kum kaak ŋu satgiytu ɗo buŋniydi ho ŋuu ɓaaƴin̰ mun̰jam.</t>
        </r>
      </text>
    </comment>
    <comment ref="E2546" authorId="0">
      <text>
        <r>
          <rPr>
            <sz val="8"/>
            <color indexed="81"/>
            <rFont val="Tahoma"/>
            <family val="2"/>
          </rPr>
          <t>Ansi-ak, ki gin oki gee kuuk aaɗaat garaan ta Nikolayennar.</t>
        </r>
      </text>
    </comment>
    <comment ref="E2547" authorId="0">
      <text>
        <r>
          <rPr>
            <sz val="8"/>
            <color indexed="81"/>
            <rFont val="Tahoma"/>
            <family val="2"/>
          </rPr>
          <t>Di ŋaar-ak, ibinoŋ nigiŋko, ibinoŋ nigiŋko! Yampa, ya ki bal ibinin̰ nigiŋko, naako ase koɗok di, naa obin̰ gee-aŋku iŋ *seepinpan ta bi ka biŋkar.</t>
        </r>
      </text>
    </comment>
    <comment ref="E2548" authorId="0">
      <text>
        <r>
          <rPr>
            <sz val="8"/>
            <color indexed="81"/>
            <rFont val="Tahoma"/>
            <family val="2"/>
          </rPr>
          <t>Ya ŋa gin ɗeŋgina, laaŋ ɗeŋginko samaane ɗo maan kaak Ruwwin ta Buŋdi kaawiico ɗo gee ku Egliznar! Gem kaak obta, naaji bere tee ka maan kaak cigile-aka, ho naaji bere dambi marbinto. Ɗo dambi-ak oki, ŋuu siire dambi marbinto kaak marbinto, ŋaar kaak gasig dambi-ak, illa ŋaa ibinin̰ji di. "</t>
        </r>
      </text>
    </comment>
    <comment ref="E2549" authorId="0">
      <text>
        <r>
          <rPr>
            <sz val="8"/>
            <color indexed="81"/>
            <rFont val="Tahoma"/>
            <family val="2"/>
          </rPr>
          <t>" Ɗubil ka *Egliz ka Tiyaatiir, siirji ɗo *ɗubil ka Buŋdi aman: Ŋaar kaak Roŋ ka Buŋdi, ŋaar kaak gin odinay ar ako ho asin̰ji gay ar eel ta yaarko, kaawa aman:</t>
        </r>
      </text>
    </comment>
    <comment ref="E2550" authorId="0">
      <text>
        <r>
          <rPr>
            <sz val="8"/>
            <color indexed="81"/>
            <rFont val="Tahoma"/>
            <family val="2"/>
          </rPr>
          <t>Nu ibingig gamin kuuk ki giniyo, nu ibingig elgin̰ji, iŋ ele kaak ki gintu ɗo imaanko, iŋ gaanuun kaak ki giniy ɗo geemir, iŋ imaanko kaak ki gintu ɗo imaanko. Nu iban kadar gamin kuuk ki gintu diŋka-aŋ pakgig kuuk ki gintu awalle.</t>
        </r>
      </text>
    </comment>
    <comment ref="E2551" authorId="0">
      <text>
        <r>
          <rPr>
            <sz val="8"/>
            <color indexed="81"/>
            <rFont val="Tahoma"/>
            <family val="2"/>
          </rPr>
          <t>Nu ibingig gamin kuuk ki gintu, nu ibingig riy taat ki gintu tak-tak: riy taat ki gintu riy taat samaane ho taaɓiney taat ki gintu ɗo geemir. Nu iban kadar ki gediraaɗo icin̰ gee kuuk gina jookumo. Nu ibinig a ŋuur kuuk gina ziŋkico a ŋu paliinna, kar ŋuur gay bal gine paliinna. Iŋ taar-at oki, ki gasig ŋu raadaw, ŋuur gee kuuk raadaw.</t>
        </r>
      </text>
    </comment>
    <comment ref="E2552" authorId="0">
      <text>
        <r>
          <rPr>
            <sz val="8"/>
            <color indexed="81"/>
            <rFont val="Tahoma"/>
            <family val="2"/>
          </rPr>
          <t>Kar gay, nu gin kaawin rakki gay, nu gin maanna-aŋka: ya ki ooy iŋ daatik rakki taat ŋu kolaat Jezebeel, taat gina ziy ar nabiin̰ca. Iŋ kaawti taar-at kat, ta isinaag gay riyor a ŋu ɓaaƴe mun̰jam ho ŋuu tee kum kaak ŋu satgiytu ɗo buŋniydi.</t>
        </r>
      </text>
    </comment>
    <comment ref="E2553" authorId="0">
      <text>
        <r>
          <rPr>
            <sz val="8"/>
            <color indexed="81"/>
            <rFont val="Tahoma"/>
            <family val="2"/>
          </rPr>
          <t>Nu berdu wiktin taat ta rasinti a ta rasit goyin̰ji ka jookumo, kar gay, ta rakaaɗo.</t>
        </r>
      </text>
    </comment>
    <comment ref="E2554" authorId="0">
      <text>
        <r>
          <rPr>
            <sz val="8"/>
            <color indexed="81"/>
            <rFont val="Tahoma"/>
            <family val="2"/>
          </rPr>
          <t>Ansi-ak, naa accinti ɗo daŋlil ho naa taaɓiyin̰ gee kuuk kokina miday iŋ taara, illa ya ŋu ibinig nigin̰co min awalle.</t>
        </r>
      </text>
    </comment>
    <comment ref="E2555" authorId="0">
      <text>
        <r>
          <rPr>
            <sz val="8"/>
            <color indexed="81"/>
            <rFont val="Tahoma"/>
            <family val="2"/>
          </rPr>
          <t>Paa kat, nu asiy deen̰ kooginti ho gee ku Eglizdi okin̰co yaa ibine kadar ŋa nun ko kaak ibiniig gelbin ku geemir ho aditco ku geemir. Paa kat, naako kappiye ɗo ay gemo ɗo riy taat ŋa gintu.</t>
        </r>
      </text>
    </comment>
    <comment ref="E2556" authorId="0">
      <text>
        <r>
          <rPr>
            <sz val="8"/>
            <color indexed="81"/>
            <rFont val="Tahoma"/>
            <family val="2"/>
          </rPr>
          <t>Kar gay, ɗo kuŋ kuuk goy ɗo geeger ka Tiyaatiir kuuk bal obin kaaw-anta, kuuk bal gasin kaaw taar-an okintiti ho ku bal gasin kaaw taat ŋu koliy maan kaak *cawar ka *Seetanne kaawiico a ŋuu rasin̰ maanna-aŋka: Nu balko gaaye pey maan ka pey.</t>
        </r>
      </text>
    </comment>
    <comment ref="E2557" authorId="0">
      <text>
        <r>
          <rPr>
            <sz val="8"/>
            <color indexed="81"/>
            <rFont val="Tahoma"/>
            <family val="2"/>
          </rPr>
          <t>Kar gay, obon̰co ɗo maan kaak ku gintu-aŋ di nam wiktin taat naa yeepe. "</t>
        </r>
      </text>
    </comment>
    <comment ref="E2558" authorId="0">
      <text>
        <r>
          <rPr>
            <sz val="8"/>
            <color indexed="81"/>
            <rFont val="Tahoma"/>
            <family val="2"/>
          </rPr>
          <t>Ŋaar kaak jaawa ho gina riy taat nu rakiy nam ɗo muutuy oki, naaji bere gudurre ɗo darrinay okin̰co. Ŋa asa tale kaaco ka gee-ak iŋ doŋkilo ka hadinner kaak ar ijilin̰ ka golŋo. Nun sa gasit gudurre ar gudurre ta golŋoor. Ho nun meendu sa naaji bere kaal pey gudurre ka kawtira. Ho nun meendu sa naaji bere kaal ka kawtira.</t>
        </r>
      </text>
    </comment>
    <comment ref="E2559" authorId="0">
      <text>
        <r>
          <rPr>
            <sz val="8"/>
            <color indexed="81"/>
            <rFont val="Tahoma"/>
            <family val="2"/>
          </rPr>
          <t>Ya ku gin ɗeŋgina, laaŋ ɗeŋginko samaane kuu cokiye taat Ruwwin ta Buŋdi kaawiico ɗo gee ku Egliznar! "</t>
        </r>
      </text>
    </comment>
    <comment ref="E2560" authorId="0">
      <text>
        <r>
          <rPr>
            <sz val="8"/>
            <color indexed="81"/>
            <rFont val="Tahoma"/>
            <family val="2"/>
          </rPr>
          <t>Ki taaɓiye iŋ gamin dakina. Ki taaɓiy ɗo bi kanto ho ki bal waase.</t>
        </r>
      </text>
    </comment>
    <comment ref="E2561" authorId="0">
      <text>
        <r>
          <rPr>
            <sz val="8"/>
            <color indexed="81"/>
            <rFont val="Tahoma"/>
            <family val="2"/>
          </rPr>
          <t>Kar gay, nu gin maanna-aŋ: ki rasig elgin̰ kaak awalle ki elgiyo.</t>
        </r>
      </text>
    </comment>
    <comment ref="E2562" authorId="0">
      <text>
        <r>
          <rPr>
            <sz val="8"/>
            <color indexed="81"/>
            <rFont val="Tahoma"/>
            <family val="2"/>
          </rPr>
          <t>Moyoŋ ɗo wiktin taat ki bal solle misa jookumo ho kaƴ asin̰jiŋ bal galjiŋ. Ibinoŋ nigiŋko, ibinoŋ nigiŋko, kar kii gine gamin kuuk ki gintu awalle. Yampa, ya ki bal ibinin̰ nigiŋko, nun naa yeepe gasin̰ lampinko min ɗo werti.</t>
        </r>
      </text>
    </comment>
    <comment ref="E2563" authorId="0">
      <text>
        <r>
          <rPr>
            <sz val="8"/>
            <color indexed="81"/>
            <rFont val="Tahoma"/>
            <family val="2"/>
          </rPr>
          <t>Kar gay, ŋaar-ak, goyin̰ji taat samaane ɗo kiŋke-anta: kiŋ ƴilaag gamin kuuk gee kuuk ŋu koliy Nikolaet ginaag gamin kuuk samaanno ɗo uŋji ka Buŋdi. Nun oki, nu ƴilaag ŋuur-aŋku.</t>
        </r>
      </text>
    </comment>
    <comment ref="E2564" authorId="0">
      <text>
        <r>
          <rPr>
            <sz val="8"/>
            <color indexed="81"/>
            <rFont val="Tahoma"/>
            <family val="2"/>
          </rPr>
          <t>Ya ku gin ɗeŋgina, laaŋ ɗeŋginko samaane ɗo maan kaak Ruwwin ta Buŋdi kaawiico ɗo gee ku Egliznar! Gem kaak gaay bin̰ji, naaji bere botol taat ŋaa tee min ɗo et kaak bera goye kaak goy ɗo janni ka Buŋdi. "</t>
        </r>
      </text>
    </comment>
    <comment ref="E2565" authorId="0">
      <text>
        <r>
          <rPr>
            <sz val="8"/>
            <color indexed="81"/>
            <rFont val="Tahoma"/>
            <family val="2"/>
          </rPr>
          <t>" Kiiji kaaw ɗo ɗubil ka *Egliz ka Smirna-ak aman: ‟ Kiiji kaawe ɗo ɗubil ka *Egliz ka Buŋdi-aŋka: Ŋaar kaak awalle ho kaak gaase, ŋaar kaak mate ho nooye oki, ŋaar kaawa aman:</t>
        </r>
      </text>
    </comment>
    <comment ref="E2566" authorId="0">
      <text>
        <r>
          <rPr>
            <sz val="8"/>
            <color indexed="81"/>
            <rFont val="Tahoma"/>
            <family val="2"/>
          </rPr>
          <t>Nu ibingig taaɓin̰ciŋ ho nu ibingig pokirin̰ciŋ, kar gay, ki gay gamnar! Nu ibingig gee kuuk kaawa a ŋu Yuudinna, kar ŋuur gay Yuudinnaɗo, kar ŋu bal gine maanna, kar gay, ŋuur ger ka *Seetanne. Nu ibingig biŋkico waraŋ.</t>
        </r>
      </text>
    </comment>
    <comment ref="E2567" authorId="0">
      <text>
        <r>
          <rPr>
            <sz val="8"/>
            <color indexed="81"/>
            <rFont val="Tahoma"/>
            <family val="2"/>
          </rPr>
          <t>" Kiiji kaaw ɗo *ɗubil ka *Egliz ka *Sardis aman: ‟ Kiiji kaaw ɗo ɗubil ka *Egliz ka Buŋdi a kiiji kaawe aman: Ŋaar kaak gin ruwwinnay peesira ku Buŋdi kuuk peesira iŋ kaalna peesira. Nu ibingig gamin kuuk ki gintu. Gee talaw, ŋuur ar ki goy mento, kar kiŋ gay mate.</t>
        </r>
      </text>
    </comment>
    <comment ref="E2568" authorId="0">
      <text>
        <r>
          <rPr>
            <sz val="8"/>
            <color indexed="81"/>
            <rFont val="Tahoma"/>
            <family val="2"/>
          </rPr>
          <t>Nu kaawaajiŋ ɗo kaaw taat ki kaawtu a kii gedire ɗo imaaner, ampaa ko, nun oki yaan̰ gooƴe min wiktin taat Seetanne yaa ase ɗo gee okin̰co kuuk goy ɗo adiy ka kiɗar. Seetanne-at, taaɓin yaa ase ɗo gee okin̰co.</t>
        </r>
      </text>
    </comment>
    <comment ref="E2569" authorId="0">
      <text>
        <r>
          <rPr>
            <sz val="8"/>
            <color indexed="81"/>
            <rFont val="Tahoma"/>
            <family val="2"/>
          </rPr>
          <t>Ɗak sooɗ di, nu asaw ko ɓaawe. Diŋ gay, obig maan kaak ki gintu, yampa, waan gaamin̰jiɗo jakumne ta sultinniidi.</t>
        </r>
      </text>
    </comment>
    <comment ref="E2570" authorId="0">
      <text>
        <r>
          <rPr>
            <sz val="8"/>
            <color indexed="81"/>
            <rFont val="Tahoma"/>
            <family val="2"/>
          </rPr>
          <t>Ŋaar kaak gedir ja, nu asa ginin̰ji a ŋaa goye pilin̰ ɗo ger ka Buŋdu, ŋa asaagɗo tak-tak. Ŋa asa siire siŋ ku Buŋdu iŋ siŋ ku geeger ka Zeruzaleem kaak marbinto, ŋaar kaak yaa paaye min kuwa, min ɗo Buŋdu. Ho naa siire siŋ kuuk marbinto oki.</t>
        </r>
      </text>
    </comment>
    <comment ref="E2571" authorId="0">
      <text>
        <r>
          <rPr>
            <sz val="8"/>
            <color indexed="81"/>
            <rFont val="Tahoma"/>
            <family val="2"/>
          </rPr>
          <t>Ya ku gin ɗeŋgina, laaŋ ɗeŋginko samaane kuu cokiye taat Ruwwin ta Buŋdi kaawiico ɗo gee ku Egliznar! "</t>
        </r>
      </text>
    </comment>
    <comment ref="E2572" authorId="0">
      <text>
        <r>
          <rPr>
            <sz val="8"/>
            <color indexed="81"/>
            <rFont val="Tahoma"/>
            <family val="2"/>
          </rPr>
          <t>" Kiiji kaaw ɗo *ɗubil ka *Egliz ka Laawodisi-ak, siirji ɗo *ɗubil ka Buŋdi aman: ‟ Kaawor taat nu kaawiiko-an ka seener, ŋaar kaak kaawa seene ho kaak kaawa seene loci. Ŋaar ko kaak Buŋ kilgiyig gamin okin̰co.</t>
        </r>
      </text>
    </comment>
    <comment ref="E2573" authorId="0">
      <text>
        <r>
          <rPr>
            <sz val="8"/>
            <color indexed="81"/>
            <rFont val="Tahoma"/>
            <family val="2"/>
          </rPr>
          <t>Nu ibingig gamin kuuk ki gintu. Nu ibingigɗo kadar kiŋ ucaaɗo ho ki aaƴɗo. Zer kiŋke-aŋ oki, nu raka a kii goye sawa, wala ki aaƴɗo, wala ki aaƴɗo. Iŋ taar-an ko, naan̰ picin̰ min ɗo biy.</t>
        </r>
      </text>
    </comment>
    <comment ref="E2574" authorId="0">
      <text>
        <r>
          <rPr>
            <sz val="8"/>
            <color indexed="81"/>
            <rFont val="Tahoma"/>
            <family val="2"/>
          </rPr>
          <t>Ki kaaw aman: ‟ Kiŋ gay gamnar, nu gay gamnar ho ginno maan kaak arumji ɗo duniiner. " Kar kiŋ gay ibanno kadar kiŋ gem toŋgo, ki talaw, ki talaw, ki pokirin̰ce, ki nool ho ki tukinka.</t>
        </r>
      </text>
    </comment>
    <comment ref="E2575" authorId="0">
      <text>
        <r>
          <rPr>
            <sz val="8"/>
            <color indexed="81"/>
            <rFont val="Tahoma"/>
            <family val="2"/>
          </rPr>
          <t>Nu kaawiijiŋ-ak, nu kaawiijiŋ-ak, ki ɓaa gidiye gurus minniner, ŋaar dindiko ar kaak gi ƴuutu, kar ki asiy gine gay gamin dakina. Kii gidiye kesuun taat portiko, ki asiy goye kaaw taat yaa gaame ziy ka cigilen̰ ho ki asiy ooye odinan̰ ɗo odinan̰, asaan ki talaw.</t>
        </r>
      </text>
    </comment>
    <comment ref="E2576" authorId="0">
      <text>
        <r>
          <rPr>
            <sz val="8"/>
            <color indexed="81"/>
            <rFont val="Tahoma"/>
            <family val="2"/>
          </rPr>
          <t>Nu leesiy gee kuuk nu elgiy-ak okin̰co, nu leesiy gee ho nu taaɓiyiigu. Di ŋaar-ak, pooc jipte goyiŋko, rasig goyiŋko kaak awalle.</t>
        </r>
      </text>
    </comment>
    <comment ref="E2577" authorId="0">
      <text>
        <r>
          <rPr>
            <sz val="8"/>
            <color indexed="81"/>
            <rFont val="Tahoma"/>
            <family val="2"/>
          </rPr>
          <t>Di ŋaar-ak, ucu! Ucu, gin gudurre taat kiŋ gintu ho kaak raka mate, asaan nu bal talin gamin kuuk ki giniy samaane ɗo uŋji ka Buŋdi.</t>
        </r>
      </text>
    </comment>
    <comment ref="E2578" authorId="0">
      <text>
        <r>
          <rPr>
            <sz val="8"/>
            <color indexed="81"/>
            <rFont val="Tahoma"/>
            <family val="2"/>
          </rPr>
          <t>Di ŋaar-ak, cokiyoŋ! Nun goy ɗo wer ka botildi ho nu kooca botiliy. Ya gem kaak cokiya gaaƴar ho piliig botol-ak, naa un̰je iŋ ŋaara ho nun yaa tee iŋ ŋaara.</t>
        </r>
      </text>
    </comment>
    <comment ref="E2579" authorId="0">
      <text>
        <r>
          <rPr>
            <sz val="8"/>
            <color indexed="81"/>
            <rFont val="Tahoma"/>
            <family val="2"/>
          </rPr>
          <t>Ŋaar kaak yaa gedire ja, naaji bere botol taat naa goye iŋ nunu ɗo seesdu ka sultinniidi. Nun oki, nu gaay ja ho nu goytu iŋ Tanni ɗo seesdu ka sultinniidi.</t>
        </r>
      </text>
    </comment>
    <comment ref="E2580" authorId="0">
      <text>
        <r>
          <rPr>
            <sz val="8"/>
            <color indexed="81"/>
            <rFont val="Tahoma"/>
            <family val="2"/>
          </rPr>
          <t>Ya ku gin ɗeŋgina, laaŋ ɗeŋginko samaane kuu cokiye taat Ruwwin ta Buŋdi kaawiico ɗo gee ku Egliznar! "</t>
        </r>
      </text>
    </comment>
    <comment ref="E2581" authorId="0">
      <text>
        <r>
          <rPr>
            <sz val="8"/>
            <color indexed="81"/>
            <rFont val="Tahoma"/>
            <family val="2"/>
          </rPr>
          <t>Gem kol siŋji, rawtig kaaw taat ki gastu ho ki dortu, karmiygig iŋ botilti ho ibinoŋ nigiŋko. Kar ya ki bal uceŋ gay, naa ase ar kokino, ho ki ibinaaɗo wiktin taat naa ase lociŋ.</t>
        </r>
      </text>
    </comment>
    <comment ref="E2582" authorId="0">
      <text>
        <r>
          <rPr>
            <sz val="8"/>
            <color indexed="81"/>
            <rFont val="Tahoma"/>
            <family val="2"/>
          </rPr>
          <t>Kar gay, ɗo geeger ka Sarde, ki gin gee sooɗ di kuuk bal nige kesuunco bal nige. Ŋu asa jaawa iŋ nunu iŋ kesuunco portiko, asaan ŋu nec ka seener.</t>
        </r>
      </text>
    </comment>
    <comment ref="E2583" authorId="0">
      <text>
        <r>
          <rPr>
            <sz val="8"/>
            <color indexed="81"/>
            <rFont val="Tahoma"/>
            <family val="2"/>
          </rPr>
          <t>Ŋaar kaak gaay ko, iŋ taar-at ko, ŋaa ise kesuun portik kar. Nu rawtaaɗo siŋji min ɗo maktumne ta goye ka gaasɗo. Kar gay, nu asiy kaawe ɗo uŋco ka Tanni ho ɗo uŋco ka ɗubal ku Buŋdi a nun gem-aŋ, naa ibine siŋji iŋ siŋ kun̰ji.</t>
        </r>
      </text>
    </comment>
    <comment ref="E2584" authorId="0">
      <text>
        <r>
          <rPr>
            <sz val="8"/>
            <color indexed="81"/>
            <rFont val="Tahoma"/>
            <family val="2"/>
          </rPr>
          <t>Ya ku gin ɗeŋgina, laaŋ ɗeŋginko samaane kuu cokiye taat Ruwwin ta Buŋdi kaawiico ɗo gee ku Egliznar! "</t>
        </r>
      </text>
    </comment>
    <comment ref="E2585" authorId="0">
      <text>
        <r>
          <rPr>
            <sz val="8"/>
            <color indexed="81"/>
            <rFont val="Tahoma"/>
            <family val="2"/>
          </rPr>
          <t>" Kiiji kaaw ɗo *ɗubil ka *Egliz ka Pilipdi-ak aman: ‟ Kiŋ kaak *cawar ho ka seener, ŋaar kaak gin kerle ka Dawuud, ŋaar kaak piliig *gaanuun ka Buŋdi-aka, kaawji aman: Waan kaak piliig gamin okin̰co, ŋaar kaak cigilaaɗo, ŋaar kaak cigilaaɗo, ŋaar kaak pile.</t>
        </r>
      </text>
    </comment>
    <comment ref="E2586" authorId="0">
      <text>
        <r>
          <rPr>
            <sz val="8"/>
            <color indexed="81"/>
            <rFont val="Tahoma"/>
            <family val="2"/>
          </rPr>
          <t>Nu ibingig gamin kuuk ki gintu. Cokiyoŋ, nu balke botol taat cigile. Ginno gem kaak yaa obin̰ botol taat ŋaan ɗibirin̰ciŋ. Nu iban kadar ki gin gudurre sooɗ di. Iŋ taar-an oki, ki karmiyiit kaawor ho ki bal tatire iŋ siŋdu.</t>
        </r>
      </text>
    </comment>
    <comment ref="E2587" authorId="0">
      <text>
        <r>
          <rPr>
            <sz val="8"/>
            <color indexed="81"/>
            <rFont val="Tahoma"/>
            <family val="2"/>
          </rPr>
          <t>Gee kuuk min gee ku *Seetanne, ŋuur kuuk gina ziŋkico *Yuudinna kar gay, ŋuur Yuudinnaɗo. Yampa, ŋuur gee kuuk aamin-ak, ŋuur ar *Yuudinna. Ya ŋuur gee kuuk aamin-ak, illa naaco bere ɗo uŋjiŋ, ŋuu derse uŋco ho ŋuu ibine kadar nu elgiciŋ.</t>
        </r>
      </text>
    </comment>
    <comment ref="E2588" authorId="0">
      <text>
        <r>
          <rPr>
            <sz val="8"/>
            <color indexed="81"/>
            <rFont val="Tahoma"/>
            <family val="2"/>
          </rPr>
          <t>Min ŋaar-ak, nu taliig pey ho nu taltu botol taat pile kuwa ka samaaner. Ɗo wer-ak, nu dortu gaaƴ taat awalle kaawaadu ar buŋ ka buŋdi aman: " Ucu! Di ŋaar-ak, nu ɓaa gaarjin̰ gamin kuuk yaa kuuniye ɗo duniiner. "</t>
        </r>
      </text>
    </comment>
    <comment ref="E2589" authorId="0">
      <text>
        <r>
          <rPr>
            <sz val="8"/>
            <color indexed="81"/>
            <rFont val="Tahoma"/>
            <family val="2"/>
          </rPr>
          <t>ho agindaw ku Buŋdi kuuk orok seer iŋ pooɗ iŋ pooɗ-ak, ŋuur sollitu ɗo uŋji ka kaak goy ɗo sees-aka, ŋu abdiyiiga. Ŋu abdiyiig ŋaar kaak goy goy doo ɗo uŋji ka Buŋdi. Kar ŋu rasiig jakumneco ɗo uŋji ka sees-aka ho ŋu ɗiytu aman:</t>
        </r>
      </text>
    </comment>
    <comment ref="E2590" authorId="0">
      <text>
        <r>
          <rPr>
            <sz val="8"/>
            <color indexed="81"/>
            <rFont val="Tahoma"/>
            <family val="2"/>
          </rPr>
          <t>" Kiŋke-aŋ ko *Rabbininte, Buŋte. Kiŋ ko kaak nec berin darjin, horoomin ho gudurren̰. Ŋa kiŋke-aŋ ko kaak kilgiyig gamin okin̰co. Ho iŋ riy tan̰jiŋ kat ki rakiyo, Buŋ kilgiyiig ho ŋa kilgiyiigu. "</t>
        </r>
      </text>
    </comment>
    <comment ref="E2591" authorId="0">
      <text>
        <r>
          <rPr>
            <sz val="8"/>
            <color indexed="81"/>
            <rFont val="Tahoma"/>
            <family val="2"/>
          </rPr>
          <t>Ta bite-aŋ di, Ruwwin ta Buŋdi n̰aamiidu ho nu taltu maan kaak goy kuwa ka seesdi ka samaaner ho gin gem kaak goyji kuwa.</t>
        </r>
      </text>
    </comment>
    <comment ref="E2592" authorId="0">
      <text>
        <r>
          <rPr>
            <sz val="8"/>
            <color indexed="81"/>
            <rFont val="Tahoma"/>
            <family val="2"/>
          </rPr>
          <t>Kar ŋaar kaak goy keɗer-ak gay, ziy ar dambi kaak ŋu koliy " Jappa " ho iŋ " Korney." Ɗubil-ak, ŋa gin orok ar buur kuuk amila ar maam ku sultinniidi.</t>
        </r>
      </text>
    </comment>
    <comment ref="E2593" authorId="0">
      <text>
        <r>
          <rPr>
            <sz val="8"/>
            <color indexed="81"/>
            <rFont val="Tahoma"/>
            <family val="2"/>
          </rPr>
          <t>Ɗo sees ka sees-ak gay, gin sees orok seer iŋ pooɗ iŋ pooɗ orok pooɗ. Ɗo sees-ak gay, gin *aginay orok seer iŋ pooɗ kuuk goy eɗe. Ŋu is kesuun portiko, ho ɗo kaayco sa ŋu gin jakumne ku daabner.</t>
        </r>
      </text>
    </comment>
    <comment ref="E2594" authorId="0">
      <text>
        <r>
          <rPr>
            <sz val="8"/>
            <color indexed="81"/>
            <rFont val="Tahoma"/>
            <family val="2"/>
          </rPr>
          <t>Ɗo sees ka sees-ak ko, irn̰aw amiltu iŋ buŋ, buŋ awn̰aw ho ŋa awn̰aw. Ɗo uŋji ka sees-ak gay, gin biruwna peesira kuuk biƴ lampa awalle. Ŋuur-ak ko ruwwinnay ku Buŋdi kuuk peesira.</t>
        </r>
      </text>
    </comment>
    <comment ref="E2595" authorId="0">
      <text>
        <r>
          <rPr>
            <sz val="8"/>
            <color indexed="81"/>
            <rFont val="Tahoma"/>
            <family val="2"/>
          </rPr>
          <t>Kar ɗo uŋji ka sees ka sees-ak gay, gin maan ar amay kaak ar azir kaak taɓ-aka, ar azir kaak parrika. Ɗo uŋji ka sees-ak gay, gin gee pooɗ kuuk goy mento, iŋ odinco uŋco ka aarco.</t>
        </r>
      </text>
    </comment>
    <comment ref="E2596" authorId="0">
      <text>
        <r>
          <rPr>
            <sz val="8"/>
            <color indexed="81"/>
            <rFont val="Tahoma"/>
            <family val="2"/>
          </rPr>
          <t>Ar kaak awalle, ŋaar ar aalin ar aalin̰ce, ka seeriŋkar, ŋaar ar barkay, ka subbiŋkar, ŋa gin wije ar wije ka gemor ho ka pooɗar, ŋaar ar gaɗir kaak zewaw.</t>
        </r>
      </text>
    </comment>
    <comment ref="E2597" authorId="0">
      <text>
        <r>
          <rPr>
            <sz val="8"/>
            <color indexed="81"/>
            <rFont val="Tahoma"/>
            <family val="2"/>
          </rPr>
          <t>Goy ɗatik aale, ay biŋkico rakki min ɗo maanna-aku. Ŋuur okin̰co gin amay bijigiƴco bijigiƴco kuuk peesira. Ay wero, ƴiriyo, aando, ŋu wakila di aman: " *Rabbin Buŋ, ŋaar *cawar, ŋaar *cawar! Ŋaar ko kaak goy awalle, ŋaar ko kaak goy diŋka ho kaak asa neginda. "</t>
        </r>
      </text>
    </comment>
    <comment ref="E2598" authorId="0">
      <text>
        <r>
          <rPr>
            <sz val="8"/>
            <color indexed="81"/>
            <rFont val="Tahoma"/>
            <family val="2"/>
          </rPr>
          <t>Ɗo wiktin taat gee kuuk goy mento-ak siyiig zi ka Buŋdi-ak, ŋu riya ja darjiner ho ozile ho ozile ŋaar kaak goy ɗo sees ka sees-aka ho kaak goy doo ɗo uŋji ka Buŋdi-aka.</t>
        </r>
      </text>
    </comment>
    <comment ref="E2599" authorId="0">
      <text>
        <r>
          <rPr>
            <sz val="8"/>
            <color indexed="81"/>
            <rFont val="Tahoma"/>
            <family val="2"/>
          </rPr>
          <t>Min ŋa goy ka sees-ak, nu taltu min ɗo pisin̰ji ka meeda ar kaak goy ka sees-aka. Ɗo pisin̰ji ka meedaw-ak, ŋu siirtu maktumne ho ɗo ɗatko oki, ŋu n̰aamig iŋ selliŋkuwiy peesira.</t>
        </r>
      </text>
    </comment>
    <comment ref="E2600" authorId="0">
      <text>
        <r>
          <rPr>
            <sz val="8"/>
            <color indexed="81"/>
            <rFont val="Tahoma"/>
            <family val="2"/>
          </rPr>
          <t>Kar ki ginig meennaw ho gay satkiner ɗo Buŋte. Paa kat, ŋu asiy goye sultan ɗo adiy ka kiɗar. "</t>
        </r>
      </text>
    </comment>
    <comment ref="E2601" authorId="0">
      <text>
        <r>
          <rPr>
            <sz val="8"/>
            <color indexed="81"/>
            <rFont val="Tahoma"/>
            <family val="2"/>
          </rPr>
          <t>Min nu taliy-ak, nu taliytu pey ho nu dortu gaaƴ ta *ɗubal ku Buŋdi dakina. Gee-ak, pakir orok subba pa, pakir orok subba pa, pakir orok subba pa. Gee-ak goy ɗo serpey ka sees ka Buŋdi, iŋ biŋkico ku maaniico, iŋ agindaw ku Buŋdi kuuk goy mento-aku.</t>
        </r>
      </text>
    </comment>
    <comment ref="E2602" authorId="0">
      <text>
        <r>
          <rPr>
            <sz val="8"/>
            <color indexed="81"/>
            <rFont val="Tahoma"/>
            <family val="2"/>
          </rPr>
          <t>Gee-ak kaawiy iŋ gaaƴ toŋgo aman: " Ɗubil ka Buŋdi, ŋaar kaak ŋu dapsiyig buŋ-ak, ŋa nec gasin gudurre, malle, ibine, gudurre, horoomin, darjiner ho oziliik. "</t>
        </r>
      </text>
    </comment>
    <comment ref="E2603" authorId="0">
      <text>
        <r>
          <rPr>
            <sz val="8"/>
            <color indexed="81"/>
            <rFont val="Tahoma"/>
            <family val="2"/>
          </rPr>
          <t>Kar nu dortu pey gamin okin̰co kuuk goy kuwa ka samaaner, ka kiɗar, ɗo kiɗar ho ɗo amiydi, okin̰co kuuk goy ɗo amiydi, ŋu riya aman: " Siŋ ku Buŋdi ho iŋ ku *Roŋ tamgi, ŋuur kuuk goy ɗo sees ka seesdi ho iŋ kuuk *darjin iŋ gudurre, ŋu ozilinte tak-tak. Ozilinteŋga! "</t>
        </r>
      </text>
    </comment>
    <comment ref="E2604" authorId="0">
      <text>
        <r>
          <rPr>
            <sz val="8"/>
            <color indexed="81"/>
            <rFont val="Tahoma"/>
            <family val="2"/>
          </rPr>
          <t>Kar kuuk peesira kuuk goy mento-ak kaawtu aman: " Aamin! " Kar agindaw ku Buŋdi sa dersitu ɗo uŋco ho ŋu abdiyiiga.</t>
        </r>
      </text>
    </comment>
    <comment ref="E2605" authorId="0">
      <text>
        <r>
          <rPr>
            <sz val="8"/>
            <color indexed="81"/>
            <rFont val="Tahoma"/>
            <family val="2"/>
          </rPr>
          <t>Ɗo wer-ak, nu taltu *ɗubil ka Buŋdi ka tatko ho ŋa teestu koole raɗa aman: " Waa yaa nece botol taat ŋaa one ɗibirin̰ makaatamna kuuk ɗo maktumner-aŋku? "</t>
        </r>
      </text>
    </comment>
    <comment ref="E2606" authorId="0">
      <text>
        <r>
          <rPr>
            <sz val="8"/>
            <color indexed="81"/>
            <rFont val="Tahoma"/>
            <family val="2"/>
          </rPr>
          <t>Kar gay, ginno waan kaak ka samaaner, wala ka kiɗar, wala ɗo adiy ka kiɗar kaak gedarro pile maktumne-ata, wala kaak ŋaa talin̰ ɗo werti.</t>
        </r>
      </text>
    </comment>
    <comment ref="E2607" authorId="0">
      <text>
        <r>
          <rPr>
            <sz val="8"/>
            <color indexed="81"/>
            <rFont val="Tahoma"/>
            <family val="2"/>
          </rPr>
          <t>Nun teestu ale asaan waan bal gase waan kaak nec ɓaa pile maktumne-at wala kaak nec talin̰ji.</t>
        </r>
      </text>
    </comment>
    <comment ref="E2608" authorId="0">
      <text>
        <r>
          <rPr>
            <sz val="8"/>
            <color indexed="81"/>
            <rFont val="Tahoma"/>
            <family val="2"/>
          </rPr>
          <t>Kar min agindaw ku Buŋdi-ak, rakki minninco kaawiidu aman: " Dakoŋ alenno pey. Cokiyoŋ! Ŋaar kaak ar tamba ta Zuude, ŋaar kaak min tamba ta Dawuud. Ŋa nec gaaye botol taat ŋaa pile maktumne taat ŋu siirtu peesira kuuk peesira ɗo maktumner-aka. "</t>
        </r>
      </text>
    </comment>
    <comment ref="E2609" authorId="0">
      <text>
        <r>
          <rPr>
            <sz val="8"/>
            <color indexed="81"/>
            <rFont val="Tahoma"/>
            <family val="2"/>
          </rPr>
          <t>Min ŋaar-ak, nu taliig tamgi, ar ŋa dapsiygig ko, ŋa pey ɗatik ta sees ka sees ka Buŋdi. Ɗo ɗatik ta zimilla-ak ko, gee kuuk pooɗ kuuk goy mento iŋ agindaw ku Buŋdi n̰umgiy iŋ biŋkico pooɗ-aku. Ɗo tamgi-ak, ŋa gin buŋ peesira ho iŋ odinay peesira. Maajirna-ak ko ruwwinnay ku Buŋdi kuuk peesira, ŋuur kuuk Buŋ n̰aamig ɗo adiy ka kiɗar okin̰ji.</t>
        </r>
      </text>
    </comment>
    <comment ref="E2610" authorId="0">
      <text>
        <r>
          <rPr>
            <sz val="8"/>
            <color indexed="81"/>
            <rFont val="Tahoma"/>
            <family val="2"/>
          </rPr>
          <t>Ŋa ɓaawtu, ŋa iciig maktumne-ak min ɗo meeday ta gem kaak goy keɗer-ak.</t>
        </r>
      </text>
    </comment>
    <comment ref="E2611" authorId="0">
      <text>
        <r>
          <rPr>
            <sz val="8"/>
            <color indexed="81"/>
            <rFont val="Tahoma"/>
            <family val="2"/>
          </rPr>
          <t>Ɗo wiktin taat ŋa iciiga, gee kuuk goy mento-ak, kuuk pooɗ iŋ neenduwco pooɗ iŋ seer iŋ pooɗ-ak dersitu ɗo uŋji ka Ɗubil-aka. Ɗubal-ak, ay gem di ictu garta, ho iŋ gurus ka daabne kaak miin iŋ dokkanne, ŋuur-ak ko duwiyco ku gee kuuk *cawar, ŋuur kuuk goy ɗo uŋji ka Buŋdi.</t>
        </r>
      </text>
    </comment>
    <comment ref="E2612" authorId="0">
      <text>
        <r>
          <rPr>
            <sz val="8"/>
            <color indexed="81"/>
            <rFont val="Tahoma"/>
            <family val="2"/>
          </rPr>
          <t>Gee-ak riytu riyin ta riyor taat marbinto aman: " Kiŋ kat nec ice botol taat kii icin̰ maktumne ta maktumneer ho kii imilin̰ tamgiy-ata, asaan Buŋ deeyig kiŋke. Iŋ baarko tan̰jiŋ, ki gidiyiig gee kuuk min tamba, min darrinay okin̰co, min kaawna, min darrinay ho min darrinay okin̰co.</t>
        </r>
      </text>
    </comment>
    <comment ref="E2613" authorId="0">
      <text>
        <r>
          <rPr>
            <sz val="8"/>
            <color indexed="81"/>
            <rFont val="Tahoma"/>
            <family val="2"/>
          </rPr>
          <t>Ɗo wer-ak, nu taliig tamgi ŋa piliig tamgi kuuk peesira kuuk peesira kuuk peesira kuuk peesir-aku. Nu dortu rakki min kuuk pooɗ kuuk goy mento-ak kaawa iŋ gaaƴ ar dil ka buŋdi aman: " Asu! "</t>
        </r>
      </text>
    </comment>
    <comment ref="E2614" authorId="0">
      <text>
        <r>
          <rPr>
            <sz val="8"/>
            <color indexed="81"/>
            <rFont val="Tahoma"/>
            <family val="2"/>
          </rPr>
          <t>Gee-ak kooltu raɗa aman: " *Rabbin Buŋ, Buŋ kaak gin gudurre okintiti, ŋaar kaak *cawar ho kaak kaawa seene. Ɗo wiktin taat maa di, ki asiy deen̰ kaawinco ɗo gee kuuk goy ɗo duniiner ho ki iciit joriyinte ŋuuco deente! "</t>
        </r>
      </text>
    </comment>
    <comment ref="E2615" authorId="0">
      <text>
        <r>
          <rPr>
            <sz val="8"/>
            <color indexed="81"/>
            <rFont val="Tahoma"/>
            <family val="2"/>
          </rPr>
          <t>Pa-ak, ŋu beriico kesuun portik kar gay, ho ŋu ɗiyiico pey a ŋuu ere sooɗ di, nam ƴiriy taat ŋuu deen̰ een̰co ar ŋuur kuuk ŋu deeyig maaniico.</t>
        </r>
      </text>
    </comment>
    <comment ref="E2616" authorId="0">
      <text>
        <r>
          <rPr>
            <sz val="8"/>
            <color indexed="81"/>
            <rFont val="Tahoma"/>
            <family val="2"/>
          </rPr>
          <t>Ɗo wer-ak, nu taliig mic-ak piliig selliŋ ka bijigiƴ kaak bijigiƴ ko, ho nu taltu kadar kiɗ teestu azire raɗa. patoy gintu portik kar amiyji portik kar awka, kooy okin̰ji newse dindik ar baar, ta diya odina.</t>
        </r>
      </text>
    </comment>
    <comment ref="E2617" authorId="0">
      <text>
        <r>
          <rPr>
            <sz val="8"/>
            <color indexed="81"/>
            <rFont val="Tahoma"/>
            <family val="2"/>
          </rPr>
          <t>kaalin kuuk kuwa ka samaaner paayiy ɗo kiɗar ar buguwa ku buguwa, buguwa-ak mooyig buguwa ar buguwa ku buguwa kaak us abira gidi-gidi-gidi ya us abira gidi-gidi-gidi-gidi.</t>
        </r>
      </text>
    </comment>
    <comment ref="E2618" authorId="0">
      <text>
        <r>
          <rPr>
            <sz val="8"/>
            <color indexed="81"/>
            <rFont val="Tahoma"/>
            <family val="2"/>
          </rPr>
          <t>Samaan piltu kara ar kaak ŋu siirtu awalle ho ŋu tuŋkiliig maktumne. Ay dambi iŋ kiɗ kaak goy ɗatik amiydi sa, ŋu tuŋkiliig min ɗo werco.</t>
        </r>
      </text>
    </comment>
    <comment ref="E2619" authorId="0">
      <text>
        <r>
          <rPr>
            <sz val="8"/>
            <color indexed="81"/>
            <rFont val="Tahoma"/>
            <family val="2"/>
          </rPr>
          <t>Sultinnay, agindaw ku duniiner, agindaw ku darrer, agindaw ku askirnar, gay gamnar, agindaw ku gay gamnar, ŋuur kuuk gin gudurre, ay gemo iŋ ŋuur kuuk ɓerre oki, okin̰co, ŋu ɓaawiiji ɗo baalaŋ ku koriyor ho ɗo baƴco ku dambiniidi.</t>
        </r>
      </text>
    </comment>
    <comment ref="E2620" authorId="0">
      <text>
        <r>
          <rPr>
            <sz val="8"/>
            <color indexed="81"/>
            <rFont val="Tahoma"/>
            <family val="2"/>
          </rPr>
          <t>Min ŋu doriit kaawco-at, ŋu teestu koole ɗo dambiniidi ho ɗo kootat aman: " Sollonni ɗo kaƴni ho cigilin min ɗo uŋji ka kaak goy kuwa ka sees ka seesdi-aka ho min ɗo dapin̰ji ka *Roŋ tamgi.</t>
        </r>
      </text>
    </comment>
    <comment ref="E2621" authorId="0">
      <text>
        <r>
          <rPr>
            <sz val="8"/>
            <color indexed="81"/>
            <rFont val="Tahoma"/>
            <family val="2"/>
          </rPr>
          <t>Ka seener, ƴiriy ta taaɓinco taat agindaw kuuk jookumo as ko, ho waa yaa gedire pey goye? "</t>
        </r>
      </text>
    </comment>
    <comment ref="E2622" authorId="0">
      <text>
        <r>
          <rPr>
            <sz val="8"/>
            <color indexed="81"/>
            <rFont val="Tahoma"/>
            <family val="2"/>
          </rPr>
          <t>Ɗo wer-ak, nu taliig ƴiriy rakki, ho nu taltu puus portik kar. kaak n̰eptu-ak, ŋa gin ob garta. Ŋa gastu jakumne ta sultinniidi ɗo kaay. Paa ko, ŋa amiltu n̰ugila ar gem kaak gedir yaa gaase gudurre ta sultinniidi.</t>
        </r>
      </text>
    </comment>
    <comment ref="E2623" authorId="0">
      <text>
        <r>
          <rPr>
            <sz val="8"/>
            <color indexed="81"/>
            <rFont val="Tahoma"/>
            <family val="2"/>
          </rPr>
          <t>Ɗo wer-ak, *Roŋ tamgi-ak piliig seelaw ta seeriŋkar, nu dortu maan ka seeriŋkar kaak goy mento kaawa aman: " Asu! "</t>
        </r>
      </text>
    </comment>
    <comment ref="E2624" authorId="0">
      <text>
        <r>
          <rPr>
            <sz val="8"/>
            <color indexed="81"/>
            <rFont val="Tahoma"/>
            <family val="2"/>
          </rPr>
          <t>Ɗo wer-ak, gin ka puusdi rakki amiltu. Ŋa n̰eptu puus kar ŋa beriiji izinne a ŋaa imilin aapiye min ɗo kiɗar, ŋuu deen̰co oki ziŋkico. Kar ŋa beriiji *seepiney rakki.</t>
        </r>
      </text>
    </comment>
    <comment ref="E2625" authorId="0">
      <text>
        <r>
          <rPr>
            <sz val="8"/>
            <color indexed="81"/>
            <rFont val="Tahoma"/>
            <family val="2"/>
          </rPr>
          <t>Ɗo ƴiriy ta ɗubil-ak, ŋa piliig tamma ka subbiŋkar. Kar nu dortu pey maan ka subbiŋkar kaak goy mento kaawa aman: " Asu! " Nu taliig kara, kar nu taltu puus kaak dindiko. Ŋaar kaak n̰eptu-ak gay gin orok seer kuuk obig maan ka balan̰ ɗo pisin̰ji.</t>
        </r>
      </text>
    </comment>
    <comment ref="E2626" authorId="0">
      <text>
        <r>
          <rPr>
            <sz val="8"/>
            <color indexed="81"/>
            <rFont val="Tahoma"/>
            <family val="2"/>
          </rPr>
          <t>Ɗo wer-ak, nu dortu gaaƴ ar gaaƴ ar gaaƴ ɗiya min ɗatik ta gee kuuk goy mento pooɗ-aku aman: " Ƴiriy rakki, kuu gidiye eel ta *geme ar eel ta riyor, ho ƴiriy taar-at sa, kuu gidiye eel ta *geme. Kar pey, dakni rasenno zaadin ta sewindi iŋ maam ku *bin̰di! "</t>
        </r>
      </text>
    </comment>
    <comment ref="E2627" authorId="0">
      <text>
        <r>
          <rPr>
            <sz val="8"/>
            <color indexed="81"/>
            <rFont val="Tahoma"/>
            <family val="2"/>
          </rPr>
          <t>Ɗo wer-ak, tamgi ŋa piliig tamma ka pooɗor-aka, nu dortu gaaƴ taat kaawa aman: " Asu! " Kar nu dortu gaaƴ ta kuuk goy pooɗ-ak kaawa aman: " Asu! "</t>
        </r>
      </text>
    </comment>
    <comment ref="E2628" authorId="0">
      <text>
        <r>
          <rPr>
            <sz val="8"/>
            <color indexed="81"/>
            <rFont val="Tahoma"/>
            <family val="2"/>
          </rPr>
          <t>Ɗo wer-ak, nu taliig kara ho nu taltu puus kar kaalne. Ŋu beriico botol taat kaawa ɗo gem kaak n̰eptu-ak aman: ‟ Morte," ho ɗatik ta een̰ji gay aaɗaag min ba oole. Buŋ beriico izinne a ŋuu deen̰ gee iŋ *seepinpan, iŋ mey, iŋ raɗuwa, ho iŋ kokinay ku yeero oki, ŋuu deen̰co iŋ gee kuuk yaa deen̰co iŋ seepinpan. "</t>
        </r>
      </text>
    </comment>
    <comment ref="E2629" authorId="0">
      <text>
        <r>
          <rPr>
            <sz val="8"/>
            <color indexed="81"/>
            <rFont val="Tahoma"/>
            <family val="2"/>
          </rPr>
          <t>Ɗo wiktin taat ŋa piliig maan ka beeƴ ka beeƴ-ak, nu taliig ɗo *ger ka Buŋdi gee kuuk ŋu deeyig ɗo saan ta kaaw ta Buŋdi ho kuuk ŋu kaawtu ɗo bi ka kaawco ka seener, goy mento.</t>
        </r>
      </text>
    </comment>
    <comment ref="E2630" authorId="0">
      <text>
        <r>
          <rPr>
            <sz val="8"/>
            <color indexed="81"/>
            <rFont val="Tahoma"/>
            <family val="2"/>
          </rPr>
          <t>Min ŋaar-ak, nu taltu *ɗubal ku Buŋdi kuuk pooɗ-ak peya ɗo adiy ka kiɗar okin̰ji. Ɗubal-ak obig us abirin̰co pooɗ-ak min ɗo adiy ka kiɗar, yoo ɗo amiydi, yoo ɗo atay ka atiydi sa, ŋu poocaagɗo. "</t>
        </r>
      </text>
    </comment>
    <comment ref="E2631" authorId="0">
      <text>
        <r>
          <rPr>
            <sz val="8"/>
            <color indexed="81"/>
            <rFont val="Tahoma"/>
            <family val="2"/>
          </rPr>
          <t>Gee-ak teestu koole raɗa aman: " Taloŋ ja Buŋte kaak goy ɗo sees ka seesdi ho iŋ *Roŋ tamgi, ŋaate jilinte. "</t>
        </r>
      </text>
    </comment>
    <comment ref="E2632" authorId="0">
      <text>
        <r>
          <rPr>
            <sz val="8"/>
            <color indexed="81"/>
            <rFont val="Tahoma"/>
            <family val="2"/>
          </rPr>
          <t>Ɗubal ku Buŋdi okin̰co-ak goy ɗo serpey ka sees ka Buŋdi-aka, iŋ agindaw ku Yuudinnar, iŋ gee kuuk goy mento pooɗ kuuk goy mento-ak. Ŋu dersitu ris ɗo uŋji ka sees ka Buŋdi-aka ho ŋu abdiyiiga.</t>
        </r>
      </text>
    </comment>
    <comment ref="E2633" authorId="0">
      <text>
        <r>
          <rPr>
            <sz val="8"/>
            <color indexed="81"/>
            <rFont val="Tahoma"/>
            <family val="2"/>
          </rPr>
          <t>Ɗo ozilin̰co-ak, ŋu kaawiy aman: " Aamiina! Darjin iŋ darjin, iŋ ibine, iŋ ibine, iŋ barkine, iŋ horoomin, iŋ gudurre ho iŋ gudurre, ŋuur ko ɗo Buŋte tak-tak. Aamiina! Aamiina! "</t>
        </r>
      </text>
    </comment>
    <comment ref="E2634" authorId="0">
      <text>
        <r>
          <rPr>
            <sz val="8"/>
            <color indexed="81"/>
            <rFont val="Tahoma"/>
            <family val="2"/>
          </rPr>
          <t>Ɗo wer-ak, rakki min agindaw ku *Eglizdi indiinu aman: " Ŋuur kuuk is kesuunco portiko-aŋ, ŋuur waa ho ŋu as min momo? "</t>
        </r>
      </text>
    </comment>
    <comment ref="E2635" authorId="0">
      <text>
        <r>
          <rPr>
            <sz val="8"/>
            <color indexed="81"/>
            <rFont val="Tahoma"/>
            <family val="2"/>
          </rPr>
          <t>Nun gay telkiiji aman: " Gem kol *Rabbiney, kiŋ meen̰ji ibingig ko. " Kar Iisa gay kaawiidu aman: " Ŋuur-aŋ ko gee kuuk as min ɗo taaɓin ta taaɓiner. Ŋu acgit kesuunco ho ŋu newsiig samaane-ak iŋ baar ku *Roŋ tamgi.</t>
        </r>
      </text>
    </comment>
    <comment ref="E2636" authorId="0">
      <text>
        <r>
          <rPr>
            <sz val="8"/>
            <color indexed="81"/>
            <rFont val="Tahoma"/>
            <family val="2"/>
          </rPr>
          <t>Ɗo saan taar-at ko, ŋu goy ɗo uŋji ka sees ka Buŋdi ho ŋu giniiji riy ƴiriyo aando ɗo ger ka Buŋdi, ƴiriyo ho aando. Kar ŋaar kaak goy ɗo sees ka sees-ak gay, ŋaar yaa paayin̰ teen̰ji ɗo kaƴco.</t>
        </r>
      </text>
    </comment>
    <comment ref="E2637" authorId="0">
      <text>
        <r>
          <rPr>
            <sz val="8"/>
            <color indexed="81"/>
            <rFont val="Tahoma"/>
            <family val="2"/>
          </rPr>
          <t>Ƴiriy rakki, mey diyaagɗo pey ho ibin obigɗo pey. Pisin̰co poocɗo tak-tak, paa kat, ak cokaw obaagɗo.</t>
        </r>
      </text>
    </comment>
    <comment ref="E2638" authorId="0">
      <text>
        <r>
          <rPr>
            <sz val="8"/>
            <color indexed="81"/>
            <rFont val="Tahoma"/>
            <family val="2"/>
          </rPr>
          <t>Asaan tamgi ka tamgi kaak goy ɗatik ka seesdi-ak yaa goye gay gooƴin̰co. Ŋa n̰aamin̰co iŋ ŋuura, ŋaa iyiin̰ ɗo wer kaak gin amay kuuk bera goye. Ho Buŋ gay yaa eeyme ay zulin̰co min ɗo odinco. " "</t>
        </r>
      </text>
    </comment>
    <comment ref="E2639" authorId="0">
      <text>
        <r>
          <rPr>
            <sz val="8"/>
            <color indexed="81"/>
            <rFont val="Tahoma"/>
            <family val="2"/>
          </rPr>
          <t>Ɗo wer-ak, nu taltu *ɗubil ka Buŋdi rakki paaya min coke ka pati. Ɗubil-ak gay, ŋa gin *seela ka Buŋ kaak goy mento. Ɗubil-ak koola raɗa ɗo *ɗubal ku Buŋdi kuuk pooɗ-ak a ŋuu nige ziy ɗo kiɗar iŋ ɗo barrer. Ɗubil-ak teestu koole raɗa.</t>
        </r>
      </text>
    </comment>
    <comment ref="E2640" authorId="0">
      <text>
        <r>
          <rPr>
            <sz val="8"/>
            <color indexed="81"/>
            <rFont val="Tahoma"/>
            <family val="2"/>
          </rPr>
          <t>" Dakoŋ diyenno gamin kuuk samaanno, wala ɗo kiɗar, wala ɗo amiydi, wala ɗo atiydi, illa ya paliinna kuuk gay riyor ku Buŋdi okin̰co, ni diyaag ja maan ka garta ɗo kaay. "</t>
        </r>
      </text>
    </comment>
    <comment ref="E2641" authorId="0">
      <text>
        <r>
          <rPr>
            <sz val="8"/>
            <color indexed="81"/>
            <rFont val="Tahoma"/>
            <family val="2"/>
          </rPr>
          <t>Min ŋaar-ak, nu dortu pey maan ka gee kuuk Buŋ doɓtu maan ka etor-ak, ŋuur orok pooɗ iŋ orok pooɗ iŋ bijigiƴ, min tamba ta Israyeel okin̰ji.</t>
        </r>
      </text>
    </comment>
    <comment ref="E2642" authorId="0">
      <text>
        <r>
          <rPr>
            <sz val="8"/>
            <color indexed="81"/>
            <rFont val="Tahoma"/>
            <family val="2"/>
          </rPr>
          <t>Min tamba ta Zuuda, ŋuur alip orok seer iŋ seer alip pa, min tamba ta Robeen, ŋuur alip orok seer iŋ seer, min tamba ta Gad, ŋuur alip orok seer iŋ seer.</t>
        </r>
      </text>
    </comment>
    <comment ref="E2643" authorId="0">
      <text>
        <r>
          <rPr>
            <sz val="8"/>
            <color indexed="81"/>
            <rFont val="Tahoma"/>
            <family val="2"/>
          </rPr>
          <t>Ho min tamba ta Azeer, gee alip orok seer iŋ orok seer pa, min tamba ta Neptali, gee alip orok seer iŋ seer pa, min tamba ta Manaase, gee alip orok seer iŋ seer pa,</t>
        </r>
      </text>
    </comment>
    <comment ref="E2644" authorId="0">
      <text>
        <r>
          <rPr>
            <sz val="8"/>
            <color indexed="81"/>
            <rFont val="Tahoma"/>
            <family val="2"/>
          </rPr>
          <t>Lebi min tamba ta Simeyon, gee alip orok seer iŋ orok seer pa, Lebi min tamba ta Iisaaka, gee alip orok seer iŋ seer pa,</t>
        </r>
      </text>
    </comment>
    <comment ref="E2645" authorId="0">
      <text>
        <r>
          <rPr>
            <sz val="8"/>
            <color indexed="81"/>
            <rFont val="Tahoma"/>
            <family val="2"/>
          </rPr>
          <t>Dawuud min tamba ta Zabiloon, gee alip orok seer iŋ orok seer pa, min tamba ta Yuusup, gee alip orok seer pa, min tamba ta Benjamin, gee alip orok seer pa.</t>
        </r>
      </text>
    </comment>
    <comment ref="E2646" authorId="0">
      <text>
        <r>
          <rPr>
            <sz val="8"/>
            <color indexed="81"/>
            <rFont val="Tahoma"/>
            <family val="2"/>
          </rPr>
          <t>Min ŋaar-ak, nu taliigu ho nu taltu pey gee dakina uŋtu ɗo uŋji ka Buŋdi. Gee-ak, gin ay darre, min darrinay, min darrinay ho min gee kuuk kaawa kaawin dakina. Ŋu goy uŋda ɗo uŋji ka sees ka sultinniidi ho ɗo uŋji ka Roŋ tamgi. Ŋu is kesuunco portik kar, ho ɗo pisin̰co gay, ŋu gin leeginay ku etirpal.</t>
        </r>
      </text>
    </comment>
    <comment ref="E2647" authorId="0">
      <text>
        <r>
          <rPr>
            <sz val="8"/>
            <color indexed="81"/>
            <rFont val="Tahoma"/>
            <family val="2"/>
          </rPr>
          <t>Ɗo wiktin taat mic-ak piliig seepin̰ ka seepin̰ji, wer bugumtu dil ɗo samaaner nam wer bugumtu maan kaak yaa nece ar pat rakki ta pat rakki.</t>
        </r>
      </text>
    </comment>
    <comment ref="E2648" authorId="0">
      <text>
        <r>
          <rPr>
            <sz val="8"/>
            <color indexed="81"/>
            <rFont val="Tahoma"/>
            <family val="2"/>
          </rPr>
          <t>Ɗubil ka subbiŋkar gay piji buŋ ka buŋdi, ek di kaal-ak paaytu min kuwa. Ɗubil-ak, ŋa paaytu kaal ar ako ar ak ta baruukiner. Ɗubil-ak paaytu ɗo serip ta amiydi okin̰co iŋ kuuk subba ku amiydi yoo ɗo amiydi kuuk amiydi.</t>
        </r>
      </text>
    </comment>
    <comment ref="E2649" authorId="0">
      <text>
        <r>
          <rPr>
            <sz val="8"/>
            <color indexed="81"/>
            <rFont val="Tahoma"/>
            <family val="2"/>
          </rPr>
          <t>" Ɗo wer-ak, ŋu kolaag kaal pey a " Ɗawkin ta yaarko " ho amay kuuk ɗatko-ak raɗuway raɗuway-ak raɗuway. Ek di gee dakina mattu min amay-ak raɗuway asaan amay-ak raɗuway.</t>
        </r>
      </text>
    </comment>
    <comment ref="E2650" authorId="0">
      <text>
        <r>
          <rPr>
            <sz val="8"/>
            <color indexed="81"/>
            <rFont val="Tahoma"/>
            <family val="2"/>
          </rPr>
          <t>Ɗubil ka pooɗ ka Buŋdi-ak fuuciig buŋji, ek di ŋa mattu. Ɗubal kuuk gin kaal-ak, ŋu teestu koocin tacco ka pat subbiŋkar ka ƴiriyo, ŋu teestu koocin tacco ka kaal-ak oki, ho kaawco oki, ta ɗeettu ɗubal kuuk gin kaal-ak okin̰co gondiko. Ɗubal-ak, ɗubal kuuk ɗubal-ak sa, gondiko piltu, ho aando, iŋ aando, ta ɗeettu.</t>
        </r>
      </text>
    </comment>
    <comment ref="E2651" authorId="0">
      <text>
        <r>
          <rPr>
            <sz val="8"/>
            <color indexed="81"/>
            <rFont val="Tahoma"/>
            <family val="2"/>
          </rPr>
          <t>Nu taliytu, kar nu dortu gaaƴ ar buŋ kaak coola min kuwa ka samaaner. Gaaƴ-at kaawa iŋ gaaƴ toŋgo aman: " Ɗo gaaƴiƴko, ɗo gaaƴiƴko, ɗo gee kuuk ɗo adiy ka kiɗar! Ɗo gaaƴiƴko, taaɓin yaa gale ɗo wiktin taat *ɗubal ku Buŋdi kuuk subba-ak yaa paan̰e buŋ-aka! "</t>
        </r>
      </text>
    </comment>
    <comment ref="E2652" authorId="0">
      <text>
        <r>
          <rPr>
            <sz val="8"/>
            <color indexed="81"/>
            <rFont val="Tahoma"/>
            <family val="2"/>
          </rPr>
          <t>Min ŋaar-ak, nu taliig *ɗubal ku Buŋdi peesira kuuk peya ɗo uŋji ka Buŋdi. Ŋu beriico buŋ peesira.</t>
        </r>
      </text>
    </comment>
    <comment ref="E2653" authorId="0">
      <text>
        <r>
          <rPr>
            <sz val="8"/>
            <color indexed="81"/>
            <rFont val="Tahoma"/>
            <family val="2"/>
          </rPr>
          <t>Ɗo wer-ak, *ɗubil ka Buŋdi rakki asiig gasa. Ɗubil-ak gin ɗubiley ka daabner ho ŋa peytu ɗo wer-aka. Ɗubil-ak gin maan rakki kaak ic obiy itir, ŋa beriiji itir dakina. Ɗubil-ak, iŋ salaanco ku gee ku Buŋdi okin̰co, ŋa abdiyiig ɗo wer kaak ŋu giniy *cawar iŋ daabne ka daabner kaak goy ɗo uŋji ka Buŋdi.</t>
        </r>
      </text>
    </comment>
    <comment ref="E2654" authorId="0">
      <text>
        <r>
          <rPr>
            <sz val="8"/>
            <color indexed="81"/>
            <rFont val="Tahoma"/>
            <family val="2"/>
          </rPr>
          <t>Wiktin taat ɗubil-ak beriiji kaaw ta ɗubil-ak, ɗubil-ak coontu uŋda ɗo uŋji ka Buŋdi. Ɗubil-ak coontu iŋ salaanen̰ ku gee ku Buŋdi kuuk aamin ɗo uŋji ka Buŋdi.</t>
        </r>
      </text>
    </comment>
    <comment ref="E2655" authorId="0">
      <text>
        <r>
          <rPr>
            <sz val="8"/>
            <color indexed="81"/>
            <rFont val="Tahoma"/>
            <family val="2"/>
          </rPr>
          <t>Min pa-ak, ɗubil ka Buŋdi-ak sokiig dambi kaak ɗo serpey-ak, ŋa miiniig iŋ ako taat min ɗo wer kaak ŋu giniy *satkin ɗo Buŋdi-aka ho ŋa acciig ɗo kiɗar. Ɗo wer-ak, gin buŋ, awn̰aw, buŋ irn̰aw ho kiɗ sa azirtu.</t>
        </r>
      </text>
    </comment>
    <comment ref="E2656" authorId="0">
      <text>
        <r>
          <rPr>
            <sz val="8"/>
            <color indexed="81"/>
            <rFont val="Tahoma"/>
            <family val="2"/>
          </rPr>
          <t>Hiyya, *ɗubal ku Buŋdi kuuk peesir-ak kuuk gin buŋ peesira kuuk peesir-ak siytu a ŋuu piyinti.</t>
        </r>
      </text>
    </comment>
    <comment ref="E2657" authorId="0">
      <text>
        <r>
          <rPr>
            <sz val="8"/>
            <color indexed="81"/>
            <rFont val="Tahoma"/>
            <family val="2"/>
          </rPr>
          <t>Ɗubil ka awalle-ak piciiji buŋ ka buŋdi. Min ŋa buŋ-ak, gin zimilla, ako, iŋ baar, ŋu acciig ɗo adiy ka kiɗar. Zimilla-ak, ŋu acciig ɗo adiy ka kiɗar. Paa kat, ak ta subbiŋkar ictu, ho ak ta subbiŋkar sa, ak ta atay oki, ho gamin okin̰co kuuk gin jamay sa, ŋu acciig ɗo aki.</t>
        </r>
      </text>
    </comment>
    <comment ref="E2658" authorId="0">
      <text>
        <r>
          <rPr>
            <sz val="8"/>
            <color indexed="81"/>
            <rFont val="Tahoma"/>
            <family val="2"/>
          </rPr>
          <t>Ɗo wer-ak, ka seeriŋkar ɓaawtu pice buŋdi. Ɗo wer-ak, maan ar dambi kaak ar ako, ŋu acciig ɗo barrer. Ɗo wer-ak, teestu ta subba ka amiydi gintu baar, ta ɗeettu.</t>
        </r>
      </text>
    </comment>
    <comment ref="E2659" authorId="0">
      <text>
        <r>
          <rPr>
            <sz val="8"/>
            <color indexed="81"/>
            <rFont val="Tahoma"/>
            <family val="2"/>
          </rPr>
          <t>Ansii ko, amay kuuk goy ɗo amiydi-ak, taar maaytu, ho amay ku markab kuuk goy ɗo barrer sa, ta totirtu.</t>
        </r>
      </text>
    </comment>
    <comment ref="E2660" authorId="0">
      <text>
        <r>
          <rPr>
            <sz val="8"/>
            <color indexed="81"/>
            <rFont val="Tahoma"/>
            <family val="2"/>
          </rPr>
          <t>Hiyya, ɗubil ka beeƴ ka Buŋdi gay bugumtu. Ɗo wer-ak, nu taliig kaal kaal kaal kaak ar ka samaaner paaytu keɗer. Ŋaar gay, ŋu beriijig cokay ka beeƴ ta ba oole.</t>
        </r>
      </text>
    </comment>
    <comment ref="E2661" authorId="0">
      <text>
        <r>
          <rPr>
            <sz val="8"/>
            <color indexed="81"/>
            <rFont val="Tahoma"/>
            <family val="2"/>
          </rPr>
          <t>Ŋu gin korɗiŋkuwiy ar aalin ku gurusdi. Gudurre taat ŋu gintu ɗo korɗiŋkuwiy-at, taar gudurre taat ŋuu taaɓiyin̰ gee koyin beeƴ ɗo koyin beeƴi.</t>
        </r>
      </text>
    </comment>
    <comment ref="E2662" authorId="0">
      <text>
        <r>
          <rPr>
            <sz val="8"/>
            <color indexed="81"/>
            <rFont val="Tahoma"/>
            <family val="2"/>
          </rPr>
          <t>Ŋu gin sultan rakki kaak gina sultan. Ŋaar-ak ko *ɗubil ka Buŋdi kaak goy ɗo beeƴar. Sultin̰ji-ak, iŋ kaaw ta Yuudinnar, ŋu kolaag " Abaddon," ho iŋ kaaw ta Greknar gay, ŋa kolaag " Apololiyon."</t>
        </r>
      </text>
    </comment>
    <comment ref="E2663" authorId="0">
      <text>
        <r>
          <rPr>
            <sz val="8"/>
            <color indexed="81"/>
            <rFont val="Tahoma"/>
            <family val="2"/>
          </rPr>
          <t>Awalle, taaɓin ta awalle gaase. Diŋ gay, taaɓin seer as ko ba aaro.</t>
        </r>
      </text>
    </comment>
    <comment ref="E2664" authorId="0">
      <text>
        <r>
          <rPr>
            <sz val="8"/>
            <color indexed="81"/>
            <rFont val="Tahoma"/>
            <family val="2"/>
          </rPr>
          <t>Ɗubil ka seeriŋkar gay bugumtu. Min ŋaar-ak, nu dortu gaaƴ ar gaaƴa amila min ɗo serpey ku wer kaak ŋu giniy *satkine ka daabner kaak ɗo uŋji ka Buŋdi.</t>
        </r>
      </text>
    </comment>
    <comment ref="E2665" authorId="0">
      <text>
        <r>
          <rPr>
            <sz val="8"/>
            <color indexed="81"/>
            <rFont val="Tahoma"/>
            <family val="2"/>
          </rPr>
          <t>Ŋa kaawiiji ɗo ɗubil ka bijigiƴ kaak gin korɗiŋkar-ak aman: " Piluŋ ɗubil ku Buŋdi kuuk pooɗ kuuk ɗuunig biy ka amiydi kaak ŋu kolig ɗo barre kaak ŋu koliy Epeyeret-aka. "</t>
        </r>
      </text>
    </comment>
    <comment ref="E2666" authorId="0">
      <text>
        <r>
          <rPr>
            <sz val="8"/>
            <color indexed="81"/>
            <rFont val="Tahoma"/>
            <family val="2"/>
          </rPr>
          <t>Hiyya, ŋu piktu *ɗubal ku Buŋdi kuuk pooɗ-ak. Ɗubal-ak, Buŋ siyig ɗo wiktin-at, ƴiriy ta moo, koyinti ho elgin-ak a ŋuu deen̰ teŋ ka subbiŋkar ka geemir.</t>
        </r>
      </text>
    </comment>
    <comment ref="E2667" authorId="0">
      <text>
        <r>
          <rPr>
            <sz val="8"/>
            <color indexed="81"/>
            <rFont val="Tahoma"/>
            <family val="2"/>
          </rPr>
          <t>Ɗo werco ŋaar-ak, nu dor kadar gee kuuk n̰ep askirna-ak, ŋuur miya miy pooɗ pa. Nunu-ak, nu dor kadar aditco gin miday miy pooɗ pa.</t>
        </r>
      </text>
    </comment>
    <comment ref="E2668" authorId="0">
      <text>
        <r>
          <rPr>
            <sz val="8"/>
            <color indexed="81"/>
            <rFont val="Tahoma"/>
            <family val="2"/>
          </rPr>
          <t>Ka seener, ɗo salaaner nu taltu gay, ŋuur paay ar akoy ho iŋ een̰co, n̰ugila ar n̰aŋguuna, n̰ugila ar n̰aŋguuna, kuuk dindiko, iŋ n̰aŋguuna ar n̰aŋguuna. Kar kaay ku hors-ak, iŋ kaay ar n̰ugila ar n̰ugila ku ɗurkil-aku. Min ɗo biŋkico-ak gay, amila ako, mooy ho iŋ uc-ac.</t>
        </r>
      </text>
    </comment>
    <comment ref="E2669" authorId="0">
      <text>
        <r>
          <rPr>
            <sz val="8"/>
            <color indexed="81"/>
            <rFont val="Tahoma"/>
            <family val="2"/>
          </rPr>
          <t>Ka seeriŋkar ta gee ku duniiner, taar-at mattu iŋ taaɓin subba kuuk amila min ɗo aki, iŋ mooydi ho iŋ buŋdi kuuk amila min biŋkico di.</t>
        </r>
      </text>
    </comment>
    <comment ref="E2670" authorId="0">
      <text>
        <r>
          <rPr>
            <sz val="8"/>
            <color indexed="81"/>
            <rFont val="Tahoma"/>
            <family val="2"/>
          </rPr>
          <t>Ŋuur kuuk horses-ak, gudurrico goy ɗo biŋkico ho iŋ gurusco asaan gurusco-ak ar aalna kuuk gin kaay ho iŋ gurusco-ak di, ŋu waaco doo.</t>
        </r>
      </text>
    </comment>
    <comment ref="E2671" authorId="0">
      <text>
        <r>
          <rPr>
            <sz val="8"/>
            <color indexed="81"/>
            <rFont val="Tahoma"/>
            <family val="2"/>
          </rPr>
          <t>Wiktin taat ŋa piliig bee-aŋka, mooy amiltu min ɗo bee-aka ar mooy ta yaarko ta yaarko. mooy ŋaar-ak amiltu gondiko ho ŋa gondiytu gondiko.</t>
        </r>
      </text>
    </comment>
    <comment ref="E2672" authorId="0">
      <text>
        <r>
          <rPr>
            <sz val="8"/>
            <color indexed="81"/>
            <rFont val="Tahoma"/>
            <family val="2"/>
          </rPr>
          <t>Min gee kuuk bal mate iŋ gamin kuuk diŋka-aŋku, ŋuur bal ibinin̰ nigin̰co min ɗo riyco taat ŋu gintu awalle. Ŋu karmiygigɗo aariɗna: ŋu abdiyiig aariɗna iŋ margin kuuk iŋ daabne, kuuk poddinar, kuuk poddinar, kuuk dambay ho kuuk et kaak ŋu siytu min ka etor. Gamin-ak tallo tak-tak, ŋu gedarro tale, ŋu doraagɗo ho ŋu jaawaaɗo.</t>
        </r>
      </text>
    </comment>
    <comment ref="E2673" authorId="0">
      <text>
        <r>
          <rPr>
            <sz val="8"/>
            <color indexed="81"/>
            <rFont val="Tahoma"/>
            <family val="2"/>
          </rPr>
          <t>Ŋu bal ibinin̰ nigin̰co min ɗo dee ka geemir, wala ɗo olguwco, wala ɗo ɓaaƴin̰co kaak ŋu kokiniyo, wala ɗo kokinawco.</t>
        </r>
      </text>
    </comment>
    <comment ref="E2674" authorId="0">
      <text>
        <r>
          <rPr>
            <sz val="8"/>
            <color indexed="81"/>
            <rFont val="Tahoma"/>
            <family val="2"/>
          </rPr>
          <t>Ŋu amiltu min ɗo mooy-aka ho ŋu amiltu zimilla ɗo adiy ka kiɗar. Zimilla-ak, Buŋ beriico gudurre ar aalin ku erindi kuuk amila ɗo amiydi.</t>
        </r>
      </text>
    </comment>
    <comment ref="E2675" authorId="0">
      <text>
        <r>
          <rPr>
            <sz val="8"/>
            <color indexed="81"/>
            <rFont val="Tahoma"/>
            <family val="2"/>
          </rPr>
          <t>Ŋu kaawtu pey a ŋuu deen̰coɗo gan̰ kaak balan̰ ɗo adiy ka kiɗar, wala ay et kaak amila, wala ay eto. Illa ŋuu deen̰ gee kuuk ginno selliŋ ta Buŋdi ɗo kaay di.</t>
        </r>
      </text>
    </comment>
    <comment ref="E2676" authorId="0">
      <text>
        <r>
          <rPr>
            <sz val="8"/>
            <color indexed="81"/>
            <rFont val="Tahoma"/>
            <family val="2"/>
          </rPr>
          <t>Kar gay, ŋu balco bere botol taat ŋuu deen̰co. Ŋu taaɓiyin̰ ko taaɓiye koyin beeƴ pa. Taaɓin ta ŋu taaɓiyiigu ar taaɓin ta yaarko taat ba aaro yaa kooce gemor.</t>
        </r>
      </text>
    </comment>
    <comment ref="E2677" authorId="0">
      <text>
        <r>
          <rPr>
            <sz val="8"/>
            <color indexed="81"/>
            <rFont val="Tahoma"/>
            <family val="2"/>
          </rPr>
          <t>Ɗo menaw ŋuur-ak, gee yaa bariye muutuy a ŋuu mate, kar gay, ŋuu gaseɗo maanna. Ŋuu bariye muutuy a ŋuu mate, kar muutco gay yaa gaase min ɗo kaƴco.</t>
        </r>
      </text>
    </comment>
    <comment ref="E2678" authorId="0">
      <text>
        <r>
          <rPr>
            <sz val="8"/>
            <color indexed="81"/>
            <rFont val="Tahoma"/>
            <family val="2"/>
          </rPr>
          <t>Ɗubile-ak, ziy ar aalin̰co ar ŋuur kuuk ŋu siytu a ŋuu ɗeete ɗo gartar. Ɗo kaay kuuk ŋu leeyiig ar jakumne ku daabner, ho wijeenco gay ar wijeenco ku geemir.</t>
        </r>
      </text>
    </comment>
    <comment ref="E2679" authorId="0">
      <text>
        <r>
          <rPr>
            <sz val="8"/>
            <color indexed="81"/>
            <rFont val="Tahoma"/>
            <family val="2"/>
          </rPr>
          <t>Ɗo tan̰co-at, duruwco ar duruw ta daaɗnar ho korumco sa ar korum ku azirnar.</t>
        </r>
      </text>
    </comment>
    <comment ref="E2680" authorId="0">
      <text>
        <r>
          <rPr>
            <sz val="8"/>
            <color indexed="81"/>
            <rFont val="Tahoma"/>
            <family val="2"/>
          </rPr>
          <t>Ŋu gin hadinnina ar mernan ku hadinner kuuk ŋu ɗuuniig hadinnina kuuk ŋu ɗuuniig iŋ poddine. Kar gaaƴiƴco kuuk ŋu ɗuuniig serek gay, ar kuuk gaay iŋ asin̰co ku horses ho iŋ gaaƴay kuuk dakina gaay ko ɗo gartar.</t>
        </r>
      </text>
    </comment>
    <comment ref="E2681" authorId="0">
      <text>
        <r>
          <rPr>
            <sz val="8"/>
            <color indexed="81"/>
            <rFont val="Tahoma"/>
            <family val="2"/>
          </rPr>
          <t>Gem kol siŋtay, ka seener, nu raka a gee ku Israyeel yaa gase jile ho nu inda Buŋ ɗo bi kan̰ji a ŋuu gase jile.</t>
        </r>
      </text>
    </comment>
    <comment ref="E2682" authorId="0">
      <text>
        <r>
          <rPr>
            <sz val="8"/>
            <color indexed="81"/>
            <rFont val="Tahoma"/>
            <family val="2"/>
          </rPr>
          <t>Asaan ya ki aamina iŋ gelbin rakki, Buŋ yaako aamine iŋ gelbin rakki a kii goye sellen̰ ɗo uŋji ka Buŋdi. Kar ya ki ooy iŋ biy oki, ki asiy a kii gase jile ɗo uŋji ka Buŋdi.</t>
        </r>
      </text>
    </comment>
    <comment ref="E2683" authorId="0">
      <text>
        <r>
          <rPr>
            <sz val="8"/>
            <color indexed="81"/>
            <rFont val="Tahoma"/>
            <family val="2"/>
          </rPr>
          <t>Ɗo Kitamner, ŋu siir aman: " Ay gem kaak aamin iŋ ŋaara, sokan̰ diyaagɗo tak-tak. "</t>
        </r>
      </text>
    </comment>
    <comment ref="E2684" authorId="0">
      <text>
        <r>
          <rPr>
            <sz val="8"/>
            <color indexed="81"/>
            <rFont val="Tahoma"/>
            <family val="2"/>
          </rPr>
          <t>Ka seener gay, *Yuudin̰ce iŋ gee kuuk Yuudinnaɗo ginno botol taasin̰co. Ŋaar-ak, Buŋ ŋaar di Rabbin rakki di ɗo gee okin̰co ho ŋa bera barkin dakina ɗo gee okin̰co kuuk indaaga.</t>
        </r>
      </text>
    </comment>
    <comment ref="E2685" authorId="0">
      <text>
        <r>
          <rPr>
            <sz val="8"/>
            <color indexed="81"/>
            <rFont val="Tahoma"/>
            <family val="2"/>
          </rPr>
          <t>Ɗo wiktin taar-at, Buŋ kaawtu aman: " Ay gem kaak inda Buŋ iŋ siŋ ku Rabbine yaa gase jile. " "</t>
        </r>
      </text>
    </comment>
    <comment ref="E2686" authorId="0">
      <text>
        <r>
          <rPr>
            <sz val="8"/>
            <color indexed="81"/>
            <rFont val="Tahoma"/>
            <family val="2"/>
          </rPr>
          <t>Kar maman ŋuu ooyin̰ Iisa Masi kaak ŋu bal aamine iŋ ŋaara? Maman ŋuu aamine iŋ ŋaar kaak ŋu bal dorin kaawco? Maman ŋuu cokiye ya ŋu bal gasin kaaw ta Buŋdi ya ŋu bal waan gaarin̰ji?</t>
        </r>
      </text>
    </comment>
    <comment ref="E2687" authorId="0">
      <text>
        <r>
          <rPr>
            <sz val="8"/>
            <color indexed="81"/>
            <rFont val="Tahoma"/>
            <family val="2"/>
          </rPr>
          <t>Ku iban di, maman ŋuu gaare kaaw ta Buŋ bal n̰aamin̰co ja? Ka seener, Kitamne kaawa aman: " Gee kuuk gaara Kabarre ta Gala, ŋuur gala! "</t>
        </r>
      </text>
    </comment>
    <comment ref="E2688" authorId="0">
      <text>
        <r>
          <rPr>
            <sz val="8"/>
            <color indexed="81"/>
            <rFont val="Tahoma"/>
            <family val="2"/>
          </rPr>
          <t>Kar gay, gee ku Israyeel okin̰co bal icin Kabarre ta Gala, asaan Ezaayi ɗiytu aman: " Gem kol *Rabbiney, waa icit kaaw taat ni kaawtu? "</t>
        </r>
      </text>
    </comment>
    <comment ref="E2689" authorId="0">
      <text>
        <r>
          <rPr>
            <sz val="8"/>
            <color indexed="81"/>
            <rFont val="Tahoma"/>
            <family val="2"/>
          </rPr>
          <t>Ansi-ak gay, aamine amiliy iŋ kaaw taat gee dortu min ɗo Buŋdi, ho kaaw taat gee dortu min ɗo Buŋdi gay, ŋu dortu iŋ kaaw ta Masi.</t>
        </r>
      </text>
    </comment>
    <comment ref="E2690" authorId="0">
      <text>
        <r>
          <rPr>
            <sz val="8"/>
            <color indexed="81"/>
            <rFont val="Tahoma"/>
            <family val="2"/>
          </rPr>
          <t>Kar gay, nu indiy pey aman: ‟ Ha'a, taar-an ɗoo ko kaƴco! Ka seener gay, ŋu cokiyit ko! Gee okin̰co, ŋu dor gaaƴco cat ɗo adiy ka kiɗar okin̰ji ho kaawco sa ɗeettu ɗo wer okin̰ji. " "</t>
        </r>
      </text>
    </comment>
    <comment ref="E2691" authorId="0">
      <text>
        <r>
          <rPr>
            <sz val="8"/>
            <color indexed="81"/>
            <rFont val="Tahoma"/>
            <family val="2"/>
          </rPr>
          <t>Kar nu inda pey aman: Gee ku Israyeel, ŋuur bal ibine baay walla? Ha'a, ŋuur bal ibine baay. Muusa gay ɗiytu awalle aman: ‟ Nun naako giniŋ hasuudinaw iŋ gee kuuk kuuk Yuudinnaɗo ho naako dapin̰in̰ dapin̰koy iŋ gee kuuk ibanno maanna. "</t>
        </r>
      </text>
    </comment>
    <comment ref="E2692" authorId="0">
      <text>
        <r>
          <rPr>
            <sz val="8"/>
            <color indexed="81"/>
            <rFont val="Tahoma"/>
            <family val="2"/>
          </rPr>
          <t>Nu kaawaaco seene ɗo bi kan̰co a ŋu gina ziŋkico samaane ɗo bi ka Buŋdi. Kar gay, ŋu gina ziŋkico samaane iŋ gelbin rakki di.</t>
        </r>
      </text>
    </comment>
    <comment ref="E2693" authorId="0">
      <text>
        <r>
          <rPr>
            <sz val="8"/>
            <color indexed="81"/>
            <rFont val="Tahoma"/>
            <family val="2"/>
          </rPr>
          <t>Ezaayi kaawtu pey kaaw bal kolaw aman: " Gee kuuk bal bariyintu-ak, ŋu gasintu. Nu gaartu ziy ɗo ŋuur kuuk bal ibinin̰du. "</t>
        </r>
      </text>
    </comment>
    <comment ref="E2694" authorId="0">
      <text>
        <r>
          <rPr>
            <sz val="8"/>
            <color indexed="81"/>
            <rFont val="Tahoma"/>
            <family val="2"/>
          </rPr>
          <t>Kar ɗo bi ka gee ku Israyeel gay, Buŋ kaawtu ɗo Kitamner aman: " Ƴiriy taar-at okintiti, nu talig pisin̰du ɗo gee kuuk kaƴco poocigɗo ho ŋu meelgitɗo ziŋkico. "</t>
        </r>
      </text>
    </comment>
    <comment ref="E2695" authorId="0">
      <text>
        <r>
          <rPr>
            <sz val="8"/>
            <color indexed="81"/>
            <rFont val="Tahoma"/>
            <family val="2"/>
          </rPr>
          <t>Gee ŋuur-ak, ŋuur bal ibinin̰ botol taat Buŋ rakiy a ŋuu goye iŋ botilti. Iŋ taar-at ko, ŋu poociit botol taat Buŋ rakiy a ŋuu gine iŋ botilti.</t>
        </r>
      </text>
    </comment>
    <comment ref="E2696" authorId="0">
      <text>
        <r>
          <rPr>
            <sz val="8"/>
            <color indexed="81"/>
            <rFont val="Tahoma"/>
            <family val="2"/>
          </rPr>
          <t>Ansii ko, gaanuun ka Muusa, ŋaar Masi ko gaase, asaan ŋaar kaak aamin okin̰ji yaa goye ɗo uŋji ka Buŋdi.</t>
        </r>
      </text>
    </comment>
    <comment ref="E2697" authorId="0">
      <text>
        <r>
          <rPr>
            <sz val="8"/>
            <color indexed="81"/>
            <rFont val="Tahoma"/>
            <family val="2"/>
          </rPr>
          <t>Muusa kaawa ɗo bi ka goye kaak Buŋ rakiyo iŋ botol ta *gaanuun kaak Muusa siirtu aman: " Gem kaak ginaat riy taat Buŋ ɗiyiiji-at, ŋaa gase goye iŋ taar-at di. "</t>
        </r>
      </text>
    </comment>
    <comment ref="E2698" authorId="0">
      <text>
        <r>
          <rPr>
            <sz val="8"/>
            <color indexed="81"/>
            <rFont val="Tahoma"/>
            <family val="2"/>
          </rPr>
          <t>Kar gay, ɗo bi ka imaanco kat, Buŋ kaawa ɗo bi ka goye kaak sellen̰ ɗo uŋji ka Buŋdi aman: " Dakoŋ kaawenno ɗo aditko aman: ‟ Waa yaa coone kuwa? " " Ansi-ak, ŋa paayiy a ŋaa paaye min ɗo Masi.</t>
        </r>
      </text>
    </comment>
    <comment ref="E2699" authorId="0">
      <text>
        <r>
          <rPr>
            <sz val="8"/>
            <color indexed="81"/>
            <rFont val="Tahoma"/>
            <family val="2"/>
          </rPr>
          <t>Ɗo bi ka pey aman: ‟ Waa yaa paaye ba oole? " Ansi-ak a ŋaa coone iŋ Masi kaak Buŋ doɓtu min ɗo muuti. "</t>
        </r>
      </text>
    </comment>
    <comment ref="E2700" authorId="0">
      <text>
        <r>
          <rPr>
            <sz val="8"/>
            <color indexed="81"/>
            <rFont val="Tahoma"/>
            <family val="2"/>
          </rPr>
          <t>Kar ŋuur-ak gay, ŋu kaawa pey maa? Kaaw-at, taar ko kaawa ɗo Kitamner aman: " Kaaw ta Buŋdi goy ko moota iŋ kiŋke, taar ɗo bi ka biy ho ɗo gelbinen̰ oki. " Taar-at gay, taar ko taat ni gaariy ɗo geemir a ŋuu aamine ɗo Iisa Masi.</t>
        </r>
      </text>
    </comment>
    <comment ref="E2701" authorId="0">
      <text>
        <r>
          <rPr>
            <sz val="8"/>
            <color indexed="81"/>
            <rFont val="Tahoma"/>
            <family val="2"/>
          </rPr>
          <t>Ya ki kaawiy iŋ biŋkico a Iisa Masi ŋaar *Rabbine ho ki aamin iŋ gelbin rakki kadar Buŋ nooyig min ɗatik ta gee ku mate, ŋaar-ak, kii gase jile.</t>
        </r>
      </text>
    </comment>
    <comment ref="E2702" authorId="0">
      <text>
        <r>
          <rPr>
            <sz val="8"/>
            <color indexed="81"/>
            <rFont val="Tahoma"/>
            <family val="2"/>
          </rPr>
          <t>Kar gay, nu indiy pey aman: Buŋ kat poocit gee ku Israyeel walla? Ha'a, ŋa poocitɗo! Nun oki min Israyeel, nu min tamba ta Ibraayim, min tamba ta Benjamin.</t>
        </r>
      </text>
    </comment>
    <comment ref="E2703" authorId="0">
      <text>
        <r>
          <rPr>
            <sz val="8"/>
            <color indexed="81"/>
            <rFont val="Tahoma"/>
            <family val="2"/>
          </rPr>
          <t>Nu ɗiyiico pey a odinco yaa mate, ŋu tallo tak-tak ho ba aaro, gudurrico yaa goye doo. "</t>
        </r>
      </text>
    </comment>
    <comment ref="E2704" authorId="0">
      <text>
        <r>
          <rPr>
            <sz val="8"/>
            <color indexed="81"/>
            <rFont val="Tahoma"/>
            <family val="2"/>
          </rPr>
          <t>Kar nun gay indiy pey aman: ‟ Kuŋ Yuudinna-aŋ, ŋu turkitu ɗo uŋji ka Buŋdi yoo gale kaƴco nam ŋu bal coone tak-tak walla? Ha'a, pakgigɗo! Ha'a, pakgigɗo! Illa ŋaar-ak ko, Buŋ yaa jilin̰ gee kuuk Yuudinnaɗo iŋ zunuubinnico. Ampa-ak, ŋaa nige hasuudinawco ɗo gee ku Israyeel.</t>
        </r>
      </text>
    </comment>
    <comment ref="E2705" authorId="0">
      <text>
        <r>
          <rPr>
            <sz val="8"/>
            <color indexed="81"/>
            <rFont val="Tahoma"/>
            <family val="2"/>
          </rPr>
          <t>Ku iban di, ya zunuubinna ku Yuudinna-ak kat gaara barkin ta Buŋdi ɗo gee ku duniiner ho ya galloyin̰co gay, Buŋ yaa barkiyin̰ gee kuuk Yuudinnaɗo oki, wal maman barkin ta Buŋdi yaa gaaye dakina?</t>
        </r>
      </text>
    </comment>
    <comment ref="E2706" authorId="0">
      <text>
        <r>
          <rPr>
            <sz val="8"/>
            <color indexed="81"/>
            <rFont val="Tahoma"/>
            <family val="2"/>
          </rPr>
          <t>Nu kaawaako-aŋ ko ɗo kuŋ kuuk Yuudinnaɗo. Ya nu iban kadar nun *paliinna ɗo gee kuuk Yuudinnaɗo, nu gaara kadar riy taat nu giniy-an taar samaane.</t>
        </r>
      </text>
    </comment>
    <comment ref="E2707" authorId="0">
      <text>
        <r>
          <rPr>
            <sz val="8"/>
            <color indexed="81"/>
            <rFont val="Tahoma"/>
            <family val="2"/>
          </rPr>
          <t>Nu rakaaɗo naa nige hasuudinaw ta siŋtar iŋ gee ku darrer ho naa jilin̰ gee daarin̰ minninco.</t>
        </r>
      </text>
    </comment>
    <comment ref="E2708" authorId="0">
      <text>
        <r>
          <rPr>
            <sz val="8"/>
            <color indexed="81"/>
            <rFont val="Tahoma"/>
            <family val="2"/>
          </rPr>
          <t>Ka seener gay, ya poocco ka gee ku duniiner kat icit kaawco ɗo uŋji ka Buŋdi, maman Buŋ yaa iyin̰ gee kuuk mate? Ya ŋa bal nooye min ɗo muuti, maman ŋuu gase goye kaak taɓ?</t>
        </r>
      </text>
    </comment>
    <comment ref="E2709" authorId="0">
      <text>
        <r>
          <rPr>
            <sz val="8"/>
            <color indexed="81"/>
            <rFont val="Tahoma"/>
            <family val="2"/>
          </rPr>
          <t>Ya gamin kuuk ŋu beriy *satkin ɗo Buŋdi-ak, ŋuur kuuk ɗak ko gaara kadar ŋu giniy *satkin ɗo Buŋdi-ak, kar leegin kuuk ɗak gay, ŋuur oki gaara kadar ŋu rasiig ŋuur kuuk Buŋ doɓtu. Ya ŋuur kuuk ɗak gay, ŋuur kuuk ɗak gay, ŋuur oki gaara kadar ŋu rakaw, ŋuur oki.</t>
        </r>
      </text>
    </comment>
    <comment ref="E2710" authorId="0">
      <text>
        <r>
          <rPr>
            <sz val="8"/>
            <color indexed="81"/>
            <rFont val="Tahoma"/>
            <family val="2"/>
          </rPr>
          <t>Diŋ gay, ŋu ɗukumig tapar kuuk ŋu ɗukumig et kaak ŋu koliy Olibiyennar, kar kuŋ gay olibiyennar kuuk ɗo kalaaner, Buŋ cooniŋko, ŋa iciŋko min ɗo et-aka, kar ŋa iyiŋko pey ɗo roŋ ku atiydi. Diŋka-aŋ, kiŋ meen̰ji kat sokan̰ ja min ɗo et ka Olibiyennar, ki aawco samaane.</t>
        </r>
      </text>
    </comment>
    <comment ref="E2711" authorId="0">
      <text>
        <r>
          <rPr>
            <sz val="8"/>
            <color indexed="81"/>
            <rFont val="Tahoma"/>
            <family val="2"/>
          </rPr>
          <t>Ya ki ɗukumig leegin kuuk ŋu ɗukumtu-ak, dak ginenno kadar kiŋ kat tatik pakgig leeginay kuuk ŋu ɗukumtu-aku. Ya ki gina pa-ak, talig koɗok. Yampa, ŋa kiŋke-ak ɗooɗɗo kat kaan̰jiɗo kaan̰ di, kar gay, ŋa kiŋke-ak koɗok di.</t>
        </r>
      </text>
    </comment>
    <comment ref="E2712" authorId="0">
      <text>
        <r>
          <rPr>
            <sz val="8"/>
            <color indexed="81"/>
            <rFont val="Tahoma"/>
            <family val="2"/>
          </rPr>
          <t>Paa kat, ki kaawiy aman: " Ŋu ƴiimig leeginay, ŋu ƴiimtu a ŋuun obindu. Yampa, ŋu ƴiimtu-ak, ŋu ƴiimtu. "</t>
        </r>
      </text>
    </comment>
    <comment ref="E2713" authorId="0">
      <text>
        <r>
          <rPr>
            <sz val="8"/>
            <color indexed="81"/>
            <rFont val="Tahoma"/>
            <family val="2"/>
          </rPr>
          <t>Buŋ bal poocin̰ geen̰ji ku Israyeel kuuk marbinto. Ho ya ku ibanno taat ŋu siirtu ɗo Kitamner ɗo bi ka *Eli-ak gay, maa di ŋa koliig kaaw ta Buŋdi ɗo gee ku Israyeel aman:</t>
        </r>
      </text>
    </comment>
    <comment ref="E2714" authorId="0">
      <text>
        <r>
          <rPr>
            <sz val="8"/>
            <color indexed="81"/>
            <rFont val="Tahoma"/>
            <family val="2"/>
          </rPr>
          <t>Ku iban kadar ŋuur-ak roŋ ku Buŋdi. Ŋu ɗukumig ɗo bi ka imaanco taat ŋu balco gedire. Kar kiŋ gay, kiŋke-aŋ gay, ɗo imaanco kat kii goye. Dakoŋ obenno kaawin dakina, kar gay, ginno kolaw.</t>
        </r>
      </text>
    </comment>
    <comment ref="E2715" authorId="0">
      <text>
        <r>
          <rPr>
            <sz val="8"/>
            <color indexed="81"/>
            <rFont val="Tahoma"/>
            <family val="2"/>
          </rPr>
          <t>Ka seener gay, ya Buŋ bal rasin̰ leegin kuuk ŋu doɓtu-ak, ŋa rasin̰ciŋ kiŋke oki.</t>
        </r>
      </text>
    </comment>
    <comment ref="E2716" authorId="0">
      <text>
        <r>
          <rPr>
            <sz val="8"/>
            <color indexed="81"/>
            <rFont val="Tahoma"/>
            <family val="2"/>
          </rPr>
          <t>Hadi, tal samaane taat Buŋ giniy iŋ neendaw ho taaɓiney oki. Ŋa taaɓiyiig ŋuur kuuk gal ɗo uŋji ka Buŋdi. Kar gay, ŋaar sellen̰ iŋ kiŋke, nu raka a kii goye iŋ barkin ta ŋaar di. Yampa, ya kiŋ kat bal gine ampa-ak, Buŋ yaan̰ ɗukumin̰ciŋ oki.</t>
        </r>
      </text>
    </comment>
    <comment ref="E2717" authorId="0">
      <text>
        <r>
          <rPr>
            <sz val="8"/>
            <color indexed="81"/>
            <rFont val="Tahoma"/>
            <family val="2"/>
          </rPr>
          <t>Kar ya ŋuur gay bal rasin imaanco-ak, Buŋ yaa gedire pey n̰ume pey. Asaan Buŋ, ŋaar gin gudurre taat ŋaa n̰ume pey n̰ume.</t>
        </r>
      </text>
    </comment>
    <comment ref="E2718" authorId="0">
      <text>
        <r>
          <rPr>
            <sz val="8"/>
            <color indexed="81"/>
            <rFont val="Tahoma"/>
            <family val="2"/>
          </rPr>
          <t>Kuŋke-aŋ ko, Buŋ ƴiimiŋko min et kaak ŋu koliy Olibiyennar, ŋa doɓtu kii goye ɗo et kaak ŋu koliy olibiyennar. Kar kiŋke-aŋ gay, ŋu ɗooɗig ko et ka olibiyennar kaak ŋu doɓtu min ɗo et ka olibiyennar. Yampa, ŋa ŋaar kuuk aginiyji kuuk marbinto, ŋuur ar ŋu kolig ko et-aka, kar maa di ŋa ictu niyine ɗo et ka olibiyennar kaak ŋu koliy diŋka.</t>
        </r>
      </text>
    </comment>
    <comment ref="E2719" authorId="0">
      <text>
        <r>
          <rPr>
            <sz val="8"/>
            <color indexed="81"/>
            <rFont val="Tahoma"/>
            <family val="2"/>
          </rPr>
          <t>Gem kol siŋtay, nu rakaako a kuu ibine gamin kuuk cigile kuuk Buŋ kaawtu-aŋku. Pa-ak, dakoŋ ginenno kadar kaƴko bombo yaako gaare loko. Ka seener, gee ku Israyeel, iŋ taar-at ko, kaawco amiltu portiko, werco taat kaal baaco kee nam gee kuuk Yuudinnaɗo yaa ase ɗo uŋji ka Buŋdi yaa nece.</t>
        </r>
      </text>
    </comment>
    <comment ref="E2720" authorId="0">
      <text>
        <r>
          <rPr>
            <sz val="8"/>
            <color indexed="81"/>
            <rFont val="Tahoma"/>
            <family val="2"/>
          </rPr>
          <t>Hiyya, ansi-ak, gee ku Israyeel okin̰co yaa gase jile. Ar taat ŋu siirtu ɗo Kitamner aman: " Gay Jilindi asa min geeger ka Siyon. Ŋa imilaag gee ku Israyeel min ɗo gee ku Yakuub kuuk pooc goye bombo ɗo uŋji ka Buŋdi.</t>
        </r>
      </text>
    </comment>
    <comment ref="E2721" authorId="0">
      <text>
        <r>
          <rPr>
            <sz val="8"/>
            <color indexed="81"/>
            <rFont val="Tahoma"/>
            <family val="2"/>
          </rPr>
          <t>An ko *Jamaw ta Buŋdi taat naa ase iŋ ŋuura wiktin taat naa gaasin̰ zunuubinnico. " "</t>
        </r>
      </text>
    </comment>
    <comment ref="E2722" authorId="0">
      <text>
        <r>
          <rPr>
            <sz val="8"/>
            <color indexed="81"/>
            <rFont val="Tahoma"/>
            <family val="2"/>
          </rPr>
          <t>Ɗo bi ka Kabarre ta Gala, gee ku Israyeel, ŋuur adinco ku Buŋdi, asaan kuŋ gay adinko. Kar gay, ɗo bi ka doɓin̰ji, ŋaar elgig gee kuuk Buŋ elgiyo, ar ŋu elgig kooginco ku aginiyco di.</t>
        </r>
      </text>
    </comment>
    <comment ref="E2723" authorId="0">
      <text>
        <r>
          <rPr>
            <sz val="8"/>
            <color indexed="81"/>
            <rFont val="Tahoma"/>
            <family val="2"/>
          </rPr>
          <t>Asaan maan kaak Buŋ beriiji ho ŋa koliig iŋ ŋaara oki, ŋa bal rawte.</t>
        </r>
      </text>
    </comment>
    <comment ref="E2724" authorId="0">
      <text>
        <r>
          <rPr>
            <sz val="8"/>
            <color indexed="81"/>
            <rFont val="Tahoma"/>
            <family val="2"/>
          </rPr>
          <t>" Gem kol Rabbiney, ŋu deeyig nabiinnay, ŋu ƴiimiig werin kuuk ki giniy *satkine, ho nun di ɗak keedu, ho ŋu rakaan deendu oki. "</t>
        </r>
      </text>
    </comment>
    <comment ref="E2725" authorId="0">
      <text>
        <r>
          <rPr>
            <sz val="8"/>
            <color indexed="81"/>
            <rFont val="Tahoma"/>
            <family val="2"/>
          </rPr>
          <t>Kuŋ kuuk awalle ku bal obin̰ Buŋ, kar diŋ gay, Buŋ talkoŋ aminduwiy asaan kuŋ Yuudinna icɗo kaawoy.</t>
        </r>
      </text>
    </comment>
    <comment ref="E2726" authorId="0">
      <text>
        <r>
          <rPr>
            <sz val="8"/>
            <color indexed="81"/>
            <rFont val="Tahoma"/>
            <family val="2"/>
          </rPr>
          <t>Ansii ko, diŋka-aŋ Buŋ poocit kaawoy oki. Ŋaar kaak Buŋ taltu aminduwko, diŋ ŋa raka a ŋaaco tale aminduwco ar taat ŋa taltu loko.</t>
        </r>
      </text>
    </comment>
    <comment ref="E2727" authorId="0">
      <text>
        <r>
          <rPr>
            <sz val="8"/>
            <color indexed="81"/>
            <rFont val="Tahoma"/>
            <family val="2"/>
          </rPr>
          <t>Asaan Buŋ, ŋa ɗuunig gee okin̰co ɗo pooɗindi, paa kat, ŋaa tale amindaw ta Buŋdi ɗo gee okin̰co.</t>
        </r>
      </text>
    </comment>
    <comment ref="E2728" authorId="0">
      <text>
        <r>
          <rPr>
            <sz val="8"/>
            <color indexed="81"/>
            <rFont val="Tahoma"/>
            <family val="2"/>
          </rPr>
          <t>Gee ŋaar-ak, kaƴco iŋ ibine dakina ɗo gamin kuuk Buŋ ibingiyo ho iŋ ibinin̰ji! Gee gediraaɗo ibine baay ta seriiner, ho gee gediraaɗo ibinin̰ botol taat ŋa ɗukume seriiner!</t>
        </r>
      </text>
    </comment>
    <comment ref="E2729" authorId="0">
      <text>
        <r>
          <rPr>
            <sz val="8"/>
            <color indexed="81"/>
            <rFont val="Tahoma"/>
            <family val="2"/>
          </rPr>
          <t>" Waa ibingit pikirre ta Rabbin Buŋ walla? Wal ŋaa gedire gaaye kaawnay? "</t>
        </r>
      </text>
    </comment>
    <comment ref="E2730" authorId="0">
      <text>
        <r>
          <rPr>
            <sz val="8"/>
            <color indexed="81"/>
            <rFont val="Tahoma"/>
            <family val="2"/>
          </rPr>
          <t>" Waa bergiyɗo maan ɗo Buŋdi, kar Buŋ yaaji kappiyinti? "</t>
        </r>
      </text>
    </comment>
    <comment ref="E2731" authorId="0">
      <text>
        <r>
          <rPr>
            <sz val="8"/>
            <color indexed="81"/>
            <rFont val="Tahoma"/>
            <family val="2"/>
          </rPr>
          <t>Gamin okin̰co, ŋa ŋaar ko kaak kilgiyiiga, ŋa ŋaar ko kaak kilgiyig gamin okin̰co ho ŋa kilgiyiiga. Darjin ɗo ŋaar-ak di ho ɗo Buŋdi ko tak-tak. Aamiin! Ozilinteŋ ko ɗo Buŋdi.</t>
        </r>
      </text>
    </comment>
    <comment ref="E2732" authorId="0">
      <text>
        <r>
          <rPr>
            <sz val="8"/>
            <color indexed="81"/>
            <rFont val="Tahoma"/>
            <family val="2"/>
          </rPr>
          <t>Kar Buŋ gay telkiiji maa? Ŋa telkiiji aman: " Nu diyji zir gee alip peesira ɗo kaar kuuk bal derse uŋji ka Baali. "</t>
        </r>
      </text>
    </comment>
    <comment ref="E2733" authorId="0">
      <text>
        <r>
          <rPr>
            <sz val="8"/>
            <color indexed="81"/>
            <rFont val="Tahoma"/>
            <family val="2"/>
          </rPr>
          <t>Ansii ko, ɗo diŋka-aŋ, goy gee kuuk Buŋ doɓtu iŋ barkin ta Buŋdi.</t>
        </r>
      </text>
    </comment>
    <comment ref="E2734" authorId="0">
      <text>
        <r>
          <rPr>
            <sz val="8"/>
            <color indexed="81"/>
            <rFont val="Tahoma"/>
            <family val="2"/>
          </rPr>
          <t>Kar ya selliŋkuwiy ku Buŋdi-ak, ŋaar sellen̰ iŋ riy taat ŋa giniyo, kar ya ŋa bal gine ampa-ak gay, selliŋkaw-at ku Buŋdi gediraaɗo pey sellen̰.</t>
        </r>
      </text>
    </comment>
    <comment ref="E2735" authorId="0">
      <text>
        <r>
          <rPr>
            <sz val="8"/>
            <color indexed="81"/>
            <rFont val="Tahoma"/>
            <family val="2"/>
          </rPr>
          <t>Ŋaar-ak gay, gee ku Israyeel bariya botol taat ŋu bariyiy-at, ŋu bal gase. Kar gay, ŋuur kuuk Buŋ doɓtu kat gasga. Kar daarin̰ gay tirig ɗeŋginco bombo.</t>
        </r>
      </text>
    </comment>
    <comment ref="E2736" authorId="0">
      <text>
        <r>
          <rPr>
            <sz val="8"/>
            <color indexed="81"/>
            <rFont val="Tahoma"/>
            <family val="2"/>
          </rPr>
          <t>Ampaa ko, gi garkiyiy ɗo Kitamner aman: " Buŋ berco ruwwiney nam ƴiriyta-aŋ di. Ŋa berco odin a ŋu tallo ho iŋ ɗeŋginco a ŋu cokayɗo. "</t>
        </r>
      </text>
    </comment>
    <comment ref="E2737" authorId="0">
      <text>
        <r>
          <rPr>
            <sz val="8"/>
            <color indexed="81"/>
            <rFont val="Tahoma"/>
            <family val="2"/>
          </rPr>
          <t>Ya Dawuud gay kaawa pey aman: " Ya taɓ-ak, tee ŋu tiyaag keɗer-ak yaa kuuniye riyoy, ŋuu solle iŋ dambi kaak ŋuu solle, ŋuu gale ɗo kaay ho ŋuu eeze ɗo kaay.</t>
        </r>
      </text>
    </comment>
    <comment ref="E2738" authorId="0">
      <text>
        <r>
          <rPr>
            <sz val="8"/>
            <color indexed="81"/>
            <rFont val="Tahoma"/>
            <family val="2"/>
          </rPr>
          <t>Ampa-ak, gem kol siŋtay, iŋ selliŋkaw ta Buŋdi, nu indaaciŋ dakina. Nu indaaciŋ-ak, beron̰ ziŋkiko ar *satkine kaak goy mento, ŋaar kaak goy iŋ gelbin rakki, ho ŋaar-ak gaara kadar Buŋ ooya ziŋkiko. Sando, ansii kat, kuu gine riy ta Buŋdi.</t>
        </r>
      </text>
    </comment>
    <comment ref="E2739" authorId="0">
      <text>
        <r>
          <rPr>
            <sz val="8"/>
            <color indexed="81"/>
            <rFont val="Tahoma"/>
            <family val="2"/>
          </rPr>
          <t>Goyoŋ ziŋkiko iŋ ele ka siŋta ku maaniiko, ho ay gem di, beroŋ ziŋkiko ar ziŋkiko ar ziŋka ku maaniiko.</t>
        </r>
      </text>
    </comment>
    <comment ref="E2740" authorId="0">
      <text>
        <r>
          <rPr>
            <sz val="8"/>
            <color indexed="81"/>
            <rFont val="Tahoma"/>
            <family val="2"/>
          </rPr>
          <t>Dakoŋ icenno ziŋkiko ɗo riy ta Buŋdi. Ruwwinko yaa goye ziŋkiko ar taat kuu goye ɗo Rabbiner.</t>
        </r>
      </text>
    </comment>
    <comment ref="E2741" authorId="0">
      <text>
        <r>
          <rPr>
            <sz val="8"/>
            <color indexed="81"/>
            <rFont val="Tahoma"/>
            <family val="2"/>
          </rPr>
          <t>Aaciyoŋ iŋ gelbin rakki taat ku diytu ɗo imaanko. Icit taaɓin ta taaɓiner, ho iŋ salaaner oki, goyoŋ ɗo goyiŋko.</t>
        </r>
      </text>
    </comment>
    <comment ref="E2742" authorId="0">
      <text>
        <r>
          <rPr>
            <sz val="8"/>
            <color indexed="81"/>
            <rFont val="Tahoma"/>
            <family val="2"/>
          </rPr>
          <t>Taloŋ maan kaak kuuniyaw ɗo gee ku Buŋdi kuuk pokirna. Goyoŋ gerko ar gem kaak obe martir.</t>
        </r>
      </text>
    </comment>
    <comment ref="E2743" authorId="0">
      <text>
        <r>
          <rPr>
            <sz val="8"/>
            <color indexed="81"/>
            <rFont val="Tahoma"/>
            <family val="2"/>
          </rPr>
          <t>Indon̰co barkin ta Buŋdi ɗo ŋuur kuuk taaɓiyaako, barkinkoŋ Buŋ ho dakoŋ surpanno ziŋkiko.</t>
        </r>
      </text>
    </comment>
    <comment ref="E2744" authorId="0">
      <text>
        <r>
          <rPr>
            <sz val="8"/>
            <color indexed="81"/>
            <rFont val="Tahoma"/>
            <family val="2"/>
          </rPr>
          <t>Aaciyoŋ iŋ galal, aleŋ iŋ kuuk alaw.</t>
        </r>
      </text>
    </comment>
    <comment ref="E2745" authorId="0">
      <text>
        <r>
          <rPr>
            <sz val="8"/>
            <color indexed="81"/>
            <rFont val="Tahoma"/>
            <family val="2"/>
          </rPr>
          <t>Goyoŋ iŋ aapiye benanniko. Dakoŋ diyenno ziŋkiko ɗo uŋco ka miday. Dakoŋ diyenno ziŋkiko iŋ gamin kuuk pokirna. Dakoŋ icenno ziŋkiko ɗo uŋji ka Buŋdi,</t>
        </r>
      </text>
    </comment>
    <comment ref="E2746" authorId="0">
      <text>
        <r>
          <rPr>
            <sz val="8"/>
            <color indexed="81"/>
            <rFont val="Tahoma"/>
            <family val="2"/>
          </rPr>
          <t>Ya waan nigko, dakoŋ kappiyenno bat ɗo eeŋko. Goyoŋ goɗom! Ginguwoŋ taat samaane ɗo uŋco ka gee okin̰co.</t>
        </r>
      </text>
    </comment>
    <comment ref="E2747" authorId="0">
      <text>
        <r>
          <rPr>
            <sz val="8"/>
            <color indexed="81"/>
            <rFont val="Tahoma"/>
            <family val="2"/>
          </rPr>
          <t>Ya ku gediraaɗo, ya ku gediraaɗo, goyoŋ iŋ aapiye iŋ gee okin̰co.</t>
        </r>
      </text>
    </comment>
    <comment ref="E2748" authorId="0">
      <text>
        <r>
          <rPr>
            <sz val="8"/>
            <color indexed="81"/>
            <rFont val="Tahoma"/>
            <family val="2"/>
          </rPr>
          <t>Dakoŋ diyenno ziŋkiko ɗo ziŋkiko ar ŋuur kuuk nu elgiyo. Rasoŋ botol ɗo Buŋdi, asaan ɗo Kitamner ŋu kaaw aman: " Buŋ kaaw aman: ‟ Ya ŋu indaakoŋ gee, nun ko kaak asa kappiye ɗo kaay. " An kaaw ta Rabbin Buŋ. "</t>
        </r>
      </text>
    </comment>
    <comment ref="E2749" authorId="0">
      <text>
        <r>
          <rPr>
            <sz val="8"/>
            <color indexed="81"/>
            <rFont val="Tahoma"/>
            <family val="2"/>
          </rPr>
          <t>Dakoŋ icenno goye ka duniiner. Roŋjiŋ kuu marbinto iŋ marbinto ta pikirriko, paa kat, kuu ibine taat Buŋ rakiyo: taat samaane, taat samaane ho taat samaane ɗo uŋji ka Buŋdi.</t>
        </r>
      </text>
    </comment>
    <comment ref="E2750" authorId="0">
      <text>
        <r>
          <rPr>
            <sz val="8"/>
            <color indexed="81"/>
            <rFont val="Tahoma"/>
            <family val="2"/>
          </rPr>
          <t>Kar gay, kaaw taat Buŋ kaawtu min ɗo Kitamner-at aman: " Ya adinen̰ mey diyaaga, berji tee, ya ŋa ibin diyaaga, berji see, asaan ya ki gina pa-ak, kii leen̰ ako taat kii leen̰ ako. "</t>
        </r>
      </text>
    </comment>
    <comment ref="E2751" authorId="0">
      <text>
        <r>
          <rPr>
            <sz val="8"/>
            <color indexed="81"/>
            <rFont val="Tahoma"/>
            <family val="2"/>
          </rPr>
          <t>Dakoŋ rasenno botol ta jookumo ɗo kaƴko, kar gay, daan botol ta jookumo iŋ taat sellen̰.</t>
        </r>
      </text>
    </comment>
    <comment ref="E2752" authorId="0">
      <text>
        <r>
          <rPr>
            <sz val="8"/>
            <color indexed="81"/>
            <rFont val="Tahoma"/>
            <family val="2"/>
          </rPr>
          <t>Nu kaawaako iŋ barkin ta Buŋdi taat ŋa gaariidu. Nu kaawaako ɗo ay gem di minninko: dakoŋ ozilin̰ ziŋkiko min kuwa. Illa gii ice gelbinko ar kaak Buŋ beriiji imaan ɗo geemir.</t>
        </r>
      </text>
    </comment>
    <comment ref="E2753" authorId="0">
      <text>
        <r>
          <rPr>
            <sz val="8"/>
            <color indexed="81"/>
            <rFont val="Tahoma"/>
            <family val="2"/>
          </rPr>
          <t>Ar ginte okintini, gii gine ziŋkini dakina ɗo ziŋkini, kar ziŋkini-ak gay ginno riy rakki di ɗo ziŋkini.</t>
        </r>
      </text>
    </comment>
    <comment ref="E2754" authorId="0">
      <text>
        <r>
          <rPr>
            <sz val="8"/>
            <color indexed="81"/>
            <rFont val="Tahoma"/>
            <family val="2"/>
          </rPr>
          <t>Ansii ko, iŋ ŋaar-ak ko, gee kuuk dakina, gi ziŋkini rakki di ɗo uŋji ka Buŋdi iŋ Masi. Ampa-ak, okin̰co, gi ziŋkini rakki di ɗo ziŋkini, kar ay gem di gi siŋta di ɗo ziŋkini.</t>
        </r>
      </text>
    </comment>
    <comment ref="E2755" authorId="0">
      <text>
        <r>
          <rPr>
            <sz val="8"/>
            <color indexed="81"/>
            <rFont val="Tahoma"/>
            <family val="2"/>
          </rPr>
          <t>Gamin Buŋ barkiyiite iŋ ginte, Buŋ barkiyiite iŋ ginte ar taat gi beriite. Ya gem kaak gin botol ta nabiin̰ce, illa ŋa kaawa kaaw taat Buŋ beriiji ɗo geemir iŋ imaanji. Ya gem kaak gin kaaw ta nabiin̰ce, illa ŋa kaawaaji iŋ kaaw taat ŋa gastu ɗo Iisa Masi iŋ gee kuuk aamin ɗo Iisa Masi.</t>
        </r>
      </text>
    </comment>
    <comment ref="E2756" authorId="0">
      <text>
        <r>
          <rPr>
            <sz val="8"/>
            <color indexed="81"/>
            <rFont val="Tahoma"/>
            <family val="2"/>
          </rPr>
          <t>Ya waan gin botol ta gay riyor, illa ŋaa gine riy ɗo geemir di, ya waan gin botol ta ɓilde gee sa, illa ŋaa gine ɓilde ka geemir di.</t>
        </r>
      </text>
    </comment>
    <comment ref="E2757" authorId="0">
      <text>
        <r>
          <rPr>
            <sz val="8"/>
            <color indexed="81"/>
            <rFont val="Tahoma"/>
            <family val="2"/>
          </rPr>
          <t>Ya waan garkiya gee ɗo imaanco, ŋa garkiyiyco ɗo een̰ji. Ya waan gaaya een̰ji sa, ŋa gaayin̰co iŋ galal. Ya waan ogira ɗo een̰ji, ŋuu jaayin̰ iŋ galal. Ya waan kaak gina riy ta aminduwiy, ŋuu gine iŋ galal.</t>
        </r>
      </text>
    </comment>
    <comment ref="E2758" authorId="0">
      <text>
        <r>
          <rPr>
            <sz val="8"/>
            <color indexed="81"/>
            <rFont val="Tahoma"/>
            <family val="2"/>
          </rPr>
          <t>Illa elin̰co goy iŋ botol ta seener. Ɗoƴoŋ gamin okin̰co kuuk jookumo, kar gay, gooƴoŋ ɗo maan kaak sellen̰.</t>
        </r>
      </text>
    </comment>
    <comment ref="E2759" authorId="0">
      <text>
        <r>
          <rPr>
            <sz val="8"/>
            <color indexed="81"/>
            <rFont val="Tahoma"/>
            <family val="2"/>
          </rPr>
          <t>Gem okin̰co, illa ŋuu karmiyin̰ kaawco ɗo uŋco ka agindaw ku darrer, asaan ginno gudurre taat Buŋ bal bere izinne. Gee kuuk gin izinne, ŋuur-ak, Buŋ kat hokumiyaag gee kuuk gin izinne.</t>
        </r>
      </text>
    </comment>
    <comment ref="E2760" authorId="0">
      <text>
        <r>
          <rPr>
            <sz val="8"/>
            <color indexed="81"/>
            <rFont val="Tahoma"/>
            <family val="2"/>
          </rPr>
          <t>Awalle, ele ŋaar-ak nigɗo maan kaak samaanno ɗo giji. Ansii ko, ele, ŋaar necit kaaw ta *gaanuun ka Muusa okin̰ji.</t>
        </r>
      </text>
    </comment>
    <comment ref="E2761" authorId="0">
      <text>
        <r>
          <rPr>
            <sz val="8"/>
            <color indexed="81"/>
            <rFont val="Tahoma"/>
            <family val="2"/>
          </rPr>
          <t>Taloŋ kate, kuŋ ibingit ko duniine taat ku goyiy diŋka. Diŋ gay wiktinti nec ko taat kuu ween̰ min ɗo weƴko, asaan diŋka-aŋ jileŋ gaay ko ote pakgig wiktin taat ni aamintu awalle.</t>
        </r>
      </text>
    </comment>
    <comment ref="E2762" authorId="0">
      <text>
        <r>
          <rPr>
            <sz val="8"/>
            <color indexed="81"/>
            <rFont val="Tahoma"/>
            <family val="2"/>
          </rPr>
          <t>Pat ta aando gaaye, pat goy ko mate ho kawtir kawtira. Ɗo bi ŋaar-ak ko, gii rasin̰ gamin kuuk gina ɗo gondikor. Kar gay, isgitenno gartico ku portikaw taat yaani nece kaƴni.</t>
        </r>
      </text>
    </comment>
    <comment ref="E2763" authorId="0">
      <text>
        <r>
          <rPr>
            <sz val="8"/>
            <color indexed="81"/>
            <rFont val="Tahoma"/>
            <family val="2"/>
          </rPr>
          <t>Di ŋaar-ak, gii goye iŋ botol ta samaane iŋ ƴiriyo. Yampa, gii goyenno ɗo seendi di, gii poocinno ɗo ɓaaƴe kaak samaanno, gii ɓaaƴe kaak mun̰jam, gii poocinno kaaw ta gemor, gii gase hasuudinaw.</t>
        </r>
      </text>
    </comment>
    <comment ref="E2764" authorId="0">
      <text>
        <r>
          <rPr>
            <sz val="8"/>
            <color indexed="81"/>
            <rFont val="Tahoma"/>
            <family val="2"/>
          </rPr>
          <t>Kar gay, ison̰co ziŋkiko iŋ gelbin rakki taat *Rabbin Iisa Masi goyiyo. Dakoŋ diyenno pey botol taat kuu necin taat gii gase goyin̰ji ka duniiner.</t>
        </r>
      </text>
    </comment>
    <comment ref="E2765" authorId="0">
      <text>
        <r>
          <rPr>
            <sz val="8"/>
            <color indexed="81"/>
            <rFont val="Tahoma"/>
            <family val="2"/>
          </rPr>
          <t>Ya gem kaak pooca ziy ɗo uŋji ka agindaw ku darrer, ŋaar poocaag maan kaak Buŋ doɓtu. Kar ŋuur kuuk gina pa-ak gay, ɗo tan̰co-at, Buŋ yaa taaɓiyin̰ een̰co.</t>
        </r>
      </text>
    </comment>
    <comment ref="E2766" authorId="0">
      <text>
        <r>
          <rPr>
            <sz val="8"/>
            <color indexed="81"/>
            <rFont val="Tahoma"/>
            <family val="2"/>
          </rPr>
          <t>Ka seener gay, gee kuuk gina riy taat samaane, ŋuur gina kolaw ɗo aginduwco. Illa gee kuuk gina jookumo kat, ŋuur ginaagɗo kolaw. Ki rakaaɗo gine kolaw ɗo guberneer walla? Ginguwoŋ ko taat samaane ho gem-ak yaan̰ ozile.</t>
        </r>
      </text>
    </comment>
    <comment ref="E2767" authorId="0">
      <text>
        <r>
          <rPr>
            <sz val="8"/>
            <color indexed="81"/>
            <rFont val="Tahoma"/>
            <family val="2"/>
          </rPr>
          <t>Asaan sultan, ŋaar gay riyor ka Buŋdi, ŋaar gina riy taat yaaji gine samaane. Kar ya ki gina jookumo gay, ginno kolaw. Ɗo bi ŋaar-ak ko, tatkaw icgigɗo *seepinpan ɗo kaay. Sando, sultan, ŋaar gay riyor ka Buŋdi, ŋaar gay riyor kaak Buŋ yaa taaɓiyin̰ gee kuuk gina jookumo.</t>
        </r>
      </text>
    </comment>
    <comment ref="E2768" authorId="0">
      <text>
        <r>
          <rPr>
            <sz val="8"/>
            <color indexed="81"/>
            <rFont val="Tahoma"/>
            <family val="2"/>
          </rPr>
          <t>Ɗo saan taar-at ko, kuu karmiyen̰ aginduwco ɗo uŋco ka agindaw ku darrer. Ŋa karmiygigɗo ɗo bi ka taaɓiner di, kar gay, kuu karmiyin̰co oki min ɗo gelbinko.</t>
        </r>
      </text>
    </comment>
    <comment ref="E2769" authorId="0">
      <text>
        <r>
          <rPr>
            <sz val="8"/>
            <color indexed="81"/>
            <rFont val="Tahoma"/>
            <family val="2"/>
          </rPr>
          <t>Ɗo bi ŋaar-ak ko, ku kappiyaaji miiri oki, asaan aginduwco ku agindaw ku Room gay, ŋuur gay riyor ku Buŋdi. Ŋuur gaara riy tan̰co-at ɗo riyco ar taat ŋu rakiyo.</t>
        </r>
      </text>
    </comment>
    <comment ref="E2770" authorId="0">
      <text>
        <r>
          <rPr>
            <sz val="8"/>
            <color indexed="81"/>
            <rFont val="Tahoma"/>
            <family val="2"/>
          </rPr>
          <t>Hadi, gamin okin̰co kuuk yaako berin haginco: ya ku gin miiri, beron̰jiita, ya ku gin miiri, beron̰jiita, ya ku gin miiri, beron̰jiita, ya ku gin horoomin sa, beron̰jiita, ho ya ku gin horoomin sa, beron̰jiit horoominey.</t>
        </r>
      </text>
    </comment>
    <comment ref="E2771" authorId="0">
      <text>
        <r>
          <rPr>
            <sz val="8"/>
            <color indexed="81"/>
            <rFont val="Tahoma"/>
            <family val="2"/>
          </rPr>
          <t>Ginno pey botol taat waan yaa goye iŋ kuŋko. Illa gii elin̰ ziŋkiko di, asaan gem kaak elgig giji, ŋaar necit *gaanuun ka Muusa.</t>
        </r>
      </text>
    </comment>
    <comment ref="E2772" authorId="0">
      <text>
        <r>
          <rPr>
            <sz val="8"/>
            <color indexed="81"/>
            <rFont val="Tahoma"/>
            <family val="2"/>
          </rPr>
          <t>Ɗo bi ka gaanuun-aŋ ko, kaaw taat Buŋ kaawtu aman: " Kuŋ miday, dakoŋ kokinenno daaɗ kara ho kuŋ daaɗ oki, dakoŋ kokinenno miday kara, okiŋko, dakoŋ kokinenno gamna ho dakoŋ kokinenno gamna ku gemor. " Gaanuun ka pey okin̰ji, okin̰co, ŋu n̰umgiy iŋ kaaw taar-an di: " Kii elin̰ gijiŋ ar zin̰ ka meen̰jiŋ. "</t>
        </r>
      </text>
    </comment>
    <comment ref="E2773" authorId="0">
      <text>
        <r>
          <rPr>
            <sz val="8"/>
            <color indexed="81"/>
            <rFont val="Tahoma"/>
            <family val="2"/>
          </rPr>
          <t>Gem kaak imaanji sooɗ-ak, ooyon̰ji samaane. Dakoŋ obenno kaawin kuuk meela ɗo aditko.</t>
        </r>
      </text>
    </comment>
    <comment ref="E2774" authorId="0">
      <text>
        <r>
          <rPr>
            <sz val="8"/>
            <color indexed="81"/>
            <rFont val="Tahoma"/>
            <family val="2"/>
          </rPr>
          <t>Kar kiŋ gay, maa di ki ɗukuma seriiney ɗo siŋjiŋ? Wala kiŋ gay, maa di ki poocig siŋjiŋ? Sando, okinte gi asiy uce ɗo wer ka seriiner ka Buŋdi.</t>
        </r>
      </text>
    </comment>
    <comment ref="E2775" authorId="0">
      <text>
        <r>
          <rPr>
            <sz val="8"/>
            <color indexed="81"/>
            <rFont val="Tahoma"/>
            <family val="2"/>
          </rPr>
          <t>Ɗo Kitamner, Buŋ kaaw aman: ‟ Ka seener, nu goy mento, ay gemo yaa derse uŋtu ɗo uŋdu, ho ay gem kaak ibanno kaawna yaa ibine kadar ŋa Buŋ-aŋka. " "</t>
        </r>
      </text>
    </comment>
    <comment ref="E2776" authorId="0">
      <text>
        <r>
          <rPr>
            <sz val="8"/>
            <color indexed="81"/>
            <rFont val="Tahoma"/>
            <family val="2"/>
          </rPr>
          <t>Ɗo bi ŋaar-ak ko, ay gem di yaaji ose biŋkico ɗo uŋji ka Buŋdi ɗo bi kan̰ji.</t>
        </r>
      </text>
    </comment>
    <comment ref="E2777" authorId="0">
      <text>
        <r>
          <rPr>
            <sz val="8"/>
            <color indexed="81"/>
            <rFont val="Tahoma"/>
            <family val="2"/>
          </rPr>
          <t>Ŋaar-ak, dakon̰co deenno pey ziŋkiko. Di ŋaar-ak, gii ice botol taat ŋaa gale ka siŋji, wala taat yaa obin̰ji ɗo botol ta siŋji.</t>
        </r>
      </text>
    </comment>
    <comment ref="E2778" authorId="0">
      <text>
        <r>
          <rPr>
            <sz val="8"/>
            <color indexed="81"/>
            <rFont val="Tahoma"/>
            <family val="2"/>
          </rPr>
          <t>Nun aaɗaat iŋ siŋ ku Rabbin Iisa ho nu iban tam kadar gamin okin̰co kuuk niga gemo ɗo uŋji ka Buŋdi, ŋuur kuuk niga gemo ɗo uŋji ka Buŋdi, ŋuur kuuk niga gemo ɗo uŋji ka Buŋdi. Kar gay, ya gem kaak talaag gamin kuuk niga gemo ɗo uŋji ka Buŋdi, ŋaar-ak gemo ɗo uŋji ka Buŋdi.</t>
        </r>
      </text>
    </comment>
    <comment ref="E2779" authorId="0">
      <text>
        <r>
          <rPr>
            <sz val="8"/>
            <color indexed="81"/>
            <rFont val="Tahoma"/>
            <family val="2"/>
          </rPr>
          <t>Ya ɗo bi ka teendi, ya siŋjiŋ kaak ki diyiiji di nigjiŋ, ŋaar-ak, ki gaaraakonno iŋ ele kaak ki elgiyo. Dakoŋ deen̰jiŋ tak-tak iŋ tee kaak ki tiyo, kii deen̰jiɗo siŋjiŋ kaak Masi mate.</t>
        </r>
      </text>
    </comment>
    <comment ref="E2780" authorId="0">
      <text>
        <r>
          <rPr>
            <sz val="8"/>
            <color indexed="81"/>
            <rFont val="Tahoma"/>
            <family val="2"/>
          </rPr>
          <t>Dakoŋ rasenno gamin kuuk samaane ɗo uŋji ka Buŋdi a kuu goye samaane.</t>
        </r>
      </text>
    </comment>
    <comment ref="E2781" authorId="0">
      <text>
        <r>
          <rPr>
            <sz val="8"/>
            <color indexed="81"/>
            <rFont val="Tahoma"/>
            <family val="2"/>
          </rPr>
          <t>Ka seener, *Meennaw ta Buŋdi, taar asɗo ɗo gamin ku teendi ho ku siyaw. Ta taar as ɗo gamin kuuk goy iŋ botol ɗo uŋji ka Buŋdi, taar iŋ aapiye, iŋ aapiye kaak Ruwwin ta Buŋdi beriico.</t>
        </r>
      </text>
    </comment>
    <comment ref="E2782" authorId="0">
      <text>
        <r>
          <rPr>
            <sz val="8"/>
            <color indexed="81"/>
            <rFont val="Tahoma"/>
            <family val="2"/>
          </rPr>
          <t>Kar ay gem kaak gina riy taat Masi giniy ampa-ak, ŋaar goy samaane ɗo uŋji ka Buŋdi ho gee sa yaa ozilin̰ji.</t>
        </r>
      </text>
    </comment>
    <comment ref="E2783" authorId="0">
      <text>
        <r>
          <rPr>
            <sz val="8"/>
            <color indexed="81"/>
            <rFont val="Tahoma"/>
            <family val="2"/>
          </rPr>
          <t>Ɗo saan taar-at ko, gii ginguwe ɗo taat yaa iye aapiye ho gii ginin̰ benanniko ɗo imaanco.</t>
        </r>
      </text>
    </comment>
    <comment ref="E2784" authorId="0">
      <text>
        <r>
          <rPr>
            <sz val="8"/>
            <color indexed="81"/>
            <rFont val="Tahoma"/>
            <family val="2"/>
          </rPr>
          <t>Imaan ta gemor, ŋaar-ak nec a ŋaa tee ay maanna, kar ŋaar kaak imaanji sooɗ gay, ŋaar kaak bal nece gudurre di, ŋaar tiya gamin kuuk biŋkico di.</t>
        </r>
      </text>
    </comment>
    <comment ref="E2785" authorId="0">
      <text>
        <r>
          <rPr>
            <sz val="8"/>
            <color indexed="81"/>
            <rFont val="Tahoma"/>
            <family val="2"/>
          </rPr>
          <t>Dakoŋ rawtenno riy ta Buŋdi ɗo bi ka teendi di. Gee ku teendi, okin̰co, ŋuur samaane. Kar gay, ya gem tiya maan kaak iyaajiɗo gem ɗo zunuubinnar, ŋaar nigɗo.</t>
        </r>
      </text>
    </comment>
    <comment ref="E2786" authorId="0">
      <text>
        <r>
          <rPr>
            <sz val="8"/>
            <color indexed="81"/>
            <rFont val="Tahoma"/>
            <family val="2"/>
          </rPr>
          <t>Galal ɗo ginte, ya ki tiyaw, ya ki siyaw ɗo bi ka abaadiner ho ya ki ginaatɗo maan kaak yaaji iye botol ɗo siŋjiŋ kaak iyaaji ɗo zunuubinnar.</t>
        </r>
      </text>
    </comment>
    <comment ref="E2787" authorId="0">
      <text>
        <r>
          <rPr>
            <sz val="8"/>
            <color indexed="81"/>
            <rFont val="Tahoma"/>
            <family val="2"/>
          </rPr>
          <t>Ya ki iban gamin-aŋ ɗo gamin-aŋku, rasit pikirren̰ ɗo uŋji ka Buŋdi di. Ka seener, ŋaar kaak gelbiney obaagɗo ɗo maan kaak meen̰ji di talga, ŋa galal ɗo uŋji.</t>
        </r>
      </text>
    </comment>
    <comment ref="E2788" authorId="0">
      <text>
        <r>
          <rPr>
            <sz val="8"/>
            <color indexed="81"/>
            <rFont val="Tahoma"/>
            <family val="2"/>
          </rPr>
          <t>Kar gay, ya gem kaak ibanno maanna-ak, ya ŋa tiyaw, Buŋ ɗukumiijig ziy ɗo meen̰ji, asaan ya ŋa tiyaw, ŋa tiyaw iŋ imaancoɗo. Kar maan kaak bal ase iŋ imaanco gay, ŋaar gin zunuubinna.</t>
        </r>
      </text>
    </comment>
    <comment ref="E2789" authorId="0">
      <text>
        <r>
          <rPr>
            <sz val="8"/>
            <color indexed="81"/>
            <rFont val="Tahoma"/>
            <family val="2"/>
          </rPr>
          <t>Gem kaak tiya ay maanna, illa ŋaa poocin̰ ŋaar kaak tiyaagɗo. Kar ŋaar kaak tiyaagɗo sa, dakoŋ diyaaɗo kaaw ɗo gem kaak tiyaagɗo, asaan Buŋ ŋaar icit ko ŋaar di.</t>
        </r>
      </text>
    </comment>
    <comment ref="E2790" authorId="0">
      <text>
        <r>
          <rPr>
            <sz val="8"/>
            <color indexed="81"/>
            <rFont val="Tahoma"/>
            <family val="2"/>
          </rPr>
          <t>Waa kiŋke-aŋ kat kiiji diye kaaw ɗo gay riyor ka gem rakki? Ya gay riyor kat gina riy samaane wala ŋa poocga, riy ta tatkuwiy di yaaji ɗukume seriine. Kar ƴiriy taar-at oki, Buŋ yaa gedire ɗukume seriine, asaan ŋa gin gudurre taat ŋaa ɗukume seriine.</t>
        </r>
      </text>
    </comment>
    <comment ref="E2791" authorId="0">
      <text>
        <r>
          <rPr>
            <sz val="8"/>
            <color indexed="81"/>
            <rFont val="Tahoma"/>
            <family val="2"/>
          </rPr>
          <t>Gem rakki tala ƴiriy rakki, ŋaar pakira a ƴiriy rakki, ŋaar pakira kadar ƴiriy rakki, ŋaar pakira kadar gamin okin̰co ŋuur di iŋ ƴiriy rakki di. Ay gem di yaa ibine kadar kaaw-at ka seener ɗo gelbin rakki.</t>
        </r>
      </text>
    </comment>
    <comment ref="E2792" authorId="0">
      <text>
        <r>
          <rPr>
            <sz val="8"/>
            <color indexed="81"/>
            <rFont val="Tahoma"/>
            <family val="2"/>
          </rPr>
          <t>Gem kaak tala ƴiriy rakki ja samaane ɗo uŋji ka Buŋdi, ŋaar talaag ɗo uŋji ka Buŋdi. Ŋaar kaak tiya zir, ŋa tiyaag ɗo uŋji ka Buŋdi, asaan ŋa ozila Buŋ ho ŋa ozilaaga. Kar ŋaar kaak tiyaagɗo oki, ŋa ozilaaga ɗo uŋji ka Buŋdi.</t>
        </r>
      </text>
    </comment>
    <comment ref="E2793" authorId="0">
      <text>
        <r>
          <rPr>
            <sz val="8"/>
            <color indexed="81"/>
            <rFont val="Tahoma"/>
            <family val="2"/>
          </rPr>
          <t>Asaan minninni, waan ginno kaak goy ɗo saan tan̰ji di ho waan ginno kaak mate ɗo saan tan̰ji di.</t>
        </r>
      </text>
    </comment>
    <comment ref="E2794" authorId="0">
      <text>
        <r>
          <rPr>
            <sz val="8"/>
            <color indexed="81"/>
            <rFont val="Tahoma"/>
            <family val="2"/>
          </rPr>
          <t>Ya gi goya, gi goya ɗo saan ta Rabbiner. Ho ya gi mate oki, gi mate ɗo saan ta Rabbiner. Ampa-ak, ya gi goya oki, ya gi goya oki, gi goy iŋ Rabbiner di.</t>
        </r>
      </text>
    </comment>
    <comment ref="E2795" authorId="0">
      <text>
        <r>
          <rPr>
            <sz val="8"/>
            <color indexed="81"/>
            <rFont val="Tahoma"/>
            <family val="2"/>
          </rPr>
          <t>Ɗo bi ŋaar-ak ko, Masi, ŋaar mate ho ŋa nooytu pey ɗo muuti a ŋaa goye *Rabbiner ka gee kuuk mate ho ka gee kuuk goy mento.</t>
        </r>
      </text>
    </comment>
    <comment ref="E2796" authorId="0">
      <text>
        <r>
          <rPr>
            <sz val="8"/>
            <color indexed="81"/>
            <rFont val="Tahoma"/>
            <family val="2"/>
          </rPr>
          <t>Kuŋ kuuk gin gudurre ta Buŋdi-aŋ, ya gi gediraaɗo icilin̰ nigin̰co kuuk ŋu gediraaɗo nige maan kaak sooɗa, kar gay, gii rasin̰ gamin kuuk goy diŋ galal ɗo meen̰ji di.</t>
        </r>
      </text>
    </comment>
    <comment ref="E2797" authorId="0">
      <text>
        <r>
          <rPr>
            <sz val="8"/>
            <color indexed="81"/>
            <rFont val="Tahoma"/>
            <family val="2"/>
          </rPr>
          <t>Ɗo wer ka pey ŋa ɗiytu aman: " Kuŋ kuuk Yuudinnaɗo, aaciyoŋ iŋ gee ku Buŋdi. "</t>
        </r>
      </text>
    </comment>
    <comment ref="E2798" authorId="0">
      <text>
        <r>
          <rPr>
            <sz val="8"/>
            <color indexed="81"/>
            <rFont val="Tahoma"/>
            <family val="2"/>
          </rPr>
          <t>Ɗo wer ka pey, ŋu ɗiytu aman: " Okiŋko, kuŋ gee kuuk Yuudinnaɗo, ozilaag Rabbine ho ay gee kuuk ɗo adiy ka kiɗar okin̰ji, ozilaag ŋaara. "</t>
        </r>
      </text>
    </comment>
    <comment ref="E2799" authorId="0">
      <text>
        <r>
          <rPr>
            <sz val="8"/>
            <color indexed="81"/>
            <rFont val="Tahoma"/>
            <family val="2"/>
          </rPr>
          <t>Ezaayi ɗiytu pey aman: " Min roŋ ku Jeese amiltu ja roŋ gem kaak asa tale kaawoy. Ŋa asa tale sultan ka darrinay okin̰co. Gee kuuk ibanno Buŋ yaa diye gelbinco iŋ ŋaara. "</t>
        </r>
      </text>
    </comment>
    <comment ref="E2800" authorId="0">
      <text>
        <r>
          <rPr>
            <sz val="8"/>
            <color indexed="81"/>
            <rFont val="Tahoma"/>
            <family val="2"/>
          </rPr>
          <t>Di ŋaar kaak bera goye iŋ gelbinko, Buŋ yaako miiniŋko dakina iŋ galal okintiti ho aapiye ɗo bi ka imaanko. Paa kat, iŋ gudurre ta Ruwwin ta Buŋdi, gudurre ta Buŋdi, ŋaako gaayiŋko pey goye iŋ imaanko tak-tak.</t>
        </r>
      </text>
    </comment>
    <comment ref="E2801" authorId="0">
      <text>
        <r>
          <rPr>
            <sz val="8"/>
            <color indexed="81"/>
            <rFont val="Tahoma"/>
            <family val="2"/>
          </rPr>
          <t>Gem kol siŋtay, nu iban tam kuŋko oki kadar kuŋko-aŋ miin iŋ selliŋkaw, ku miin iŋ ibine dakina, ho iban gamin okin̰co kuuk kuuji gedire kuuco kaawe benanniko.</t>
        </r>
      </text>
    </comment>
    <comment ref="E2802" authorId="0">
      <text>
        <r>
          <rPr>
            <sz val="8"/>
            <color indexed="81"/>
            <rFont val="Tahoma"/>
            <family val="2"/>
          </rPr>
          <t>Ɗo bi ka maanna-ak, nu siirkoŋ bal kolaw ɗo gamin daarin̰. Kar gay, nu zeeɗaakoŋ ɗo bi ka imaanko, asaan Buŋ berduut barkin taat ŋa beriidu.</t>
        </r>
      </text>
    </comment>
    <comment ref="E2803" authorId="0">
      <text>
        <r>
          <rPr>
            <sz val="8"/>
            <color indexed="81"/>
            <rFont val="Tahoma"/>
            <family val="2"/>
          </rPr>
          <t>Nu siiriijiŋ-ak a naa gine gay riyor ka Iisa Masi ɗo uŋco ka gee kuuk Yuudinnaɗo. Nu gin pey riy taat naa gine gay satkiner ɗo bi ka Kabarre ta Gala ta Buŋdi. Paa kat, naa gine satkine taat Buŋ ooya gee kuuk Yuudinnaɗo. Gamin-ak, ŋuur ko kuu gine *satkine taat Buŋ yaa ooye, asaan iŋ Ruwwin ta Buŋdi kat ŋaa gine gee kuuk goy iŋ ŋuura.</t>
        </r>
      </text>
    </comment>
    <comment ref="E2804" authorId="0">
      <text>
        <r>
          <rPr>
            <sz val="8"/>
            <color indexed="81"/>
            <rFont val="Tahoma"/>
            <family val="2"/>
          </rPr>
          <t>Ɗo bi ŋaar-ak ko, nu gin kolaw ɗo bi ka Iisa Masi nam nu ozila ɗo bi ka Buŋdi.</t>
        </r>
      </text>
    </comment>
    <comment ref="E2805" authorId="0">
      <text>
        <r>
          <rPr>
            <sz val="8"/>
            <color indexed="81"/>
            <rFont val="Tahoma"/>
            <family val="2"/>
          </rPr>
          <t>Nun gay, nu rakaaɗo kaawin dakina. Illa nu iban maan kaak Iisa Masi gintu iŋ nunu a ŋaa n̰aame gee kuuk Yuudinnaɗo, ŋuu obin̰ kaawco ɗo uŋji ka Buŋdi. Ŋa n̰aamintu iŋ kaaw taat nu kaawiico ho iŋ riy taat nu gintu.</t>
        </r>
      </text>
    </comment>
    <comment ref="E2806" authorId="0">
      <text>
        <r>
          <rPr>
            <sz val="8"/>
            <color indexed="81"/>
            <rFont val="Tahoma"/>
            <family val="2"/>
          </rPr>
          <t>Buŋ berdu gudurre ta gamin kuuk ajbay, iŋ gudurre ta gudurre ta Ruwwin ta Buŋdi. Iŋ gudurre ta Ruwwin ta Buŋdi. Ansii ko, nu gaartu Kabarre ta Gala ta Gala ta Masi, min Zeruzaleem yoo kiɗin kuuk moota iŋ kiɗ ka Ilirikuum oki.</t>
        </r>
      </text>
    </comment>
    <comment ref="E2807" authorId="0">
      <text>
        <r>
          <rPr>
            <sz val="8"/>
            <color indexed="81"/>
            <rFont val="Tahoma"/>
            <family val="2"/>
          </rPr>
          <t>Goy minninte okin̰ji, gii ginguwe ɗo giji ɗo uŋji ka Buŋdi a gem-ak yaa gine samaane ɗo uŋji ka Buŋdi, ŋaa gine sellen̰ ɗo uŋji ka Buŋdi.</t>
        </r>
      </text>
    </comment>
    <comment ref="E2808" authorId="0">
      <text>
        <r>
          <rPr>
            <sz val="8"/>
            <color indexed="81"/>
            <rFont val="Tahoma"/>
            <family val="2"/>
          </rPr>
          <t>Nu raka gaare Kabarre ta Gala ɗo wer kaak gee bal ibine siŋ ku Masi. Kar gay, nu rakaaɗo gaare Kabarre ta Gala paa kat, nu rakaaɗo pine ɗo aadin ta gemor.</t>
        </r>
      </text>
    </comment>
    <comment ref="E2809" authorId="0">
      <text>
        <r>
          <rPr>
            <sz val="8"/>
            <color indexed="81"/>
            <rFont val="Tahoma"/>
            <family val="2"/>
          </rPr>
          <t>Ɗo wer kaak ŋu siirtu ɗo Kitamner-ak, Buŋ kaaw aman: " Ŋuur kuuk ŋu bal dorin kaawin ɗo bi kan̰ji, ŋuu talin̰ji ho kuuk bal dorin̰ji sa, ŋuu ibinin̰ji. "</t>
        </r>
      </text>
    </comment>
    <comment ref="E2810" authorId="0">
      <text>
        <r>
          <rPr>
            <sz val="8"/>
            <color indexed="81"/>
            <rFont val="Tahoma"/>
            <family val="2"/>
          </rPr>
          <t>Ɗo saan taar-at ko, nu baltu gedire dakin a naako yeepe ɗo werko.</t>
        </r>
      </text>
    </comment>
    <comment ref="E2811" authorId="0">
      <text>
        <r>
          <rPr>
            <sz val="8"/>
            <color indexed="81"/>
            <rFont val="Tahoma"/>
            <family val="2"/>
          </rPr>
          <t>Kar diŋ gay, nu ginno pey wer ka kaan̰ ɗo darrinay-anta. Nu gin ko elgin dakina ho nu rakaaɗo talin̰ kuŋko.</t>
        </r>
      </text>
    </comment>
    <comment ref="E2812" authorId="0">
      <text>
        <r>
          <rPr>
            <sz val="8"/>
            <color indexed="81"/>
            <rFont val="Tahoma"/>
            <family val="2"/>
          </rPr>
          <t>Ya nu ɓaawaw, nu raka ya nu ɓaawaw ɗo kiɗ ka Sipane. Ya nu raka ɓaawe min eɗe, naako gaaseŋ ko sooɗ iŋ kuŋko, kar kuuniidu gaase kaar.</t>
        </r>
      </text>
    </comment>
    <comment ref="E2813" authorId="0">
      <text>
        <r>
          <rPr>
            <sz val="8"/>
            <color indexed="81"/>
            <rFont val="Tahoma"/>
            <family val="2"/>
          </rPr>
          <t>Kar diŋ gay, nu ɓaa Zeruzaleem, nu ɓaa gine gaayo ɗo gee ku Buŋdi kuuk aamin ɗo Iisa Masi.</t>
        </r>
      </text>
    </comment>
    <comment ref="E2814" authorId="0">
      <text>
        <r>
          <rPr>
            <sz val="8"/>
            <color indexed="81"/>
            <rFont val="Tahoma"/>
            <family val="2"/>
          </rPr>
          <t>Ka seener gay, gee ku Maseduwaan iŋ ku Akayi raka bere maanna ɗo pokirnar kuuk ɗo gee ku Buŋdi kuuk goy Zeruzaleem.</t>
        </r>
      </text>
    </comment>
    <comment ref="E2815" authorId="0">
      <text>
        <r>
          <rPr>
            <sz val="8"/>
            <color indexed="81"/>
            <rFont val="Tahoma"/>
            <family val="2"/>
          </rPr>
          <t>Hiyya, kaaw-at berco gala, asaan kaaw-at nec taɓ asaan ŋuur yaaco gaaye gurus ɗo Yuudinnar. Ya gee kuuk Yuudinnaɗo kat gas barkin ta Buŋdi iŋ gelbinco, ŋuur oki yaaco gaaye gurus ɗo ŋuur kuuk Yuudinnaɗo iŋ gamin ku duniiner.</t>
        </r>
      </text>
    </comment>
    <comment ref="E2816" authorId="0">
      <text>
        <r>
          <rPr>
            <sz val="8"/>
            <color indexed="81"/>
            <rFont val="Tahoma"/>
            <family val="2"/>
          </rPr>
          <t>Ɗo bi ŋaar-ak ko, ya nu gaasit ko riy-anta, ho nu iban tam kadar maaniico kat berco maan ɗo pisin̰co-ak, naako asiŋko seene ɗo botildi, naa ɓaawe Sipane.</t>
        </r>
      </text>
    </comment>
    <comment ref="E2817" authorId="0">
      <text>
        <r>
          <rPr>
            <sz val="8"/>
            <color indexed="81"/>
            <rFont val="Tahoma"/>
            <family val="2"/>
          </rPr>
          <t>Ansi-ak, nu iban kadar wiktin taat nu ɓaako ase ɗo kuŋko, naa ase iŋ barkin ta Buŋdi dakina kuuk asa min ɗo Masi.</t>
        </r>
      </text>
    </comment>
    <comment ref="E2818" authorId="0">
      <text>
        <r>
          <rPr>
            <sz val="8"/>
            <color indexed="81"/>
            <rFont val="Tahoma"/>
            <family val="2"/>
          </rPr>
          <t>Ka seener gay, Masi meen̰ji sa bal gine taat meen̰ji rakiyo. Kar gay, ŋaar gintu ar taat ŋu siirtu ɗo Kitamner aman: " Gee kuuk biŋkico gallo iŋ kiŋke-aŋ, okin̰co, ŋu waaciŋ di ɗo kaar. "</t>
        </r>
      </text>
    </comment>
    <comment ref="E2819" authorId="0">
      <text>
        <r>
          <rPr>
            <sz val="8"/>
            <color indexed="81"/>
            <rFont val="Tahoma"/>
            <family val="2"/>
          </rPr>
          <t>Gem kol siŋtay, iŋ siŋ ku *Rabbinten̰ Iisa Masi ho iŋ ele kaak Ruwwin ta Buŋdi beriico, nu indaaciŋ-ak, gaay iŋ nunu iŋ salaaner uŋdu, kuu salkiyguwe iŋ Buŋ ɗo bi kanto.</t>
        </r>
      </text>
    </comment>
    <comment ref="E2820" authorId="0">
      <text>
        <r>
          <rPr>
            <sz val="8"/>
            <color indexed="81"/>
            <rFont val="Tahoma"/>
            <family val="2"/>
          </rPr>
          <t>Indoŋ Buŋ, ŋaan̰ amile min ɗo gee kuuk Yuudinnaɗo kuuk aamine. Ampaa ko, kuu talin kaawor taat nu ɓaayiy Zeruzaleem-anta, ŋuu rasin imaanco ɗo gee ku Buŋdi kuuk goy ɗo darrer.</t>
        </r>
      </text>
    </comment>
    <comment ref="E2821" authorId="0">
      <text>
        <r>
          <rPr>
            <sz val="8"/>
            <color indexed="81"/>
            <rFont val="Tahoma"/>
            <family val="2"/>
          </rPr>
          <t>Ansi-ak, ya Buŋ kat raka, naa ɓaawe iŋ galal, naa jammiye iŋ kuŋko.</t>
        </r>
      </text>
    </comment>
    <comment ref="E2822" authorId="0">
      <text>
        <r>
          <rPr>
            <sz val="8"/>
            <color indexed="81"/>
            <rFont val="Tahoma"/>
            <family val="2"/>
          </rPr>
          <t>Buŋ kaak bera aapiyer, yaa goye iŋ kuŋko okin̰co. Aamiin.</t>
        </r>
      </text>
    </comment>
    <comment ref="E2823" authorId="0">
      <text>
        <r>
          <rPr>
            <sz val="8"/>
            <color indexed="81"/>
            <rFont val="Tahoma"/>
            <family val="2"/>
          </rPr>
          <t>Gamin okin̰co kuuk ŋu siirtu ɗo Kitamner, ŋu siirig a ŋuu ɓildin̰ ginte, asaan iŋ taaɓiney ho imaan ta Kitamner-at bera gelbin rakki ɗo uŋji ka Buŋdi.</t>
        </r>
      </text>
    </comment>
    <comment ref="E2824" authorId="0">
      <text>
        <r>
          <rPr>
            <sz val="8"/>
            <color indexed="81"/>
            <rFont val="Tahoma"/>
            <family val="2"/>
          </rPr>
          <t>Buŋ kaak bera taaɓine ho bera gudurre, ŋaako berin̰ gudurre ta amiydi iŋ gelbin rakki iŋ gelbin rakki iŋ gelbin rakki iŋ gelbin rakki iŋ botol ta Iisa Masi.</t>
        </r>
      </text>
    </comment>
    <comment ref="E2825" authorId="0">
      <text>
        <r>
          <rPr>
            <sz val="8"/>
            <color indexed="81"/>
            <rFont val="Tahoma"/>
            <family val="2"/>
          </rPr>
          <t>Ampaa kat, kuu goye iŋ gelbin rakki di ho iŋ gelbin rakki di, kuu ozilin̰ Buŋ, ŋaar Takko ka Rabbinte Iisa Masi.</t>
        </r>
      </text>
    </comment>
    <comment ref="E2826" authorId="0">
      <text>
        <r>
          <rPr>
            <sz val="8"/>
            <color indexed="81"/>
            <rFont val="Tahoma"/>
            <family val="2"/>
          </rPr>
          <t>Hadi, obguwoŋ ziŋkiko ar kaak Masi ŋaamiŋko samaane, paa kat, gee yaa ozilin̰ Buŋ.</t>
        </r>
      </text>
    </comment>
    <comment ref="E2827" authorId="0">
      <text>
        <r>
          <rPr>
            <sz val="8"/>
            <color indexed="81"/>
            <rFont val="Tahoma"/>
            <family val="2"/>
          </rPr>
          <t>Nu kaawaako waraŋ, Masi ŋaar gay riyor ka *Yuudinnar, ŋa gaariicot kaawoy, asaan ŋa gaara kadar Buŋ kaawa seene ɗo bi ka aginiyte a ŋaa gine selliŋkaw taat Buŋ kaawiico ɗo aginiyte a ŋaa gine. Ampaa ko, ŋa gaara kadar kaaw taat Buŋ kaawiico ɗo aginiyte min daayum, taar ko taat Buŋ kaawiico a ŋaa gine.</t>
        </r>
      </text>
    </comment>
    <comment ref="E2828" authorId="0">
      <text>
        <r>
          <rPr>
            <sz val="8"/>
            <color indexed="81"/>
            <rFont val="Tahoma"/>
            <family val="2"/>
          </rPr>
          <t>Ampaa ko, gee kuuk Yuudinnaɗo okin̰co yaa ibine kadar Buŋ tala aminduwiy. Ampaa ko, ŋu siirtu ɗo Kitamner aman: " Ɗo bi ŋaar-ak ko, nu ozilaaciŋ ɗo ɗatik ta gee kuuk Yuudinnaɗo ho naa riyin riyin ku ozile ɗo bi kan̰jiŋ. "</t>
        </r>
      </text>
    </comment>
    <comment ref="E2829" authorId="0">
      <text>
        <r>
          <rPr>
            <sz val="8"/>
            <color indexed="81"/>
            <rFont val="Tahoma"/>
            <family val="2"/>
          </rPr>
          <t>Nu indaaciŋko siŋti Pebi, taat gina riy ɗo *Egliz ka Kankire.</t>
        </r>
      </text>
    </comment>
    <comment ref="E2830" authorId="0">
      <text>
        <r>
          <rPr>
            <sz val="8"/>
            <color indexed="81"/>
            <rFont val="Tahoma"/>
            <family val="2"/>
          </rPr>
          <t>Kar nu ooykoŋ ɗo Apulees. Ŋaar gem kaak aamin ɗo Iisa Masi ho ŋa gaar ziy iŋ botilti. Nu ooykoŋ ɗo gee ku adiy ka ger ka Aristabulus.</t>
        </r>
      </text>
    </comment>
    <comment ref="E2831" authorId="0">
      <text>
        <r>
          <rPr>
            <sz val="8"/>
            <color indexed="81"/>
            <rFont val="Tahoma"/>
            <family val="2"/>
          </rPr>
          <t>Ɗo botildi, nu ooyko siŋdu Herodiyon. Nu ooyko ɗo gee ku ger ka Narkis, kuuk aamin ɗo Rabbiner.</t>
        </r>
      </text>
    </comment>
    <comment ref="E2832" authorId="0">
      <text>
        <r>
          <rPr>
            <sz val="8"/>
            <color indexed="81"/>
            <rFont val="Tahoma"/>
            <family val="2"/>
          </rPr>
          <t>Kar nu ooyko ɗo daaɗ kuuk gina riy taat samaane ɗo *Rabbiner, siŋco Tiripene iŋ Tiriposa. Nu ooyko ɗo daatko Peres, taat nu elgiy dakina. Ta gin riy taat samaane ɗo Rabbiner.</t>
        </r>
      </text>
    </comment>
    <comment ref="E2833" authorId="0">
      <text>
        <r>
          <rPr>
            <sz val="8"/>
            <color indexed="81"/>
            <rFont val="Tahoma"/>
            <family val="2"/>
          </rPr>
          <t>Kar nu ooyji ɗo Rufus, ŋaar kaak Buŋ doɓtu a ŋaate ho iŋ yaaco oki. Nu ooyko dakina. Taar ar yaani taar ko yaani lotu.</t>
        </r>
      </text>
    </comment>
    <comment ref="E2834" authorId="0">
      <text>
        <r>
          <rPr>
            <sz val="8"/>
            <color indexed="81"/>
            <rFont val="Tahoma"/>
            <family val="2"/>
          </rPr>
          <t>Nu ooyjiŋ ɗo Askarakuut, Pilegon, Herme, Patorobaas, Hermaas, ho iŋ siŋta kuuk goy iŋ ŋuura.</t>
        </r>
      </text>
    </comment>
    <comment ref="E2835" authorId="0">
      <text>
        <r>
          <rPr>
            <sz val="8"/>
            <color indexed="81"/>
            <rFont val="Tahoma"/>
            <family val="2"/>
          </rPr>
          <t>Kar nu ooykoŋ ɗo geemir Peiloloog, Yuliya, Nereyuus iŋ booti, ho iŋ Olipaas, ho iŋ gee ku Buŋdi okin̰co kuuk goy iŋ ŋuura.</t>
        </r>
      </text>
    </comment>
    <comment ref="E2836" authorId="0">
      <text>
        <r>
          <rPr>
            <sz val="8"/>
            <color indexed="81"/>
            <rFont val="Tahoma"/>
            <family val="2"/>
          </rPr>
          <t>Goyoŋ ziŋkiko iŋ cuuɗ ka ziŋkiko ar kaak Buŋ doɓtu. Gee ku *Egliz ka Masi okin̰co ooyko.</t>
        </r>
      </text>
    </comment>
    <comment ref="E2837" authorId="0">
      <text>
        <r>
          <rPr>
            <sz val="8"/>
            <color indexed="81"/>
            <rFont val="Tahoma"/>
            <family val="2"/>
          </rPr>
          <t>Gem kol siŋtay, nu indaako pey a kuu goye goɗom minninko. Goyoŋ goɗom minninco kuuk amila gee iŋ kaawin kuuk gallo botol ta kaaw taat ku gastu. Goyoŋ eɗeŋko minninco.</t>
        </r>
      </text>
    </comment>
    <comment ref="E2838" authorId="0">
      <text>
        <r>
          <rPr>
            <sz val="8"/>
            <color indexed="81"/>
            <rFont val="Tahoma"/>
            <family val="2"/>
          </rPr>
          <t>Ka seener gay, gee kuuk ar ŋaar-ak, ŋuur gina riy taat samaane ɗo *Rabbinten̰ Masi, ŋu gina riy taat ŋu rakiy di. Iŋ kaawin kuuk raada ho iŋ kaawin kuuk samaane ŋu kaawiy a gee-ak, ŋu rawtaag oliyay kuuk ibanno maanna.</t>
        </r>
      </text>
    </comment>
    <comment ref="E2839" authorId="0">
      <text>
        <r>
          <rPr>
            <sz val="8"/>
            <color indexed="81"/>
            <rFont val="Tahoma"/>
            <family val="2"/>
          </rPr>
          <t>Gee okin̰co, ŋuur dor kadar ku karmiyaako kaaw ta Buŋdi. Ɗo bi ŋaar-ak ko, adir gintu portiko ɗo bi kaŋko. Kar gay, nu raka a kuu gine ibine gamin kuuk sellen̰ ɗo maan kaak sellen̰ ho dakoŋ rasenno kop ɗo maan kaak jookumo.</t>
        </r>
      </text>
    </comment>
    <comment ref="E2840" authorId="0">
      <text>
        <r>
          <rPr>
            <sz val="8"/>
            <color indexed="81"/>
            <rFont val="Tahoma"/>
            <family val="2"/>
          </rPr>
          <t>Nu indaako pey a kuu ooyinti iŋ siŋ ku Rabbine ar taat gee ku Buŋdi yaa ooyin̰co iŋ siŋta kuuk goy iŋ ŋaara ɗo gee ku Buŋdi. Ha'a, gaayoŋ dakina ɗo ay maanna kuuk ya ta gaayɗo maanna. Asaan nun meendu oki, ta gaayco iŋ gee dakina.</t>
        </r>
      </text>
    </comment>
    <comment ref="E2841" authorId="0">
      <text>
        <r>
          <rPr>
            <sz val="8"/>
            <color indexed="81"/>
            <rFont val="Tahoma"/>
            <family val="2"/>
          </rPr>
          <t>Buŋ kaak bera aapiye, Buŋ yaa ɗukumin̰ *Seetanne koɗok di. Ŋaako asirin̰ askirna ɗo asiŋko ho barkin ta Rabbinte Iisa Masi yaa goye iŋ kuŋko.</t>
        </r>
      </text>
    </comment>
    <comment ref="E2842" authorId="0">
      <text>
        <r>
          <rPr>
            <sz val="8"/>
            <color indexed="81"/>
            <rFont val="Tahoma"/>
            <family val="2"/>
          </rPr>
          <t>Timote kaak nu gina riy iŋ riyoy-ak, ŋaar ooyko dakina. Lukiyuus, Jaason, iŋ Sozipaater, kuuk adiy ka darrer, ooyko oki.</t>
        </r>
      </text>
    </comment>
    <comment ref="E2843" authorId="0">
      <text>
        <r>
          <rPr>
            <sz val="8"/>
            <color indexed="81"/>
            <rFont val="Tahoma"/>
            <family val="2"/>
          </rPr>
          <t>Nun Tertiyuus, kaak siirji maktumne ta maktumne-an, naako ooye iŋ ku Rabbine.</t>
        </r>
      </text>
    </comment>
    <comment ref="E2844" authorId="0">
      <text>
        <r>
          <rPr>
            <sz val="8"/>
            <color indexed="81"/>
            <rFont val="Tahoma"/>
            <family val="2"/>
          </rPr>
          <t>Gayus, ŋaar kaak nu obig ɗo geriy iŋ geen̰ji ho ŋa rasiig gee ku *Egliz okin̰ji, ŋaar ooyko. Erast kaak aamin iŋ siŋji kun̰ Epeez ooyko ho iŋ siŋte Kwertus, ŋaar ooyko.</t>
        </r>
      </text>
    </comment>
    <comment ref="E2845" authorId="0">
      <text>
        <r>
          <rPr>
            <sz val="8"/>
            <color indexed="81"/>
            <rFont val="Tahoma"/>
            <family val="2"/>
          </rPr>
          <t>Buŋ yaako darjiyin̰ji! Ŋa gin gudurre taat nu gaariiko iŋ Kabarre ta Gala ar taat nu kaawiiko. Kabarre-at, taar ko iŋ kaaw ta Iisa Masi. Kaaw-at ko gaara kadar Buŋ gaartu maan kaak cigile kaak min daayum maan kaak ŋaa gine min daayum.</t>
        </r>
      </text>
    </comment>
    <comment ref="E2846" authorId="0">
      <text>
        <r>
          <rPr>
            <sz val="8"/>
            <color indexed="81"/>
            <rFont val="Tahoma"/>
            <family val="2"/>
          </rPr>
          <t>Kar gay, diŋ gay, Buŋ kaak goy doo, ŋaar kat gaarcot kaaw-ata. Iŋ kaaw taat nabiinna siirtu min ɗo Kitamner, ŋa gaariit kaaw-ata. Ŋaar ko Buŋ kaak goy doo ho diŋ gay, ŋa gaariit kaaw-at ɗo geemir a gee okin̰co yaa aamine ho ŋuu karmiyin̰ji.</t>
        </r>
      </text>
    </comment>
    <comment ref="E2847" authorId="0">
      <text>
        <r>
          <rPr>
            <sz val="8"/>
            <color indexed="81"/>
            <rFont val="Tahoma"/>
            <family val="2"/>
          </rPr>
          <t>Buŋ keejiŋ di kaak iban okin̰co maala. Ozilinteŋ ko ɗo Buŋdi, ŋaar di iŋ siŋ ku Iisa Masi. Aamiin! Ozilinteŋ!</t>
        </r>
      </text>
    </comment>
    <comment ref="E2848" authorId="0">
      <text>
        <r>
          <rPr>
            <sz val="8"/>
            <color indexed="81"/>
            <rFont val="Tahoma"/>
            <family val="2"/>
          </rPr>
          <t>Nu ooykoŋ Prisil iŋ Akilaas, ŋuur kuuk gina riy iŋ nunu ɗo riy ta Iisa Masi.</t>
        </r>
      </text>
    </comment>
    <comment ref="E2849" authorId="0">
      <text>
        <r>
          <rPr>
            <sz val="8"/>
            <color indexed="81"/>
            <rFont val="Tahoma"/>
            <family val="2"/>
          </rPr>
          <t>Gee ŋuur-ak lee baarco ɗo bi kanto. Nu bal oomin diŋka-aŋ di, nu delaajiŋ barkiney yoo gee kuuk Yuudinnaɗo okin̰co kuuk aamin ɗo Iisa Masi oki.</t>
        </r>
      </text>
    </comment>
    <comment ref="E2850" authorId="0">
      <text>
        <r>
          <rPr>
            <sz val="8"/>
            <color indexed="81"/>
            <rFont val="Tahoma"/>
            <family val="2"/>
          </rPr>
          <t>Kar nu ooyko pey ɗo gee ku Egliz ka Eglizdi kaak n̰um ɗo geriyco. Nu ooyko eɗe ɗo giji Epenetus kaak nu elgiy dakina. Ŋaar ko kaak awalle a ŋa aamin ko iŋ Iisa Masi ɗo kiɗ ka Aazi.</t>
        </r>
      </text>
    </comment>
    <comment ref="E2851" authorId="0">
      <text>
        <r>
          <rPr>
            <sz val="8"/>
            <color indexed="81"/>
            <rFont val="Tahoma"/>
            <family val="2"/>
          </rPr>
          <t>Ka seener, nu ooyko Mariyam taat gin riy dakina iŋ kuŋko.</t>
        </r>
      </text>
    </comment>
    <comment ref="E2852" authorId="0">
      <text>
        <r>
          <rPr>
            <sz val="8"/>
            <color indexed="81"/>
            <rFont val="Tahoma"/>
            <family val="2"/>
          </rPr>
          <t>Kaawco ɗo Andironikus iŋ Euniyaas, ŋuur geen̰du ku darrer iŋ nunu oki goy daŋaayne. Ŋuur-ak, ŋuur siŋco siŋ ku paliinna ho ŋuur siŋco gala ɗo uŋji ka Buŋdi. Ŋuur ogirdu ko kuuk aamin ko iŋ Iisa Masi.</t>
        </r>
      </text>
    </comment>
    <comment ref="E2853" authorId="0">
      <text>
        <r>
          <rPr>
            <sz val="8"/>
            <color indexed="81"/>
            <rFont val="Tahoma"/>
            <family val="2"/>
          </rPr>
          <t>Nu ooyjiŋ dakina ɗo Ampiliyatus, ŋaar kaak nu elgiy dakina iŋ Rabbin Iisa.</t>
        </r>
      </text>
    </comment>
    <comment ref="E2854" authorId="0">
      <text>
        <r>
          <rPr>
            <sz val="8"/>
            <color indexed="81"/>
            <rFont val="Tahoma"/>
            <family val="2"/>
          </rPr>
          <t>Kar nu ooyji ɗo Urbaan kaak gi gaay iŋ ginte ɗo riy ta Buŋdi ɗo Iisa Masi. Nu ooyji ɗo siŋdu Sitarkiis kaak nu elgiy dakina.</t>
        </r>
      </text>
    </comment>
    <comment ref="E2855" authorId="0">
      <text>
        <r>
          <rPr>
            <sz val="8"/>
            <color indexed="81"/>
            <rFont val="Tahoma"/>
            <family val="2"/>
          </rPr>
          <t>Nu siirjiŋ maanna-ak, nun Pool. Nun gay riyor ka Iisa Masi, Buŋ kolintu a naa gine *paliinna ho ŋa n̰aamintu a naa gaarin Kabarre ta Gala ta Buŋdi.</t>
        </r>
      </text>
    </comment>
    <comment ref="E2856" authorId="0">
      <text>
        <r>
          <rPr>
            <sz val="8"/>
            <color indexed="81"/>
            <rFont val="Tahoma"/>
            <family val="2"/>
          </rPr>
          <t>Nu bariyaako talaako dakina, kar naako bere maanna ka Ruwwin ta Buŋdi a kuu goye bombo ɗo imaanko.</t>
        </r>
      </text>
    </comment>
    <comment ref="E2857" authorId="0">
      <text>
        <r>
          <rPr>
            <sz val="8"/>
            <color indexed="81"/>
            <rFont val="Tahoma"/>
            <family val="2"/>
          </rPr>
          <t>Ya nu kaawa pa-ak, taar-an a naaji bere gudurre taat benannico yaa ooye iŋ imaan ta benannico.</t>
        </r>
      </text>
    </comment>
    <comment ref="E2858" authorId="0">
      <text>
        <r>
          <rPr>
            <sz val="8"/>
            <color indexed="81"/>
            <rFont val="Tahoma"/>
            <family val="2"/>
          </rPr>
          <t>Gem kol siŋtay, nu raka kuu ibine kadar nu ictu niyin dakina taat naako yeepe ɗo werko, kar gay, nu toɗdu botol. Nu rakaaɗo ase paa kat, naa gase roŋ kuuk kun̰ Masi ɗo ɗatikko ar kaak nu gintu ɗo gee kuuk Yuudinnaɗo.</t>
        </r>
      </text>
    </comment>
    <comment ref="E2859" authorId="0">
      <text>
        <r>
          <rPr>
            <sz val="8"/>
            <color indexed="81"/>
            <rFont val="Tahoma"/>
            <family val="2"/>
          </rPr>
          <t>Ŋuur kuuk Yuudinnaɗo iŋ kuuk Yuudinnaɗo oki, iŋ ŋuur kuuk iban kaawna ho iŋ kuuk ibanno maanna oki, nu gin botol taat naaco bere.</t>
        </r>
      </text>
    </comment>
    <comment ref="E2860" authorId="0">
      <text>
        <r>
          <rPr>
            <sz val="8"/>
            <color indexed="81"/>
            <rFont val="Tahoma"/>
            <family val="2"/>
          </rPr>
          <t>Ɗo saan taar-at ko, nu raka gaare Kabarre ta Gala ɗo kuŋko kuuk goy Room oki.</t>
        </r>
      </text>
    </comment>
    <comment ref="E2861" authorId="0">
      <text>
        <r>
          <rPr>
            <sz val="8"/>
            <color indexed="81"/>
            <rFont val="Tahoma"/>
            <family val="2"/>
          </rPr>
          <t>Nu ibanno ko kaaw ta Kabarre ta Gala, asaan ta gudurre ta Buŋdi taat Buŋ yaa jilin̰ gee okin̰co kuuk aamine. Ŋa Yuudinna ja awalle, kar ŋaar kaak Yuudinnaɗo oki.</t>
        </r>
      </text>
    </comment>
    <comment ref="E2862" authorId="0">
      <text>
        <r>
          <rPr>
            <sz val="8"/>
            <color indexed="81"/>
            <rFont val="Tahoma"/>
            <family val="2"/>
          </rPr>
          <t>Ka seener, iŋ Kabarre ta Gala, Buŋ gaariico maan kaak sellen̰ ɗo uŋji ka Buŋdi, ŋaar sellen̰ ɗo uŋji ka Buŋdi, asaan ŋa n̰aamig iŋ imaan min ɗo gemor nam ɗo muutuy. Ampaa ko, Kitamne kaawa aman: " Ŋaar kaak Buŋ talaag a ŋa goy sellen̰ ɗo uŋji ka Buŋdi, ŋaa gase goye kaak taɓ. "</t>
        </r>
      </text>
    </comment>
    <comment ref="E2863" authorId="0">
      <text>
        <r>
          <rPr>
            <sz val="8"/>
            <color indexed="81"/>
            <rFont val="Tahoma"/>
            <family val="2"/>
          </rPr>
          <t>Ka seener gay, dapin̰ko ta Buŋdi yaa bayne min kuwa ka samaaner. Ɗo bi ŋaar-ak ko, dapin̰ko yaa paaye ɗo gee okin̰co kuuk ibanno Buŋ. Ŋuur gee kuuk jookumo giniy botol ɗo botilco ho isgig seen ta seener iŋ gamin kuuk jookumo.</t>
        </r>
      </text>
    </comment>
    <comment ref="E2864" authorId="0">
      <text>
        <r>
          <rPr>
            <sz val="8"/>
            <color indexed="81"/>
            <rFont val="Tahoma"/>
            <family val="2"/>
          </rPr>
          <t>Asaan gamin kuuk gee yaa ibine baaco ta Buŋdi, ŋuur tal ko waraŋ, asaan Buŋ gaarco waraŋ.</t>
        </r>
      </text>
    </comment>
    <comment ref="E2865" authorId="0">
      <text>
        <r>
          <rPr>
            <sz val="8"/>
            <color indexed="81"/>
            <rFont val="Tahoma"/>
            <family val="2"/>
          </rPr>
          <t>An ko Kabarre ta Gala, taar ko taat Buŋ kaawtu min awalle iŋ biŋkico ku nabiinnay min awalle ho ŋu siirtu ɗo Kitamner taat *cawar.</t>
        </r>
      </text>
    </comment>
    <comment ref="E2866" authorId="0">
      <text>
        <r>
          <rPr>
            <sz val="8"/>
            <color indexed="81"/>
            <rFont val="Tahoma"/>
            <family val="2"/>
          </rPr>
          <t>Min Buŋ kilgiyiit duniine, gi ibiniig gamin kuuk ŋa gintu, asaan gi talaag gamin kuuk ŋa kilgiyig ɗo uŋji ka Buŋdi. Gamin-ak, gi talaag gamin kuuk ŋa kilgiyiy-ak di, ansii ko, ŋu ibanno botol taat ŋuuco gedire.</t>
        </r>
      </text>
    </comment>
    <comment ref="E2867" authorId="0">
      <text>
        <r>
          <rPr>
            <sz val="8"/>
            <color indexed="81"/>
            <rFont val="Tahoma"/>
            <family val="2"/>
          </rPr>
          <t>Gee kuuk ibingig Buŋ, kar iŋ taar-at oki, ŋu balji bere horoomine ar ŋaar kaak ŋa Buŋ rakiyo ho ŋu balji ozilin̰ji. Iŋ taar-at ko, pikirrico goy maala ho aditco taat oliyo gintu gondiko.</t>
        </r>
      </text>
    </comment>
    <comment ref="E2868" authorId="0">
      <text>
        <r>
          <rPr>
            <sz val="8"/>
            <color indexed="81"/>
            <rFont val="Tahoma"/>
            <family val="2"/>
          </rPr>
          <t>Gee kuuk tala ziŋkico a ŋu iban ilim, kar ŋuur gay oliyay.</t>
        </r>
      </text>
    </comment>
    <comment ref="E2869" authorId="0">
      <text>
        <r>
          <rPr>
            <sz val="8"/>
            <color indexed="81"/>
            <rFont val="Tahoma"/>
            <family val="2"/>
          </rPr>
          <t>Kar ŋuur gay teddig *darjin ta Buŋ kaak goy doo ho ŋu poociit ziŋkico ar maan ka gemor, ŋaar kaak zooɗiyo, ŋuur kuuk poypiyo ho iŋ gamin kuuk poypiyo.</t>
        </r>
      </text>
    </comment>
    <comment ref="E2870" authorId="0">
      <text>
        <r>
          <rPr>
            <sz val="8"/>
            <color indexed="81"/>
            <rFont val="Tahoma"/>
            <family val="2"/>
          </rPr>
          <t>Ɗo saan taar-at ko, Buŋ rasiig gee-ak a ŋuu gine riy taat gelbinco rakiyo. Ŋa rasiig ɗo zunuubinnar a ŋuu goye mun̰jam iŋ taara nam ŋu giniy ziŋkico gallo ɗo uŋji ka Buŋdi. Ampaa ko, ŋu giniy ziŋkico gallo ɗo uŋji ka Buŋdi a ŋuu gine ziy gallo ɗo uŋji ka Buŋdi.</t>
        </r>
      </text>
    </comment>
    <comment ref="E2871" authorId="0">
      <text>
        <r>
          <rPr>
            <sz val="8"/>
            <color indexed="81"/>
            <rFont val="Tahoma"/>
            <family val="2"/>
          </rPr>
          <t>Ŋu ictu botol ta seener ta Buŋdi ho ŋu ictu botol ta raadiner. Ŋu abdiyiig gamin kuuk Buŋ kilgiyiyo ho ŋu abdiyiig kar gii abdiye maanna, kar gay, ŋu abdiyiig Buŋ kaak kilgiyiita. Ŋaar-ak, ŋaar ko kaak taɓ! Aamin.</t>
        </r>
      </text>
    </comment>
    <comment ref="E2872" authorId="0">
      <text>
        <r>
          <rPr>
            <sz val="8"/>
            <color indexed="81"/>
            <rFont val="Tahoma"/>
            <family val="2"/>
          </rPr>
          <t>Ɗo saan taar-at ko, Buŋ rasiig gee-ak ɗo gamin kuuk ŋu giniy taat samaanno ɗo uŋji ka Buŋdi. Daaɗco gay, ŋu ictu niyine a ŋuu goye iŋ gemo, kar ŋu ictu niyine a ŋuu goye iŋ gemo taat ŋu poociit kaaw ta gemor.</t>
        </r>
      </text>
    </comment>
    <comment ref="E2873" authorId="0">
      <text>
        <r>
          <rPr>
            <sz val="8"/>
            <color indexed="81"/>
            <rFont val="Tahoma"/>
            <family val="2"/>
          </rPr>
          <t>Ampaa di oki, miday kuuk miday rasiit kaaw ta geemir ho ŋu rasiit kaaw ta miday di. Daaɗ gay, aditco ginit botol taat samaanno iŋ gemo. Ŋu gin pey riy taat samaanno iŋ geemir, kar ŋuur oki, taaɓin ŋuur kuuk daaɗ-ak yaa nece iŋ een̰co di. Ɗo bi ŋaar-ak ko, taaɓin ŋuur kuuk daaɗ-ak sa, ŋuur kuuk gin jookumo.</t>
        </r>
      </text>
    </comment>
    <comment ref="E2874" authorId="0">
      <text>
        <r>
          <rPr>
            <sz val="8"/>
            <color indexed="81"/>
            <rFont val="Tahoma"/>
            <family val="2"/>
          </rPr>
          <t>Gee-ak, ŋuur pakirtu kadar ŋu gediraaɗo ŋuu ibinin̰ ibine baay ta Buŋdi. Ɗo bi ŋaar-ak ko, Buŋ rasiig ŋu giniy pikirre taat bal baaco diŋka. Paa ko, ŋu giniy gamin kuuk taɓ.</t>
        </r>
      </text>
    </comment>
    <comment ref="E2875" authorId="0">
      <text>
        <r>
          <rPr>
            <sz val="8"/>
            <color indexed="81"/>
            <rFont val="Tahoma"/>
            <family val="2"/>
          </rPr>
          <t>Ŋu miin iŋ ay biŋkico kaak maala ɗo geemir. Gamin ŋuur-ak miin iŋ neendaw, ŋu giniy motol. Gamin ŋuur-ak miin iŋ motol, ŋu caaciyiy maala. Gamin ŋuur-ak miin iŋ hasuudinaw, iŋ dee ka geemir, iŋ kokinaw, iŋ raade ka een̰co, ho iŋ hasuudinaw. Gee ŋuur-ak gay, ŋuur gee kuuk raadaw iŋ gee kuuk kaawa biŋkico di.</t>
        </r>
      </text>
    </comment>
    <comment ref="E2876" authorId="0">
      <text>
        <r>
          <rPr>
            <sz val="8"/>
            <color indexed="81"/>
            <rFont val="Tahoma"/>
            <family val="2"/>
          </rPr>
          <t>Kaaw-at, taar ɗo bi ka Roŋji ka Buŋdi. Kaaw-at, taar ko min tamba ta Dawuud ar kaak Buŋ kaawtu awalle. Ruwwin ta Buŋdi gay miniig a ŋa Roŋ ka Buŋdi, asaan ŋa nooyig min ɗo muuti. Kaaw-at, taar ɗo bi ka Rabbinte Iisa Masi.</t>
        </r>
      </text>
    </comment>
    <comment ref="E2877" authorId="0">
      <text>
        <r>
          <rPr>
            <sz val="8"/>
            <color indexed="81"/>
            <rFont val="Tahoma"/>
            <family val="2"/>
          </rPr>
          <t>Ŋu asaako bere pey biŋkico, ŋuur gee kuuk ƴilaag Buŋ, ŋuur kuuk gina jookumo, ŋu jaala ziŋkico kuwa, ŋu jaala kaay iŋ gee kuuk jookumo, ŋuur kuuk karmiyaag aginiyco,</t>
        </r>
      </text>
    </comment>
    <comment ref="E2878" authorId="0">
      <text>
        <r>
          <rPr>
            <sz val="8"/>
            <color indexed="81"/>
            <rFont val="Tahoma"/>
            <family val="2"/>
          </rPr>
          <t>Ŋuur kuuk ibanno maanna-ak, ŋuur isgigɗo imaanco, ŋuur kuuk ginno ele, ŋuur kuuk ibanno aminduwco.</t>
        </r>
      </text>
    </comment>
    <comment ref="E2879" authorId="0">
      <text>
        <r>
          <rPr>
            <sz val="8"/>
            <color indexed="81"/>
            <rFont val="Tahoma"/>
            <family val="2"/>
          </rPr>
          <t>Gee ŋuur-ak iban kadar *gaanuun ka Buŋdi kaawa a gee kuuk gina gamin kuuk ar taar-an nec iye muutuy. Iŋ taar-an oki, ŋu meen̰ji sa, ŋu ooyaagu. Kar iŋ taar-at di oki, ŋu ooyaag ŋuur kuuk ginaag gamin-aŋku di.</t>
        </r>
      </text>
    </comment>
    <comment ref="E2880" authorId="0">
      <text>
        <r>
          <rPr>
            <sz val="8"/>
            <color indexed="81"/>
            <rFont val="Tahoma"/>
            <family val="2"/>
          </rPr>
          <t>Iŋ ŋaar di, Buŋ berinti barkin iŋ ŋaara ho ŋa giniini paliinna ɗo bi kan̰ji. Paa kat, gii kolin̰ gee kuuk Yuudinnaɗo okin̰co a ŋuu aamine ɗo Iisa Masi ho ŋuu ibinin̰ji a ŋuu rasin̰ imaanco.</t>
        </r>
      </text>
    </comment>
    <comment ref="E2881" authorId="0">
      <text>
        <r>
          <rPr>
            <sz val="8"/>
            <color indexed="81"/>
            <rFont val="Tahoma"/>
            <family val="2"/>
          </rPr>
          <t>Kuŋko oki, ɗo gee kuuk Buŋ koliŋko a kuu goye iŋ Iisa Masi.</t>
        </r>
      </text>
    </comment>
    <comment ref="E2882" authorId="0">
      <text>
        <r>
          <rPr>
            <sz val="8"/>
            <color indexed="81"/>
            <rFont val="Tahoma"/>
            <family val="2"/>
          </rPr>
          <t>Kar nun oki, ni ooykoŋ dakina. Kuŋ kuuk goy ɗo geeger ka Room, kuŋ kuuk Buŋ elgiyo ho Buŋ kolkoŋ a kuu goye *cawar a kuu goye sellen̰ ɗo uŋji ka Buŋdi, Takko Buŋ ho iŋ Rabbin Iisa Masi. Aapiye, Buŋ yaako bere barkin iŋ aapiye.</t>
        </r>
      </text>
    </comment>
    <comment ref="E2883" authorId="0">
      <text>
        <r>
          <rPr>
            <sz val="8"/>
            <color indexed="81"/>
            <rFont val="Tahoma"/>
            <family val="2"/>
          </rPr>
          <t>Min ŋaar-ak, awalle, nu ozila Buŋdu iŋ siŋ ku Iisa Masi ɗo bi kaŋko kuŋko okin̰co, asaan ɗo adiy ka kiɗar okin̰ji, ŋu kaawa bi ka imaanko ɗo Buŋdi.</t>
        </r>
      </text>
    </comment>
    <comment ref="E2884" authorId="0">
      <text>
        <r>
          <rPr>
            <sz val="8"/>
            <color indexed="81"/>
            <rFont val="Tahoma"/>
            <family val="2"/>
          </rPr>
          <t>Buŋ kaak nu abdiyiy iŋ gelbiner okintiti iŋ Kabarre ta Gala ta Roŋji, ŋaar saadiner. Nu kaawaako waraŋ ɗo bi ka imaaner doo ɗo salaaner. Nu indaako pey paa kat, ya Buŋ kat raka, kar ŋaadu botol, naa ɓaawe seene.</t>
        </r>
      </text>
    </comment>
    <comment ref="E2885" authorId="0">
      <text>
        <r>
          <rPr>
            <sz val="8"/>
            <color indexed="81"/>
            <rFont val="Tahoma"/>
            <family val="2"/>
          </rPr>
          <t>Hadi kiŋke gay, ya ki ɗukuma seriine ɗo eeŋko, ki ginno botol taat kiiji diye kaawo. Ya ki ɗukuma seriine ɗo eeŋko, kiŋ meen̰ji gay ɗukume seriine, asaan kiŋ kaak ɗukuma seriine ɗo eeŋko oki, kiŋ meen̰ji gina ar ŋuur kuuk een̰ji giniy ansi.</t>
        </r>
      </text>
    </comment>
    <comment ref="E2886" authorId="0">
      <text>
        <r>
          <rPr>
            <sz val="8"/>
            <color indexed="81"/>
            <rFont val="Tahoma"/>
            <family val="2"/>
          </rPr>
          <t>Kar gay, ɗo ay gem kaak gina samaane, Buŋ yaaji bere darjiner, *darjin, *darjin ho aapiye ɗo uŋji. Ŋaar Yuudinna ja awalle, kar ŋaar kaak Yuudinnaɗo oki.</t>
        </r>
      </text>
    </comment>
    <comment ref="E2887" authorId="0">
      <text>
        <r>
          <rPr>
            <sz val="8"/>
            <color indexed="81"/>
            <rFont val="Tahoma"/>
            <family val="2"/>
          </rPr>
          <t>Asaan Buŋ eerro gee ɗo geemir.</t>
        </r>
      </text>
    </comment>
    <comment ref="E2888" authorId="0">
      <text>
        <r>
          <rPr>
            <sz val="8"/>
            <color indexed="81"/>
            <rFont val="Tahoma"/>
            <family val="2"/>
          </rPr>
          <t>Ŋuur kuuk gina zunuubinna iŋ bal ibine misa gaanuun ka Muusa, ŋuur oki yaa gine gallo iŋ bal ibine misa gaanuun. Kar ŋuur kuuk gina zunuubinna iŋ ibine gaanuun gay, iŋ gaanuun di yaaco ɗukume seriine.</t>
        </r>
      </text>
    </comment>
    <comment ref="E2889" authorId="0">
      <text>
        <r>
          <rPr>
            <sz val="8"/>
            <color indexed="81"/>
            <rFont val="Tahoma"/>
            <family val="2"/>
          </rPr>
          <t>Ka seener gay, gee kuuk cokiyaat *gaanuun, ŋuur goyɗo sellen̰ ɗo uŋji ka Buŋdi. Kar gay, ŋuur kuuk karmiyaat *gaanuun, Buŋ yaa ooyin̰co ar gem kaak sellen̰ ɗo uŋji ka Buŋdi.</t>
        </r>
      </text>
    </comment>
    <comment ref="E2890" authorId="0">
      <text>
        <r>
          <rPr>
            <sz val="8"/>
            <color indexed="81"/>
            <rFont val="Tahoma"/>
            <family val="2"/>
          </rPr>
          <t>Ya gee kuuk Yuudinnaɗo kuuk bal gine *gaanuun ka Muusa, kar ŋu ginaat gamin kuuk Muusa siirtu a ŋuu gine, Buŋ yaaji gaarin̰co uudin taat ŋa kaawiico. Maanna-ak, ŋuur oki ginno *gaanuun ka Muusa.</t>
        </r>
      </text>
    </comment>
    <comment ref="E2891" authorId="0">
      <text>
        <r>
          <rPr>
            <sz val="8"/>
            <color indexed="81"/>
            <rFont val="Tahoma"/>
            <family val="2"/>
          </rPr>
          <t>Gee-ak, ŋu gaara kadar maan kaak gaanuun kaawtu-ak, ŋu siir ɗo aditco. Ɗo bi ŋaar-ak ko, gelbinco sa kaawa seene ɗo bi kan̰co. Min kaawco-at sa, ŋu diyiico ose wala ŋu imiliit kaawco min ɗo kaƴco.</t>
        </r>
      </text>
    </comment>
    <comment ref="E2892" authorId="0">
      <text>
        <r>
          <rPr>
            <sz val="8"/>
            <color indexed="81"/>
            <rFont val="Tahoma"/>
            <family val="2"/>
          </rPr>
          <t>Ƴiriy taar-at, uudin ta Kabarre ta Gala, Buŋ yaaji ɗukume seriine ɗo gamin kuuk cigile kuuk gee giniy ɗo saan taar-at a ŋaaco ɗukume seriine iŋ siŋ ku Iisa Masi.</t>
        </r>
      </text>
    </comment>
    <comment ref="E2893" authorId="0">
      <text>
        <r>
          <rPr>
            <sz val="8"/>
            <color indexed="81"/>
            <rFont val="Tahoma"/>
            <family val="2"/>
          </rPr>
          <t>Kar kiŋ meen̰jiŋ kat kolaag a ki *Yuudin̰ce. Ki diy kaay iŋ gaanuun ka Muusa, ho ki diy kaay iŋ Buŋ,</t>
        </r>
      </text>
    </comment>
    <comment ref="E2894" authorId="0">
      <text>
        <r>
          <rPr>
            <sz val="8"/>
            <color indexed="81"/>
            <rFont val="Tahoma"/>
            <family val="2"/>
          </rPr>
          <t>ho ki ibingit taat Buŋ rakiyo. Ki ibin gamin kuuk samaane kuuk samaane, asaan ŋu gaarjin̰ciŋ min ɗo gaanuundi.</t>
        </r>
      </text>
    </comment>
    <comment ref="E2895" authorId="0">
      <text>
        <r>
          <rPr>
            <sz val="8"/>
            <color indexed="81"/>
            <rFont val="Tahoma"/>
            <family val="2"/>
          </rPr>
          <t>Ya ki iban tak kadar kiŋ kat ɗaan̰a giji noolna, kiŋ meen̰jiŋ portikaw ɗo ŋuur kuuk goy ɗo gondikor,</t>
        </r>
      </text>
    </comment>
    <comment ref="E2896" authorId="0">
      <text>
        <r>
          <rPr>
            <sz val="8"/>
            <color indexed="81"/>
            <rFont val="Tahoma"/>
            <family val="2"/>
          </rPr>
          <t>Kar diŋ gay, ni iban kadar kaaw taat Buŋ ɗukumiico ɗo gee kuuk gina gamin kuuk ar taar-an, taar ɗo botilti di.</t>
        </r>
      </text>
    </comment>
    <comment ref="E2897" authorId="0">
      <text>
        <r>
          <rPr>
            <sz val="8"/>
            <color indexed="81"/>
            <rFont val="Tahoma"/>
            <family val="2"/>
          </rPr>
          <t>Ansii ko, ki raka ɓilde gee kuuk ibanno maanna, ki raka ɓilde gee kuuk ibanno maanna. Ka seener, iŋ *gaanuun ka Muusa-ak ko, gee yaa ibinin̰ ibine ho ibinin̰ seen ta Buŋdi.</t>
        </r>
      </text>
    </comment>
    <comment ref="E2898" authorId="0">
      <text>
        <r>
          <rPr>
            <sz val="8"/>
            <color indexed="81"/>
            <rFont val="Tahoma"/>
            <family val="2"/>
          </rPr>
          <t>Kar kiŋ kaak ɓilda gee ɗo eeŋkoŋ gay, ki garkiyaag ɗoo zin̰ ka meen̰jiŋ walla? Kiŋ kaak kaawa ɗo geemir a ŋuu kokinin̰coɗo, ki kokinin̰jiŋ ɗoo walla?</t>
        </r>
      </text>
    </comment>
    <comment ref="E2899" authorId="0">
      <text>
        <r>
          <rPr>
            <sz val="8"/>
            <color indexed="81"/>
            <rFont val="Tahoma"/>
            <family val="2"/>
          </rPr>
          <t>Kiŋ kaak kaawa ɗo geemir a gee dakina kokina miday daaɗ kara, kiŋ gay kokina daaɗ kara walla? Kiŋ gay nigaag margina, kar kiŋ gay kokina ger ka Buŋdi walla?</t>
        </r>
      </text>
    </comment>
    <comment ref="E2900" authorId="0">
      <text>
        <r>
          <rPr>
            <sz val="8"/>
            <color indexed="81"/>
            <rFont val="Tahoma"/>
            <family val="2"/>
          </rPr>
          <t>Kuŋ kaak tala ziŋkico a ki gin *gaanuun ka Buŋdi, kar maa di ki nigaajig ja Buŋ? Kiŋ kat karmiyaaga-ak, kar maa di ki nigaagɗo gaanuun ka Buŋdi?</t>
        </r>
      </text>
    </comment>
    <comment ref="E2901" authorId="0">
      <text>
        <r>
          <rPr>
            <sz val="8"/>
            <color indexed="81"/>
            <rFont val="Tahoma"/>
            <family val="2"/>
          </rPr>
          <t>Ɗo bi ŋaar-ak ko, Kitamne kaawtu aman: " Ɗo bi kaŋko, gee kuuk Yuudinnaɗo nigaag siŋ ku Buŋdi. "</t>
        </r>
      </text>
    </comment>
    <comment ref="E2902" authorId="0">
      <text>
        <r>
          <rPr>
            <sz val="8"/>
            <color indexed="81"/>
            <rFont val="Tahoma"/>
            <family val="2"/>
          </rPr>
          <t>Min ŋaar-ak, *ɗukume ka seln̰ol gaara gudurre ta Buŋdi. Kar gay, ya ki karmiygigɗo gaanuun, ŋaar-ak ar ki *ɗukume ka seln̰ol di.</t>
        </r>
      </text>
    </comment>
    <comment ref="E2903" authorId="0">
      <text>
        <r>
          <rPr>
            <sz val="8"/>
            <color indexed="81"/>
            <rFont val="Tahoma"/>
            <family val="2"/>
          </rPr>
          <t>Ya gee kuuk Yuudinnaɗo karmiyaag gaanuun ka Muusa, Buŋ yaako taliig ŋu *ɗukume ja seln̰o ar kaak Buŋ ɗukume seriine.</t>
        </r>
      </text>
    </comment>
    <comment ref="E2904" authorId="0">
      <text>
        <r>
          <rPr>
            <sz val="8"/>
            <color indexed="81"/>
            <rFont val="Tahoma"/>
            <family val="2"/>
          </rPr>
          <t>Kar ŋaar kaak bal *ɗukume seln̰o ɗo ziŋkar ho ŋa karmiyaag gaanuun ka Muusa, ŋaar-ak yaan̰ ɗukume seriine. Kiŋ gay, ŋaar kaak karmiyaag gaanuun ka Muusa, kar ki gin kaaw taat ŋu siirtu ɗo gaanuun ka Muusa. Iŋ taar-at oki, kiŋ *ɗukume seln̰o ho kiŋ kat *ɗukumaaɗo ja seln̰o.</t>
        </r>
      </text>
    </comment>
    <comment ref="E2905" authorId="0">
      <text>
        <r>
          <rPr>
            <sz val="8"/>
            <color indexed="81"/>
            <rFont val="Tahoma"/>
            <family val="2"/>
          </rPr>
          <t>Yuudin̰ce kaak ka seener di, ŋaar Yuudin̰ceɗo ɗo uŋji ka Buŋdi. Ho *ɗukume ka seln̰ol oki, ŋaar *cawarro ɗo uŋji ka Buŋdi.</t>
        </r>
      </text>
    </comment>
    <comment ref="E2906" authorId="0">
      <text>
        <r>
          <rPr>
            <sz val="8"/>
            <color indexed="81"/>
            <rFont val="Tahoma"/>
            <family val="2"/>
          </rPr>
          <t>Kar gay, ya gem kat *Yuudin̰ce ka seener, ŋaar kat *Yuudin̰ce ka seener. Ka seener gay, ŋu *ɗukume seln̰o, ŋaar kat *ɗukume seln̰o ɗo gelbiner. Taar-at, ta Ruwwin ta Buŋdi kat beraajiɗo. Kar taar-at gay, taar-at, taar asɗo min ɗo geemir di. Kar taar-at, taar-at, taar asa min ɗo Buŋdi.</t>
        </r>
      </text>
    </comment>
    <comment ref="E2907" authorId="0">
      <text>
        <r>
          <rPr>
            <sz val="8"/>
            <color indexed="81"/>
            <rFont val="Tahoma"/>
            <family val="2"/>
          </rPr>
          <t>Kiŋ gee kuuk ibanno maanna-aŋku, kar kiŋ gay gina jookumo iŋ gee kuuk gina jookumo. Kar kiŋ gay pakira a kuu pake min ɗo seriin ta Buŋdi walla?</t>
        </r>
      </text>
    </comment>
    <comment ref="E2908" authorId="0">
      <text>
        <r>
          <rPr>
            <sz val="8"/>
            <color indexed="81"/>
            <rFont val="Tahoma"/>
            <family val="2"/>
          </rPr>
          <t>Naa ki talaag barkin ta Buŋdi taat ŋa giniiji dakina, iŋ imaanji, iŋ imaanji bombo, wala ki ibanno kadar ŋa barkin ta Buŋdi kat iyiŋko ɗo botol taat kii ibinin̰ nigin̰ji?</t>
        </r>
      </text>
    </comment>
    <comment ref="E2909" authorId="0">
      <text>
        <r>
          <rPr>
            <sz val="8"/>
            <color indexed="81"/>
            <rFont val="Tahoma"/>
            <family val="2"/>
          </rPr>
          <t>Kar gay, kaƴko bombo ho kaƴko icɗo gelbinko kaak bal ibinin̰ nigiŋko, ansii ko, ki diy kaay a *ɗubal ku Buŋdi yaa peye ɗo ƴiriy ta ƴiriy ta moo, ƴiriy taat Buŋ yaa ɗukume seriiney iŋ botilti.</t>
        </r>
      </text>
    </comment>
    <comment ref="E2910" authorId="0">
      <text>
        <r>
          <rPr>
            <sz val="8"/>
            <color indexed="81"/>
            <rFont val="Tahoma"/>
            <family val="2"/>
          </rPr>
          <t>Buŋ yaaji kappiye ɗo ay gemo ɗo riy taat ŋa gintu.</t>
        </r>
      </text>
    </comment>
    <comment ref="E2911" authorId="0">
      <text>
        <r>
          <rPr>
            <sz val="8"/>
            <color indexed="81"/>
            <rFont val="Tahoma"/>
            <family val="2"/>
          </rPr>
          <t>Gee kuuk zeeɗaat riyoy iŋ taat samaane ho bariya *darjin ɗo uŋji ka Buŋdi, ŋuur gasaag *darjin ɗo uŋji ka Buŋdi, ŋuur goyin̰coɗo tak-tak. Ŋaar-ak yaa gase goye ka gaasɗo.</t>
        </r>
      </text>
    </comment>
    <comment ref="E2912" authorId="0">
      <text>
        <r>
          <rPr>
            <sz val="8"/>
            <color indexed="81"/>
            <rFont val="Tahoma"/>
            <family val="2"/>
          </rPr>
          <t>Kar ɗo ŋuur kuuk el gamin ku duniiner, ŋuur elgigɗo seen ta seener ho ŋu aaɗaat botol ta jookumo, Buŋ yaa obin̰ dapin̰ko iŋ dapin̰ko.</t>
        </r>
      </text>
    </comment>
    <comment ref="E2913" authorId="0">
      <text>
        <r>
          <rPr>
            <sz val="8"/>
            <color indexed="81"/>
            <rFont val="Tahoma"/>
            <family val="2"/>
          </rPr>
          <t>Paa kat, taaɓin yaa ase ho taaɓin yaa ase ɗo gee okin̰co kuuk gina jookum: ta Yuudinnar ja, kar ta Greknar oki.</t>
        </r>
      </text>
    </comment>
    <comment ref="E2914" authorId="0">
      <text>
        <r>
          <rPr>
            <sz val="8"/>
            <color indexed="81"/>
            <rFont val="Tahoma"/>
            <family val="2"/>
          </rPr>
          <t>Ɗo taar-an, maa *Yuudin̰ce kat paka ho *ɗukume ka seln̰ol kat paka?</t>
        </r>
      </text>
    </comment>
    <comment ref="E2915" authorId="0">
      <text>
        <r>
          <rPr>
            <sz val="8"/>
            <color indexed="81"/>
            <rFont val="Tahoma"/>
            <family val="2"/>
          </rPr>
          <t>Ŋu siir ɗo Kitamner aman: " Ginno gem kaak goy sellen̰ ɗo uŋji ka Buŋdi, yoo rakki oki.</t>
        </r>
      </text>
    </comment>
    <comment ref="E2916" authorId="0">
      <text>
        <r>
          <rPr>
            <sz val="8"/>
            <color indexed="81"/>
            <rFont val="Tahoma"/>
            <family val="2"/>
          </rPr>
          <t>Ginno waan kaak iban gamin okin̰co, ginno kaak bariya Buŋ,</t>
        </r>
      </text>
    </comment>
    <comment ref="E2917" authorId="0">
      <text>
        <r>
          <rPr>
            <sz val="8"/>
            <color indexed="81"/>
            <rFont val="Tahoma"/>
            <family val="2"/>
          </rPr>
          <t>Ruwwin ta Buŋdi-ak rawte, okin̰co, ŋu rawte, ŋu ginno maan kaak sellen̰. Ginno gem kaak gina samaane, yoo rakki oki. "</t>
        </r>
      </text>
    </comment>
    <comment ref="E2918" authorId="0">
      <text>
        <r>
          <rPr>
            <sz val="8"/>
            <color indexed="81"/>
            <rFont val="Tahoma"/>
            <family val="2"/>
          </rPr>
          <t>Ŋuur kuuk iban kaawco ar maggan kuuk pile kaƴco. Ŋu kaawa iŋ biŋkico di, ŋu raadaw. Ɗo bi ka ŋuur-ak ko, ŋu kaawa aman: " Gee-aŋ, ŋuur ar aalin ku hadinner. "</t>
        </r>
      </text>
    </comment>
    <comment ref="E2919" authorId="0">
      <text>
        <r>
          <rPr>
            <sz val="8"/>
            <color indexed="81"/>
            <rFont val="Tahoma"/>
            <family val="2"/>
          </rPr>
          <t>" Ɗubiley-ak, kelimco miin iŋ biŋkico kuuk Buŋ surpiyiigu ho aditco miin iŋ metik ka duniiner. "</t>
        </r>
      </text>
    </comment>
    <comment ref="E2920" authorId="0">
      <text>
        <r>
          <rPr>
            <sz val="8"/>
            <color indexed="81"/>
            <rFont val="Tahoma"/>
            <family val="2"/>
          </rPr>
          <t>Ŋu asin̰co ko taaɓin̰co koɗok ɗo baarir.</t>
        </r>
      </text>
    </comment>
    <comment ref="E2921" authorId="0">
      <text>
        <r>
          <rPr>
            <sz val="8"/>
            <color indexed="81"/>
            <rFont val="Tahoma"/>
            <family val="2"/>
          </rPr>
          <t>Ɗo botilco, muutco ho taaɓinco goy ɗo botilay okin̰co.</t>
        </r>
      </text>
    </comment>
    <comment ref="E2922" authorId="0">
      <text>
        <r>
          <rPr>
            <sz val="8"/>
            <color indexed="81"/>
            <rFont val="Tahoma"/>
            <family val="2"/>
          </rPr>
          <t>Ŋuur bal ibine botol ta aapiyer. "</t>
        </r>
      </text>
    </comment>
    <comment ref="E2923" authorId="0">
      <text>
        <r>
          <rPr>
            <sz val="8"/>
            <color indexed="81"/>
            <rFont val="Tahoma"/>
            <family val="2"/>
          </rPr>
          <t>Ɗo bi ka Iisa Masi, ŋu siirtu aman: " Ŋu ginno kolaw taat asa min ɗo Buŋdi. "</t>
        </r>
      </text>
    </comment>
    <comment ref="E2924" authorId="0">
      <text>
        <r>
          <rPr>
            <sz val="8"/>
            <color indexed="81"/>
            <rFont val="Tahoma"/>
            <family val="2"/>
          </rPr>
          <t>Diŋ gay, gi iban kadar gamin okin̰co kuuk Muusa kaawtu, ŋuur kaawa ɗo ŋuur kuuk iban gaanuun ka Muusa. Paa ko, gee okin̰co-ak, Buŋ yaa ɗukumin̰ kaawco ho gee okin̰co kuuk ɗo adiy ka kiɗar okin̰co, ŋuuco diye kaawo.</t>
        </r>
      </text>
    </comment>
    <comment ref="E2925" authorId="0">
      <text>
        <r>
          <rPr>
            <sz val="8"/>
            <color indexed="81"/>
            <rFont val="Tahoma"/>
            <family val="2"/>
          </rPr>
          <t>Paa kat, gamin okin̰co kuuk samaane ŋu giniy-ak, ŋuur gala! Min ɗo teesindi, Buŋ berco kaawin ku Buŋdi ɗo gee kuuk cokiyaaga, ŋa beriicog iŋ ŋuura.</t>
        </r>
      </text>
    </comment>
    <comment ref="E2926" authorId="0">
      <text>
        <r>
          <rPr>
            <sz val="8"/>
            <color indexed="81"/>
            <rFont val="Tahoma"/>
            <family val="2"/>
          </rPr>
          <t>Paa ko, gamin kuuk Buŋ kaawtu iŋ gaanuun di, waan gediraaɗo gine sellen̰ ɗo uŋji ka Buŋdi. Sando, gi ibingig zunuubinna-ak asaan gi ibin gaanuun ka Muusa.</t>
        </r>
      </text>
    </comment>
    <comment ref="E2927" authorId="0">
      <text>
        <r>
          <rPr>
            <sz val="8"/>
            <color indexed="81"/>
            <rFont val="Tahoma"/>
            <family val="2"/>
          </rPr>
          <t>Kar gay, diŋ gay, Buŋ gaar sellen̰ ɗo uŋji ka Buŋdi. Sellen̰-at, ŋa n̰aamigɗo iŋ botol ta *gaanuun ka Muusa, asaan *gaanuun ka Muusa kaawtu iŋ makaatamna ku nabiinnar kaawtu.</t>
        </r>
      </text>
    </comment>
    <comment ref="E2928" authorId="0">
      <text>
        <r>
          <rPr>
            <sz val="8"/>
            <color indexed="81"/>
            <rFont val="Tahoma"/>
            <family val="2"/>
          </rPr>
          <t>Goye kaak Buŋ rakiyo a gee yaa goye iŋ imaanco ɗo Iisa Masi, ŋa n̰aamig iŋ ŋaara ɗo uŋji ka Buŋdi. Ŋa n̰aamig okin̰co-aŋku, asaan ŋaar isgigɗo iŋ gee okin̰co kuuk aamin iŋ ŋaara.</t>
        </r>
      </text>
    </comment>
    <comment ref="E2929" authorId="0">
      <text>
        <r>
          <rPr>
            <sz val="8"/>
            <color indexed="81"/>
            <rFont val="Tahoma"/>
            <family val="2"/>
          </rPr>
          <t>Asaan gee okin̰co gin zunuubinna, ŋu rawte ziŋkico ɗo *darjin ta Buŋdi.</t>
        </r>
      </text>
    </comment>
    <comment ref="E2930" authorId="0">
      <text>
        <r>
          <rPr>
            <sz val="8"/>
            <color indexed="81"/>
            <rFont val="Tahoma"/>
            <family val="2"/>
          </rPr>
          <t>Buŋ barkiyiig gee-ak a ŋuu goye sellen̰ ɗo uŋji ka Buŋdi. Ŋa n̰aamig ar gem kaak Buŋ doɓtu min ɗo Iisa Masi.</t>
        </r>
      </text>
    </comment>
    <comment ref="E2931" authorId="0">
      <text>
        <r>
          <rPr>
            <sz val="8"/>
            <color indexed="81"/>
            <rFont val="Tahoma"/>
            <family val="2"/>
          </rPr>
          <t>Buŋ taltu kadar ŋa raka jile gemo ɗo uŋji ka Buŋdi, kar ŋa n̰aamiig Iisa Masi a ŋaa gine jookumo. Gamin-ak, Buŋ gintu pa-ak a ŋaa gine jookumo, asaan ŋa gaara kadar ŋa goy sellen̰ ɗo uŋji ka Buŋdi. Selliŋji-ak, ŋa gaara kadar ŋa goy iŋ botol ɗo zunuubinnar kuuk ŋu gintu awalle, kar gay, ɗo wiktin taat ŋa ictu niyine, ŋa raka n̰aame ɗo uŋji ka Buŋdi. Ampa-ak, ɗo wiktin taat ŋa goyiy paa di, ŋa gaara kadar ŋa goyin̰ji samaane ho ŋa gaara kadar ŋa goyin̰ji ɗo uŋji ka Buŋdi, ŋaar sellen̰ji.</t>
        </r>
      </text>
    </comment>
    <comment ref="E2932" authorId="0">
      <text>
        <r>
          <rPr>
            <sz val="8"/>
            <color indexed="81"/>
            <rFont val="Tahoma"/>
            <family val="2"/>
          </rPr>
          <t>Gee okin̰co-aŋ, gii gaare ziŋkico ɗo gamin kuuk taɓ-aŋku. Kar gay, gii gaare ziŋkico ɗo gamin kuuk goy iŋ imaan di. Kar gay, gii gaare ziŋkico ɗo gaanuun ka moo? Ha'a, gii gaareɗo.</t>
        </r>
      </text>
    </comment>
    <comment ref="E2933" authorId="0">
      <text>
        <r>
          <rPr>
            <sz val="8"/>
            <color indexed="81"/>
            <rFont val="Tahoma"/>
            <family val="2"/>
          </rPr>
          <t>Asaan ansi-ak, gi tala kadar Buŋ talaag gem a ŋaar sellen̰ ɗo uŋji ka Buŋdi iŋ imaanco, kar gay, ŋa talaagɗo iŋ gamin kuuk ŋa gintu iŋ gaanuun ka Muusa.</t>
        </r>
      </text>
    </comment>
    <comment ref="E2934" authorId="0">
      <text>
        <r>
          <rPr>
            <sz val="8"/>
            <color indexed="81"/>
            <rFont val="Tahoma"/>
            <family val="2"/>
          </rPr>
          <t>Buŋ, ŋaar Buŋ ko Buŋ ka Yuudinnar di walla? Ha'a, ŋa Buŋɗo ka gee kuuk Yuudinnaɗo walla? Hii, ŋa Buŋ ka gee kuuk Yuudinnaɗo oki!</t>
        </r>
      </text>
    </comment>
    <comment ref="E2935" authorId="0">
      <text>
        <r>
          <rPr>
            <sz val="8"/>
            <color indexed="81"/>
            <rFont val="Tahoma"/>
            <family val="2"/>
          </rPr>
          <t>Kar ya gee daarin̰ gay bal aamine ɗo Iisa gay, maa di maanna-ak yaan̰ gaare a Buŋ gediraaɗo gaare imaanco?</t>
        </r>
      </text>
    </comment>
    <comment ref="E2936" authorId="0">
      <text>
        <r>
          <rPr>
            <sz val="8"/>
            <color indexed="81"/>
            <rFont val="Tahoma"/>
            <family val="2"/>
          </rPr>
          <t>Buŋ, ŋaar rakki di Buŋ, ŋaar oki rakki di. Ŋa asa jilin̰ gee kuuk Yuudinna okin̰co ɗo uŋji ka Buŋdi, asaan ŋu aamin ɗo Iisa Masi. Ho iŋ gee kuuk Yuudinnaɗo oki, ŋa asa jilin̰co sellen̰ ɗo uŋji ka Buŋdi ya ŋu aamin ɗo uŋji ka Buŋdi.</t>
        </r>
      </text>
    </comment>
    <comment ref="E2937" authorId="0">
      <text>
        <r>
          <rPr>
            <sz val="8"/>
            <color indexed="81"/>
            <rFont val="Tahoma"/>
            <family val="2"/>
          </rPr>
          <t>Hiyya, diŋ gay, gi ɗukumaatɗo gaanuun ka Muusa ɗo bi ka imaanco walla? Ha'a, paaɗo. Kar gay, gi icit kaawoy oki.</t>
        </r>
      </text>
    </comment>
    <comment ref="E2938" authorId="0">
      <text>
        <r>
          <rPr>
            <sz val="8"/>
            <color indexed="81"/>
            <rFont val="Tahoma"/>
            <family val="2"/>
          </rPr>
          <t>Ha'a, pakgigɗo! Ya Buŋ kaawa seene, kar gee okin̰co gay, ŋuur gay raadindi. Ampaa ko, ŋu siir ɗo Kitamner aman: " Ya ki kaawa seene ɗo bi ka kaawor ho ya ŋu ɗukume seriine, kii gase gudurren̰. "</t>
        </r>
      </text>
    </comment>
    <comment ref="E2939" authorId="0">
      <text>
        <r>
          <rPr>
            <sz val="8"/>
            <color indexed="81"/>
            <rFont val="Tahoma"/>
            <family val="2"/>
          </rPr>
          <t>Kar gay, ya gamin kuuk gi gina jookumo kat gaara kadar Buŋ goy iŋ botol ɗo uŋji ka Buŋdi, ŋaar sellen̰ ɗo uŋji. Ampa-ak, gii kaawe maman? Sando, gii kaawe ampa-aŋ a Buŋ, ŋaar ginno botol ɗo bi kan̰ji di.</t>
        </r>
      </text>
    </comment>
    <comment ref="E2940" authorId="0">
      <text>
        <r>
          <rPr>
            <sz val="8"/>
            <color indexed="81"/>
            <rFont val="Tahoma"/>
            <family val="2"/>
          </rPr>
          <t>Ka seener gay, ŋaar poocɗo! Ya Buŋ kat yaa ɗukume seriine, maman ŋaa ɗukume seriine ɗo gee ku duniiner?</t>
        </r>
      </text>
    </comment>
    <comment ref="E2941" authorId="0">
      <text>
        <r>
          <rPr>
            <sz val="8"/>
            <color indexed="81"/>
            <rFont val="Tahoma"/>
            <family val="2"/>
          </rPr>
          <t>Gem rakki kaawiy pey aman: " Ya iŋ raadaw taat nu kaawiiko-an kat gaay gaare seene, Buŋ, ŋaar kaawa seene ho *darjiney gaaye, kar maman naa gine gay zunuubinnar? Ya nu raadaw-ak, maman gee yaa ibine kadar nu gina jookumo, kar maman gee yaa ibine kadar nu ginaat kaaw taat samaane ɗo uŋji ka Buŋdi? "</t>
        </r>
      </text>
    </comment>
    <comment ref="E2942" authorId="0">
      <text>
        <r>
          <rPr>
            <sz val="8"/>
            <color indexed="81"/>
            <rFont val="Tahoma"/>
            <family val="2"/>
          </rPr>
          <t>Ya gi kaawa pey ɗo Kitamner aman: " Ginte gediraaɗo gii gine gamin ku samaanno, paa kat, gee yaa gase maan kaak sellen̰. " Gee kuuk gina riy taar-an, ŋuur-aŋ sa kaawa ampa-ak di, kaawin kuuk ni kaawiy ampa-aŋku. Gee kuuk gina ampa-ak, Buŋ yaa taaɓiyin̰co ho ŋaaco ɗukume seriine.</t>
        </r>
      </text>
    </comment>
    <comment ref="E2943" authorId="0">
      <text>
        <r>
          <rPr>
            <sz val="8"/>
            <color indexed="81"/>
            <rFont val="Tahoma"/>
            <family val="2"/>
          </rPr>
          <t>Min pa-ak, gii kaawe maman? Taloŋ ja, gee kuuk Yuudinna iŋ kuuk Yuudinnaɗo kat pakgig zunuubinna okin̰co. Ni kaawco ja ko kadar gee kuuk Yuudinnaɗo iŋ kuuk Yuudinnaɗo oki, okin̰co, ŋu gina jookumo.</t>
        </r>
      </text>
    </comment>
    <comment ref="E2944" authorId="0">
      <text>
        <r>
          <rPr>
            <sz val="8"/>
            <color indexed="81"/>
            <rFont val="Tahoma"/>
            <family val="2"/>
          </rPr>
          <t>Ansi-ak, gii kaawe maman ɗo tatte Ibraayim, tatte ka tatte okintit ɗo uŋji ka Buŋdi?</t>
        </r>
      </text>
    </comment>
    <comment ref="E2945" authorId="0">
      <text>
        <r>
          <rPr>
            <sz val="8"/>
            <color indexed="81"/>
            <rFont val="Tahoma"/>
            <family val="2"/>
          </rPr>
          <t>Kar maa di Buŋ taliig Ibraayim ɗo uŋji ka Buŋdi? Min ŋa *ɗukume seln̰o wala min ŋa bal ɗukume misa? Ha'a, ƴiriy rakki ŋa bal ɗukume seln̰o, illa min ŋa bal ɗukume seln̰o.</t>
        </r>
      </text>
    </comment>
    <comment ref="E2946" authorId="0">
      <text>
        <r>
          <rPr>
            <sz val="8"/>
            <color indexed="81"/>
            <rFont val="Tahoma"/>
            <family val="2"/>
          </rPr>
          <t>Ŋaar bal *ɗukume seln̰o ho Buŋ beriiji botol taat gaara a ŋa goy iŋ botol ɗo uŋji ka Buŋdi. Sando, ƴiriy taar-at gay gaara kadar ŋa goy iŋ imaanji ɗo uŋji ka Buŋdi iŋ botol ɗo uŋji ka Buŋdi. Paa kat, Buŋ giniiji maman a ŋa goy iŋ botol ɗo uŋji ka Buŋdi. Ampa-ak, Buŋ yaa taliig ŋu goy iŋ botol ɗo uŋji ka Buŋdi ya ŋu bal ɗukume misa seln̰o.</t>
        </r>
      </text>
    </comment>
    <comment ref="E2947" authorId="0">
      <text>
        <r>
          <rPr>
            <sz val="8"/>
            <color indexed="81"/>
            <rFont val="Tahoma"/>
            <family val="2"/>
          </rPr>
          <t>Takan̰ Ibraayim goy oki tee ka seln̰ol. Ka seener gay, ŋuur-ak, ŋuur *ɗukumaaɗo di kaak *ɗukume ka seln̰ol di, kar gay, ŋu aaɗaag iŋ imaan taat tatte Ibraayim gintu iŋ ŋaara wiktin taat ŋa bal *ɗukume ka seln̰ol di.</t>
        </r>
      </text>
    </comment>
    <comment ref="E2948" authorId="0">
      <text>
        <r>
          <rPr>
            <sz val="8"/>
            <color indexed="81"/>
            <rFont val="Tahoma"/>
            <family val="2"/>
          </rPr>
          <t>Paa ko, kaaw taat Buŋ ɗiyiiji ɗo Ibraayim a ŋaaji rasin duniin-at, ŋa bal berin̰ji ɗo gaanuun ka aginiyte. Kar gay, ŋa berig ɗo maan kaak Buŋ ɗiytu a ŋa goyiy iŋ botol ɗo uŋji ka Buŋdi.</t>
        </r>
      </text>
    </comment>
    <comment ref="E2949" authorId="0">
      <text>
        <r>
          <rPr>
            <sz val="8"/>
            <color indexed="81"/>
            <rFont val="Tahoma"/>
            <family val="2"/>
          </rPr>
          <t>Ka seener, ya gee kuuk karmiyaag *gaanuun kat yaa goye haginey-ak, imaanco ginno maanna ho kaaw taat Buŋ kaawtu a ŋaaji gine maanna.</t>
        </r>
      </text>
    </comment>
    <comment ref="E2950" authorId="0">
      <text>
        <r>
          <rPr>
            <sz val="8"/>
            <color indexed="81"/>
            <rFont val="Tahoma"/>
            <family val="2"/>
          </rPr>
          <t>asaan gaanuun ka Muusa, ŋaar obig dapin̰ko. Kar wer kaak ginno gaanuun, ŋaar-ak oki ginno botol taat ŋuu rasin̰ gaanuun.</t>
        </r>
      </text>
    </comment>
    <comment ref="E2951" authorId="0">
      <text>
        <r>
          <rPr>
            <sz val="8"/>
            <color indexed="81"/>
            <rFont val="Tahoma"/>
            <family val="2"/>
          </rPr>
          <t>Ɗo bi ŋaar-ak ko, kaaw taat Buŋ kaawtu a ŋaaji gine-ak, taar aamine ɗo Iisa Masi. Ampaa ko, Buŋ ooyiit a kaaw-at yaa ase iŋ barkin ta Buŋdi ɗo geemir. Paa kat, kaaw-at a taa kuuniye ɗo gee kuuk goy iŋ gaanuun ka Muusa di, kar gay, ŋa gaariit oki ɗo ŋuur kuuk aamin ɗo Iisa Masi. Ibraayim, ŋaar ko tan̰ji ka gee okin̰co.</t>
        </r>
      </text>
    </comment>
    <comment ref="E2952" authorId="0">
      <text>
        <r>
          <rPr>
            <sz val="8"/>
            <color indexed="81"/>
            <rFont val="Tahoma"/>
            <family val="2"/>
          </rPr>
          <t>Ansii ko, Kitamne kaawtu ɗo Kitamner aman: " Nun diyin̰ciŋ ko takan̰ gee ku darrinay dakina. " Ibraayim, ŋaar ko aginiyte ɗo uŋji ka Buŋdi kaak ŋa aamintu iŋ ŋaara. Ŋaar ko Buŋ kaak bera goye ɗo gee ku mate ho kaak koliig gamin kuuk bal gine ar ŋuur-aŋku.</t>
        </r>
      </text>
    </comment>
    <comment ref="E2953" authorId="0">
      <text>
        <r>
          <rPr>
            <sz val="8"/>
            <color indexed="81"/>
            <rFont val="Tahoma"/>
            <family val="2"/>
          </rPr>
          <t>Buŋ kaawji ɗo Ibraayim aman: " Taloŋ ja, kooginan̰ yaa gine ar tan̰jiŋ. " Ibraayim ŋaar gay diy kaay aamine iŋ imaanji, yoo taar-at oki raɗa. Ampaa ko, ŋa gintu aginiyji ka gee dakina. Ampaa ko, kaaw taat Buŋ ɗiyiiji ɗo Ibraayim aman: " Taloŋ ja, kooginan̰-aŋ yaa gine ar tan̰jiŋ. "</t>
        </r>
      </text>
    </comment>
    <comment ref="E2954" authorId="0">
      <text>
        <r>
          <rPr>
            <sz val="8"/>
            <color indexed="81"/>
            <rFont val="Tahoma"/>
            <family val="2"/>
          </rPr>
          <t>Wiktin taat Ibraayim goyiy misa iŋ imaanji, ŋa bal nige misa imaanji. Ɗo bi ŋaar-ak ko, ŋu kaawtu kadar elginay yaa nece ar elgin miya. Taar gay, siŋti Saara oki, taar mat ko.</t>
        </r>
      </text>
    </comment>
    <comment ref="E2955" authorId="0">
      <text>
        <r>
          <rPr>
            <sz val="8"/>
            <color indexed="81"/>
            <rFont val="Tahoma"/>
            <family val="2"/>
          </rPr>
          <t>Ya Buŋ kat berji botol ɗo Ibraayim ɗo uŋji ka Buŋdi a ŋa goy iŋ botol ɗo uŋji ka Buŋdi, ŋaar-ak gin botol taat ŋaa goye iŋ kaay. Kar gay, taar-at ɗo uŋji ka Buŋdiɗo.</t>
        </r>
      </text>
    </comment>
    <comment ref="E2956" authorId="0">
      <text>
        <r>
          <rPr>
            <sz val="8"/>
            <color indexed="81"/>
            <rFont val="Tahoma"/>
            <family val="2"/>
          </rPr>
          <t>Kar iŋ taar-at oki, imaanji bal rake misa ɗo kaaw ta kaaw ta Buŋdi. Iŋ taar-at oki, imaanji bombo, ŋa obtu gudurre ho ŋa oziliig Buŋ.</t>
        </r>
      </text>
    </comment>
    <comment ref="E2957" authorId="0">
      <text>
        <r>
          <rPr>
            <sz val="8"/>
            <color indexed="81"/>
            <rFont val="Tahoma"/>
            <family val="2"/>
          </rPr>
          <t>ho ŋa iban tam kadar Buŋ gin gudurre taat ŋaa ase ɗo wer kaak ŋa kaawtu.</t>
        </r>
      </text>
    </comment>
    <comment ref="E2958" authorId="0">
      <text>
        <r>
          <rPr>
            <sz val="8"/>
            <color indexed="81"/>
            <rFont val="Tahoma"/>
            <family val="2"/>
          </rPr>
          <t>Ɗo bi ŋaar-ak ko, Kitamner kaawtu aman: " Ŋaar-ak oki, Buŋ taliig ɗo uŋji ka Buŋdi a ŋa sellen̰ ɗo uŋji ka Buŋdi. "</t>
        </r>
      </text>
    </comment>
    <comment ref="E2959" authorId="0">
      <text>
        <r>
          <rPr>
            <sz val="8"/>
            <color indexed="81"/>
            <rFont val="Tahoma"/>
            <family val="2"/>
          </rPr>
          <t>Kar gay, kaaw taat ŋu siirtu aman: ‟ Buŋ taliig gee-aŋ aaƴiig ɗo uŋji ka Buŋdi a ŋa n̰aamga. " Maanna-ak, ŋu bal siire ɗo bi ka ŋaar di keeji di.</t>
        </r>
      </text>
    </comment>
    <comment ref="E2960" authorId="0">
      <text>
        <r>
          <rPr>
            <sz val="8"/>
            <color indexed="81"/>
            <rFont val="Tahoma"/>
            <family val="2"/>
          </rPr>
          <t>Kar gay, Buŋ yaaji ose ɗo bi kan̰ji oki. Ya gi aamin iŋ ŋaar kaak nooyig Rabbin Iisa Masi min ɗo muuti, ŋaate ooyinte ɗo uŋji ka Buŋdi a ŋa sellen̰ ɗo uŋji ka Buŋdi.</t>
        </r>
      </text>
    </comment>
    <comment ref="E2961" authorId="0">
      <text>
        <r>
          <rPr>
            <sz val="8"/>
            <color indexed="81"/>
            <rFont val="Tahoma"/>
            <family val="2"/>
          </rPr>
          <t>Ŋaar kaak Buŋ beriig ɗo muut-ak a ŋaa mate ɗo bi ka zunuubinnite, kar ŋa nooyig ɗo muut-ak a Buŋ yaate deente ŋaate deente ɗo uŋji ka Buŋdi.</t>
        </r>
      </text>
    </comment>
    <comment ref="E2962" authorId="0">
      <text>
        <r>
          <rPr>
            <sz val="8"/>
            <color indexed="81"/>
            <rFont val="Tahoma"/>
            <family val="2"/>
          </rPr>
          <t>Ɗo Kitamner, ŋu siir ɗo Kitamner aman: " Ibraayim aamintu ɗo Buŋdi ho Buŋ taliig ŋa sellen̰ ɗo uŋji ka Buŋdi. Ɗo bi ŋaar-ak ko, Buŋ taliig ŋa sellen̰ ɗo uŋji ka Buŋdi. "</t>
        </r>
      </text>
    </comment>
    <comment ref="E2963" authorId="0">
      <text>
        <r>
          <rPr>
            <sz val="8"/>
            <color indexed="81"/>
            <rFont val="Tahoma"/>
            <family val="2"/>
          </rPr>
          <t>Ya gem kaak gina riy ɗo riyor, Buŋ berji hagin ta riyoy, kar gay, ŋa obig ko hagin ta riyoy. Iŋ taar-at ko, Buŋ beriijigɗo hagin ta riyoy.</t>
        </r>
      </text>
    </comment>
    <comment ref="E2964" authorId="0">
      <text>
        <r>
          <rPr>
            <sz val="8"/>
            <color indexed="81"/>
            <rFont val="Tahoma"/>
            <family val="2"/>
          </rPr>
          <t>Kar ŋaar kaak gina riy taat Buŋ rakiyo, kar gay, ŋa diyiit imaanji ɗo ŋaar kaak gooƴa gee kuuk jookumo a ŋaa goye sellen̰ ɗo uŋji ka Buŋdi. Iŋ imaanco-at ko, Buŋ taliig ŋa goy sellen̰ ɗo uŋji ka Buŋdi.</t>
        </r>
      </text>
    </comment>
    <comment ref="E2965" authorId="0">
      <text>
        <r>
          <rPr>
            <sz val="8"/>
            <color indexed="81"/>
            <rFont val="Tahoma"/>
            <family val="2"/>
          </rPr>
          <t>Dawuud gay, wiktin taat ŋa kaawiy pa-ak, ŋa kaawa ɗo bi ka barkin ta Buŋdi ɗo gem kaak Buŋ taliig goyin̰ji sellen̰ ɗo uŋji ka Buŋdi. Ya ŋa kaawiy pa-ak, ŋa kaawiy pa-ak asaan ŋa ginaagɗo maan kaak Buŋ rakiyo, kar ŋa ictu niyine a ŋa goy iŋ botol ɗo uŋji ka Buŋdi.</t>
        </r>
      </text>
    </comment>
    <comment ref="E2966" authorId="0">
      <text>
        <r>
          <rPr>
            <sz val="8"/>
            <color indexed="81"/>
            <rFont val="Tahoma"/>
            <family val="2"/>
          </rPr>
          <t>Ɗo garaaney-at, ŋa kaawa aman: " Galal ɗo ŋuur kuuk Buŋ saamiyiig zunuubinnico ho ŋa saamiyiig zunuubinnico.</t>
        </r>
      </text>
    </comment>
    <comment ref="E2967" authorId="0">
      <text>
        <r>
          <rPr>
            <sz val="8"/>
            <color indexed="81"/>
            <rFont val="Tahoma"/>
            <family val="2"/>
          </rPr>
          <t>Galal ɗo ŋaar kaak Rabbin Buŋ talgigɗo zunuubinna ho ŋa bal imilin̰ zunuubinnico ɗo uŋji ka Buŋdi. "</t>
        </r>
      </text>
    </comment>
    <comment ref="E2968" authorId="0">
      <text>
        <r>
          <rPr>
            <sz val="8"/>
            <color indexed="81"/>
            <rFont val="Tahoma"/>
            <family val="2"/>
          </rPr>
          <t>Galal ta Buŋdi-anta, taar-an, ɗo gee kuuk *ɗukume ka seln̰ol di kat yaa gasin̰co di walla ŋuur kuuk bal *ɗukume ka seln̰ol oki? Gi kaaw ja ko min awalle aman: ‟ Ibraayim, iŋ imaanji-aŋ Buŋ taliig ŋaar sellen̰ ɗo uŋji ka Buŋdi. "</t>
        </r>
      </text>
    </comment>
    <comment ref="E2969" authorId="0">
      <text>
        <r>
          <rPr>
            <sz val="8"/>
            <color indexed="81"/>
            <rFont val="Tahoma"/>
            <family val="2"/>
          </rPr>
          <t>Ansi-ak, Buŋ talintiŋ gee kuuk bal nige ziŋkico ɗo uŋji ka Buŋdi ɗo bi ka imaanco. Ampa-ak, aapiye, gi goy iŋ ŋaara iŋ ŋaara min ɗo Rabbinte Iisa Masi.</t>
        </r>
      </text>
    </comment>
    <comment ref="E2970" authorId="0">
      <text>
        <r>
          <rPr>
            <sz val="8"/>
            <color indexed="81"/>
            <rFont val="Tahoma"/>
            <family val="2"/>
          </rPr>
          <t>Ka seener gay, wiktin taat gi adinte, Buŋ n̰umig iŋ Roŋji Iisa Masi ho ŋa deeyig iŋ muutuy. Ya Buŋ n̰umig di, ŋa n̰umig iŋ muut ta Roŋji Iisa Masi, taar kat yaa gase jile iŋ goye ka gaasɗo.</t>
        </r>
      </text>
    </comment>
    <comment ref="E2971" authorId="0">
      <text>
        <r>
          <rPr>
            <sz val="8"/>
            <color indexed="81"/>
            <rFont val="Tahoma"/>
            <family val="2"/>
          </rPr>
          <t>Kar gay, ŋa taar-an di oki, okin̰co, ni elgiga iŋ siŋ ku *Rabbinte Iisa Masi, ŋaar ko kaak diŋ ga Iisa Masi berintiŋko iŋ ŋaara kat gii amirtu iŋ Buŋ.</t>
        </r>
      </text>
    </comment>
    <comment ref="E2972" authorId="0">
      <text>
        <r>
          <rPr>
            <sz val="8"/>
            <color indexed="81"/>
            <rFont val="Tahoma"/>
            <family val="2"/>
          </rPr>
          <t>Gem rakki di un̰jitu ɗo duniiner iŋ zunuubinna, ŋaar gem rakki di un̰jitu ɗo zunuubinnar ho muut sa un̰jitu ɗo zunuubinnar. Paa ko, muut-at totirtu ɗo gee okin̰co asaan okin̰co, ŋu gin zunuubinna.</t>
        </r>
      </text>
    </comment>
    <comment ref="E2973" authorId="0">
      <text>
        <r>
          <rPr>
            <sz val="8"/>
            <color indexed="81"/>
            <rFont val="Tahoma"/>
            <family val="2"/>
          </rPr>
          <t>Ka seener, min Buŋ bal diye misa gaanuun, zunuubinna goy ko ɗo duniiner. Kar gay, ɗo wer kaak ginno gaanuun, ŋu bal icin kaaw ta zunuubinnar.</t>
        </r>
      </text>
    </comment>
    <comment ref="E2974" authorId="0">
      <text>
        <r>
          <rPr>
            <sz val="8"/>
            <color indexed="81"/>
            <rFont val="Tahoma"/>
            <family val="2"/>
          </rPr>
          <t>Kar gay, min wiktin ta Aadum yoo wiktin ta Muusa, gee kuuk bal gine zunuubinna ar taat Buŋ gaariico ɗo geemir, ŋuur sa goy oki ɗo kaƴco. Gee-ak, ŋuur arro gee kuuk bal gine zunuubinna ar taat Aadum gintu. Aadum gay, ŋaar ar gem kaak asa neginda.</t>
        </r>
      </text>
    </comment>
    <comment ref="E2975" authorId="0">
      <text>
        <r>
          <rPr>
            <sz val="8"/>
            <color indexed="81"/>
            <rFont val="Tahoma"/>
            <family val="2"/>
          </rPr>
          <t>Ku iban di gay dokkanne ta Buŋdi taar-at paa di oki. Ka seener, ya gee dakina mattu iŋ zunuubinna ku gem rakki di, ŋaar-ak di, Buŋ barkiyiig gee dakina iŋ barkin ta gem rakki di, ŋaar ko Iisa Masi. Iŋ barkin ta Buŋdi kat, ŋa gaariicot kat ɗo gee dakina oki.</t>
        </r>
      </text>
    </comment>
    <comment ref="E2976" authorId="0">
      <text>
        <r>
          <rPr>
            <sz val="8"/>
            <color indexed="81"/>
            <rFont val="Tahoma"/>
            <family val="2"/>
          </rPr>
          <t>Sando, maan kaak Buŋ beriite min gaanuun ka meen̰ji sa, ŋaar poocitɗo iŋ zunuubinna ku gem rakki di. Kar gay, ɗo bi ka zunuubinna ku gem rakki di, gee okin̰co, seriin yaa obin̰ zunuubinna-ak di ho taaɓin̰co gay, Buŋ toɗco iŋ gee kuuk gin zunuubinna dakina.</t>
        </r>
      </text>
    </comment>
    <comment ref="E2977" authorId="0">
      <text>
        <r>
          <rPr>
            <sz val="8"/>
            <color indexed="81"/>
            <rFont val="Tahoma"/>
            <family val="2"/>
          </rPr>
          <t>Ku iban kadar iŋ zunuubinna ku gem rakki di, gee okin̰co-ak, muut goyiy sultan iŋ zunuubinna ku gem rakki di. Kar ba aaro, iŋ siŋ ku gem rakki di, Iisa Masi, Buŋ sa gaayiy gee okin̰co a ŋaa goye sultan ɗo duniiner. Ŋaar ko kaak Buŋ barkiyiig iŋ gaayoy dakina.</t>
        </r>
      </text>
    </comment>
    <comment ref="E2978" authorId="0">
      <text>
        <r>
          <rPr>
            <sz val="8"/>
            <color indexed="81"/>
            <rFont val="Tahoma"/>
            <family val="2"/>
          </rPr>
          <t>Ansii ko, iŋ kaaw ta gem rakki di, gee okin̰co, ŋu mattu ɗo saan tan̰ji, kar ŋaar oki gina maan rakki di kaak sellen̰ ɗo uŋji ka Buŋdi. Paa ko, iŋ riy ta gem rakki di, Buŋ taliig gee okin̰co goy iŋ botol ɗo uŋji ka Buŋdi, ho iŋ taar-at ko, ŋa beriico goye ka gaasɗo.</t>
        </r>
      </text>
    </comment>
    <comment ref="E2979" authorId="0">
      <text>
        <r>
          <rPr>
            <sz val="8"/>
            <color indexed="81"/>
            <rFont val="Tahoma"/>
            <family val="2"/>
          </rPr>
          <t>Asaan uudin taat gem rakki di poociit kaaw ta Buŋdi, gee dakina gintu jookumo ɗo zunuubinnar. Ar taar-at ko, Buŋ yaa gine gee dakina sellen̰ ɗo uŋji ka Buŋdi ɗo bi ka Buŋdi ɗo bi ka gem rakki di, ŋa n̰aamiig goye kaak sellen̰ ɗo uŋji ka Buŋdi.</t>
        </r>
      </text>
    </comment>
    <comment ref="E2980" authorId="0">
      <text>
        <r>
          <rPr>
            <sz val="8"/>
            <color indexed="81"/>
            <rFont val="Tahoma"/>
            <family val="2"/>
          </rPr>
          <t>Iisa Masi kat berinti barkin ta Buŋdi taat gi goyiy diŋka, asaan gi aamin iŋ ŋaara. Ampa-ak, iŋ ŋaar-ak ko, gi aaciyiy iŋ gelbin rakki taat ni diytu ɗo *darjin ta Buŋdi.</t>
        </r>
      </text>
    </comment>
    <comment ref="E2981" authorId="0">
      <text>
        <r>
          <rPr>
            <sz val="8"/>
            <color indexed="81"/>
            <rFont val="Tahoma"/>
            <family val="2"/>
          </rPr>
          <t>Awalle, Buŋ berteŋ *gaanuun a ŋaa talin̰ kadar zunuubinna gaaya gaayen di. Kar gay, ya zunuubinna gaaya gaayen di, barkin ta Buŋdi gaayiy gaayen di dakin paka.</t>
        </r>
      </text>
    </comment>
    <comment ref="E2982" authorId="0">
      <text>
        <r>
          <rPr>
            <sz val="8"/>
            <color indexed="81"/>
            <rFont val="Tahoma"/>
            <family val="2"/>
          </rPr>
          <t>Ampaa ko, uudin taat zunuubinna gintu sultan ɗo geemir ho ŋu diyiig gee ɗo muut-at a ŋuu goye kaaco ɗo uŋji ka Buŋdi. Paa kat, sellen̰ ŋaar-ak yaa goye iŋ goye ka gaasɗo iŋ botol ta Rabbinte Iisa Masi.</t>
        </r>
      </text>
    </comment>
    <comment ref="E2983" authorId="0">
      <text>
        <r>
          <rPr>
            <sz val="8"/>
            <color indexed="81"/>
            <rFont val="Tahoma"/>
            <family val="2"/>
          </rPr>
          <t>Kar gay, illa ŋaar-ak di, ni aaciyiy oki ɗo taaɓin ku taaɓiner, asaan ni iban kadar taaɓin ta taaɓin-at, taar gaaya taaɓin iŋ imaan.</t>
        </r>
      </text>
    </comment>
    <comment ref="E2984" authorId="0">
      <text>
        <r>
          <rPr>
            <sz val="8"/>
            <color indexed="81"/>
            <rFont val="Tahoma"/>
            <family val="2"/>
          </rPr>
          <t>Goye kaak iŋ taaɓine oki, iŋ imaan-ak, gii gase goye kaak taɓ. Ho iŋ goye kaak taɓ-ak gay, gii imiliy imaan iŋ imaan.</t>
        </r>
      </text>
    </comment>
    <comment ref="E2985" authorId="0">
      <text>
        <r>
          <rPr>
            <sz val="8"/>
            <color indexed="81"/>
            <rFont val="Tahoma"/>
            <family val="2"/>
          </rPr>
          <t>Kar gay, imaan taat ni gintu-an diyaate ziy ɗo geemir, asaan Buŋ, iŋ Ruwwin ta Buŋdi taat ŋa beriite, ŋa berinti elgin iŋ gelbinte.</t>
        </r>
      </text>
    </comment>
    <comment ref="E2986" authorId="0">
      <text>
        <r>
          <rPr>
            <sz val="8"/>
            <color indexed="81"/>
            <rFont val="Tahoma"/>
            <family val="2"/>
          </rPr>
          <t>Ku iban ko kadar wiktin taat Buŋ kaawtu pa-ak, wiktin taat gi misa ziŋkico sooɗa, Masi mattu ɗo bi ka gee kuuk ibanno Buŋ.</t>
        </r>
      </text>
    </comment>
    <comment ref="E2987" authorId="0">
      <text>
        <r>
          <rPr>
            <sz val="8"/>
            <color indexed="81"/>
            <rFont val="Tahoma"/>
            <family val="2"/>
          </rPr>
          <t>Ka seener, gem yaa mate ɗo bi ka gem kaak sellen̰ ɗo uŋji ka Buŋdi. Ya ɗo bi ka gem kaak sellen̰, ya gem-ak, waan gediraaɗo iye muutuy a ŋaa mate ɗo bi ka gem kaak sellen̰.</t>
        </r>
      </text>
    </comment>
    <comment ref="E2988" authorId="0">
      <text>
        <r>
          <rPr>
            <sz val="8"/>
            <color indexed="81"/>
            <rFont val="Tahoma"/>
            <family val="2"/>
          </rPr>
          <t>Kar gay, Buŋ gaara elin̰ji taat ŋa elgiite, asaan wiktin taat gi gin zunuubinna di, Masi mattu ɗo bi kan̰ji.</t>
        </r>
      </text>
    </comment>
    <comment ref="E2989" authorId="0">
      <text>
        <r>
          <rPr>
            <sz val="8"/>
            <color indexed="81"/>
            <rFont val="Tahoma"/>
            <family val="2"/>
          </rPr>
          <t>Diŋka-aŋ, iŋ baarir ku Iisa Masi, Buŋ newsiite gee sellen̰ iŋ baarir. Ampa-ak ko, maman kat gii gase jile min ɗo dapin̰ko ta Buŋdi?</t>
        </r>
      </text>
    </comment>
    <comment ref="E2990" authorId="0">
      <text>
        <r>
          <rPr>
            <sz val="8"/>
            <color indexed="81"/>
            <rFont val="Tahoma"/>
            <family val="2"/>
          </rPr>
          <t>Yampa, gii kaawe maman? Gii gine pey zunuubinna a Buŋ yaa gaaye barkin min ɗo Iisa Masi dakin paka? Ha'a, gii rasinno baati.</t>
        </r>
      </text>
    </comment>
    <comment ref="E2991" authorId="0">
      <text>
        <r>
          <rPr>
            <sz val="8"/>
            <color indexed="81"/>
            <rFont val="Tahoma"/>
            <family val="2"/>
          </rPr>
          <t>Gem kaak ŋa mate, ŋa mate, ŋa mattu tak-tak di doo ɗo bi ka zunuubinnar. Kar gay, ŋa goy misa iŋ goye kaak ŋa goyiy-ak, ŋa goyiy iŋ Buŋ.</t>
        </r>
      </text>
    </comment>
    <comment ref="E2992" authorId="0">
      <text>
        <r>
          <rPr>
            <sz val="8"/>
            <color indexed="81"/>
            <rFont val="Tahoma"/>
            <family val="2"/>
          </rPr>
          <t>Ansi-ak, kuŋko oki, talig ziŋkiko ar ku mate ɗo zunuubinnar, kar gay, ku gaara ziŋkiko a ku goy iŋ Buŋ iŋ Iisa Masi.</t>
        </r>
      </text>
    </comment>
    <comment ref="E2993" authorId="0">
      <text>
        <r>
          <rPr>
            <sz val="8"/>
            <color indexed="81"/>
            <rFont val="Tahoma"/>
            <family val="2"/>
          </rPr>
          <t>Ŋaar-ak, dakoŋ rasenno zunuubinna ŋuu goye kaaco ɗo ziŋkiko kuuk mataw. Dakoŋ rasenno pey giji ka gaanuun ka duniiner.</t>
        </r>
      </text>
    </comment>
    <comment ref="E2994" authorId="0">
      <text>
        <r>
          <rPr>
            <sz val="8"/>
            <color indexed="81"/>
            <rFont val="Tahoma"/>
            <family val="2"/>
          </rPr>
          <t>Dakoŋ icenno ziŋkiko okin̰co ɗo zunuubinnar a ŋuu gine girdin ku jookumo. Kar gay, beron̰co ziŋkiko ɗo Buŋdi ar kuuk Buŋ doɓtu min ɗo muuti ho beron̰co ɗo goye ka gaasɗo. Beron̰jiig ziŋkiko okin̰co ɗo uŋji ka Buŋdi a ŋuu gine girdin ku goye kaak sellen̰ ɗo uŋji ka Buŋdi.</t>
        </r>
      </text>
    </comment>
    <comment ref="E2995" authorId="0">
      <text>
        <r>
          <rPr>
            <sz val="8"/>
            <color indexed="81"/>
            <rFont val="Tahoma"/>
            <family val="2"/>
          </rPr>
          <t>Asaan zunuubinna gediraaɗo goye kaaco ɗo kaƴko, asaan ku goyɗo ɗo uŋji ka Buŋdi, kar gay, ku goyɗo ɗo *gaanuun ka Muusa.</t>
        </r>
      </text>
    </comment>
    <comment ref="E2996" authorId="0">
      <text>
        <r>
          <rPr>
            <sz val="8"/>
            <color indexed="81"/>
            <rFont val="Tahoma"/>
            <family val="2"/>
          </rPr>
          <t>Yampa, gii kaawe maman? Gii gine zunuubinna di, asaan gi goyɗo iŋ *gaanuun, illa iŋ barkin ta Buŋdi kat gi goyiyo? Ha'a, paaɗo!</t>
        </r>
      </text>
    </comment>
    <comment ref="E2997" authorId="0">
      <text>
        <r>
          <rPr>
            <sz val="8"/>
            <color indexed="81"/>
            <rFont val="Tahoma"/>
            <family val="2"/>
          </rPr>
          <t>Ku ibanno ga? Ya ku gina ziŋkiko ɗo gemo a kuu gine gay riyor kuuk kuu karmiyin̰ji ŋuu gine gay riyor ku gemor, ya ku gina riy ɗo zunuubinnar taat iyaako iye muutuy ɗo uŋji ka Buŋdi, wala ya ku gina riy ɗo maan kaak Buŋ rakiyo, ŋaar kaak ku karmiyiyo, wala ku gina riy ɗo uŋji ka gem-aka?</t>
        </r>
      </text>
    </comment>
    <comment ref="E2998" authorId="0">
      <text>
        <r>
          <rPr>
            <sz val="8"/>
            <color indexed="81"/>
            <rFont val="Tahoma"/>
            <family val="2"/>
          </rPr>
          <t>Kar gay, naako deliiji barkin ɗo Buŋdi asaan kuŋ kuuk awalle ku ɓerrina ku zunuubinnar, kar gay, ku karmiyiit kaaw taat Buŋ gaariiko-at iŋ gelbin rakki, kar iŋ gelbin rakki oki, ku ooyiita.</t>
        </r>
      </text>
    </comment>
    <comment ref="E2999" authorId="0">
      <text>
        <r>
          <rPr>
            <sz val="8"/>
            <color indexed="81"/>
            <rFont val="Tahoma"/>
            <family val="2"/>
          </rPr>
          <t>Ku maaniiko min ɗo zunuubinnar, kar ku gintu gay riyor ku goye kaak sellen̰ ɗo uŋji ka Buŋdi.</t>
        </r>
      </text>
    </comment>
    <comment ref="E3000" authorId="0">
      <text>
        <r>
          <rPr>
            <sz val="8"/>
            <color indexed="81"/>
            <rFont val="Tahoma"/>
            <family val="2"/>
          </rPr>
          <t>Nu kaawa pa-ak ar gem kaak kaawa ansi-ak, asaan ziŋkiko, ku zeeɗaakon di. Ka seener gay, ku kaawig ziŋkiko okin̰co ɗo uŋji ka Buŋdi a kuu gine riy taat samaanno ɗo uŋji ka Buŋdi. Ku ginig ziŋkiko ŋuur kuuk niga gemo ɗo uŋji ka Buŋdi a kuu gine riy taat samaane ho taat samaane ɗo uŋji ka Buŋdi. Diŋka-ak, girsontiŋ ko ɗo uŋji ka Buŋdi a kuu gine riy taat samaane ho kuu gine maan kaak samaane ɗo uŋji ka Buŋdi.</t>
        </r>
      </text>
    </comment>
    <comment ref="E3001" authorId="0">
      <text>
        <r>
          <rPr>
            <sz val="8"/>
            <color indexed="81"/>
            <rFont val="Tahoma"/>
            <family val="2"/>
          </rPr>
          <t>Ha'a, pakgigɗo tak-tak! Gii mate ɗo bi ka zunuubinnar, kar maman gii goye pey iŋ zunuubinnar?</t>
        </r>
      </text>
    </comment>
    <comment ref="E3002" authorId="0">
      <text>
        <r>
          <rPr>
            <sz val="8"/>
            <color indexed="81"/>
            <rFont val="Tahoma"/>
            <family val="2"/>
          </rPr>
          <t>Kuŋ kuuk awalle, ku gay riyor ku zunuubinnar, ku ginno botol taat kuu gine maan kaak sellen̰ ɗo uŋji ka Buŋdi.</t>
        </r>
      </text>
    </comment>
    <comment ref="E3003" authorId="0">
      <text>
        <r>
          <rPr>
            <sz val="8"/>
            <color indexed="81"/>
            <rFont val="Tahoma"/>
            <family val="2"/>
          </rPr>
          <t>Ɗo gamin kuuk diŋ ku giniy ampa-aŋku, kuu gasin̰ maman? Ka seener, gamin kuuk diŋ ku giniy ampa-aŋ, ŋuur gaayɗo ga? Ŋuur kuuk goy diŋka-aŋ, ŋuur gaayɗo muutur di.</t>
        </r>
      </text>
    </comment>
    <comment ref="E3004" authorId="0">
      <text>
        <r>
          <rPr>
            <sz val="8"/>
            <color indexed="81"/>
            <rFont val="Tahoma"/>
            <family val="2"/>
          </rPr>
          <t>Kar gay, diŋ gay, Buŋ imiliŋko min ɗo zunuubinnar ho ku ginig ko gay riyor ku Buŋdi. Maan kaak ku gastu min ɗo zunuubinnar-ak, ŋaar-ak gaara kadar ku ginaag *cawar ɗo uŋji ka Buŋdi, ho ba aaro, ŋaar-ak gaara goye ka gaasɗo.</t>
        </r>
      </text>
    </comment>
    <comment ref="E3005" authorId="0">
      <text>
        <r>
          <rPr>
            <sz val="8"/>
            <color indexed="81"/>
            <rFont val="Tahoma"/>
            <family val="2"/>
          </rPr>
          <t>Asaan maan kaak zunuubinnar kappiygiy-ak, ŋaar mate. Kar gay, maan kaak Buŋ beriite sa, ŋaar goye ka gaasɗo, ŋaar kaak yaa gase goye ka gaasɗo iŋ Rabbinte Iisa Masi.</t>
        </r>
      </text>
    </comment>
    <comment ref="E3006" authorId="0">
      <text>
        <r>
          <rPr>
            <sz val="8"/>
            <color indexed="81"/>
            <rFont val="Tahoma"/>
            <family val="2"/>
          </rPr>
          <t>Ku ibanno ga, gee okin̰co kuuk ŋu *batiziyiig iŋ Iisa Masi, ŋu *batiziyiig iŋ muutur oki. Maanna-aŋ, ŋu batiziyiig iŋ muuti.</t>
        </r>
      </text>
    </comment>
    <comment ref="E3007" authorId="0">
      <text>
        <r>
          <rPr>
            <sz val="8"/>
            <color indexed="81"/>
            <rFont val="Tahoma"/>
            <family val="2"/>
          </rPr>
          <t>Di ŋaar-ak, iŋ *batem, ŋu un̰jiig iŋ ŋaara ho ŋa diyiig iŋ amaanne kaak ŋu *batiziyiig ɗo muuti. Iŋ batem-ak ko, ŋu diyiig iŋ ŋaara oki. Ansii ko, uudin taat Buŋ nooyig Masi iŋ gudurre ta Tacco Buŋ, ŋa nooyig min ɗo muuti, ginte oki gase goye kaak marbinto.</t>
        </r>
      </text>
    </comment>
    <comment ref="E3008" authorId="0">
      <text>
        <r>
          <rPr>
            <sz val="8"/>
            <color indexed="81"/>
            <rFont val="Tahoma"/>
            <family val="2"/>
          </rPr>
          <t>Ya gi n̰um iŋ ŋaara iŋ muuti ar taat ŋa mattu ho diŋ gay, nii uce oki, gi n̰um iŋ ŋaara iŋ nooye.</t>
        </r>
      </text>
    </comment>
    <comment ref="E3009" authorId="0">
      <text>
        <r>
          <rPr>
            <sz val="8"/>
            <color indexed="81"/>
            <rFont val="Tahoma"/>
            <family val="2"/>
          </rPr>
          <t>Nu iban tam kadar elginko kaak awalle, gii ɗooɗig goyin̰ji ka meen̰ji ka meen̰ji kaak ŋu ɗooɗtu ka etor iŋ ŋaara. Gamin kuuk gin zunuubinna, ŋuur-aŋ, ŋu deeyig ko iŋ ŋaara, kar gi gediraaɗo pey gine gay riyor ku zunuubinnar.</t>
        </r>
      </text>
    </comment>
    <comment ref="E3010" authorId="0">
      <text>
        <r>
          <rPr>
            <sz val="8"/>
            <color indexed="81"/>
            <rFont val="Tahoma"/>
            <family val="2"/>
          </rPr>
          <t>Asaan ya gem kaak mate, ŋaar-ak, ŋa bal gine ɓerre ka zunuubinnar.</t>
        </r>
      </text>
    </comment>
    <comment ref="E3011" authorId="0">
      <text>
        <r>
          <rPr>
            <sz val="8"/>
            <color indexed="81"/>
            <rFont val="Tahoma"/>
            <family val="2"/>
          </rPr>
          <t>Ya gi mate iŋ Masi, gi aamina kadar gii goye oki iŋ ŋaara.</t>
        </r>
      </text>
    </comment>
    <comment ref="E3012" authorId="0">
      <text>
        <r>
          <rPr>
            <sz val="8"/>
            <color indexed="81"/>
            <rFont val="Tahoma"/>
            <family val="2"/>
          </rPr>
          <t>Ka seener, ni iban kadar Masi kaak Buŋ nooytu min ɗo muuti, ŋaar mataaɗo pey, muut sa gediraaɗo pey gudurre ɗo meen̰ji.</t>
        </r>
      </text>
    </comment>
    <comment ref="E3013" authorId="0">
      <text>
        <r>
          <rPr>
            <sz val="8"/>
            <color indexed="81"/>
            <rFont val="Tahoma"/>
            <family val="2"/>
          </rPr>
          <t>Ku ibanno ga, gem kol siŋtay, nu kaawa ɗo gee kuuk iban *gaanuun ka Muusa. Ka seener, gaanuun goy kaawa ɗo geemir, illa ya gem goy misa iŋ odinay di.</t>
        </r>
      </text>
    </comment>
    <comment ref="E3014" authorId="0">
      <text>
        <r>
          <rPr>
            <sz val="8"/>
            <color indexed="81"/>
            <rFont val="Tahoma"/>
            <family val="2"/>
          </rPr>
          <t>Kar nun gay, nu ibin kadar kaaw taat Buŋ kaawtu a ŋaa bere goye ka gaasɗo. Kar gay, taar-at iyiit muut ɗo muuti.</t>
        </r>
      </text>
    </comment>
    <comment ref="E3015" authorId="0">
      <text>
        <r>
          <rPr>
            <sz val="8"/>
            <color indexed="81"/>
            <rFont val="Tahoma"/>
            <family val="2"/>
          </rPr>
          <t>Asaan iŋ kaaw ta *gaanuun kaak Buŋ kaawtu, zunuubinna gasiit botol taat ta gaarduugu. Ta taar-at ko, ta rawtiyindu ho iŋ taar-at ko, ta mattu.</t>
        </r>
      </text>
    </comment>
    <comment ref="E3016" authorId="0">
      <text>
        <r>
          <rPr>
            <sz val="8"/>
            <color indexed="81"/>
            <rFont val="Tahoma"/>
            <family val="2"/>
          </rPr>
          <t>Sando, *gaanuun ka Muusa gay, ŋaar sellen̰ ho *gaanuun kaak Buŋ kaawtu, okin̰co, ŋaar sellen̰ ho samaane.</t>
        </r>
      </text>
    </comment>
    <comment ref="E3017" authorId="0">
      <text>
        <r>
          <rPr>
            <sz val="8"/>
            <color indexed="81"/>
            <rFont val="Tahoma"/>
            <family val="2"/>
          </rPr>
          <t>Gem kaak sellen̰-ak, ŋaar sellen̰-ak ko, maa di ŋa diidu mate? Ha'a, paaɗo! Kar gay, zunuubinna, ŋu ginit zunuubinna dakina. Paa ko, iŋ maan kaak sellen̰-ak ko, ŋa deetu wero. Sando, iŋ kaaw ta *gaanuun ka Muusa, zunuubinnar-at gintu dakina maala.</t>
        </r>
      </text>
    </comment>
    <comment ref="E3018" authorId="0">
      <text>
        <r>
          <rPr>
            <sz val="8"/>
            <color indexed="81"/>
            <rFont val="Tahoma"/>
            <family val="2"/>
          </rPr>
          <t>Gi iban tak kadar gaanuun ka Muusa kaawtu iŋ gudurre ta Ruwwin ta Buŋdi. Kar nun gay, nu ginno ruwwinen̰ ɗo uŋji ka Buŋdi, nu gidiyig ar ɓerre ka zunuubinnar.</t>
        </r>
      </text>
    </comment>
    <comment ref="E3019" authorId="0">
      <text>
        <r>
          <rPr>
            <sz val="8"/>
            <color indexed="81"/>
            <rFont val="Tahoma"/>
            <family val="2"/>
          </rPr>
          <t>Nun ibanno maan kaak nu giniy-ak, asaan maan kaak nu rakiy-ak, ŋaar nu ginno. Kar gay, maan kaak nu elgiy-ak, ŋaar ko nu giniy di.</t>
        </r>
      </text>
    </comment>
    <comment ref="E3020" authorId="0">
      <text>
        <r>
          <rPr>
            <sz val="8"/>
            <color indexed="81"/>
            <rFont val="Tahoma"/>
            <family val="2"/>
          </rPr>
          <t>Ya nu gina maan kaak nu rakiyɗo, ŋaar-ak, nu ooy kadar *gaanuun ka Buŋdi, ŋaar sellen̰.</t>
        </r>
      </text>
    </comment>
    <comment ref="E3021" authorId="0">
      <text>
        <r>
          <rPr>
            <sz val="8"/>
            <color indexed="81"/>
            <rFont val="Tahoma"/>
            <family val="2"/>
          </rPr>
          <t>Nun gay, ŋa nun meenduɗo kat gina pa, kar gay, ŋaar gin zunuubinna kaak goy iŋ nunu di.</t>
        </r>
      </text>
    </comment>
    <comment ref="E3022" authorId="0">
      <text>
        <r>
          <rPr>
            <sz val="8"/>
            <color indexed="81"/>
            <rFont val="Tahoma"/>
            <family val="2"/>
          </rPr>
          <t>Asaan nu iban kadar ginno maan ka samaane kaak goy ɗo zir, taar ɗo adiy ka gemor. Ya nu raka gine maan ka samaane, taar-at gin botol. Kar ya nu raka gine maan ka samaane, kar gay, nu gedarro gine maan ka samaane.</t>
        </r>
      </text>
    </comment>
    <comment ref="E3023" authorId="0">
      <text>
        <r>
          <rPr>
            <sz val="8"/>
            <color indexed="81"/>
            <rFont val="Tahoma"/>
            <family val="2"/>
          </rPr>
          <t>Nu ginaatɗo maan kaak samaane kaak nu rakiy-ak, kar gay, nu ginaatɗo maan kaak jookumo kaak nu rakiyɗo.</t>
        </r>
      </text>
    </comment>
    <comment ref="E3024" authorId="0">
      <text>
        <r>
          <rPr>
            <sz val="8"/>
            <color indexed="81"/>
            <rFont val="Tahoma"/>
            <family val="2"/>
          </rPr>
          <t>Ɗo bi ŋaar-ak ko, daatik taat gin mitko, *gaanuunte ɗukumaata. Ta ɗukumaat ɗo mitti ya ŋa goy misa. Kar ya mitti mat gay, taar-at totira. Ampaa ko, ta totira min ɗo gaanuun ka obindi.</t>
        </r>
      </text>
    </comment>
    <comment ref="E3025" authorId="0">
      <text>
        <r>
          <rPr>
            <sz val="8"/>
            <color indexed="81"/>
            <rFont val="Tahoma"/>
            <family val="2"/>
          </rPr>
          <t>Ya nu gina maan kaak nu rakiyɗo, ŋa nununno kat ginaaga, illa ŋa zunuubinna kaak goy iŋ nunu kat ginaata.</t>
        </r>
      </text>
    </comment>
    <comment ref="E3026" authorId="0">
      <text>
        <r>
          <rPr>
            <sz val="8"/>
            <color indexed="81"/>
            <rFont val="Tahoma"/>
            <family val="2"/>
          </rPr>
          <t>Ɗo bi ŋaar-ak ko, nu tala kadar *gaanuun ŋaar-aŋ goy iŋ nunu. Ya nu raka gine maan kaak sellen̰, taar-at gay, taar ko taat samaanno kat gintu.</t>
        </r>
      </text>
    </comment>
    <comment ref="E3027" authorId="0">
      <text>
        <r>
          <rPr>
            <sz val="8"/>
            <color indexed="81"/>
            <rFont val="Tahoma"/>
            <family val="2"/>
          </rPr>
          <t>Asaan ɗo adir, adir, adir gintu galal iŋ gaanuun ka Buŋdi.</t>
        </r>
      </text>
    </comment>
    <comment ref="E3028" authorId="0">
      <text>
        <r>
          <rPr>
            <sz val="8"/>
            <color indexed="81"/>
            <rFont val="Tahoma"/>
            <family val="2"/>
          </rPr>
          <t>Kar gay, nu tala gamin kuuk gin zunuubinnar goy iŋ gudurre ta ziŋkar. Gamin-ak, ŋuur gina riy taɓ iŋ gaanuun ka kaawor kaak goy ɗo adir-aŋka. Ampaa ko, ŋaadu ɗubildu, kar nu ɗeerig ɗo gaanuun ka zunuubinnar kaak goy iŋ gudurre ta zir ɗo zir.</t>
        </r>
      </text>
    </comment>
    <comment ref="E3029" authorId="0">
      <text>
        <r>
          <rPr>
            <sz val="8"/>
            <color indexed="81"/>
            <rFont val="Tahoma"/>
            <family val="2"/>
          </rPr>
          <t>Wayyay! Waa yaa jilindu min ɗo ziŋkar-aŋka kaak n̰aamaanu ampa-aŋka? Barkin ɗo Buŋdi kaak ŋa n̰aamig iŋ siŋ ku *Rabbinte Iisa Masi. Ka seener gay, nun meendu-ak, iŋ gelbiner, nu gina riy ta gaanuun ka Buŋdi. Kar iŋ pikirrer ta geemir gay, nu gina riy ta zunuubinnar.</t>
        </r>
      </text>
    </comment>
    <comment ref="E3030" authorId="0">
      <text>
        <r>
          <rPr>
            <sz val="8"/>
            <color indexed="81"/>
            <rFont val="Tahoma"/>
            <family val="2"/>
          </rPr>
          <t>Ɗo bi ŋaar-ak ko, ya mitti goy misa iŋ odinay, ya ta ob daatko iŋ gem ka pey, taar-at yaa gine gay obe miirir. Kar ya mitti mattu gay, taar-at, ta bal gine mitik ka pey. Iŋ taar-at oki, ta kokina mitik ka pey.</t>
        </r>
      </text>
    </comment>
    <comment ref="E3031" authorId="0">
      <text>
        <r>
          <rPr>
            <sz val="8"/>
            <color indexed="81"/>
            <rFont val="Tahoma"/>
            <family val="2"/>
          </rPr>
          <t>Ampa-ak, gem kol siŋtay, kuŋko oki, ku mate ɗo gaanuun ka Muusa, asaan ku mat ko iŋ zi ka Masi. Ampa-ak, ku mat ko, ku goy pey ɗo gem ka pey, ŋaar kaak Buŋ nooytu min ɗatik ta gee ku mate. Ansii kat, gii gine roŋ ku Buŋdi.</t>
        </r>
      </text>
    </comment>
    <comment ref="E3032" authorId="0">
      <text>
        <r>
          <rPr>
            <sz val="8"/>
            <color indexed="81"/>
            <rFont val="Tahoma"/>
            <family val="2"/>
          </rPr>
          <t>Ka seener, wiktin taat gi goyiy misa iŋ gemo ka duniiner, giji diŋka-ak, giji tala ku zunuubinnar kuuk gin gudurre ta zunuubinnar. Gamin ŋuur-ak, iŋ gaanuun ka Muusa, ŋu gintu riy taat gaara riy taat gaara muut ɗo ziŋkini kuuk mattu.</t>
        </r>
      </text>
    </comment>
    <comment ref="E3033" authorId="0">
      <text>
        <r>
          <rPr>
            <sz val="8"/>
            <color indexed="81"/>
            <rFont val="Tahoma"/>
            <family val="2"/>
          </rPr>
          <t>Kar gay, diŋ gay, iŋ muut ko, gi mattu min ɗo gaanuun kaak awalle gi ɗuuniite. Iŋ taar-at ko, gi imiliig ko min ɗo gaanuun ka awalle. Kar diŋ gay, gii abdiye Buŋ iŋ botol ta marbinto taat Ruwwin ta Buŋdi beriite. Illa gi abdiyiitɗo iŋ botol ta marbinto taat ŋu siirtu ɗo makaatamnar.</t>
        </r>
      </text>
    </comment>
    <comment ref="E3034" authorId="0">
      <text>
        <r>
          <rPr>
            <sz val="8"/>
            <color indexed="81"/>
            <rFont val="Tahoma"/>
            <family val="2"/>
          </rPr>
          <t>Yampa, gaanuun gay, ŋaar gin zunuubinna walla? Ha'a, pakgigɗo! Zer zunuubinna-aŋ, taar-an gay, nu ibingigɗo maanna-aŋka. Ya nu bal ibine misa gaanuun ka Muusa, nu ibingigɗo maan ka zunuubinnar-aŋka. Ka seener, ya gaanuun kaaw aman: " Waan ɓaaƴaaɗo mun̰jam, " kat, nu ibingigɗo bat.</t>
        </r>
      </text>
    </comment>
    <comment ref="E3035" authorId="0">
      <text>
        <r>
          <rPr>
            <sz val="8"/>
            <color indexed="81"/>
            <rFont val="Tahoma"/>
            <family val="2"/>
          </rPr>
          <t>Kar min gaanuun kaawtu pa-ak, zunuubinna gasiit botol taat gaanuun kaawtu. Paa ko, ŋa imiltu ganduulinna okin̰co iŋ gamin kuuk samaanno ɗo adir. Asaan ya ginno *gaanuun, zunuubinna-ak, ŋuur mate.</t>
        </r>
      </text>
    </comment>
    <comment ref="E3036" authorId="0">
      <text>
        <r>
          <rPr>
            <sz val="8"/>
            <color indexed="81"/>
            <rFont val="Tahoma"/>
            <family val="2"/>
          </rPr>
          <t>Awalle, wiktin taat nu goyiy misa iŋ *gaanuun, nu bal goye misa. Kar gay, min kaaw ta Buŋdi ase, zunuubinna nooye ho nu mattu.</t>
        </r>
      </text>
    </comment>
    <comment ref="E3037" authorId="0">
      <text>
        <r>
          <rPr>
            <sz val="8"/>
            <color indexed="81"/>
            <rFont val="Tahoma"/>
            <family val="2"/>
          </rPr>
          <t>Ansi-ak, diŋ gay, gee kuuk goy iŋ Iisa Masi, seriin obaagɗo pey.</t>
        </r>
      </text>
    </comment>
    <comment ref="E3038" authorId="0">
      <text>
        <r>
          <rPr>
            <sz val="8"/>
            <color indexed="81"/>
            <rFont val="Tahoma"/>
            <family val="2"/>
          </rPr>
          <t>Kar ya Masi goy iŋ kuŋkoŋ gay, ziŋkiko, ku mat ko ɗo saan ta zunuubinnar. Kar gay, Ruwwin ta Buŋdi gay, ta goy iŋ goye kaak Buŋ rakiyo, asaan ku ginno botol ɗo uŋji ka Buŋdi.</t>
        </r>
      </text>
    </comment>
    <comment ref="E3039" authorId="0">
      <text>
        <r>
          <rPr>
            <sz val="8"/>
            <color indexed="81"/>
            <rFont val="Tahoma"/>
            <family val="2"/>
          </rPr>
          <t>Ya Ruwwin ta Buŋ kaak nooyig Iisa Masi goy ɗo ɗatikko, ŋaar kaak nooyig Masi oki goy ɗo muuti, iŋ Ruwwin ta Buŋdi taat goy ɗo gelbinkon di, ŋaar yaako bere goye ɗo ziŋkiko kuuk mataw, ŋaako bere goye ɗo ziŋkiko.</t>
        </r>
      </text>
    </comment>
    <comment ref="E3040" authorId="0">
      <text>
        <r>
          <rPr>
            <sz val="8"/>
            <color indexed="81"/>
            <rFont val="Tahoma"/>
            <family val="2"/>
          </rPr>
          <t>Ampa-ak, gem kol siŋtay, ya gi goy iŋ odinniidi, ŋaar-ak gii necin taat gii gaseŋ di. Kar gay, ŋaar gi goyaaɗo iŋ botol taat gi goyiy ɗo duniiner.</t>
        </r>
      </text>
    </comment>
    <comment ref="E3041" authorId="0">
      <text>
        <r>
          <rPr>
            <sz val="8"/>
            <color indexed="81"/>
            <rFont val="Tahoma"/>
            <family val="2"/>
          </rPr>
          <t>Asaan ya ku goyiy iŋ riy ta gemor, ku asa mate. Kar ya iŋ Ruwwin ta Buŋdi kat ku deeyig gamin ku goyiŋko ku gemor, ku asa nooye.</t>
        </r>
      </text>
    </comment>
    <comment ref="E3042" authorId="0">
      <text>
        <r>
          <rPr>
            <sz val="8"/>
            <color indexed="81"/>
            <rFont val="Tahoma"/>
            <family val="2"/>
          </rPr>
          <t>Ka seener gay, gee kuuk Ruwwin ta Buŋdi jaawaagu, ŋuur koogin ku Buŋdi.</t>
        </r>
      </text>
    </comment>
    <comment ref="E3043" authorId="0">
      <text>
        <r>
          <rPr>
            <sz val="8"/>
            <color indexed="81"/>
            <rFont val="Tahoma"/>
            <family val="2"/>
          </rPr>
          <t>Ka seener gay, Ruwwin ta Buŋdi berkoŋɗo, taar asɗo pey riy taat kuu gine gay riyor, paa kat, ku ginno kolaw. Kar gay, ta Ruwwin ta Buŋdi berkoŋ ko taat naako bere roŋ ku Buŋdi, ho iŋ taar-at ko, gi koliig aman: " Baaba, Baaba! "</t>
        </r>
      </text>
    </comment>
    <comment ref="E3044" authorId="0">
      <text>
        <r>
          <rPr>
            <sz val="8"/>
            <color indexed="81"/>
            <rFont val="Tahoma"/>
            <family val="2"/>
          </rPr>
          <t>Ruwwin ta Buŋdi taar ko saadiner iŋ ruwwinte a gi koogin ku Buŋdi.</t>
        </r>
      </text>
    </comment>
    <comment ref="E3045" authorId="0">
      <text>
        <r>
          <rPr>
            <sz val="8"/>
            <color indexed="81"/>
            <rFont val="Tahoma"/>
            <family val="2"/>
          </rPr>
          <t>Ya gi kooginay-ak gay, taar kooginay ku Buŋdi oki. Ka seener gay, gii gase kooginay ku Buŋdi, ho diŋ gay, gii gase pey haginey ku Masi. Ya gi taaɓiy iŋ ŋaara, kar gii gase pey darjiner iŋ ŋaara oki.</t>
        </r>
      </text>
    </comment>
    <comment ref="E3046" authorId="0">
      <text>
        <r>
          <rPr>
            <sz val="8"/>
            <color indexed="81"/>
            <rFont val="Tahoma"/>
            <family val="2"/>
          </rPr>
          <t>Nu tala kadar taaɓin ta diŋka-aŋ, taar gediraaɗo gaare ɗo bi ka *darjin ta Buŋdi taat yaa gaare gaare ɗo uŋji ka Buŋdi.</t>
        </r>
      </text>
    </comment>
    <comment ref="E3047" authorId="0">
      <text>
        <r>
          <rPr>
            <sz val="8"/>
            <color indexed="81"/>
            <rFont val="Tahoma"/>
            <family val="2"/>
          </rPr>
          <t>Ka seener gay, adiy ka kiɗar okin̰ji eriy iŋ ƴiriy rakki a koogin ku Buŋdi yaa bayne.</t>
        </r>
      </text>
    </comment>
    <comment ref="E3048" authorId="0">
      <text>
        <r>
          <rPr>
            <sz val="8"/>
            <color indexed="81"/>
            <rFont val="Tahoma"/>
            <family val="2"/>
          </rPr>
          <t>Asaan iŋ Iisa Masi, Ruwwin ta Buŋdi berduut botol taat bera goye ɗo geemir. Kar taar-at berduut ko min ɗo gaanuun ka Muusa.</t>
        </r>
      </text>
    </comment>
    <comment ref="E3049" authorId="0">
      <text>
        <r>
          <rPr>
            <sz val="8"/>
            <color indexed="81"/>
            <rFont val="Tahoma"/>
            <family val="2"/>
          </rPr>
          <t>Asaan Buŋ bal kilgiyin̰ gamin-aŋ ɗo duniiner a ŋaa taaɓiye. Ŋa bal kilgiyin̰ iŋ niyin ta meen̰ji di, kar gay, ŋa kilgiyig ɗo maan kaak Buŋ rakiyo. Ŋaar kat kilgiyig gamin-aŋ asaan ŋa raka a gamin-aŋ yaa peye iŋ gelbin rakki.</t>
        </r>
      </text>
    </comment>
    <comment ref="E3050" authorId="0">
      <text>
        <r>
          <rPr>
            <sz val="8"/>
            <color indexed="81"/>
            <rFont val="Tahoma"/>
            <family val="2"/>
          </rPr>
          <t>Kaaw-at, taar ko taat Buŋ kilgiyiy-at a ŋuu pikin̰ min ɗo ɓerrina taat zooɗiyo ho ŋaa un̰je ɗo gaanuun ka *darjin ta koogin ku Buŋdi.</t>
        </r>
      </text>
    </comment>
    <comment ref="E3051" authorId="0">
      <text>
        <r>
          <rPr>
            <sz val="8"/>
            <color indexed="81"/>
            <rFont val="Tahoma"/>
            <family val="2"/>
          </rPr>
          <t>Gi iban tak kadar gamin okin̰co kuuk Buŋ kilgiyiy-ak, yoo diŋka oki, gee liya wee ka weendi di.</t>
        </r>
      </text>
    </comment>
    <comment ref="E3052" authorId="0">
      <text>
        <r>
          <rPr>
            <sz val="8"/>
            <color indexed="81"/>
            <rFont val="Tahoma"/>
            <family val="2"/>
          </rPr>
          <t>Kar ŋuur kuuk gay gin koogin kuuk Ruwwin ta Buŋdi beriico tee ka awalle-ak gay, nin din sa minaw ɗo adiy iŋ gelbiner. Ni raka ja a Buŋ yaate gine kooginay, ŋaate gine kooginay ku Buŋdi, ŋaate jilinte gemoy kuuk ŋa doɓtu.</t>
        </r>
      </text>
    </comment>
    <comment ref="E3053" authorId="0">
      <text>
        <r>
          <rPr>
            <sz val="8"/>
            <color indexed="81"/>
            <rFont val="Tahoma"/>
            <family val="2"/>
          </rPr>
          <t>Asaan iŋ imaan di, Buŋ beriite jile ɗo gelbin rakki. Kar gay, ya gi tala ziy iŋ imaan di, ŋaar-ak ginno pey imaan. Asaan ya gi ibin ko maan kaak di, waa ya ŋa diy gelbin̰ji misa?</t>
        </r>
      </text>
    </comment>
    <comment ref="E3054" authorId="0">
      <text>
        <r>
          <rPr>
            <sz val="8"/>
            <color indexed="81"/>
            <rFont val="Tahoma"/>
            <family val="2"/>
          </rPr>
          <t>Kar gay, ya gi diy gelbinte ɗo maan kaak gi bal gase misa, kar gay, gii ere iŋ imaan ta seener.</t>
        </r>
      </text>
    </comment>
    <comment ref="E3055" authorId="0">
      <text>
        <r>
          <rPr>
            <sz val="8"/>
            <color indexed="81"/>
            <rFont val="Tahoma"/>
            <family val="2"/>
          </rPr>
          <t>Ansii ko, Ruwwin ta Buŋdi sa gaayaate ɗo wiktin taat gi gediraaɗo tak-tak. Asaan ni ibanno maman nii inde Buŋ iŋ inde Buŋ, kar gay, Ruwwin ta Buŋdi taar sa indaaciŋ ɗo bi kan̰ji iŋ gaaƴ toŋgo taat gee gediraaɗo kaawe iŋ kaawin kuuk bal gedire kaawe.</t>
        </r>
      </text>
    </comment>
    <comment ref="E3056" authorId="0">
      <text>
        <r>
          <rPr>
            <sz val="8"/>
            <color indexed="81"/>
            <rFont val="Tahoma"/>
            <family val="2"/>
          </rPr>
          <t>Buŋ kaak iban gelbin ka geemir ibingit pikirre ta Ruwwin ta Buŋdi, asaan Ruwwin-at bera inde Buŋ ɗo bi ka gee ku Buŋdi iŋ ŋuura, uudin taat Buŋ rakiyo.</t>
        </r>
      </text>
    </comment>
    <comment ref="E3057" authorId="0">
      <text>
        <r>
          <rPr>
            <sz val="8"/>
            <color indexed="81"/>
            <rFont val="Tahoma"/>
            <family val="2"/>
          </rPr>
          <t>Gi iban tak kadar gamin okin̰co, Buŋ gina samaane ɗo ŋuur kuuk elgiyo, ŋuur kuuk Buŋ koliig iŋ botol taat ŋa rakiyo.</t>
        </r>
      </text>
    </comment>
    <comment ref="E3058" authorId="0">
      <text>
        <r>
          <rPr>
            <sz val="8"/>
            <color indexed="81"/>
            <rFont val="Tahoma"/>
            <family val="2"/>
          </rPr>
          <t>Ka seener gay, Buŋ doɓig gee kuuk ŋa doɓtu min awalle. Ŋa doɓig oki a ŋuu gine ar Roŋji, paa kat, Roŋji yaa ase ar siŋta ku siŋta kuuk dakina.</t>
        </r>
      </text>
    </comment>
    <comment ref="E3059" authorId="0">
      <text>
        <r>
          <rPr>
            <sz val="8"/>
            <color indexed="81"/>
            <rFont val="Tahoma"/>
            <family val="2"/>
          </rPr>
          <t>Ka seener, gaanuun ka Muusa ginno botol taat gee gediraaɗo gine maanna-ak, asaan gee ibanno ziŋkico. Ŋa Buŋ gintu pa-ak, asaan ŋa n̰aamig Roŋji Iisa ɗo adiy ka kiɗar, ŋa giniy *satkine ar gem ka zunuubinnar. Paa kat, Buŋ ɗukumiig zunuubinna ɗo gee kuuk gin zunuubinna.</t>
        </r>
      </text>
    </comment>
    <comment ref="E3060" authorId="0">
      <text>
        <r>
          <rPr>
            <sz val="8"/>
            <color indexed="81"/>
            <rFont val="Tahoma"/>
            <family val="2"/>
          </rPr>
          <t>Kar gee kuuk Buŋ doɓtu awalle, ŋa koliigu ho kuuk ŋa koliig oki, ŋa koliigu ho iŋ odinay, ŋa koliig iŋ botol ɗo uŋji ka Buŋdi. Kar gee kuuk ŋa koliig iŋ botol ɗo uŋji ka Buŋdi gay, ŋa berco *darjin ɗo uŋji ka Buŋdi.</t>
        </r>
      </text>
    </comment>
    <comment ref="E3061" authorId="0">
      <text>
        <r>
          <rPr>
            <sz val="8"/>
            <color indexed="81"/>
            <rFont val="Tahoma"/>
            <family val="2"/>
          </rPr>
          <t>Yampa, gii kaawe maman ɗo bi ŋaar-aŋka? Ya Buŋ goy iŋ ginte, waa yaa gedire gii pooce?</t>
        </r>
      </text>
    </comment>
    <comment ref="E3062" authorId="0">
      <text>
        <r>
          <rPr>
            <sz val="8"/>
            <color indexed="81"/>
            <rFont val="Tahoma"/>
            <family val="2"/>
          </rPr>
          <t>Ŋaar kaak bal cigilin̰ Roŋji meen̰ji, kar gay, ŋa rasiig ŋa mate ɗo bi kan̰ji okinte. Kar maa di ŋa obintiŋ ko iŋ ŋaara, gii berin̰ gamin okin̰co iŋ ŋaara?</t>
        </r>
      </text>
    </comment>
    <comment ref="E3063" authorId="0">
      <text>
        <r>
          <rPr>
            <sz val="8"/>
            <color indexed="81"/>
            <rFont val="Tahoma"/>
            <family val="2"/>
          </rPr>
          <t>Waa yaa sakkiyin̰ gee kuuk Buŋ doɓtu? Ŋa Buŋ keeji di gooƴa gee.</t>
        </r>
      </text>
    </comment>
    <comment ref="E3064" authorId="0">
      <text>
        <r>
          <rPr>
            <sz val="8"/>
            <color indexed="81"/>
            <rFont val="Tahoma"/>
            <family val="2"/>
          </rPr>
          <t>Ya ɗo tanto-at, waa yaa ɗukume seriine? Ŋa Iisa Masi ko kaak mate. Ŋaar ko kaak bal mate, kar gay, ŋaar ko kaak nooy min ɗo muuti di. Ŋaar ko kaak goy pey ɗo meeday ta Buŋdi ho ŋaar ko kaak goy diŋ sa indaaciŋ ɗo bi kaŋko.</t>
        </r>
      </text>
    </comment>
    <comment ref="E3065" authorId="0">
      <text>
        <r>
          <rPr>
            <sz val="8"/>
            <color indexed="81"/>
            <rFont val="Tahoma"/>
            <family val="2"/>
          </rPr>
          <t>Waan yaa eerin̰ji min ɗo ele ka Masi? Taaɓin wala taaɓin, wala taaɓin, wala taaɓin, wala tukinka, wala muut ta geemir, wala seepinpan?</t>
        </r>
      </text>
    </comment>
    <comment ref="E3066" authorId="0">
      <text>
        <r>
          <rPr>
            <sz val="8"/>
            <color indexed="81"/>
            <rFont val="Tahoma"/>
            <family val="2"/>
          </rPr>
          <t>Hiyya, ɗo Kitamner, ŋu siir aman: " Ɗo bi kan̰jiŋ ko, ŋu diyiit di geemir okin̰ji, ni talgig ar tamgi kuuk ŋu ɓaayiy deen̰co. "</t>
        </r>
      </text>
    </comment>
    <comment ref="E3067" authorId="0">
      <text>
        <r>
          <rPr>
            <sz val="8"/>
            <color indexed="81"/>
            <rFont val="Tahoma"/>
            <family val="2"/>
          </rPr>
          <t>Ka seener, ɗo gamin ŋuur-aŋ okin̰co, okin̰co, gi pakgig gee okin̰co pakgig gala iŋ ŋaar kaak elgiite.</t>
        </r>
      </text>
    </comment>
    <comment ref="E3068" authorId="0">
      <text>
        <r>
          <rPr>
            <sz val="8"/>
            <color indexed="81"/>
            <rFont val="Tahoma"/>
            <family val="2"/>
          </rPr>
          <t>Asaan nu iban tam kadar ya nu iban tam kadar ya nu iban kadar gamin okin̰co kuuk goy ɗo duniiner, wala muut, wala *ɗubal ku Buŋdi, wala aariɗna, wala gamin kuuk goy diŋka, wala gamin kuuk asa neginda, wala gamin kuuk gin gudurre,</t>
        </r>
      </text>
    </comment>
    <comment ref="E3069" authorId="0">
      <text>
        <r>
          <rPr>
            <sz val="8"/>
            <color indexed="81"/>
            <rFont val="Tahoma"/>
            <family val="2"/>
          </rPr>
          <t>wala kuwa, wala kelmoy, wala maan ka pey kaak goy ɗo adiy ka kiɗar, okin̰ji gediraaɗo seenne min ɗo ele ka Buŋdi kaak ŋa elgiy iŋ Rabbinte Iisa Masi.</t>
        </r>
      </text>
    </comment>
    <comment ref="E3070" authorId="0">
      <text>
        <r>
          <rPr>
            <sz val="8"/>
            <color indexed="81"/>
            <rFont val="Tahoma"/>
            <family val="2"/>
          </rPr>
          <t>Buŋ gintu pa-ak a taa kuuniye maan kaak gaanuun kaawtu a ŋa ginguwe sellen̰ ɗo uŋji ka Buŋdi. Gamin-aŋ, gi goyɗo iŋ Ruwwin ta Buŋdi, kar gay, gi goyɗo iŋ botol ta gemor.</t>
        </r>
      </text>
    </comment>
    <comment ref="E3071" authorId="0">
      <text>
        <r>
          <rPr>
            <sz val="8"/>
            <color indexed="81"/>
            <rFont val="Tahoma"/>
            <family val="2"/>
          </rPr>
          <t>Gee kuuk goy iŋ pikirre ta geemir, ŋuur diy gelbinco ɗo gamin ku duniiner di. Kar ŋuur kuuk goy iŋ Ruwwin ta Buŋdi gay, ŋuur diy gelbinco ɗo gamin ku Ruwwin ta Buŋdi.</t>
        </r>
      </text>
    </comment>
    <comment ref="E3072" authorId="0">
      <text>
        <r>
          <rPr>
            <sz val="8"/>
            <color indexed="81"/>
            <rFont val="Tahoma"/>
            <family val="2"/>
          </rPr>
          <t>Ŋuur kuuk gelbinco ɗo gamin ku duniiner di, ŋuur mattu. Kar ŋuur kuuk gelbinco ɗo gamin ku Ruwwin ta Buŋdi gay, ŋuur ber goye kaak taɓ ho aapiye.</t>
        </r>
      </text>
    </comment>
    <comment ref="E3073" authorId="0">
      <text>
        <r>
          <rPr>
            <sz val="8"/>
            <color indexed="81"/>
            <rFont val="Tahoma"/>
            <family val="2"/>
          </rPr>
          <t>Ansii ko, ya gem kaak gina jookumo, ŋaar adiney iŋ Buŋ, asaan ŋa karmiygigɗo gaanuun ka Buŋdi. Ho ŋaar oki, ŋa gediraaɗo gine ampa-ak oki.</t>
        </r>
      </text>
    </comment>
    <comment ref="E3074" authorId="0">
      <text>
        <r>
          <rPr>
            <sz val="8"/>
            <color indexed="81"/>
            <rFont val="Tahoma"/>
            <family val="2"/>
          </rPr>
          <t>Gee kuuk goy ɗo uŋji ka duniiner, ŋuur gediraaɗo ŋuu gine maan kaak samaane ɗo uŋji ka Buŋdi.</t>
        </r>
      </text>
    </comment>
    <comment ref="E3075" authorId="0">
      <text>
        <r>
          <rPr>
            <sz val="8"/>
            <color indexed="81"/>
            <rFont val="Tahoma"/>
            <family val="2"/>
          </rPr>
          <t>Kuŋ gay, ya Ruwwin ta Buŋdi goy ɗo gelbinko, ŋaar goy iŋ Ruwwin ta Buŋdi, yampa, ku goyɗo iŋ ruwwin ta geemir. Yampa, ya gem kaak bal gine Ruwwin ta Masi-ak, ŋaar ŋaar oki min ɗo Masi.</t>
        </r>
      </text>
    </comment>
    <comment ref="E3076" authorId="0">
      <text>
        <r>
          <rPr>
            <sz val="8"/>
            <color indexed="81"/>
            <rFont val="Tahoma"/>
            <family val="2"/>
          </rPr>
          <t>Nu kaawa seene ɗo bi ka Iisa Masi. Ka seener nu kaawa seene, nu kaawa seene ɗo bi ka Buŋdi. Ruwwin ta Buŋdi gay gaara kadar ka seener, taar-an ka seenerro. Ɗo bi ŋaar-ak ko, gelbiner sa kaawa seene.</t>
        </r>
      </text>
    </comment>
    <comment ref="E3077" authorId="0">
      <text>
        <r>
          <rPr>
            <sz val="8"/>
            <color indexed="81"/>
            <rFont val="Tahoma"/>
            <family val="2"/>
          </rPr>
          <t>Kar gay, ŋaar oki koogin kuuk ŋu weeyig ween di-ak, ŋu weeyig min siŋta rakki di, siŋji Isaaka.</t>
        </r>
      </text>
    </comment>
    <comment ref="E3078" authorId="0">
      <text>
        <r>
          <rPr>
            <sz val="8"/>
            <color indexed="81"/>
            <rFont val="Tahoma"/>
            <family val="2"/>
          </rPr>
          <t>Kar min mic-ak bal ween̰ misa iŋ ween̰co di, ŋu bal gine maan kaak samaane wala kaak samaanno. Iŋ taar-at ko, gee yaa ibine kadar Buŋ, ŋaar ko kaak ŋa doɓtu, ŋa ŋaar ko kaak Buŋ doɓtu, ŋaar ko kaak Buŋ rakiyo, kar gay, ŋa ŋaar ko kaak Buŋ doɓtu.</t>
        </r>
      </text>
    </comment>
    <comment ref="E3079" authorId="0">
      <text>
        <r>
          <rPr>
            <sz val="8"/>
            <color indexed="81"/>
            <rFont val="Tahoma"/>
            <family val="2"/>
          </rPr>
          <t>Ŋa kaawiitit ɗo daatko-at aman: ‟ Ŋaar kaak tatik yaa gine gay riyor yaa gine riy ta kapak. " Ha'a, kaawco bal ase iŋ riy ta gemor di. Ŋa kaawiitit ɗo ŋaar kaak koliig Buŋ aman: ‟ Ŋaar kaak tatik yaa gine riy taat kapak oki yaa gine riy ta kapak. "</t>
        </r>
      </text>
    </comment>
    <comment ref="E3080" authorId="0">
      <text>
        <r>
          <rPr>
            <sz val="8"/>
            <color indexed="81"/>
            <rFont val="Tahoma"/>
            <family val="2"/>
          </rPr>
          <t>Ŋa kaawtu ɗo Kitamner aman: " Nu elgig Yakuub, kar Ezawu gay, nu ƴilin̰ji. "</t>
        </r>
      </text>
    </comment>
    <comment ref="E3081" authorId="0">
      <text>
        <r>
          <rPr>
            <sz val="8"/>
            <color indexed="81"/>
            <rFont val="Tahoma"/>
            <family val="2"/>
          </rPr>
          <t>Yampa, gii kaawe maman? Buŋ ɗukume seriin iŋ botilti walla? Ha'a, paaɗo!</t>
        </r>
      </text>
    </comment>
    <comment ref="E3082" authorId="0">
      <text>
        <r>
          <rPr>
            <sz val="8"/>
            <color indexed="81"/>
            <rFont val="Tahoma"/>
            <family val="2"/>
          </rPr>
          <t>Ka seener gay, Buŋ kaawji ɗo Muusa aman: " Naa talin aminduwiy ɗo ŋaar kaak nu rakiy talin̰ji ho naa talin̰ aminduwiy ɗo ŋaar kaak nu rakiy talin̰ji. "</t>
        </r>
      </text>
    </comment>
    <comment ref="E3083" authorId="0">
      <text>
        <r>
          <rPr>
            <sz val="8"/>
            <color indexed="81"/>
            <rFont val="Tahoma"/>
            <family val="2"/>
          </rPr>
          <t>Paa ko, kaaw-at, taar asɗo ɗo maan kaak gem rakiyo ho kaak gem gediraaɗo ginin̰ji. Kar gay, taar asa min ɗo Buŋdi, taar asa min ɗo barkin ta Buŋdi.</t>
        </r>
      </text>
    </comment>
    <comment ref="E3084" authorId="0">
      <text>
        <r>
          <rPr>
            <sz val="8"/>
            <color indexed="81"/>
            <rFont val="Tahoma"/>
            <family val="2"/>
          </rPr>
          <t>asaan ɗo Kitamner, Buŋ kaawiiji ɗo Parawon aman: " Nun diyin̰ciŋ kuwa a kii gaare gudurrer iŋ kiŋke. Ampaa ko, gee okin̰co yaa ibine kadar nu gin gudurrey. "</t>
        </r>
      </text>
    </comment>
    <comment ref="E3085" authorId="0">
      <text>
        <r>
          <rPr>
            <sz val="8"/>
            <color indexed="81"/>
            <rFont val="Tahoma"/>
            <family val="2"/>
          </rPr>
          <t>Ɗo bi ŋaar-ak ko, Buŋ tala aminduwiy ɗo ŋaar kaak ŋa rakiyo ho ŋa ɗukumiijit gelbiner ɗo ŋaar kaak ŋa rakiyo.</t>
        </r>
      </text>
    </comment>
    <comment ref="E3086" authorId="0">
      <text>
        <r>
          <rPr>
            <sz val="8"/>
            <color indexed="81"/>
            <rFont val="Tahoma"/>
            <family val="2"/>
          </rPr>
          <t>Ya ki iban ampa-ak, waan minninko kaawiy pey aman: " Maa di Buŋ gooƴaatɗo gamin kuuk gi nigtu-aŋku? Asaan waa yaa gedire pey ɗo riy taat ŋa rakiyo? "</t>
        </r>
      </text>
    </comment>
    <comment ref="E3087" authorId="0">
      <text>
        <r>
          <rPr>
            <sz val="8"/>
            <color indexed="81"/>
            <rFont val="Tahoma"/>
            <family val="2"/>
          </rPr>
          <t>Ɗo tan̰ji-at, nu goy dakina aminda ho kelmoy sa goy doo.</t>
        </r>
      </text>
    </comment>
    <comment ref="E3088" authorId="0">
      <text>
        <r>
          <rPr>
            <sz val="8"/>
            <color indexed="81"/>
            <rFont val="Tahoma"/>
            <family val="2"/>
          </rPr>
          <t>Yampa, kiŋ gay gem di, kiŋ waa a maa di ki telkiji ɗo Buŋdi? Yampa, ger kaak pinig samaane, ŋaar-ak gediraaɗo kaawe ɗo ŋaar kaak pinigji aman: ‟ Maa di ki pintu ampa-aŋka? "</t>
        </r>
      </text>
    </comment>
    <comment ref="E3089" authorId="0">
      <text>
        <r>
          <rPr>
            <sz val="8"/>
            <color indexed="81"/>
            <rFont val="Tahoma"/>
            <family val="2"/>
          </rPr>
          <t>Gem kaak pina gamin iŋ golŋo, ŋaar gediraaɗo pine golŋo iŋ golŋo rakki di, ŋaa pine gartar ŋaa gine gamin kuuk samaane. Kar daarin̰ gay, ŋaa gine gamin kuuk samaane ɗo uŋji ka Buŋdi.</t>
        </r>
      </text>
    </comment>
    <comment ref="E3090" authorId="0">
      <text>
        <r>
          <rPr>
            <sz val="8"/>
            <color indexed="81"/>
            <rFont val="Tahoma"/>
            <family val="2"/>
          </rPr>
          <t>Ampa-ak, ya Buŋ raka gaare dapin̰ dapin̰ji, ŋaa gaare gudurrey, ŋa gaariico gudurrey taat ŋa gintu. Ŋa bal gedire iyin̰ dapin̰ji iŋ ŋuura, ŋuur gee kuuk ŋa dapin̰tu a ŋaa obin̰ji. Ŋuur gee kuuk Buŋ siytu a ŋaa obin̰co yaa ide.</t>
        </r>
      </text>
    </comment>
    <comment ref="E3091" authorId="0">
      <text>
        <r>
          <rPr>
            <sz val="8"/>
            <color indexed="81"/>
            <rFont val="Tahoma"/>
            <family val="2"/>
          </rPr>
          <t>Ampa-ak, Iisa raka a ŋaa gaarin̰ siŋtay iŋ siŋ kuuk ŋa barkiyiyo. Gee ŋuur-ak, ŋaar ko kuuk ŋa siytu min wiktin taat duniin bal ase misa, ŋa n̰aamiig ko iŋ darjiner.</t>
        </r>
      </text>
    </comment>
    <comment ref="E3092" authorId="0">
      <text>
        <r>
          <rPr>
            <sz val="8"/>
            <color indexed="81"/>
            <rFont val="Tahoma"/>
            <family val="2"/>
          </rPr>
          <t>Ampa-ak, ŋa koliite oki nini. Ŋa bal kole min ɗo Yuudinnar di, ŋa koliite oki min ɗo gee kuuk Yuudinnaɗo.</t>
        </r>
      </text>
    </comment>
    <comment ref="E3093" authorId="0">
      <text>
        <r>
          <rPr>
            <sz val="8"/>
            <color indexed="81"/>
            <rFont val="Tahoma"/>
            <family val="2"/>
          </rPr>
          <t>Ampaa ko, taat Buŋ ɗiytu ɗo bi ka ozilin̰ji ka Hoze. Ŋa ɗiytu aman: " Naa kolin̰ gee-ak a ‟ geen̰du," ho ɗo siŋta kuuk bal gine geen̰du gay, a naa kolin̰ a ‟ elginer." Kar ɗo siŋta kuuk bal gine elginno gay, a naa kolin̰ a ‟ elginer." "</t>
        </r>
      </text>
    </comment>
    <comment ref="E3094" authorId="0">
      <text>
        <r>
          <rPr>
            <sz val="8"/>
            <color indexed="81"/>
            <rFont val="Tahoma"/>
            <family val="2"/>
          </rPr>
          <t>Ŋa kaawiy pey aman: ‟ Ɗo wer kaak Buŋ kaawco ɗo gee-aŋ aman: ‟ Kuŋ gee ku geenduɗo, kar gay, gee-ak, ŋuu kolin̰ a ŋu koogin ku Buŋ kaak goy mento. " "</t>
        </r>
      </text>
    </comment>
    <comment ref="E3095" authorId="0">
      <text>
        <r>
          <rPr>
            <sz val="8"/>
            <color indexed="81"/>
            <rFont val="Tahoma"/>
            <family val="2"/>
          </rPr>
          <t>Ezaayi kaawtu iŋ gaaƴ toŋgo ɗo bi ka Israyeel aman: " Ya gee ku Israyeel dakina goy ar ƴiror kuuk goy ɗo bi ka barrer, illa ŋuu gase sooɗa di yaa gase jile.</t>
        </r>
      </text>
    </comment>
    <comment ref="E3096" authorId="0">
      <text>
        <r>
          <rPr>
            <sz val="8"/>
            <color indexed="81"/>
            <rFont val="Tahoma"/>
            <family val="2"/>
          </rPr>
          <t>Asaan koɗok di, Rabbin yaa ɗukume seriiney ɗo adiy ka kiɗar okin̰ji. "</t>
        </r>
      </text>
    </comment>
    <comment ref="E3097" authorId="0">
      <text>
        <r>
          <rPr>
            <sz val="8"/>
            <color indexed="81"/>
            <rFont val="Tahoma"/>
            <family val="2"/>
          </rPr>
          <t>Ŋa gintu ar taat nabi Ezaayi kaawtu min awalle aman: " Ya Buŋ ka kuwa balinti gine koogin, zer gi goyiy ar Sodom, gi goyiy ar gee ku geeger ka Gomoor. "</t>
        </r>
      </text>
    </comment>
    <comment ref="E3098" authorId="0">
      <text>
        <r>
          <rPr>
            <sz val="8"/>
            <color indexed="81"/>
            <rFont val="Tahoma"/>
            <family val="2"/>
          </rPr>
          <t>Ka seener, ya Buŋ diitdu surpiyindu, ŋa ɗukumiinu serek ho ŋaan rasindu min ɗo Masi, ɗo saan ta siŋtar kuuk min baa tan̰ adir.</t>
        </r>
      </text>
    </comment>
    <comment ref="E3099" authorId="0">
      <text>
        <r>
          <rPr>
            <sz val="8"/>
            <color indexed="81"/>
            <rFont val="Tahoma"/>
            <family val="2"/>
          </rPr>
          <t>Ya gee kuuk Yuudinnaɗo kuuk bariya botol taat Buŋ rakiy a ŋu goy iŋ botol ɗo uŋji ka Buŋdi-ak, ŋuur gay goy ko iŋ botol taat ŋuu kaawe a ŋa goy iŋ botol ɗo uŋji ka Buŋdi-aka. Ampa-ak, gii kaawe maa?</t>
        </r>
      </text>
    </comment>
    <comment ref="E3100" authorId="0">
      <text>
        <r>
          <rPr>
            <sz val="8"/>
            <color indexed="81"/>
            <rFont val="Tahoma"/>
            <family val="2"/>
          </rPr>
          <t>Kar gee ku Israyeel gay, ŋuur kuuk raka goye iŋ botol ɗo uŋji ka Buŋdi gay, kar ŋu bal gase botol.</t>
        </r>
      </text>
    </comment>
    <comment ref="E3101" authorId="0">
      <text>
        <r>
          <rPr>
            <sz val="8"/>
            <color indexed="81"/>
            <rFont val="Tahoma"/>
            <family val="2"/>
          </rPr>
          <t>Kar maa di maa di? Ka seener gay, ŋu bariya botol taat ŋu rakiy a ŋuu goye iŋ imaanco di, ŋu bariyiy taat ŋu rakiy a ŋuu goye iŋ riy taat ŋu giniy-ata. Ŋuur gay ba aaro, ŋu ƴiimig ɗo dambi kaak ŋa akiliy gee.</t>
        </r>
      </text>
    </comment>
    <comment ref="E3102" authorId="0">
      <text>
        <r>
          <rPr>
            <sz val="8"/>
            <color indexed="81"/>
            <rFont val="Tahoma"/>
            <family val="2"/>
          </rPr>
          <t>Ampaa ko, kaawoy taat ŋu siirtu ɗo Kitamner aman: " Cokiyoŋ, nu diytu dambi ɗo geeger ka Siyon, dambi kaak yaa gale gee, ŋaar dambi kaak yaa eezin̰co. Gem kaak aamin iŋ ŋaara gay, ŋaar yaagɗo tak-tak sokan̰. "</t>
        </r>
      </text>
    </comment>
    <comment ref="E3103" authorId="0">
      <text>
        <r>
          <rPr>
            <sz val="8"/>
            <color indexed="81"/>
            <rFont val="Tahoma"/>
            <family val="2"/>
          </rPr>
          <t>Ŋuur gee ku Israyeel. Ŋaar ko kuuk Buŋ doɓtu awalle a ŋuu gine kooginay. Ŋa gaariico *darjiney, ŋa gaariico pey a ŋaa gine jamaw, ŋa gaariico gaanuun ka Muusa, ŋa gaariico botol taat ŋuu gine abaadin ta seener, ho ŋa gaariico pey kaawin kuuk ŋa kaawtu a ŋuu gine tee.</t>
        </r>
      </text>
    </comment>
    <comment ref="E3104" authorId="0">
      <text>
        <r>
          <rPr>
            <sz val="8"/>
            <color indexed="81"/>
            <rFont val="Tahoma"/>
            <family val="2"/>
          </rPr>
          <t>Aginiyco-ak, ŋuur kooginco kuuk aginiyco ko. Ho Masi oki, min ŋa amiltu min aginiyco, ŋaar ko gemo, ŋaar ko min ŋuura di. Ozilinteŋ Buŋ kaak goy kuwa ka samaaner, ŋaar ko kaak goy kuwa ka gee okin̰co! Aamiin.</t>
        </r>
      </text>
    </comment>
    <comment ref="E3105" authorId="0">
      <text>
        <r>
          <rPr>
            <sz val="8"/>
            <color indexed="81"/>
            <rFont val="Tahoma"/>
            <family val="2"/>
          </rPr>
          <t>Kar gay, nu kaawaakonno kadar kaaw ta Buŋdi-at rawte, asaan min Israyeel, okin̰co, ŋuur gee ku Israyeelɗo di.</t>
        </r>
      </text>
    </comment>
    <comment ref="E3106" authorId="0">
      <text>
        <r>
          <rPr>
            <sz val="8"/>
            <color indexed="81"/>
            <rFont val="Tahoma"/>
            <family val="2"/>
          </rPr>
          <t>Ka seener gay, gee ku tamba ta Ibraayim, okin̰co-ak ginaaɗo koogin ku Ibraayim. Ŋa Buŋ ɗiyiiji ɗo Ibraayim aman: " Gamin ku Ibraayim ko, ŋaar ko kaak min Isaaka ko kaak Buŋ kaawiy a ŋuu gase kooginan̰. "</t>
        </r>
      </text>
    </comment>
    <comment ref="E3107" authorId="0">
      <text>
        <r>
          <rPr>
            <sz val="8"/>
            <color indexed="81"/>
            <rFont val="Tahoma"/>
            <family val="2"/>
          </rPr>
          <t>Gem kaak kaawa ɗo bi ka tamba ta Ibraayim, ŋaar koogin ku Buŋdiro. Kar gay, gee kuuk asa min ɗo imaan ta Buŋdi-ak di, ŋuur koogin ku Ibraayim di.</t>
        </r>
      </text>
    </comment>
    <comment ref="E3108" authorId="0">
      <text>
        <r>
          <rPr>
            <sz val="8"/>
            <color indexed="81"/>
            <rFont val="Tahoma"/>
            <family val="2"/>
          </rPr>
          <t>Ansii ko, kaaw taat Buŋ kaawtu iŋ kaaw ta Buŋdi-at aman: " Ɗo wiktin taar-an naa yeepe, ƴiriy taar-an naa yeepe, kar Saara yaa wee mico. " Ansii ko, kaaw taat ŋa kaawtu awalle-at, taar ɗo Kitamner.</t>
        </r>
      </text>
    </comment>
    <comment ref="E3109" authorId="0">
      <text>
        <r>
          <rPr>
            <sz val="8"/>
            <color indexed="81"/>
            <rFont val="Tahoma"/>
            <family val="2"/>
          </rPr>
          <t>Nu siiriijiŋ dakina. Nun Pool. Nu gina gay riyor ka Buŋdi ho nu *paliinna ka Iisa Masi a naa gaarin̰ gee kuuk Buŋ doɓtu a ŋuu aamine iŋ ŋuur kuuk Buŋ doɓtu, ho ŋuu ibinin̰ seen taat asa min ɗo uŋji ka Buŋdi.</t>
        </r>
      </text>
    </comment>
    <comment ref="E3110" authorId="0">
      <text>
        <r>
          <rPr>
            <sz val="8"/>
            <color indexed="81"/>
            <rFont val="Tahoma"/>
            <family val="2"/>
          </rPr>
          <t>Gee dakina kuuk aamine ɗo Iisa Masi, ya ŋuur *Yuudinna kuuk Yuudinnaɗo kat ic niyine a ŋuu rasin imaanco-ak, ŋuur gee kuuk raada a ŋuu kaawe kaawin ku raadiner ho ŋuu jage gee iŋ raadinco.</t>
        </r>
      </text>
    </comment>
    <comment ref="E3111" authorId="0">
      <text>
        <r>
          <rPr>
            <sz val="8"/>
            <color indexed="81"/>
            <rFont val="Tahoma"/>
            <family val="2"/>
          </rPr>
          <t>Illa gay gooƴa gee-ak, botol taat ŋuu bugume, asaan ŋu gedirgiy gee kuuk adiy ka gerdi iŋ kaawin kuuk gee bal ginin̰co. Paa kat, ŋu garkiyaag gee-ak iŋ kaaw taat ŋu gediraaɗo a ŋuu gasin̰ maanna-aka.</t>
        </r>
      </text>
    </comment>
    <comment ref="E3112" authorId="0">
      <text>
        <r>
          <rPr>
            <sz val="8"/>
            <color indexed="81"/>
            <rFont val="Tahoma"/>
            <family val="2"/>
          </rPr>
          <t>Minninco rakki min gee ku Kreet, ŋaar kaak ŋu kolaag nabiin̰co rakki, ŋa kaaw aman: " Gee ku Kreet, ŋuur daaɗ ay raadiner, ŋuur kumin kuuk jookumo, ŋuur gee kuuk gina jookumo iŋ gelbinco di. "</t>
        </r>
      </text>
    </comment>
    <comment ref="E3113" authorId="0">
      <text>
        <r>
          <rPr>
            <sz val="8"/>
            <color indexed="81"/>
            <rFont val="Tahoma"/>
            <family val="2"/>
          </rPr>
          <t>Ɗo bi ŋaar-ak ko, kaaw-an ka seener. Ɗo bi ŋaar-ak, karmiig gee-ak leese seriine, asaan ŋuu gase imaanco taat samaane.</t>
        </r>
      </text>
    </comment>
    <comment ref="E3114" authorId="0">
      <text>
        <r>
          <rPr>
            <sz val="8"/>
            <color indexed="81"/>
            <rFont val="Tahoma"/>
            <family val="2"/>
          </rPr>
          <t>Ŋu poocin̰co pey ŋuu rasin̰ kaawco ku *Yuudinnar ho ŋuu rasin̰ *gaanuun ka gee kuuk poociit kaawoy.</t>
        </r>
      </text>
    </comment>
    <comment ref="E3115" authorId="0">
      <text>
        <r>
          <rPr>
            <sz val="8"/>
            <color indexed="81"/>
            <rFont val="Tahoma"/>
            <family val="2"/>
          </rPr>
          <t>Gee kuuk sellen̰, gamin okin̰co goy samaane ɗo uŋji ka Buŋdi. Kar ɗo ŋuur kuuk niga gemo ɗo uŋji ka Buŋdi iŋ kuuk bal aamine gay, ginno maan kaak samaane, asaan kaƴco iŋ gelbinco sa, ŋuur samaane ɗo uŋji ka Buŋdi.</t>
        </r>
      </text>
    </comment>
    <comment ref="E3116" authorId="0">
      <text>
        <r>
          <rPr>
            <sz val="8"/>
            <color indexed="81"/>
            <rFont val="Tahoma"/>
            <family val="2"/>
          </rPr>
          <t>Gee ŋu kaawa a ŋu ibingig Buŋ, kar gay, gamin kuuk ŋu giniy-ak, ŋu gaara a ŋu ibingigɗo. Ŋuur gee kuuk nigaag gem kaak Buŋ ƴiliyo, ŋu poocɗo ho ŋu gedarro gine tak-tak riy taat samaane.</t>
        </r>
      </text>
    </comment>
    <comment ref="E3117" authorId="0">
      <text>
        <r>
          <rPr>
            <sz val="8"/>
            <color indexed="81"/>
            <rFont val="Tahoma"/>
            <family val="2"/>
          </rPr>
          <t>Ŋu asaaco diye kaƴco a ŋuu diye kaƴco ɗo goye ka gaasɗo. Buŋ kaak gediraaɗo raada, ŋaar gaadirtu a ŋaa gase goye ka gaasɗo min daayum.</t>
        </r>
      </text>
    </comment>
    <comment ref="E3118" authorId="0">
      <text>
        <r>
          <rPr>
            <sz val="8"/>
            <color indexed="81"/>
            <rFont val="Tahoma"/>
            <family val="2"/>
          </rPr>
          <t>Kar gay, wiktin taat Buŋ kaawtu pa-ak, ŋaar Buŋ kaak jilinte ho ŋa n̰aamiit kaawoy. Ŋaar kat n̰aamintu a naa gaarin Kabarre ta Gala ho ŋa berduut Kabarre ta Gala ar taat ŋa kaawiidu.</t>
        </r>
      </text>
    </comment>
    <comment ref="E3119" authorId="0">
      <text>
        <r>
          <rPr>
            <sz val="8"/>
            <color indexed="81"/>
            <rFont val="Tahoma"/>
            <family val="2"/>
          </rPr>
          <t>Titus, nu ooyjiŋ dakina. Kiŋke-aŋ ko roŋdu ka seener ɗo bi ka imaaner taat taɓ iŋ ginte okintiti deegu. Ya Buŋ Takko Buŋ iŋ Iisa Masi, jilinte ho iŋ ŋaara!</t>
        </r>
      </text>
    </comment>
    <comment ref="E3120" authorId="0">
      <text>
        <r>
          <rPr>
            <sz val="8"/>
            <color indexed="81"/>
            <rFont val="Tahoma"/>
            <family val="2"/>
          </rPr>
          <t>Nu rasiŋ kiŋ ɗo kiɗ ka Kreet a kii leen̰ gamin kuuk goy misa ɗo wer-aka a kii leen̰ gamin-aŋku. Kar gay, uudin taat nu kaawiijiŋ-aŋ, kiiji doɓe agindaw ku *Eglizdi ɗo geegirnay okin̰co.</t>
        </r>
      </text>
    </comment>
    <comment ref="E3121" authorId="0">
      <text>
        <r>
          <rPr>
            <sz val="8"/>
            <color indexed="81"/>
            <rFont val="Tahoma"/>
            <family val="2"/>
          </rPr>
          <t>Taar-ak, ya tatkaw ka *Eglizdi-ak goy iŋ gemo, illa ya gem-ak ginno bir maalan di, daaciy ta daaciy rakki di. Roŋji-ak, ŋu asa aamin ɗo Iisa Masi ho gee gediraaɗo yaan̰ diye kaawcoɗo a ŋu gina jookumo wala motol.</t>
        </r>
      </text>
    </comment>
    <comment ref="E3122" authorId="0">
      <text>
        <r>
          <rPr>
            <sz val="8"/>
            <color indexed="81"/>
            <rFont val="Tahoma"/>
            <family val="2"/>
          </rPr>
          <t>Asaan tatkaw ka *Eglizdi, Buŋ berji izinne a ŋaaji berin riy-anta, ŋaar-ak, illa ŋaa gine gem kaak bal nige maan tak-tak, wala ŋa jaala kaay, wala ŋa dapin̰aɗo, wala ŋa siyaw, wala ŋa elgigɗo riyoy iŋ gurus.</t>
        </r>
      </text>
    </comment>
    <comment ref="E3123" authorId="0">
      <text>
        <r>
          <rPr>
            <sz val="8"/>
            <color indexed="81"/>
            <rFont val="Tahoma"/>
            <family val="2"/>
          </rPr>
          <t>Kar gay, illa ŋaa ginen̰ ja gem kaak obig martaw, ŋa el gamin kuuk samaane, ŋa iban pikirre, ŋa neenduway, ŋa goy iŋ botol ɗo uŋji ka Buŋdi, ŋa *cawar iŋ gelbin rakki,</t>
        </r>
      </text>
    </comment>
    <comment ref="E3124" authorId="0">
      <text>
        <r>
          <rPr>
            <sz val="8"/>
            <color indexed="81"/>
            <rFont val="Tahoma"/>
            <family val="2"/>
          </rPr>
          <t>Ŋaar gay, ŋaa obin̰ kaawin kuuk yaa goye ɗo uŋji ka Buŋdi, uudin taat ŋu garkiyiiga. Paa kat, ŋaa gedire bere gudurre ɗo een̰ji iŋ garaan taat samaane ho ŋaa gedire pey nige ɗo ŋuur kuuk poocga.</t>
        </r>
      </text>
    </comment>
    <comment ref="E3125" authorId="0">
      <text>
        <r>
          <rPr>
            <sz val="8"/>
            <color indexed="81"/>
            <rFont val="Tahoma"/>
            <family val="2"/>
          </rPr>
          <t>Kar kiŋ gay, kaaw taat kaawa ɗo geemir gay, taar necaaɗo iŋ garaan taat samaane.</t>
        </r>
      </text>
    </comment>
    <comment ref="E3126" authorId="0">
      <text>
        <r>
          <rPr>
            <sz val="8"/>
            <color indexed="81"/>
            <rFont val="Tahoma"/>
            <family val="2"/>
          </rPr>
          <t>Dakoŋ rasenno kaawco ɗo gee kuuk obig samaane. Illa ŋuu gine gee okin̰co sellen̰ ɗo bi ka Buŋdi, ŋaar kaak jilinte. Ansii kat, gee okin̰co, ŋuu gine gee okin̰co gala ɗo bi ka Buŋdi, ŋaar kaak jilinte.</t>
        </r>
      </text>
    </comment>
    <comment ref="E3127" authorId="0">
      <text>
        <r>
          <rPr>
            <sz val="8"/>
            <color indexed="81"/>
            <rFont val="Tahoma"/>
            <family val="2"/>
          </rPr>
          <t>Ka seener gay, Buŋ gaarit barkin taat ŋa gaariico a gee okin̰co yaa gase jile.</t>
        </r>
      </text>
    </comment>
    <comment ref="E3128" authorId="0">
      <text>
        <r>
          <rPr>
            <sz val="8"/>
            <color indexed="81"/>
            <rFont val="Tahoma"/>
            <family val="2"/>
          </rPr>
          <t>Ansii ko, gudurre-at yaate ceerin̰ pey gii poocin̰ gemo ɗo uŋji ka Buŋdi, wala gii poocin̰ giji ka duniiner ka duniiner. Gamin ŋuur-ak gay, ta gaarinti, gii goye iŋ pikirre ta samaane, iŋ goye kaak sellen̰ ɗo uŋji ka Buŋdi, ho iŋ imaan taat ɗo uŋji ka Buŋdi.</t>
        </r>
      </text>
    </comment>
    <comment ref="E3129" authorId="0">
      <text>
        <r>
          <rPr>
            <sz val="8"/>
            <color indexed="81"/>
            <rFont val="Tahoma"/>
            <family val="2"/>
          </rPr>
          <t>tawa eɗen ndooma ƴiriy ta barkin ta Buŋdi kaak tatko-aka ho ɗo wiktin taat *darjiney yaa bayne. Ɗo wiktin taar-at di, Buŋ dakina iŋ *darjiney yaa bayne, ho ba aaro, ŋa Iisa Masi kaak jilinte.</t>
        </r>
      </text>
    </comment>
    <comment ref="E3130" authorId="0">
      <text>
        <r>
          <rPr>
            <sz val="8"/>
            <color indexed="81"/>
            <rFont val="Tahoma"/>
            <family val="2"/>
          </rPr>
          <t>ŋaar ko Masi kaak deeyiig meen̰ji Iisa Masi ɗo bi kan̰ji, a ŋaate jiliig min ɗo gamin okin̰co kuuk jookumo. Ŋa diyiite sellen̰ ɗo uŋji ka Buŋdi a gii gine geen̰ji kuuk sellen̰ ɗo riy okintiti.</t>
        </r>
      </text>
    </comment>
    <comment ref="E3131" authorId="0">
      <text>
        <r>
          <rPr>
            <sz val="8"/>
            <color indexed="81"/>
            <rFont val="Tahoma"/>
            <family val="2"/>
          </rPr>
          <t>An ko kaawin kuuk kii ɓildin̰ gamin-aŋku. Kii gaarjin ɗo gee kuuk goy ɗo werin-aŋku ho gaarin̰co iŋ izinney okintiti. Dakoŋ rasenno waan yaa jaale.</t>
        </r>
      </text>
    </comment>
    <comment ref="E3132" authorId="0">
      <text>
        <r>
          <rPr>
            <sz val="8"/>
            <color indexed="81"/>
            <rFont val="Tahoma"/>
            <family val="2"/>
          </rPr>
          <t>Kar ɗo aginay kuuk aginiyjiŋ gay, kaawco a ŋuu gine selliŋkaw, ŋuu goye iŋ horoomine, ŋuu goye kaƴco, ŋuu goye bombo ɗo imaanco, iŋ ele ho iŋ taaɓinco.</t>
        </r>
      </text>
    </comment>
    <comment ref="E3133" authorId="0">
      <text>
        <r>
          <rPr>
            <sz val="8"/>
            <color indexed="81"/>
            <rFont val="Tahoma"/>
            <family val="2"/>
          </rPr>
          <t>Daaɗ kuuk aginiyji sa, ŋuu gine iŋ horoomine ar taat kaaco ka een̰co. Ŋuu rasin̰coɗo gee iŋ gee kuuk biŋkico seene ho ŋuu aaye aditco seɗe. Ŋuu gine gee kuuk ɓilda gee ɗo gamin kuuk samaane.</t>
        </r>
      </text>
    </comment>
    <comment ref="E3134" authorId="0">
      <text>
        <r>
          <rPr>
            <sz val="8"/>
            <color indexed="81"/>
            <rFont val="Tahoma"/>
            <family val="2"/>
          </rPr>
          <t>Ŋuu gine paa kat ŋuu ɓildin̰ daaɗ kuuk daaɗ a ŋuu elguwe miday iŋ kooginco.</t>
        </r>
      </text>
    </comment>
    <comment ref="E3135" authorId="0">
      <text>
        <r>
          <rPr>
            <sz val="8"/>
            <color indexed="81"/>
            <rFont val="Tahoma"/>
            <family val="2"/>
          </rPr>
          <t>Ŋuur kuuk yaa goye kaaco ɗo geemir, ŋuu gine selliŋkaw, ŋuu goye bombo ɗo geriy, ŋuu gine sellen̰, ŋu sellen̰, ŋu karmiygig ɗo mitco. Paa kat, gee yaaji diye kaaw ta Buŋdi.</t>
        </r>
      </text>
    </comment>
    <comment ref="E3136" authorId="0">
      <text>
        <r>
          <rPr>
            <sz val="8"/>
            <color indexed="81"/>
            <rFont val="Tahoma"/>
            <family val="2"/>
          </rPr>
          <t>Nu kaawaajiŋ ɗo ɗubal ku ɗubal oki a ŋuu gine sellen̰.</t>
        </r>
      </text>
    </comment>
    <comment ref="E3137" authorId="0">
      <text>
        <r>
          <rPr>
            <sz val="8"/>
            <color indexed="81"/>
            <rFont val="Tahoma"/>
            <family val="2"/>
          </rPr>
          <t>Ɗo gamin okin̰co, kiŋ meen̰jiŋ goy misa daŋla ɗo gamin okin̰co kuuk samaane, ki garkiya gee iŋ neendaw ho iŋ gaare ka selliŋkaw.</t>
        </r>
      </text>
    </comment>
    <comment ref="E3138" authorId="0">
      <text>
        <r>
          <rPr>
            <sz val="8"/>
            <color indexed="81"/>
            <rFont val="Tahoma"/>
            <family val="2"/>
          </rPr>
          <t>ho iŋ kaaw taat sellen̰ taat ya ta gediraaɗo meele. Ansii kat, gii gase oorne, paa kat, gii gase kaawin kuuk samaanno a ŋuu nige.</t>
        </r>
      </text>
    </comment>
    <comment ref="E3139" authorId="0">
      <text>
        <r>
          <rPr>
            <sz val="8"/>
            <color indexed="81"/>
            <rFont val="Tahoma"/>
            <family val="2"/>
          </rPr>
          <t>Kar ɓerre-ak, kaawco ɗo gay riyor a ŋuu karmiyin̰ ɗo aginduwco ɗo gamin okin̰co, ŋuuco aawe aditco samaane ho ŋuu nige pey tak-tak.</t>
        </r>
      </text>
    </comment>
    <comment ref="E3140" authorId="0">
      <text>
        <r>
          <rPr>
            <sz val="8"/>
            <color indexed="81"/>
            <rFont val="Tahoma"/>
            <family val="2"/>
          </rPr>
          <t>Miccintin̰ gee-ak a ŋuu karmiyin̰co ɗo sultinniidi, ŋuu karmiyin̰co, ŋuu karmiyin̰co, ŋuu goye ay maan kaak samaane ho ŋuu gine ay maan kaak samaane.</t>
        </r>
      </text>
    </comment>
    <comment ref="E3141" authorId="0">
      <text>
        <r>
          <rPr>
            <sz val="8"/>
            <color indexed="81"/>
            <rFont val="Tahoma"/>
            <family val="2"/>
          </rPr>
          <t>Gem kaak amila gee ɗo amiydi, ya gem-ak, kaawco ja botildi di, kar ka seeriŋkar gay, etirga. Yampa, dak ginenno pey botol iŋ ŋaara.</t>
        </r>
      </text>
    </comment>
    <comment ref="E3142" authorId="0">
      <text>
        <r>
          <rPr>
            <sz val="8"/>
            <color indexed="81"/>
            <rFont val="Tahoma"/>
            <family val="2"/>
          </rPr>
          <t>Ansi-ak, kii ibine kadar gem ar gem kaak ar ŋaar-ak, ŋaar rawte ho ŋa gin zunuubinna, asaan ansi-ak, ŋa kaaw ziy ar meen̰ji di.</t>
        </r>
      </text>
    </comment>
    <comment ref="E3143" authorId="0">
      <text>
        <r>
          <rPr>
            <sz val="8"/>
            <color indexed="81"/>
            <rFont val="Tahoma"/>
            <family val="2"/>
          </rPr>
          <t>Ya nu n̰aamaacog gem rakki kaak ŋu kolaag Aretemas wal Tikikus, gaay koɗok, kii ase annere ɗo geeger ka Nikopolis, asaan anner-ak kat nu ictu niyine.</t>
        </r>
      </text>
    </comment>
    <comment ref="E3144" authorId="0">
      <text>
        <r>
          <rPr>
            <sz val="8"/>
            <color indexed="81"/>
            <rFont val="Tahoma"/>
            <family val="2"/>
          </rPr>
          <t>Tiir seen tan̰jiŋ gaay Zenas kaak gina riy ta Yuudinnar iŋ Apoloos ɗo botilco. Paa kat, ŋuu rasin̰coɗo maanna.</t>
        </r>
      </text>
    </comment>
    <comment ref="E3145" authorId="0">
      <text>
        <r>
          <rPr>
            <sz val="8"/>
            <color indexed="81"/>
            <rFont val="Tahoma"/>
            <family val="2"/>
          </rPr>
          <t>Gee ku geente-aŋku, illa ŋu ɓildu sa goye riy taat samaane, ŋuu obin̰ gee kuuk yaa gase baaco ka duniiner. Ampaa ko, goye ŋuur-ak yaa gine waanna.</t>
        </r>
      </text>
    </comment>
    <comment ref="E3146" authorId="0">
      <text>
        <r>
          <rPr>
            <sz val="8"/>
            <color indexed="81"/>
            <rFont val="Tahoma"/>
            <family val="2"/>
          </rPr>
          <t>Gee okin̰co kuuk goy iŋ nun-aŋ, okin̰co ooyjiŋ. Okin̰co, nu ooyko iŋ siŋta kuuk aamin iŋ Iisa Masi. Okin̰co, Buŋ yaako barkiyiŋko iŋ kuŋko okin̰co.</t>
        </r>
      </text>
    </comment>
    <comment ref="E3147" authorId="0">
      <text>
        <r>
          <rPr>
            <sz val="8"/>
            <color indexed="81"/>
            <rFont val="Tahoma"/>
            <family val="2"/>
          </rPr>
          <t>Dakoŋ kaawenno bat biŋkico ɗo waanna, illa ŋuu goye doo, ŋuu gine selliŋkaw, ŋuu gine selliŋkaw ɗo geemir ho ŋuu gine selliŋkaw ɗo geemir okin̰co.</t>
        </r>
      </text>
    </comment>
    <comment ref="E3148" authorId="0">
      <text>
        <r>
          <rPr>
            <sz val="8"/>
            <color indexed="81"/>
            <rFont val="Tahoma"/>
            <family val="2"/>
          </rPr>
          <t>Ɗo wiktin taar-at, awalle, nin oki, ni oliyay, ni newse, ni newse. Ni rawte. Ni gingiy ɗo gamin ku duniiner ku duniiner. Ni gingiy ɗo gamin ku duniiner ku duniiner di, ni ginig gamin dakina ku duniiner. Ni ginig hasuudinaw, ni ginig hasuudinaw, ni ƴilaate oki ziŋkinico.</t>
        </r>
      </text>
    </comment>
    <comment ref="E3149" authorId="0">
      <text>
        <r>
          <rPr>
            <sz val="8"/>
            <color indexed="81"/>
            <rFont val="Tahoma"/>
            <family val="2"/>
          </rPr>
          <t>Kar gay, wiktin taat Buŋ kaak jilinte ho sellen̰ji, ŋa gaariite ho ŋa elgiite,</t>
        </r>
      </text>
    </comment>
    <comment ref="E3150" authorId="0">
      <text>
        <r>
          <rPr>
            <sz val="8"/>
            <color indexed="81"/>
            <rFont val="Tahoma"/>
            <family val="2"/>
          </rPr>
          <t>Ŋa jilinte ɗo bi ka amiydi. Ŋa jilintiɗo ɗo bi ka selliŋkaw taat gi gintu, kar gay, ŋa jilinti ɗo bi ka aminduwiy di. Ŋa jilintiig iŋ acindi taat gi weeyig ween̰ji ka marbinto ho iŋ Ruwwin ta Buŋdi taat gi beriite marbinto.</t>
        </r>
      </text>
    </comment>
    <comment ref="E3151" authorId="0">
      <text>
        <r>
          <rPr>
            <sz val="8"/>
            <color indexed="81"/>
            <rFont val="Tahoma"/>
            <family val="2"/>
          </rPr>
          <t>Moota-ak, ŋa berinti dakina iŋ siŋ ku Iisa Masi gay jilinte.</t>
        </r>
      </text>
    </comment>
    <comment ref="E3152" authorId="0">
      <text>
        <r>
          <rPr>
            <sz val="8"/>
            <color indexed="81"/>
            <rFont val="Tahoma"/>
            <family val="2"/>
          </rPr>
          <t>Ŋa gintu pa-ak a ŋa gintu sellen̰ iŋ barkin ta Buŋdi, ansi-ak a ŋuu gase goye ka gaasɗo ɗo uŋji ka Buŋdi ho gii gase goye ka gaasɗo ɗo ka gaasɗo.</t>
        </r>
      </text>
    </comment>
    <comment ref="E3153" authorId="0">
      <text>
        <r>
          <rPr>
            <sz val="8"/>
            <color indexed="81"/>
            <rFont val="Tahoma"/>
            <family val="2"/>
          </rPr>
          <t>Kan̰ji kaaw taat kaawa seene. Nu raka kii ɗiye ɗo gamin-aŋku, asaan gee kuuk aamin ɗo Buŋdi, ŋuu goye goy iŋ botol ɗo riy taat samaane. Gamin ŋuur-aŋ samaane, ŋuur samaane ho ŋu waaciŋ gee.</t>
        </r>
      </text>
    </comment>
    <comment ref="E3154" authorId="0">
      <text>
        <r>
          <rPr>
            <sz val="8"/>
            <color indexed="81"/>
            <rFont val="Tahoma"/>
            <family val="2"/>
          </rPr>
          <t>Kar gay, yeep ko min ɗo meeliy ka kaawin kuuk bal baaco ho ɗo kaawin ku aginiydi ku aginiyji, ŋuu poocin̰co iŋ gemo ɗo bi ka gaanuundi. Gamin ŋuur-ak ginno maanna ho ŋuur maalan di.</t>
        </r>
      </text>
    </comment>
  </commentList>
</comments>
</file>

<file path=xl/sharedStrings.xml><?xml version="1.0" encoding="utf-8"?>
<sst xmlns="http://schemas.openxmlformats.org/spreadsheetml/2006/main" count="18920" uniqueCount="18884">
  <si>
    <t>VREF</t>
  </si>
  <si>
    <t>Source Sentence</t>
  </si>
  <si>
    <t>Source Tokens</t>
  </si>
  <si>
    <t>Target Sentence</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</si>
  <si>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</si>
  <si>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</si>
  <si>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</si>
  <si>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</si>
  <si>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</si>
  <si>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</si>
  <si>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</si>
  <si>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</si>
  <si>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</si>
  <si>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</si>
  <si>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</si>
  <si>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</si>
  <si>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</si>
  <si>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</si>
  <si>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</si>
  <si>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</si>
  <si>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</si>
  <si>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</si>
  <si>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</si>
  <si>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</si>
  <si>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</si>
  <si>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</si>
  <si>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</si>
  <si>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</si>
  <si>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</si>
  <si>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</si>
  <si>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</si>
  <si>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</si>
  <si>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</si>
  <si>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</si>
  <si>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</si>
  <si>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</si>
  <si>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</si>
  <si>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</si>
  <si>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</si>
  <si>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</si>
  <si>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</si>
  <si>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</si>
  <si>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</si>
  <si>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</si>
  <si>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</si>
  <si>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</si>
  <si>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</si>
  <si>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</si>
  <si>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</si>
  <si>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</si>
  <si>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</si>
  <si>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</si>
  <si>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</si>
  <si>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</si>
  <si>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</si>
  <si>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</si>
  <si>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</si>
  <si>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</si>
  <si>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</si>
  <si>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</si>
  <si>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</si>
  <si>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</si>
  <si>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</si>
  <si>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</si>
  <si>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</si>
  <si>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</si>
  <si>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</si>
  <si>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</si>
  <si>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</si>
  <si>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</si>
  <si>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</si>
  <si>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</si>
  <si>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</si>
  <si>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</si>
  <si>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</si>
  <si>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</si>
  <si>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</si>
  <si>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</si>
  <si>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</si>
  <si>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</si>
  <si>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</si>
  <si>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</si>
  <si>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</si>
  <si>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</si>
  <si>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</si>
  <si>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</si>
  <si>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</si>
  <si>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</si>
  <si>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</si>
  <si>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</si>
  <si>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</si>
  <si>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</si>
  <si>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</si>
  <si>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</si>
  <si>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</si>
  <si>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</si>
  <si>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</si>
  <si>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</si>
  <si>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</si>
  <si>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</si>
  <si>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</si>
  <si>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</si>
  <si>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</si>
  <si>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</si>
  <si>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</si>
  <si>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</si>
  <si>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</si>
  <si>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</si>
  <si>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</si>
  <si>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</si>
  <si>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</si>
  <si>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</si>
  <si>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</si>
  <si>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</si>
  <si>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</si>
  <si>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</si>
  <si>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</si>
  <si>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</si>
  <si>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</si>
  <si>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</si>
  <si>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</si>
  <si>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</si>
  <si>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</si>
  <si>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</si>
  <si>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</si>
  <si>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</si>
  <si>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</si>
  <si>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</si>
  <si>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</si>
  <si>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</si>
  <si>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</si>
  <si>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</si>
  <si>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</si>
  <si>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</si>
  <si>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</si>
  <si>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</si>
  <si>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</si>
  <si>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</si>
  <si>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</si>
  <si>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</si>
  <si>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</si>
  <si>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</si>
  <si>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</si>
  <si>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</si>
  <si>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</si>
  <si>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</si>
  <si>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</si>
  <si>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</si>
  <si>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</si>
  <si>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</si>
  <si>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</si>
  <si>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</si>
  <si>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</si>
  <si>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</si>
  <si>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</si>
  <si>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</si>
  <si>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</si>
  <si>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</si>
  <si>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</si>
  <si>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</si>
  <si>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</si>
  <si>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</si>
  <si>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</si>
  <si>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</si>
  <si>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</si>
  <si>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</si>
  <si>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</si>
  <si>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</si>
  <si>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</si>
  <si>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</si>
  <si>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</si>
  <si>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</si>
  <si>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</si>
  <si>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</si>
  <si>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</si>
  <si>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</si>
  <si>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</si>
  <si>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</si>
  <si>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</si>
  <si>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</si>
  <si>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</si>
  <si>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</si>
  <si>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</si>
  <si>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</si>
  <si>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</si>
  <si>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</si>
  <si>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</si>
  <si>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</si>
  <si>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</si>
  <si>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</si>
  <si>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</si>
  <si>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</si>
  <si>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</si>
  <si>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</si>
  <si>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</si>
  <si>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</si>
  <si>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</si>
  <si>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</si>
  <si>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</si>
  <si>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</si>
  <si>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</si>
  <si>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</si>
  <si>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</si>
  <si>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</si>
  <si>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</si>
  <si>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</si>
  <si>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</si>
  <si>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</si>
  <si>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</si>
  <si>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</si>
  <si>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</si>
  <si>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</si>
  <si>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</si>
  <si>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</si>
  <si>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</si>
  <si>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</si>
  <si>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</si>
  <si>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</si>
  <si>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</si>
  <si>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</si>
  <si>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</si>
  <si>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</si>
  <si>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</si>
  <si>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</si>
  <si>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</si>
  <si>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</si>
  <si>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</si>
  <si>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</si>
  <si>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</si>
  <si>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</si>
  <si>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</si>
  <si>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</si>
  <si>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</si>
  <si>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</si>
  <si>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</si>
  <si>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</si>
  <si>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</si>
  <si>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</si>
  <si>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</si>
  <si>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</si>
  <si>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</si>
  <si>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</si>
  <si>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</si>
  <si>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</si>
  <si>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</si>
  <si>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</si>
  <si>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</si>
  <si>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</si>
  <si>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</si>
  <si>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</si>
  <si>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</si>
  <si>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</si>
  <si>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</si>
  <si>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</si>
  <si>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</si>
  <si>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</si>
  <si>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</si>
  <si>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</si>
  <si>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</si>
  <si>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</si>
  <si>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</si>
  <si>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</si>
  <si>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</si>
  <si>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</si>
  <si>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</si>
  <si>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</si>
  <si>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</si>
  <si>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</si>
  <si>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</si>
  <si>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</si>
  <si>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</si>
  <si>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</si>
  <si>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</si>
  <si>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</si>
  <si>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</si>
  <si>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</si>
  <si>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</si>
  <si>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</si>
  <si>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</si>
  <si>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</si>
  <si>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</si>
  <si>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</si>
  <si>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</si>
  <si>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</si>
  <si>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</si>
  <si>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</si>
  <si>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</si>
  <si>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</si>
  <si>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</si>
  <si>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</si>
  <si>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</si>
  <si>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</si>
  <si>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</si>
  <si>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</si>
  <si>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</si>
  <si>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</si>
  <si>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</si>
  <si>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</si>
  <si>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</si>
  <si>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</si>
  <si>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</si>
  <si>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</si>
  <si>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</si>
  <si>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</si>
  <si>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</si>
  <si>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</si>
  <si>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</si>
  <si>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</si>
  <si>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</si>
  <si>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</si>
  <si>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</si>
  <si>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</si>
  <si>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</si>
  <si>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</si>
  <si>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</si>
  <si>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</si>
  <si>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</si>
  <si>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</si>
  <si>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</si>
  <si>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</si>
  <si>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</si>
  <si>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</si>
  <si>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</si>
  <si>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</si>
  <si>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</si>
  <si>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</si>
  <si>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</si>
  <si>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</si>
  <si>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</si>
  <si>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</si>
  <si>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</si>
  <si>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</si>
  <si>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</si>
  <si>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</si>
  <si>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</si>
  <si>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</si>
  <si>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5:12-13</t>
  </si>
  <si>
    <t>1CO 5:2</t>
  </si>
  <si>
    <t>1CO 5:3-4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</si>
  <si>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</si>
  <si>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</si>
  <si>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</si>
  <si>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</si>
  <si>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</si>
  <si>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</si>
  <si>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</si>
  <si>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</si>
  <si>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</si>
  <si>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</si>
  <si>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</si>
  <si>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</si>
  <si>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</si>
  <si>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</si>
  <si>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</si>
  <si>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</si>
  <si>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</si>
  <si>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</si>
  <si>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</si>
  <si>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</si>
  <si>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</si>
  <si>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</si>
  <si>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</si>
  <si>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</si>
  <si>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</si>
  <si>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</si>
  <si>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</si>
  <si>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</si>
  <si>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</si>
  <si>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</si>
  <si>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</si>
  <si>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</si>
  <si>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</si>
  <si>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</si>
  <si>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</si>
  <si>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</si>
  <si>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</si>
  <si>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</si>
  <si>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</si>
  <si>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</si>
  <si>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</si>
  <si>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</si>
  <si>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</si>
  <si>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</si>
  <si>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</si>
  <si>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</si>
  <si>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</si>
  <si>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</si>
  <si>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</si>
  <si>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</si>
  <si>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</si>
  <si>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</si>
  <si>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</si>
  <si>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</si>
  <si>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</si>
  <si>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</si>
  <si>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</si>
  <si>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</si>
  <si>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</si>
  <si>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</si>
  <si>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</si>
  <si>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</si>
  <si>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</si>
  <si>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</si>
  <si>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</si>
  <si>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</si>
  <si>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</si>
  <si>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</si>
  <si>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</si>
  <si>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</si>
  <si>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</si>
  <si>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</si>
  <si>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</si>
  <si>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</si>
  <si>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</si>
  <si>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</si>
  <si>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</si>
  <si>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</si>
  <si>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</si>
  <si>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</si>
  <si>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</si>
  <si>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</si>
  <si>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</si>
  <si>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</si>
  <si>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</si>
  <si>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</si>
  <si>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</si>
  <si>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</si>
  <si>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</si>
  <si>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</si>
  <si>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</si>
  <si>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</si>
  <si>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</si>
  <si>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</si>
  <si>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</si>
  <si>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</si>
  <si>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</si>
  <si>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</si>
  <si>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</si>
  <si>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</si>
  <si>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</si>
  <si>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</si>
  <si>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</si>
  <si>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</si>
  <si>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</si>
  <si>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</si>
  <si>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</si>
  <si>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</si>
  <si>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</si>
  <si>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</si>
  <si>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</si>
  <si>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</si>
  <si>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</si>
  <si>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</si>
  <si>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</si>
  <si>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</si>
  <si>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</si>
  <si>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</si>
  <si>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</si>
  <si>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</si>
  <si>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</si>
  <si>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</si>
  <si>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</si>
  <si>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</si>
  <si>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</si>
  <si>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</si>
  <si>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</si>
  <si>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</si>
  <si>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</si>
  <si>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</si>
  <si>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</si>
  <si>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</si>
  <si>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</si>
  <si>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</si>
  <si>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</si>
  <si>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</si>
  <si>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</si>
  <si>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</si>
  <si>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</si>
  <si>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</si>
  <si>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</si>
  <si>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</si>
  <si>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</si>
  <si>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</si>
  <si>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</si>
  <si>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</si>
  <si>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</si>
  <si>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</si>
  <si>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</si>
  <si>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</si>
  <si>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</si>
  <si>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</si>
  <si>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</si>
  <si>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</si>
  <si>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</si>
  <si>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</si>
  <si>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</si>
  <si>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</si>
  <si>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</si>
  <si>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</si>
  <si>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</si>
  <si>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</si>
  <si>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</si>
  <si>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</si>
  <si>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</si>
  <si>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</si>
  <si>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</si>
  <si>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</si>
  <si>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</si>
  <si>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</si>
  <si>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</si>
  <si>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</si>
  <si>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</si>
  <si>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</si>
  <si>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</si>
  <si>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</si>
  <si>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</si>
  <si>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</si>
  <si>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</si>
  <si>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</si>
  <si>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</si>
  <si>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</si>
  <si>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</si>
  <si>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</si>
  <si>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</si>
  <si>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</si>
  <si>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</si>
  <si>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</si>
  <si>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</si>
  <si>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</si>
  <si>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</si>
  <si>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</si>
  <si>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</si>
  <si>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</si>
  <si>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</si>
  <si>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</si>
  <si>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</si>
  <si>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</si>
  <si>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</si>
  <si>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</si>
  <si>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</si>
  <si>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</si>
  <si>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</si>
  <si>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</si>
  <si>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</si>
  <si>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</si>
  <si>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</si>
  <si>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</si>
  <si>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</si>
  <si>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</si>
  <si>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</si>
  <si>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</si>
  <si>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</si>
  <si>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</si>
  <si>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</si>
  <si>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</si>
  <si>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</si>
  <si>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</si>
  <si>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</si>
  <si>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</si>
  <si>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</si>
  <si>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</si>
  <si>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</si>
  <si>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</si>
  <si>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</si>
  <si>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</si>
  <si>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</si>
  <si>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</si>
  <si>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</si>
  <si>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</si>
  <si>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</si>
  <si>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</si>
  <si>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</si>
  <si>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</si>
  <si>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</si>
  <si>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</si>
  <si>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</si>
  <si>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</si>
  <si>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</si>
  <si>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</si>
  <si>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</si>
  <si>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</si>
  <si>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</si>
  <si>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</si>
  <si>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</si>
  <si>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</si>
  <si>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</si>
  <si>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</si>
  <si>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</si>
  <si>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</si>
  <si>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</si>
  <si>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</si>
  <si>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</si>
  <si>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</si>
  <si>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</si>
  <si>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</si>
  <si>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</si>
  <si>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</si>
  <si>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</si>
  <si>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</si>
  <si>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</si>
  <si>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</si>
  <si>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</si>
  <si>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</si>
  <si>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</si>
  <si>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</si>
  <si>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</si>
  <si>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</si>
  <si>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</si>
  <si>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</si>
  <si>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</si>
  <si>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</si>
  <si>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</si>
  <si>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</si>
  <si>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</si>
  <si>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</si>
  <si>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</si>
  <si>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</si>
  <si>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</si>
  <si>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</si>
  <si>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</si>
  <si>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</si>
  <si>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</si>
  <si>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</si>
  <si>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</si>
  <si>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</si>
  <si>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</si>
  <si>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</si>
  <si>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</si>
  <si>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</si>
  <si>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</si>
  <si>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</si>
  <si>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</si>
  <si>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</si>
  <si>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</si>
  <si>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</si>
  <si>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</si>
  <si>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</si>
  <si>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</si>
  <si>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</si>
  <si>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</si>
  <si>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</si>
  <si>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</si>
  <si>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</si>
  <si>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</si>
  <si>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</si>
  <si>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</si>
  <si>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</si>
  <si>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</si>
  <si>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</si>
  <si>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</si>
  <si>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</si>
  <si>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</si>
  <si>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</si>
  <si>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</si>
  <si>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</si>
  <si>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</si>
  <si>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</si>
  <si>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</si>
  <si>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</si>
  <si>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</si>
  <si>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</si>
  <si>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</si>
  <si>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</si>
  <si>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</si>
  <si>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</si>
  <si>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</si>
  <si>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</si>
  <si>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</si>
  <si>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</si>
  <si>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</si>
  <si>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</si>
  <si>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</si>
  <si>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</si>
  <si>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</si>
  <si>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</si>
  <si>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</si>
  <si>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</si>
  <si>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</si>
  <si>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</si>
  <si>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</si>
  <si>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</si>
  <si>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</si>
  <si>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</si>
  <si>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</si>
  <si>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</si>
  <si>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</si>
  <si>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</si>
  <si>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</si>
  <si>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</si>
  <si>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</si>
  <si>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</si>
  <si>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</si>
  <si>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</si>
  <si>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</si>
  <si>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</si>
  <si>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</si>
  <si>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</si>
  <si>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</si>
  <si>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</si>
  <si>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</si>
  <si>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</si>
  <si>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</si>
  <si>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</si>
  <si>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</si>
  <si>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</si>
  <si>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</si>
  <si>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</si>
  <si>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</si>
  <si>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</si>
  <si>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</si>
  <si>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</si>
  <si>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</si>
  <si>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</si>
  <si>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</si>
  <si>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</si>
  <si>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</si>
  <si>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</si>
  <si>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</si>
  <si>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</si>
  <si>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</si>
  <si>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</si>
  <si>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</si>
  <si>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</si>
  <si>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</si>
  <si>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</si>
  <si>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</si>
  <si>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</si>
  <si>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</si>
  <si>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</si>
  <si>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</si>
  <si>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</si>
  <si>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</si>
  <si>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</si>
  <si>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</si>
  <si>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</si>
  <si>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</si>
  <si>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</si>
  <si>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</si>
  <si>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</si>
  <si>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</si>
  <si>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</si>
  <si>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</si>
  <si>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</si>
  <si>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</si>
  <si>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</si>
  <si>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</si>
  <si>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</si>
  <si>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</si>
  <si>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</si>
  <si>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</si>
  <si>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</si>
  <si>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</si>
  <si>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</si>
  <si>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</si>
  <si>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</si>
  <si>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</si>
  <si>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</si>
  <si>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</si>
  <si>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</si>
  <si>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</si>
  <si>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</si>
  <si>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</si>
  <si>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</si>
  <si>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</si>
  <si>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</si>
  <si>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</si>
  <si>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</si>
  <si>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</si>
  <si>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</si>
  <si>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</si>
  <si>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</si>
  <si>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</si>
  <si>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</si>
  <si>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</si>
  <si>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</si>
  <si>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</si>
  <si>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</si>
  <si>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</si>
  <si>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</si>
  <si>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</si>
  <si>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</si>
  <si>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</si>
  <si>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</si>
  <si>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</si>
  <si>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</si>
  <si>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</si>
  <si>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</si>
  <si>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</si>
  <si>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</si>
  <si>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</si>
  <si>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</si>
  <si>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</si>
  <si>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</si>
  <si>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</si>
  <si>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</si>
  <si>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</si>
  <si>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</si>
  <si>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</si>
  <si>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</si>
  <si>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</si>
  <si>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</si>
  <si>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</si>
  <si>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</si>
  <si>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</si>
  <si>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</si>
  <si>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</si>
  <si>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</si>
  <si>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</si>
  <si>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</si>
  <si>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</si>
  <si>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</si>
  <si>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</si>
  <si>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</si>
  <si>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</si>
  <si>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</si>
  <si>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</si>
  <si>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</si>
  <si>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</si>
  <si>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</si>
  <si>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</si>
  <si>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</si>
  <si>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</si>
  <si>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</si>
  <si>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</si>
  <si>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</si>
  <si>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</si>
  <si>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</si>
  <si>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</si>
  <si>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</si>
  <si>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</si>
  <si>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</si>
  <si>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</si>
  <si>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</si>
  <si>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</si>
  <si>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</si>
  <si>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</si>
  <si>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</si>
  <si>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</si>
  <si>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</si>
  <si>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</si>
  <si>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</si>
  <si>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</si>
  <si>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</si>
  <si>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</si>
  <si>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</si>
  <si>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</si>
  <si>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</si>
  <si>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</si>
  <si>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</si>
  <si>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</si>
  <si>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</si>
  <si>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</si>
  <si>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</si>
  <si>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</si>
  <si>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</si>
  <si>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</si>
  <si>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</si>
  <si>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</si>
  <si>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</si>
  <si>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</si>
  <si>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</si>
  <si>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</si>
  <si>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</si>
  <si>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</si>
  <si>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</si>
  <si>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</si>
  <si>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</si>
  <si>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</si>
  <si>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</si>
  <si>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</si>
  <si>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</si>
  <si>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</si>
  <si>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</si>
  <si>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</si>
  <si>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</si>
  <si>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</si>
  <si>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</si>
  <si>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</si>
  <si>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</si>
  <si>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</si>
  <si>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</si>
  <si>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</si>
  <si>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</si>
  <si>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</si>
  <si>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</si>
  <si>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</si>
  <si>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</si>
  <si>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</si>
  <si>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</si>
  <si>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</si>
  <si>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</si>
  <si>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</si>
  <si>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</si>
  <si>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</si>
  <si>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</si>
  <si>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</si>
  <si>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</si>
  <si>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</si>
  <si>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</si>
  <si>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</si>
  <si>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</si>
  <si>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</si>
  <si>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</si>
  <si>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</si>
  <si>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</si>
  <si>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</si>
  <si>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</si>
  <si>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</si>
  <si>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</si>
  <si>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</si>
  <si>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</si>
  <si>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</si>
  <si>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</si>
  <si>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</si>
  <si>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</si>
  <si>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</si>
  <si>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</si>
  <si>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</si>
  <si>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</si>
  <si>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</si>
  <si>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</si>
  <si>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</si>
  <si>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</si>
  <si>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</si>
  <si>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</si>
  <si>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</si>
  <si>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</si>
  <si>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</si>
  <si>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</si>
  <si>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</si>
  <si>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</si>
  <si>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</si>
  <si>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</si>
  <si>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</si>
  <si>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</si>
  <si>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</si>
  <si>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</si>
  <si>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</si>
  <si>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</si>
  <si>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</si>
  <si>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</si>
  <si>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</si>
  <si>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1:13-14</t>
  </si>
  <si>
    <t>2CO 1:15-16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</si>
  <si>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</si>
  <si>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</si>
  <si>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</si>
  <si>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</si>
  <si>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</si>
  <si>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</si>
  <si>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</si>
  <si>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</si>
  <si>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</si>
  <si>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</si>
  <si>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</si>
  <si>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</si>
  <si>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</si>
  <si>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</si>
  <si>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</si>
  <si>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</si>
  <si>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</si>
  <si>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</si>
  <si>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</si>
  <si>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</si>
  <si>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</si>
  <si>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</si>
  <si>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</si>
  <si>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</si>
  <si>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</si>
  <si>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</si>
  <si>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</si>
  <si>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</si>
  <si>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</si>
  <si>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</si>
  <si>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</si>
  <si>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</si>
  <si>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</si>
  <si>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</si>
  <si>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</si>
  <si>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</si>
  <si>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</si>
  <si>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</si>
  <si>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</si>
  <si>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</si>
  <si>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</si>
  <si>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</si>
  <si>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</si>
  <si>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</si>
  <si>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</si>
  <si>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</si>
  <si>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</si>
  <si>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</si>
  <si>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</si>
  <si>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</si>
  <si>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</si>
  <si>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</si>
  <si>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</si>
  <si>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</si>
  <si>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</si>
  <si>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</si>
  <si>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</si>
  <si>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</si>
  <si>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</si>
  <si>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</si>
  <si>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</si>
  <si>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</si>
  <si>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</si>
  <si>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</si>
  <si>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</si>
  <si>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</si>
  <si>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</si>
  <si>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</si>
  <si>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</si>
  <si>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</si>
  <si>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</si>
  <si>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</si>
  <si>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</si>
  <si>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</si>
  <si>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</si>
  <si>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</si>
  <si>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</si>
  <si>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</si>
  <si>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</si>
  <si>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</si>
  <si>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</si>
  <si>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</si>
  <si>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</si>
  <si>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</si>
  <si>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</si>
  <si>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</si>
  <si>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</si>
  <si>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</si>
  <si>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</si>
  <si>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</si>
  <si>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</si>
  <si>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</si>
  <si>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</si>
  <si>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</si>
  <si>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</si>
  <si>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</si>
  <si>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</si>
  <si>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</si>
  <si>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</si>
  <si>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</si>
  <si>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</si>
  <si>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</si>
  <si>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</si>
  <si>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</si>
  <si>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</si>
  <si>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</si>
  <si>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</si>
  <si>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</si>
  <si>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</si>
  <si>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</si>
  <si>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</si>
  <si>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</si>
  <si>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</si>
  <si>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</si>
  <si>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</si>
  <si>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</si>
  <si>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</si>
  <si>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</si>
  <si>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</si>
  <si>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</si>
  <si>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</si>
  <si>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</si>
  <si>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</si>
  <si>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</si>
  <si>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</si>
  <si>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</si>
  <si>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</si>
  <si>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</si>
  <si>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</si>
  <si>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</si>
  <si>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</si>
  <si>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</si>
  <si>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</si>
  <si>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</si>
  <si>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</si>
  <si>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</si>
  <si>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</si>
  <si>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</si>
  <si>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</si>
  <si>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</si>
  <si>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</si>
  <si>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</si>
  <si>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</si>
  <si>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</si>
  <si>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</si>
  <si>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</si>
  <si>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</si>
  <si>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</si>
  <si>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</si>
  <si>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</si>
  <si>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</si>
  <si>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</si>
  <si>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</si>
  <si>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</si>
  <si>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</si>
  <si>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</si>
  <si>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</si>
  <si>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</si>
  <si>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</si>
  <si>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</si>
  <si>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</si>
  <si>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</si>
  <si>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</si>
  <si>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</si>
  <si>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</si>
  <si>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</si>
  <si>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</si>
  <si>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</si>
  <si>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</si>
  <si>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</si>
  <si>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</si>
  <si>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</si>
  <si>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</si>
  <si>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</si>
  <si>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</si>
  <si>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</si>
  <si>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</si>
  <si>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</si>
  <si>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</si>
  <si>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</si>
  <si>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</si>
  <si>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</si>
  <si>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</si>
  <si>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</si>
  <si>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</si>
  <si>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</si>
  <si>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</si>
  <si>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</si>
  <si>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</si>
  <si>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</si>
  <si>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</si>
  <si>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</si>
  <si>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</si>
  <si>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</si>
  <si>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</si>
  <si>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</si>
  <si>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</si>
  <si>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</si>
  <si>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</si>
  <si>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</si>
  <si>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</si>
  <si>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</si>
  <si>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</si>
  <si>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</si>
  <si>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</si>
  <si>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</si>
  <si>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</si>
  <si>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</si>
  <si>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</si>
  <si>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</si>
  <si>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</si>
  <si>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</si>
  <si>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</si>
  <si>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</si>
  <si>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</si>
  <si>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</si>
  <si>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</si>
  <si>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</si>
  <si>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</si>
  <si>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</si>
  <si>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</si>
  <si>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</si>
  <si>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</si>
  <si>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</si>
  <si>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</si>
  <si>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</si>
  <si>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</si>
  <si>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</si>
  <si>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</si>
  <si>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</si>
  <si>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</si>
  <si>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</si>
  <si>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</si>
  <si>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</si>
  <si>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</si>
  <si>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</si>
  <si>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</si>
  <si>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</si>
  <si>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</si>
  <si>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</si>
  <si>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</si>
  <si>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</si>
  <si>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</si>
  <si>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</si>
  <si>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</si>
  <si>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</si>
  <si>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</si>
  <si>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</si>
  <si>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</si>
  <si>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</si>
  <si>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</si>
  <si>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</si>
  <si>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</si>
  <si>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</si>
  <si>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</si>
  <si>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</si>
  <si>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</si>
  <si>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</si>
  <si>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</si>
  <si>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</si>
  <si>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</si>
  <si>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</si>
  <si>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</si>
  <si>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</si>
  <si>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</si>
  <si>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</si>
  <si>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</si>
  <si>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</si>
  <si>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</si>
  <si>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</si>
  <si>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</si>
  <si>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</si>
  <si>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</si>
  <si>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</si>
  <si>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</si>
  <si>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</si>
  <si>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</si>
  <si>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</si>
  <si>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</si>
  <si>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</si>
  <si>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</si>
  <si>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</si>
  <si>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</si>
  <si>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</si>
  <si>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</si>
  <si>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</si>
  <si>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</si>
  <si>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</si>
  <si>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</si>
  <si>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</si>
  <si>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</si>
  <si>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</si>
  <si>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</si>
  <si>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</si>
  <si>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</si>
  <si>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</si>
  <si>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</si>
  <si>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</si>
  <si>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</si>
  <si>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</si>
  <si>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</si>
  <si>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</si>
  <si>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</si>
  <si>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</si>
  <si>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</si>
  <si>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</si>
  <si>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</si>
  <si>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</si>
  <si>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</si>
  <si>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</si>
  <si>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</si>
  <si>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</si>
  <si>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</si>
  <si>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</si>
  <si>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</si>
  <si>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</si>
  <si>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</si>
  <si>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</si>
  <si>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</si>
  <si>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</si>
  <si>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</si>
  <si>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</si>
  <si>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</si>
  <si>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</si>
  <si>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</si>
  <si>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</si>
  <si>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</si>
  <si>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</si>
  <si>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</si>
  <si>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</si>
  <si>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</si>
  <si>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</si>
  <si>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</si>
  <si>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</si>
  <si>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</si>
  <si>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</si>
  <si>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</si>
  <si>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</si>
  <si>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</si>
  <si>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</si>
  <si>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</si>
  <si>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</si>
  <si>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</si>
  <si>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</si>
  <si>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</si>
  <si>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</si>
  <si>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</si>
  <si>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</si>
  <si>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</si>
  <si>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</si>
  <si>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</si>
  <si>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</si>
  <si>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</si>
  <si>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</si>
  <si>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</si>
  <si>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</si>
  <si>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</si>
  <si>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</si>
  <si>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</si>
  <si>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</si>
  <si>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</si>
  <si>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</si>
  <si>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</si>
  <si>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</si>
  <si>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</si>
  <si>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</si>
  <si>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</si>
  <si>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</si>
  <si>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</si>
  <si>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</si>
  <si>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</si>
  <si>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</si>
  <si>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</si>
  <si>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</si>
  <si>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</si>
  <si>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</si>
  <si>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</si>
  <si>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</si>
  <si>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</si>
  <si>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</si>
  <si>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</si>
  <si>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</si>
  <si>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</si>
  <si>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</si>
  <si>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</si>
  <si>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</si>
  <si>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</si>
  <si>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</si>
  <si>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</si>
  <si>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</si>
  <si>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</si>
  <si>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</si>
  <si>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</si>
  <si>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</si>
  <si>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</si>
  <si>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</si>
  <si>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</si>
  <si>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</si>
  <si>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</si>
  <si>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</si>
  <si>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</si>
  <si>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</si>
  <si>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</si>
  <si>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</si>
  <si>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</si>
  <si>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</si>
  <si>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</si>
  <si>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</si>
  <si>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</si>
  <si>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</si>
  <si>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</si>
  <si>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</si>
  <si>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</si>
  <si>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</si>
  <si>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</si>
  <si>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</si>
  <si>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</si>
  <si>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</si>
  <si>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</si>
  <si>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</si>
  <si>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</si>
  <si>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</si>
  <si>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</si>
  <si>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</si>
  <si>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</si>
  <si>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</si>
  <si>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</si>
  <si>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</si>
  <si>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</si>
  <si>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</si>
  <si>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</si>
  <si>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</si>
  <si>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</si>
  <si>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</si>
  <si>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</si>
  <si>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</si>
  <si>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</si>
  <si>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</si>
  <si>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</si>
  <si>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</si>
  <si>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</si>
  <si>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</si>
  <si>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</si>
  <si>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</si>
  <si>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</si>
  <si>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</si>
  <si>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</si>
  <si>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</si>
  <si>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</si>
  <si>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</si>
  <si>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</si>
  <si>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</si>
  <si>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</si>
  <si>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</si>
  <si>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</si>
  <si>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</si>
  <si>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</si>
  <si>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</si>
  <si>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</si>
  <si>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</si>
  <si>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</si>
  <si>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</si>
  <si>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</si>
  <si>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</si>
  <si>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</si>
  <si>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</si>
  <si>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</si>
  <si>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</si>
  <si>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</si>
  <si>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</si>
  <si>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</si>
  <si>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</si>
  <si>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</si>
  <si>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</si>
  <si>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</si>
  <si>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</si>
  <si>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</si>
  <si>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</si>
  <si>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</si>
  <si>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</si>
  <si>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</si>
  <si>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</si>
  <si>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</si>
  <si>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</si>
  <si>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</si>
  <si>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</si>
  <si>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</si>
  <si>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</si>
  <si>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</si>
  <si>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</si>
  <si>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</si>
  <si>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</si>
  <si>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</si>
  <si>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</si>
  <si>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</si>
  <si>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</si>
  <si>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</si>
  <si>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</si>
  <si>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</si>
  <si>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</si>
  <si>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</si>
  <si>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</si>
  <si>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</si>
  <si>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</si>
  <si>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</si>
  <si>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</si>
  <si>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</si>
  <si>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</si>
  <si>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</si>
  <si>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</si>
  <si>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</si>
  <si>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</si>
  <si>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</si>
  <si>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</si>
  <si>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</si>
  <si>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</si>
  <si>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</si>
  <si>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</si>
  <si>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</si>
  <si>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</si>
  <si>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</si>
  <si>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</si>
  <si>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</si>
  <si>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</si>
  <si>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</si>
  <si>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t>
  </si>
  <si>
    <t>EPH 3:15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</si>
  <si>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</si>
  <si>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</si>
  <si>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</si>
  <si>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</si>
  <si>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</si>
  <si>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</si>
  <si>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</si>
  <si>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</si>
  <si>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</si>
  <si>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</si>
  <si>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</si>
  <si>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</si>
  <si>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</si>
  <si>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</si>
  <si>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</si>
  <si>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</si>
  <si>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</si>
  <si>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</si>
  <si>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</si>
  <si>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</si>
  <si>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</si>
  <si>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</si>
  <si>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</si>
  <si>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</si>
  <si>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</si>
  <si>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</si>
  <si>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</si>
  <si>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</si>
  <si>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</si>
  <si>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</si>
  <si>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</si>
  <si>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</si>
  <si>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</si>
  <si>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</si>
  <si>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</si>
  <si>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</si>
  <si>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</si>
  <si>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</si>
  <si>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</si>
  <si>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</si>
  <si>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</si>
  <si>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</si>
  <si>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</si>
  <si>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</si>
  <si>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</si>
  <si>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</si>
  <si>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</si>
  <si>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</si>
  <si>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</si>
  <si>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</si>
  <si>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</si>
  <si>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</si>
  <si>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</si>
  <si>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</si>
  <si>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</si>
  <si>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</si>
  <si>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</si>
  <si>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</si>
  <si>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</si>
  <si>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</si>
  <si>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</si>
  <si>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</si>
  <si>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</si>
  <si>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</si>
  <si>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</si>
  <si>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</si>
  <si>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</si>
  <si>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</si>
  <si>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</si>
  <si>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</si>
  <si>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</si>
  <si>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</si>
  <si>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</si>
  <si>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</si>
  <si>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</si>
  <si>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</si>
  <si>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</si>
  <si>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</si>
  <si>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</si>
  <si>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</si>
  <si>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</si>
  <si>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</si>
  <si>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</si>
  <si>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</si>
  <si>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</si>
  <si>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</si>
  <si>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</si>
  <si>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</si>
  <si>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</si>
  <si>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6:2-3</t>
  </si>
  <si>
    <t>EPH 6:20</t>
  </si>
  <si>
    <t>EPH 6:21</t>
  </si>
  <si>
    <t>EPH 6:22</t>
  </si>
  <si>
    <t>EPH 6:23</t>
  </si>
  <si>
    <t>EPH 6:24</t>
  </si>
  <si>
    <t>EPH 6:4</t>
  </si>
  <si>
    <t>EPH 6:5</t>
  </si>
  <si>
    <t>EPH 6:6</t>
  </si>
  <si>
    <t>EPH 6:7</t>
  </si>
  <si>
    <t>EPH 6:8</t>
  </si>
  <si>
    <t>EPH 6:9</t>
  </si>
  <si>
    <t>GAL 1:1-2</t>
  </si>
  <si>
    <t>GAL 1:10</t>
  </si>
  <si>
    <t>GAL 1:11</t>
  </si>
  <si>
    <t>GAL 1:12</t>
  </si>
  <si>
    <t>GAL 1:13</t>
  </si>
  <si>
    <t>GAL 1:14</t>
  </si>
  <si>
    <t>GAL 1:15</t>
  </si>
  <si>
    <t>GAL 1:16</t>
  </si>
  <si>
    <t>GAL 1:17</t>
  </si>
  <si>
    <t>GAL 1:18</t>
  </si>
  <si>
    <t>GAL 1:19</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</si>
  <si>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</si>
  <si>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</si>
  <si>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</si>
  <si>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</si>
  <si>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</si>
  <si>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</si>
  <si>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</si>
  <si>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</si>
  <si>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</si>
  <si>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</si>
  <si>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</si>
  <si>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</si>
  <si>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</si>
  <si>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</si>
  <si>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</si>
  <si>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</si>
  <si>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</si>
  <si>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</si>
  <si>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</si>
  <si>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</si>
  <si>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</si>
  <si>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</si>
  <si>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</si>
  <si>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</si>
  <si>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</si>
  <si>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</si>
  <si>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</si>
  <si>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</si>
  <si>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</si>
  <si>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</si>
  <si>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</si>
  <si>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</si>
  <si>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</si>
  <si>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</si>
  <si>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</si>
  <si>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</si>
  <si>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</si>
  <si>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</si>
  <si>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</si>
  <si>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</si>
  <si>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</si>
  <si>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</si>
  <si>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</si>
  <si>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</si>
  <si>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</si>
  <si>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</si>
  <si>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</si>
  <si>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</si>
  <si>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</si>
  <si>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</si>
  <si>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</si>
  <si>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</si>
  <si>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</si>
  <si>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</si>
  <si>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</si>
  <si>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</si>
  <si>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</si>
  <si>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</si>
  <si>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</si>
  <si>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</si>
  <si>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</si>
  <si>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</si>
  <si>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</si>
  <si>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</si>
  <si>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</si>
  <si>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</si>
  <si>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</si>
  <si>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</si>
  <si>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</si>
  <si>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</si>
  <si>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</si>
  <si>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</si>
  <si>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</si>
  <si>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</si>
  <si>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</si>
  <si>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</si>
  <si>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</si>
  <si>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</si>
  <si>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</si>
  <si>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</si>
  <si>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</si>
  <si>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</si>
  <si>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</si>
  <si>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</si>
  <si>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</si>
  <si>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</si>
  <si>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</si>
  <si>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</si>
  <si>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</si>
  <si>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</si>
  <si>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</si>
  <si>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</si>
  <si>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</si>
  <si>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</si>
  <si>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</si>
  <si>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</si>
  <si>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</si>
  <si>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</si>
  <si>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</si>
  <si>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</si>
  <si>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</si>
  <si>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</si>
  <si>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</si>
  <si>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</si>
  <si>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</si>
  <si>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</si>
  <si>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</si>
  <si>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</si>
  <si>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</si>
  <si>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</si>
  <si>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</si>
  <si>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</si>
  <si>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</si>
  <si>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</si>
  <si>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</si>
  <si>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</si>
  <si>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</si>
  <si>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</si>
  <si>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</si>
  <si>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</si>
  <si>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</si>
  <si>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</si>
  <si>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</si>
  <si>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</si>
  <si>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</si>
  <si>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</si>
  <si>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</si>
  <si>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</si>
  <si>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</si>
  <si>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</si>
  <si>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</si>
  <si>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</si>
  <si>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</si>
  <si>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</si>
  <si>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</si>
  <si>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</si>
  <si>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</si>
  <si>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</si>
  <si>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</si>
  <si>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</si>
  <si>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</si>
  <si>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</si>
  <si>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</si>
  <si>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</si>
  <si>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</si>
  <si>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</si>
  <si>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</si>
  <si>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</si>
  <si>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</si>
  <si>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</si>
  <si>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</si>
  <si>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</si>
  <si>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</si>
  <si>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</si>
  <si>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</si>
  <si>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</si>
  <si>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</si>
  <si>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</si>
  <si>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</si>
  <si>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</si>
  <si>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</si>
  <si>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</si>
  <si>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</si>
  <si>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</si>
  <si>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</si>
  <si>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</si>
  <si>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</si>
  <si>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</si>
  <si>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</si>
  <si>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</si>
  <si>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</si>
  <si>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</si>
  <si>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</si>
  <si>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</si>
  <si>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</si>
  <si>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</si>
  <si>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</si>
  <si>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</si>
  <si>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</si>
  <si>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</si>
  <si>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</si>
  <si>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</si>
  <si>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</si>
  <si>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</si>
  <si>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t>
  </si>
  <si>
    <t>HEB 11:18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</si>
  <si>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</si>
  <si>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</si>
  <si>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</si>
  <si>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</si>
  <si>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</si>
  <si>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</si>
  <si>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</si>
  <si>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</si>
  <si>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</si>
  <si>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</si>
  <si>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</si>
  <si>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</si>
  <si>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</si>
  <si>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</si>
  <si>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</si>
  <si>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</si>
  <si>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</si>
  <si>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</si>
  <si>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</si>
  <si>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</si>
  <si>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</si>
  <si>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</si>
  <si>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</si>
  <si>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</si>
  <si>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</si>
  <si>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</si>
  <si>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</si>
  <si>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</si>
  <si>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</si>
  <si>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</si>
  <si>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</si>
  <si>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</si>
  <si>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</si>
  <si>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</si>
  <si>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</si>
  <si>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</si>
  <si>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</si>
  <si>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</si>
  <si>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</si>
  <si>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</si>
  <si>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</si>
  <si>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</si>
  <si>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</si>
  <si>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</si>
  <si>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</si>
  <si>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</si>
  <si>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</si>
  <si>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</si>
  <si>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</si>
  <si>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</si>
  <si>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</si>
  <si>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</si>
  <si>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</si>
  <si>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</si>
  <si>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</si>
  <si>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</si>
  <si>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</si>
  <si>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</si>
  <si>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</si>
  <si>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</si>
  <si>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</si>
  <si>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</si>
  <si>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</si>
  <si>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</si>
  <si>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</si>
  <si>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</si>
  <si>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</si>
  <si>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</si>
  <si>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</si>
  <si>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</si>
  <si>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</si>
  <si>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</si>
  <si>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</si>
  <si>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</si>
  <si>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</si>
  <si>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</si>
  <si>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</si>
  <si>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</si>
  <si>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</si>
  <si>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</si>
  <si>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</si>
  <si>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</si>
  <si>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</si>
  <si>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</si>
  <si>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</si>
  <si>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</si>
  <si>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</si>
  <si>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</si>
  <si>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</si>
  <si>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</si>
  <si>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</si>
  <si>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</si>
  <si>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</si>
  <si>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</si>
  <si>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</si>
  <si>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</si>
  <si>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</si>
  <si>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</si>
  <si>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</si>
  <si>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</si>
  <si>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</si>
  <si>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</si>
  <si>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</si>
  <si>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</si>
  <si>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</si>
  <si>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</si>
  <si>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</si>
  <si>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</si>
  <si>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</si>
  <si>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</si>
  <si>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</si>
  <si>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</si>
  <si>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</si>
  <si>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</si>
  <si>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</si>
  <si>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</si>
  <si>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</si>
  <si>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</si>
  <si>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</si>
  <si>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</si>
  <si>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</si>
  <si>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</si>
  <si>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</si>
  <si>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</si>
  <si>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</si>
  <si>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</si>
  <si>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</si>
  <si>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</si>
  <si>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</si>
  <si>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</si>
  <si>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</si>
  <si>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</si>
  <si>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</si>
  <si>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</si>
  <si>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</si>
  <si>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</si>
  <si>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</si>
  <si>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</si>
  <si>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</si>
  <si>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</si>
  <si>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</si>
  <si>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</si>
  <si>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</si>
  <si>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</si>
  <si>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</si>
  <si>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</si>
  <si>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</si>
  <si>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</si>
  <si>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</si>
  <si>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</si>
  <si>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</si>
  <si>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</si>
  <si>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</si>
  <si>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</si>
  <si>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</si>
  <si>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</si>
  <si>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</si>
  <si>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</si>
  <si>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</si>
  <si>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</si>
  <si>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</si>
  <si>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</si>
  <si>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</si>
  <si>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</si>
  <si>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</si>
  <si>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</si>
  <si>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</si>
  <si>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</si>
  <si>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</si>
  <si>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</si>
  <si>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</si>
  <si>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</si>
  <si>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</si>
  <si>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</si>
  <si>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</si>
  <si>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</si>
  <si>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</si>
  <si>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</si>
  <si>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</si>
  <si>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</si>
  <si>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</si>
  <si>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</si>
  <si>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</si>
  <si>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</si>
  <si>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</si>
  <si>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</si>
  <si>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</si>
  <si>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</si>
  <si>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</si>
  <si>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</si>
  <si>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</si>
  <si>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</si>
  <si>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</si>
  <si>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</si>
  <si>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</si>
  <si>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</si>
  <si>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</si>
  <si>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</si>
  <si>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</si>
  <si>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</si>
  <si>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</si>
  <si>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</si>
  <si>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</si>
  <si>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</si>
  <si>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</si>
  <si>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</si>
  <si>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</si>
  <si>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</si>
  <si>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</si>
  <si>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</si>
  <si>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</si>
  <si>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</si>
  <si>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</si>
  <si>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</si>
  <si>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</si>
  <si>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</si>
  <si>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</si>
  <si>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</si>
  <si>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</si>
  <si>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</si>
  <si>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</si>
  <si>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</si>
  <si>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</si>
  <si>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</si>
  <si>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</si>
  <si>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</si>
  <si>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</si>
  <si>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</si>
  <si>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</si>
  <si>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</si>
  <si>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</si>
  <si>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</si>
  <si>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</si>
  <si>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</si>
  <si>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</si>
  <si>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</si>
  <si>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</si>
  <si>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9:2-3</t>
  </si>
  <si>
    <t>HEB 9:20</t>
  </si>
  <si>
    <t>HEB 9:21</t>
  </si>
  <si>
    <t>HEB 9:22</t>
  </si>
  <si>
    <t>HEB 9:23</t>
  </si>
  <si>
    <t>HEB 9:24</t>
  </si>
  <si>
    <t>HEB 9:25</t>
  </si>
  <si>
    <t>HEB 9:26</t>
  </si>
  <si>
    <t>HEB 9:27</t>
  </si>
  <si>
    <t>HEB 9:28</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</si>
  <si>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</si>
  <si>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</si>
  <si>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</si>
  <si>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</si>
  <si>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</si>
  <si>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</si>
  <si>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</si>
  <si>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</si>
  <si>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</si>
  <si>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</si>
  <si>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</si>
  <si>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</si>
  <si>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</si>
  <si>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</si>
  <si>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</si>
  <si>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</si>
  <si>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</si>
  <si>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</si>
  <si>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</si>
  <si>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</si>
  <si>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</si>
  <si>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</si>
  <si>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</si>
  <si>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</si>
  <si>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</si>
  <si>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</si>
  <si>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</si>
  <si>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</si>
  <si>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</si>
  <si>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</si>
  <si>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</si>
  <si>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</si>
  <si>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</si>
  <si>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</si>
  <si>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</si>
  <si>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</si>
  <si>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</si>
  <si>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</si>
  <si>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</si>
  <si>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</si>
  <si>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</si>
  <si>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</si>
  <si>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</si>
  <si>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</si>
  <si>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</si>
  <si>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</si>
  <si>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</si>
  <si>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</si>
  <si>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</si>
  <si>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</si>
  <si>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</si>
  <si>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</si>
  <si>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</si>
  <si>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</si>
  <si>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</si>
  <si>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</si>
  <si>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</si>
  <si>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</si>
  <si>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</si>
  <si>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</si>
  <si>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</si>
  <si>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</si>
  <si>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</si>
  <si>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</si>
  <si>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</si>
  <si>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</si>
  <si>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</si>
  <si>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</si>
  <si>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</si>
  <si>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</si>
  <si>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</si>
  <si>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</si>
  <si>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</si>
  <si>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</si>
  <si>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</si>
  <si>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</si>
  <si>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</si>
  <si>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</si>
  <si>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</si>
  <si>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</si>
  <si>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</si>
  <si>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</si>
  <si>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</si>
  <si>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</si>
  <si>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</si>
  <si>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</si>
  <si>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</si>
  <si>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</si>
  <si>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</si>
  <si>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</si>
  <si>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</si>
  <si>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</si>
  <si>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</si>
  <si>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</si>
  <si>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</si>
  <si>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</si>
  <si>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</si>
  <si>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</si>
  <si>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</si>
  <si>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</si>
  <si>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</si>
  <si>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</si>
  <si>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</si>
  <si>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</si>
  <si>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</si>
  <si>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</si>
  <si>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</si>
  <si>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</si>
  <si>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</si>
  <si>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</si>
  <si>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</si>
  <si>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</si>
  <si>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</si>
  <si>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</si>
  <si>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</si>
  <si>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</si>
  <si>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</si>
  <si>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</si>
  <si>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</si>
  <si>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</si>
  <si>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</si>
  <si>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</si>
  <si>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</si>
  <si>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</si>
  <si>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</si>
  <si>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</si>
  <si>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</si>
  <si>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</si>
  <si>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</si>
  <si>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</si>
  <si>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</si>
  <si>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</si>
  <si>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</si>
  <si>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</si>
  <si>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</si>
  <si>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</si>
  <si>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</si>
  <si>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</si>
  <si>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</si>
  <si>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</si>
  <si>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</si>
  <si>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</si>
  <si>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</si>
  <si>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</si>
  <si>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</si>
  <si>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</si>
  <si>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</si>
  <si>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</si>
  <si>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</si>
  <si>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</si>
  <si>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</si>
  <si>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</si>
  <si>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</si>
  <si>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</si>
  <si>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</si>
  <si>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</si>
  <si>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</si>
  <si>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</si>
  <si>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</si>
  <si>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</si>
  <si>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</si>
  <si>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</si>
  <si>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</si>
  <si>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</si>
  <si>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</si>
  <si>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</si>
  <si>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</si>
  <si>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</si>
  <si>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</si>
  <si>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</si>
  <si>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</si>
  <si>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</si>
  <si>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</si>
  <si>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</si>
  <si>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</si>
  <si>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</si>
  <si>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</si>
  <si>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</si>
  <si>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</si>
  <si>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</si>
  <si>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</si>
  <si>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</si>
  <si>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</si>
  <si>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</si>
  <si>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</si>
  <si>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</si>
  <si>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</si>
  <si>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</si>
  <si>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</si>
  <si>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</si>
  <si>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</si>
  <si>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</si>
  <si>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</si>
  <si>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</si>
  <si>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</si>
  <si>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</si>
  <si>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</si>
  <si>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</si>
  <si>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</si>
  <si>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</si>
  <si>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</si>
  <si>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</si>
  <si>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</si>
  <si>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</si>
  <si>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</si>
  <si>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</si>
  <si>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</si>
  <si>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</si>
  <si>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</si>
  <si>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</si>
  <si>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</si>
  <si>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</si>
  <si>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</si>
  <si>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</si>
  <si>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</si>
  <si>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</si>
  <si>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</si>
  <si>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</si>
  <si>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</si>
  <si>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</si>
  <si>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</si>
  <si>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</si>
  <si>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</si>
  <si>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</si>
  <si>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</si>
  <si>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</si>
  <si>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</si>
  <si>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</si>
  <si>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</si>
  <si>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</si>
  <si>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</si>
  <si>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</si>
  <si>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</si>
  <si>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</si>
  <si>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</si>
  <si>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</si>
  <si>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</si>
  <si>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</si>
  <si>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</si>
  <si>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</si>
  <si>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</si>
  <si>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</si>
  <si>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</si>
  <si>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</si>
  <si>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</si>
  <si>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</si>
  <si>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</si>
  <si>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</si>
  <si>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</si>
  <si>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</si>
  <si>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</si>
  <si>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</si>
  <si>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</si>
  <si>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</si>
  <si>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</si>
  <si>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</si>
  <si>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</si>
  <si>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</si>
  <si>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</si>
  <si>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</si>
  <si>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</si>
  <si>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</si>
  <si>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</si>
  <si>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</si>
  <si>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</si>
  <si>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</si>
  <si>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</si>
  <si>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</si>
  <si>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</si>
  <si>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</si>
  <si>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</si>
  <si>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</si>
  <si>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</si>
  <si>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</si>
  <si>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</si>
  <si>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</si>
  <si>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</si>
  <si>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</si>
  <si>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</si>
  <si>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</si>
  <si>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</si>
  <si>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</si>
  <si>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</si>
  <si>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</si>
  <si>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</si>
  <si>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</si>
  <si>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</si>
  <si>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</si>
  <si>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</si>
  <si>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</si>
  <si>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</si>
  <si>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</si>
  <si>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</si>
  <si>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</si>
  <si>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</si>
  <si>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</si>
  <si>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</si>
  <si>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</si>
  <si>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</si>
  <si>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</si>
  <si>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</si>
  <si>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</si>
  <si>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</si>
  <si>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</si>
  <si>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</si>
  <si>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</si>
  <si>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</si>
  <si>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</si>
  <si>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</si>
  <si>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</si>
  <si>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</si>
  <si>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</si>
  <si>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</si>
  <si>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</si>
  <si>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</si>
  <si>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</si>
  <si>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</si>
  <si>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</si>
  <si>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</si>
  <si>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</si>
  <si>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</si>
  <si>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</si>
  <si>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</si>
  <si>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</si>
  <si>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</si>
  <si>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</si>
  <si>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</si>
  <si>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</si>
  <si>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</si>
  <si>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</si>
  <si>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</si>
  <si>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</si>
  <si>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</si>
  <si>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</si>
  <si>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</si>
  <si>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</si>
  <si>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</si>
  <si>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</si>
  <si>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</si>
  <si>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</si>
  <si>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</si>
  <si>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</si>
  <si>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</si>
  <si>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</si>
  <si>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</si>
  <si>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</si>
  <si>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</si>
  <si>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</si>
  <si>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</si>
  <si>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</si>
  <si>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</si>
  <si>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</si>
  <si>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</si>
  <si>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</si>
  <si>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</si>
  <si>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</si>
  <si>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</si>
  <si>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</si>
  <si>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</si>
  <si>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</si>
  <si>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</si>
  <si>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</si>
  <si>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</si>
  <si>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</si>
  <si>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</si>
  <si>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</si>
  <si>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</si>
  <si>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</si>
  <si>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</si>
  <si>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</si>
  <si>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</si>
  <si>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</si>
  <si>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</si>
  <si>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</si>
  <si>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</si>
  <si>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</si>
  <si>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</si>
  <si>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</si>
  <si>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</si>
  <si>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</si>
  <si>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</si>
  <si>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</si>
  <si>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</si>
  <si>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</si>
  <si>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</si>
  <si>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</si>
  <si>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</si>
  <si>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</si>
  <si>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</si>
  <si>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</si>
  <si>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</si>
  <si>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</si>
  <si>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</si>
  <si>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</si>
  <si>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</si>
  <si>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</si>
  <si>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</si>
  <si>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</si>
  <si>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</si>
  <si>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</si>
  <si>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</si>
  <si>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</si>
  <si>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</si>
  <si>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</si>
  <si>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</si>
  <si>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</si>
  <si>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</si>
  <si>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</si>
  <si>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</si>
  <si>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</si>
  <si>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</si>
  <si>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</si>
  <si>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</si>
  <si>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</si>
  <si>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</si>
  <si>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</si>
  <si>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</si>
  <si>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</si>
  <si>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</si>
  <si>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</si>
  <si>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</si>
  <si>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</si>
  <si>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</si>
  <si>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</si>
  <si>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</si>
  <si>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</si>
  <si>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</si>
  <si>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</si>
  <si>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</si>
  <si>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</si>
  <si>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</si>
  <si>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</si>
  <si>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</si>
  <si>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</si>
  <si>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</si>
  <si>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</si>
  <si>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</si>
  <si>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</si>
  <si>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</si>
  <si>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</si>
  <si>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</si>
  <si>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</si>
  <si>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</si>
  <si>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</si>
  <si>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</si>
  <si>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</si>
  <si>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</si>
  <si>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</si>
  <si>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</si>
  <si>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</si>
  <si>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</si>
  <si>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</si>
  <si>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</si>
  <si>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</si>
  <si>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</si>
  <si>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</si>
  <si>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</si>
  <si>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</si>
  <si>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</si>
  <si>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</si>
  <si>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</si>
  <si>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</si>
  <si>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</si>
  <si>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</si>
  <si>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</si>
  <si>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</si>
  <si>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</si>
  <si>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</si>
  <si>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</si>
  <si>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</si>
  <si>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</si>
  <si>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</si>
  <si>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</si>
  <si>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</si>
  <si>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</si>
  <si>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</si>
  <si>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</si>
  <si>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</si>
  <si>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</si>
  <si>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</si>
  <si>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</si>
  <si>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</si>
  <si>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</si>
  <si>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</si>
  <si>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</si>
  <si>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</si>
  <si>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</si>
  <si>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</si>
  <si>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</si>
  <si>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</si>
  <si>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</si>
  <si>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</si>
  <si>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</si>
  <si>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</si>
  <si>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</si>
  <si>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</si>
  <si>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</si>
  <si>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</si>
  <si>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</si>
  <si>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</si>
  <si>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</si>
  <si>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</si>
  <si>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</si>
  <si>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</si>
  <si>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</si>
  <si>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</si>
  <si>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</si>
  <si>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</si>
  <si>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</si>
  <si>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</si>
  <si>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</si>
  <si>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</si>
  <si>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</si>
  <si>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</si>
  <si>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</si>
  <si>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</si>
  <si>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</si>
  <si>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</si>
  <si>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</si>
  <si>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</si>
  <si>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</si>
  <si>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</si>
  <si>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</si>
  <si>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</si>
  <si>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</si>
  <si>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</si>
  <si>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</si>
  <si>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</si>
  <si>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</si>
  <si>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</si>
  <si>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</si>
  <si>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</si>
  <si>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</si>
  <si>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</si>
  <si>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</si>
  <si>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</si>
  <si>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</si>
  <si>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</si>
  <si>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</si>
  <si>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</si>
  <si>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</si>
  <si>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</si>
  <si>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</si>
  <si>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</si>
  <si>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2:26-28</t>
  </si>
  <si>
    <t>REV 2:29</t>
  </si>
  <si>
    <t>REV 2:3</t>
  </si>
  <si>
    <t>REV 2:4</t>
  </si>
  <si>
    <t>REV 2:5</t>
  </si>
  <si>
    <t>REV 2:6</t>
  </si>
  <si>
    <t>REV 2:7</t>
  </si>
  <si>
    <t>REV 2:8</t>
  </si>
  <si>
    <t>REV 2:9</t>
  </si>
  <si>
    <t>REV 3:1</t>
  </si>
  <si>
    <t>REV 3:10</t>
  </si>
  <si>
    <t>REV 3:11</t>
  </si>
  <si>
    <t>REV 3:12</t>
  </si>
  <si>
    <t>REV 3:13</t>
  </si>
  <si>
    <t>REV 3:14</t>
  </si>
  <si>
    <t>REV 3:15-16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</si>
  <si>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</si>
  <si>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</si>
  <si>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</si>
  <si>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</si>
  <si>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</si>
  <si>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</si>
  <si>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</si>
  <si>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</si>
  <si>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</si>
  <si>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</si>
  <si>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</si>
  <si>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</si>
  <si>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</si>
  <si>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</si>
  <si>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</si>
  <si>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</si>
  <si>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</si>
  <si>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</si>
  <si>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</si>
  <si>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</si>
  <si>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</si>
  <si>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</si>
  <si>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</si>
  <si>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</si>
  <si>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</si>
  <si>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</si>
  <si>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</si>
  <si>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</si>
  <si>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</si>
  <si>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</si>
  <si>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</si>
  <si>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</si>
  <si>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</si>
  <si>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</si>
  <si>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</si>
  <si>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</si>
  <si>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</si>
  <si>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</si>
  <si>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</si>
  <si>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</si>
  <si>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</si>
  <si>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</si>
  <si>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</si>
  <si>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</si>
  <si>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</si>
  <si>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</si>
  <si>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</si>
  <si>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</si>
  <si>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</si>
  <si>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</si>
  <si>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</si>
  <si>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</si>
  <si>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</si>
  <si>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</si>
  <si>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</si>
  <si>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</si>
  <si>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</si>
  <si>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</si>
  <si>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</si>
  <si>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</si>
  <si>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</si>
  <si>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</si>
  <si>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</si>
  <si>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</si>
  <si>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</si>
  <si>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</si>
  <si>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</si>
  <si>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</si>
  <si>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</si>
  <si>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</si>
  <si>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</si>
  <si>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</si>
  <si>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</si>
  <si>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</si>
  <si>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</si>
  <si>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</si>
  <si>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</si>
  <si>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</si>
  <si>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</si>
  <si>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</si>
  <si>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</si>
  <si>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</si>
  <si>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</si>
  <si>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</si>
  <si>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</si>
  <si>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</si>
  <si>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</si>
  <si>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</si>
  <si>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</si>
  <si>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</si>
  <si>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</si>
  <si>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</si>
  <si>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</si>
  <si>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</si>
  <si>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</si>
  <si>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</si>
  <si>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</si>
  <si>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</si>
  <si>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</si>
  <si>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</si>
  <si>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</si>
  <si>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</si>
  <si>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</si>
  <si>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</si>
  <si>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</si>
  <si>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</si>
  <si>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</si>
  <si>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</si>
  <si>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</si>
  <si>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</si>
  <si>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</si>
  <si>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</si>
  <si>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</si>
  <si>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</si>
  <si>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</si>
  <si>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</si>
  <si>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</si>
  <si>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</si>
  <si>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</si>
  <si>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</si>
  <si>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</si>
  <si>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</si>
  <si>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</si>
  <si>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</si>
  <si>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</si>
  <si>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</si>
  <si>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</si>
  <si>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</si>
  <si>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</si>
  <si>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</si>
  <si>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</si>
  <si>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</si>
  <si>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</si>
  <si>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</si>
  <si>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</si>
  <si>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</si>
  <si>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</si>
  <si>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</si>
  <si>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</si>
  <si>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</si>
  <si>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</si>
  <si>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</si>
  <si>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</si>
  <si>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</si>
  <si>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</si>
  <si>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</si>
  <si>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</si>
  <si>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</si>
  <si>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</si>
  <si>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</si>
  <si>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</si>
  <si>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</si>
  <si>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</si>
  <si>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</si>
  <si>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</si>
  <si>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</si>
  <si>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</si>
  <si>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</si>
  <si>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</si>
  <si>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</si>
  <si>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</si>
  <si>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</si>
  <si>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</si>
  <si>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</si>
  <si>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</si>
  <si>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</si>
  <si>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</si>
  <si>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</si>
  <si>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</si>
  <si>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</si>
  <si>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</si>
  <si>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</si>
  <si>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</si>
  <si>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</si>
  <si>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</si>
  <si>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</si>
  <si>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</si>
  <si>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</si>
  <si>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</si>
  <si>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</si>
  <si>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</si>
  <si>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</si>
  <si>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</si>
  <si>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</si>
  <si>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</si>
  <si>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</si>
  <si>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</si>
  <si>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</si>
  <si>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</si>
  <si>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</si>
  <si>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</si>
  <si>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</si>
  <si>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</si>
  <si>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</si>
  <si>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</si>
  <si>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</si>
  <si>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</si>
  <si>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</si>
  <si>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</si>
  <si>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</si>
  <si>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</si>
  <si>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</si>
  <si>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</si>
  <si>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</si>
  <si>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</si>
  <si>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</si>
  <si>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</si>
  <si>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</si>
  <si>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</si>
  <si>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</si>
  <si>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</si>
  <si>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</si>
  <si>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</si>
  <si>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</si>
  <si>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</si>
  <si>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</si>
  <si>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</si>
  <si>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</si>
  <si>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</si>
  <si>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</si>
  <si>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</si>
  <si>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</si>
  <si>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</si>
  <si>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</si>
  <si>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</si>
  <si>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</si>
  <si>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</si>
  <si>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</si>
  <si>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</si>
  <si>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</si>
  <si>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</si>
  <si>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</si>
  <si>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</si>
  <si>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</si>
  <si>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</si>
  <si>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</si>
  <si>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</si>
  <si>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</si>
  <si>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</si>
  <si>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</si>
  <si>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</si>
  <si>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</si>
  <si>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</si>
  <si>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</si>
  <si>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</si>
  <si>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</si>
  <si>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</si>
  <si>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</si>
  <si>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</si>
  <si>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</si>
  <si>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</si>
  <si>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</si>
  <si>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</si>
  <si>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</si>
  <si>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</si>
  <si>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</si>
  <si>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</si>
  <si>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</si>
  <si>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</si>
  <si>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</si>
  <si>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</si>
  <si>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</si>
  <si>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</si>
  <si>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</si>
  <si>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</si>
  <si>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</si>
  <si>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</si>
  <si>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</si>
  <si>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</si>
  <si>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</si>
  <si>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</si>
  <si>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16:25</t>
  </si>
  <si>
    <t>ROM 16:26</t>
  </si>
  <si>
    <t>ROM 16:27</t>
  </si>
  <si>
    <t>ROM 16:3</t>
  </si>
  <si>
    <t>ROM 16:4</t>
  </si>
  <si>
    <t>ROM 16:5</t>
  </si>
  <si>
    <t>ROM 16:6</t>
  </si>
  <si>
    <t>ROM 16:7</t>
  </si>
  <si>
    <t>ROM 16:8</t>
  </si>
  <si>
    <t>ROM 16:9</t>
  </si>
  <si>
    <t>ROM 1:1</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</si>
  <si>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</si>
  <si>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</si>
  <si>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</si>
  <si>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</si>
  <si>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</si>
  <si>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</si>
  <si>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</si>
  <si>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</si>
  <si>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</si>
  <si>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</si>
  <si>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</si>
  <si>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</si>
  <si>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</si>
  <si>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</si>
  <si>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</si>
  <si>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</si>
  <si>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</si>
  <si>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</si>
  <si>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</si>
  <si>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</si>
  <si>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1:3-4</t>
  </si>
  <si>
    <t>ROM 1:30</t>
  </si>
  <si>
    <t>ROM 1:31</t>
  </si>
  <si>
    <t>ROM 1:32</t>
  </si>
  <si>
    <t>ROM 1:5</t>
  </si>
  <si>
    <t>ROM 1:6</t>
  </si>
  <si>
    <t>ROM 1:7</t>
  </si>
  <si>
    <t>ROM 1:8</t>
  </si>
  <si>
    <t>ROM 1:9-10</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</si>
  <si>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</si>
  <si>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</si>
  <si>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</si>
  <si>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</si>
  <si>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</si>
  <si>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</si>
  <si>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</si>
  <si>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</si>
  <si>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</si>
  <si>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</si>
  <si>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</si>
  <si>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</si>
  <si>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</si>
  <si>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</si>
  <si>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</si>
  <si>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</si>
  <si>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</si>
  <si>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</si>
  <si>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</si>
  <si>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</si>
  <si>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</si>
  <si>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</si>
  <si>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</si>
  <si>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</si>
  <si>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</si>
  <si>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</si>
  <si>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</si>
  <si>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</si>
  <si>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</si>
  <si>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</si>
  <si>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</si>
  <si>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</si>
  <si>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</si>
  <si>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</si>
  <si>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</si>
  <si>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</si>
  <si>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</si>
  <si>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</si>
  <si>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</si>
  <si>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</si>
  <si>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</si>
  <si>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</si>
  <si>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</si>
  <si>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</si>
  <si>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</si>
  <si>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</si>
  <si>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</si>
  <si>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</si>
  <si>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</si>
  <si>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</si>
  <si>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</si>
  <si>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</si>
  <si>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</si>
  <si>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</si>
  <si>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</si>
  <si>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</si>
  <si>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</si>
  <si>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</si>
  <si>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</si>
  <si>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</si>
  <si>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</si>
  <si>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</si>
  <si>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</si>
  <si>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</si>
  <si>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</si>
  <si>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</si>
  <si>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</si>
  <si>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</si>
  <si>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</si>
  <si>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</si>
  <si>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</si>
  <si>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</si>
  <si>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</si>
  <si>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</si>
  <si>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</si>
  <si>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</si>
  <si>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</si>
  <si>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</si>
  <si>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</si>
  <si>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</si>
  <si>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</si>
  <si>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</si>
  <si>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</si>
  <si>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</si>
  <si>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</si>
  <si>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</si>
  <si>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</si>
  <si>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</si>
  <si>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</si>
  <si>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</si>
  <si>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</si>
  <si>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</si>
  <si>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</si>
  <si>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</si>
  <si>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</si>
  <si>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</si>
  <si>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</si>
  <si>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</si>
  <si>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</si>
  <si>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</si>
  <si>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</si>
  <si>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</si>
  <si>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</si>
  <si>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</si>
  <si>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</si>
  <si>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</si>
  <si>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</si>
  <si>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</si>
  <si>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</si>
  <si>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</si>
  <si>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</si>
  <si>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</si>
  <si>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</si>
  <si>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</si>
  <si>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</si>
  <si>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</si>
  <si>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</si>
  <si>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</si>
  <si>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</si>
  <si>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</si>
  <si>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</si>
  <si>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</si>
  <si>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</si>
  <si>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</si>
  <si>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</si>
  <si>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</si>
  <si>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</si>
  <si>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</si>
  <si>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</si>
  <si>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</si>
  <si>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</si>
  <si>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</si>
  <si>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</si>
  <si>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</si>
  <si>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</si>
  <si>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</si>
  <si>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</si>
  <si>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</si>
  <si>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</si>
  <si>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</si>
  <si>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</si>
  <si>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</si>
  <si>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</si>
  <si>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</si>
  <si>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</si>
  <si>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</si>
  <si>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</si>
  <si>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</si>
  <si>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</si>
  <si>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</si>
  <si>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</si>
  <si>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</si>
  <si>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</si>
  <si>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</si>
  <si>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</si>
  <si>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</si>
  <si>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</si>
  <si>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</si>
  <si>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</si>
  <si>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</si>
  <si>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</si>
  <si>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</si>
  <si>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</si>
  <si>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</si>
  <si>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</si>
  <si>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</si>
  <si>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</si>
  <si>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</si>
  <si>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</si>
  <si>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</si>
  <si>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</si>
  <si>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</si>
  <si>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</si>
  <si>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</si>
  <si>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</si>
  <si>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</si>
  <si>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</si>
  <si>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</si>
  <si>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</si>
  <si>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</si>
  <si>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</si>
  <si>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</si>
  <si>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</si>
  <si>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</si>
  <si>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</si>
  <si>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</si>
  <si>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</si>
  <si>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</si>
  <si>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</si>
  <si>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</si>
  <si>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</si>
  <si>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</si>
  <si>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</si>
  <si>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t>
  </si>
  <si>
    <t>ROM 9:12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</si>
  <si>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</si>
  <si>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</si>
  <si>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</si>
  <si>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</si>
  <si>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</si>
  <si>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</si>
  <si>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</si>
  <si>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</si>
  <si>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</si>
  <si>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</si>
  <si>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</si>
  <si>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</si>
  <si>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</si>
  <si>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</si>
  <si>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</si>
  <si>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</si>
  <si>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</si>
  <si>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</si>
  <si>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</si>
  <si>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</si>
  <si>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</si>
  <si>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</si>
  <si>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</si>
  <si>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</si>
  <si>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</si>
  <si>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</si>
  <si>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</si>
  <si>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</si>
  <si>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</si>
  <si>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</si>
  <si>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</si>
  <si>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</si>
  <si>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</si>
  <si>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</si>
  <si>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</si>
  <si>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</si>
  <si>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</si>
  <si>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</si>
  <si>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</si>
  <si>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</si>
  <si>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</si>
  <si>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</si>
  <si>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</si>
  <si>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</si>
  <si>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</si>
  <si>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</si>
  <si>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</si>
  <si>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</si>
  <si>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</si>
  <si>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</si>
  <si>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</si>
  <si>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</si>
  <si>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</si>
  <si>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</si>
  <si>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</si>
  <si>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</si>
  <si>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</si>
  <si>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</si>
  <si>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</si>
  <si>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</si>
  <si>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</si>
  <si>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</si>
  <si>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</si>
  <si>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</si>
  <si>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</si>
  <si>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</si>
  <si>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</si>
  <si>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</si>
  <si>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</si>
  <si>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</si>
  <si>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</si>
  <si>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</si>
  <si>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</si>
  <si>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</si>
  <si>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</si>
  <si>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Ba na so ku kasance da rashin sani, 'yan'uwa, cewa dukan kakannin-kakanninmu sun yi tafiya a ƙarƙashin girgije, dukansu kuma suka bi ta tsakiyar teku.</t>
  </si>
  <si>
    <t>Kada kuma ku yi gunaguni yadda waɗansunsu suka yi, har mala'ika mai hallakarwa ya hallaka su.</t>
  </si>
  <si>
    <t>Waɗannnan abubuwa sun same su ne, domin su zama abubuwan koyi, aka kuma rubuta su domin a gargaɗe mu, mu da ƙarshen zamani ya zo mana.</t>
  </si>
  <si>
    <t>Saboda haka in kana tsammani kana tsaye ne, to, ka yi hankali kada ka fāɗi!</t>
  </si>
  <si>
    <t>Ba jarrabar da ta taɓa samunku, wadda ba a saba yi wa mutum ba. Allah mai aminci ne; ba zai bari a jarrabce ku fiye da ƙarfinku ba. Amma in aka jarrabce ku, zai nuna muku mafita, domin ku iya cin nasara.</t>
  </si>
  <si>
    <t>Saboda haka abokaina ƙaunatattu, ku guje wa bautar gumaka.</t>
  </si>
  <si>
    <t>Ina magana da ku a kan ku mutane ne fa masu azanci; ku duba da kanku ku ga abin da nake faɗa.</t>
  </si>
  <si>
    <t>Kwaf nan na godiya da muke yin godiya da shi, ashe ba tarayya ce a cikin jinin Kiristi ba? Wannan burodi kuma da muke karya mu ci, ashe, ba tarayya ne a cikin jikin Kiristi ba?</t>
  </si>
  <si>
    <t>Da yake burodin nan ɗaya ne, ashe kuwa, mu da muke da yawa jiki ɗaya ne, gama dukanmu muna ci daga burodi nan guda.</t>
  </si>
  <si>
    <t>Ku dubi mutanen Isra'ila mana. Ashe, waɗanda suke cin hadayu, ba ɗaya suke da juna cikin cin hadayun da aka miƙa a bagade ba?</t>
  </si>
  <si>
    <t>To, me kuke tsammani nake nufi a nan? Hadayar da aka miƙa wa gunki ce wani abu, ko kuma gunkin ne wani abu?</t>
  </si>
  <si>
    <t>An yi wa dukansu baftisma ga bin Musa a cikin girgije da kuma cikin teku.</t>
  </si>
  <si>
    <t>A'a, ina nufin akan miƙa hadayun da masu bautar gumaka suka wa aljanu ne, ba Allah ba. Ba na so ku zama ɗaya da aljanu.</t>
  </si>
  <si>
    <t>Ba zai yiwu ku sha daga kwaf na Ubangiji ku kuma sha daga kwaf na aljanu ba, ba ya yiwuwa ku ci a teburin Ubangiji, ku kuma ci a teburin aljanu.</t>
  </si>
  <si>
    <t>Ashe, so muke mu tsokani Ubangiji ya yi kishi? Mun fi shi ƙarfi ne?</t>
  </si>
  <si>
    <t>"Ana da dama a yi kome" sai dai ba kome ba ne yake da amfani. "Ana da dama a yi kome" sai dai ba kome ba ne mai ginawa.</t>
  </si>
  <si>
    <t>Kada wani yă kula da kansa kawai, sai dai yă kula da waɗansu kuma.</t>
  </si>
  <si>
    <t>Ku ci kowane abin da ake sayarwa a kasuwar nama ba sai kun tambaya ba don kada lamiri yă damu da inda abin ya fito,</t>
  </si>
  <si>
    <t>gama "Duniya da duk abin da yake cikinta na Ubangiji ne."</t>
  </si>
  <si>
    <t>In wani marar bi ya gayyace ku cin abinci kuka kuwa yarda ku je, sai ku ci ko mene ne da aka sa a gabanku, ba tare da tambaya don kada lamiri yă damu da inda abin ya fito.</t>
  </si>
  <si>
    <t>Sai dai in wani ya ce muku, "Ai, wannan an miƙa ne wa gunki," to, kada ku ci, saboda duban mutuncin wannan da ya gaya muku, don kuma lamiri yă kasance babu laifi</t>
  </si>
  <si>
    <t>ina nufin lamirin wancan mutum ne fa, ba naku ba. Don me lamirin wani zai shari'anta 'yancina?</t>
  </si>
  <si>
    <t>Dukansu sun ci abincin ruhaniya guda</t>
  </si>
  <si>
    <t>In na ci abinci da godiya, don me za a zarge ni a kan abin da na ci da godiya ga Allah?</t>
  </si>
  <si>
    <t>Saboda haka, duk abin da kuke yi, ko ci ko sha, ku yi shi duka saboda ɗaukakar Allah.</t>
  </si>
  <si>
    <t>Kada ku sa wani yă yi tuntuɓe, ko mutumin Yahuda ne, ko mutumin Al'ummai ko kuma ikkilisiyar Allah</t>
  </si>
  <si>
    <t>kamar dai yadda nake ƙoƙarin faranta wa kowa rai, ta kowace hanya. Gama ba don kaina kaɗai nake yi ba, sai dai don amfanin mutane da yawa, don su sami ceto.</t>
  </si>
  <si>
    <t>suka kuma sha ruwan ruhaniyan nan guda; gama sun sha daga dutsen ruhaniya nan, wanda ya yi tafiya tare da su, wannan dutsen kuwa Kiristi ne.</t>
  </si>
  <si>
    <t>Duk da haka, Allah bai ji daɗin yawancinsu ba; gawawwakinsu kuwa suka bazu ko'ina a cikin hamada.</t>
  </si>
  <si>
    <t>To, waɗannan abubuwa misalai ne a gare mu, kada mu yi marmarin mugayen abubuwa, kamar yadda suka yi.</t>
  </si>
  <si>
    <t>Kada ku zama masu bautar gumaka, yadda waɗansunsu suka zama; kamar yadda yake a rubuce cewa, "Mutanen suka zauna don su ci su kuma sha, suka kuma tashi suka shiga rawa ta rashin kunya."</t>
  </si>
  <si>
    <t>Kada fa mu yi fasikanci yadda waɗansunsu suka yi, har a rana guda mutane dubu ashirin da uku a cikinsu suka mutu.</t>
  </si>
  <si>
    <t>Kada mu gwada Kiristi yadda waɗansunsu suka yi, har macizai suka kakkashe su.</t>
  </si>
  <si>
    <t>Ku bi gurbina, kamar yadda ni nake bin gurbin Kiristi.</t>
  </si>
  <si>
    <t>Don haka, saboda wannan, da kuma saboda mala'iku, dole mace ta ɗaura wani abu a kanta.</t>
  </si>
  <si>
    <t>Duk da haka a cikin Ubangiji, mace ba a rabe take da namiji ba, namiji kuma ba a rabe yake da mace ba.</t>
  </si>
  <si>
    <t>Kamar yadda mace ta fito daga namiji, haka kuma aka haifi namiji ta wurin mace. Sai dai kowane abu daga Allah yake.</t>
  </si>
  <si>
    <t>Ku kanku duba mana. Ya yi kyau mace tă yi addu'a ga Allah da kanta a buɗe?</t>
  </si>
  <si>
    <t>Kai, yadda halitta take ma, ai, ta koya muku cewa in namiji yana da dogon gashi, abin kunya ne a gare shi,</t>
  </si>
  <si>
    <t>amma in mace tana da dogon gashi, ai, daraja ce a gare ta. Gama an ba ta dogon gashi saboda rufe kanta ne.</t>
  </si>
  <si>
    <t>In akwai mai gardama da wannan, to, mu dai ba mu da wata al'ada, haka ma ikkilisiyoyin Allah.</t>
  </si>
  <si>
    <t>Game da umarnan nan dai, ban yaba muku ba, domin taruwarku ba ta kirki ba ce, ɓarna ce.</t>
  </si>
  <si>
    <t>Da farko dai, na ji cewa sa'ad da kuka taru a matsayin ikkilisiya, akwai tsattsaguwa a tsakaninku, har na fara yarda da zancen.</t>
  </si>
  <si>
    <t>Ba shakka dole a sami bambanci a tsakaninku don a nuna wa Allah ya amince da shi a cikinku.</t>
  </si>
  <si>
    <t>Ina yabonku saboda kuna tunawa da ni a cikin kowane abu, kuna kuma riƙe da koyarwar, yadda na ba ku.</t>
  </si>
  <si>
    <t>Sa'ad da kuka taru, ba Cimar Ubangiji kuke ci ba,</t>
  </si>
  <si>
    <t>gama yayinda kuke ci, kowa yakan ci gaba ba tare da jiran wani ba. Wani yă zauna da yunwa, wani kuma yă bugu.</t>
  </si>
  <si>
    <t>Kai, ba ku da gidajen da za ku ci ku sha ne? Ko dai kun rena ikkilisiyar Allah ne, kuna kuma wulaƙanta waɗanda ba su da kome? Me zan ce muku? In yabe ku ne game da wannan? A'a, ko kaɗan!</t>
  </si>
  <si>
    <t>Gama abin da na karɓa daga wurin Ubangiji shi ne nake ba ku. Ubangiji Yesu, a daren da aka bashe shi, ya ɗauki burodi,</t>
  </si>
  <si>
    <t>bayan ya yi godiya, sai ya kakkarya ya ce, "Wannan jikina ne, wanda yake dominku, ku yi wannan don tunawa da ni."</t>
  </si>
  <si>
    <t>Haka kuma bayan cimar, ya ɗauki kwaf, yana cewa, "Wannan kwaf ne sabon alkawari a jinina; ku yi wannan, a duk sa'ad da kuke sha, don tunawa da ni."</t>
  </si>
  <si>
    <t>Gama a duk sa'ad da kuke cin wannan burodi, kuke kuma sha daga wannan kwaf, kuna shelar mutuwar Ubangiji ne har yă dawo.</t>
  </si>
  <si>
    <t>Saboda haka, duk wanda ya ci burodin ko ya sha daga kwaf na Ubangiji da rashin cancanta, ya yi laifin wulaƙanta jiki da jinin Ubangiji ke nan.</t>
  </si>
  <si>
    <t>Dole kowa yă bincike kansa kafin yă ci burodin yă kuma sha daga kwaf ɗin.</t>
  </si>
  <si>
    <t>Gama duk wanda ya ci ya kuma sha ba tare da fahimtar jikin Ubangiji ba, ya ci ya kuma sha wa kansa hukunci ne.</t>
  </si>
  <si>
    <t>To, ina so ku gane cewa shugaban kowane namiji Kiristi ne, shugaban mace namiji ne, shugaban Kiristi kuma Allah ne.</t>
  </si>
  <si>
    <t>Shi ya sa da yawa a cikinku ba su da ƙarfi, suna kuma da rashin lafiya, waɗansunku kuma sun riga sun yi barci.</t>
  </si>
  <si>
    <t>Amma in da za mu auna kanmu sosai, da ba za mu shiga irin hukuncin nan ba.</t>
  </si>
  <si>
    <t>Duk da haka sa'ad da Ubangiji ya hukunta mu, ana yin mana horo ne don kada a ƙarshe a hallaka mu tare da duniya.</t>
  </si>
  <si>
    <t>Saboda haka 'yan'uwana, sa'ad da kuka taru don ci, ku jira juna.</t>
  </si>
  <si>
    <t>In wani yana jin yunwa, sai yă ci abinci a gida, saboda in kuka taru kada yă jawo hukunci. Sa'ad da na zo kuma zan ba da ƙarin umarnai.</t>
  </si>
  <si>
    <t>Kowane namijin da ya yi addu'a ko annabci da kansa a rufe ya jawo kunya wa kansa.</t>
  </si>
  <si>
    <t>Duk macen da ta yi addu'a ko annabci da kanta a buɗe kuwa ta rena kanta, ya zama kamar an aske kanta ke nan.</t>
  </si>
  <si>
    <t>In mace ba ta so tă rufe kanta, to, sai tă aske gashinta; in kuwa abin kunya ne mace tă yanke ko tă aske gashinta, to, sai tă rufe kanta.</t>
  </si>
  <si>
    <t>Namiji kuwa bai kamata ya rufe kansa ba, da yake shi kamannin Allah ne, da kuma darajar Allah, amma mace dai, darajar namiji ne.</t>
  </si>
  <si>
    <t>Gama namiji bai fito daga mace ba, sai dai mace ce ta fito daga namiji.</t>
  </si>
  <si>
    <t>Ba a kuma halicci namiji don mace ba, sai dai mace don namiji.</t>
  </si>
  <si>
    <t>To, game da baye-baye na ruhaniya, 'yan'uwa, ba na so ku kasance da rashin sani.</t>
  </si>
  <si>
    <t>Ga wani yin ayyukan banmamaki, ga wani annabci, ga wani baiwar rarrabe ruhohi, ga wani baiwar magana da harsuna dabam-dabam, ga wani har wa yau iya fassarar harsuna.</t>
  </si>
  <si>
    <t>Duk waɗannan aiki ne na wannan Ruhu guda, yana kuma ba da su ga kowane mutum, yadda yake so.</t>
  </si>
  <si>
    <t>Jiki guda ne, ko da yake an yi shi da gaɓoɓi da yawa; gaɓoɓin kuma ko da yake da yawa suke, jiki ɗaya ne. Haka yake da Kiristi.</t>
  </si>
  <si>
    <t>Dukanmu an yi mana baftisma ta wurin Ruhu guda zuwa ga jiki guda, ko Yahudawa ko Hellenawa, bawa ko 'yantacce, an kuma ba wa dukanmu wannan Ruhu guda mu sha.</t>
  </si>
  <si>
    <t>To, ba a yi jiki da gaɓa ɗaya kawai ba, amma da gaɓoɓi da yawa.</t>
  </si>
  <si>
    <t>Da ƙafa za tă ce, "Saboda ni ba hannu ba ce, ni ba gaɓar jiki ba ce." Wannan ba zai hana ta zama gaɓar jikin ba.</t>
  </si>
  <si>
    <t>Da kunne zai ce, "Saboda ni ba ido ba ne, ni ba gaɓar jiki ba ne." Wannan ba zai hana shi zama gaɓar jikin ba.</t>
  </si>
  <si>
    <t>Da a ce dukan jiki ido ne, da me za a ji? Da kuma a ce dukan jiki kunne ne, da me za a sansana?</t>
  </si>
  <si>
    <t>Tabbatacce, Allah ya shirya gaɓoɓin jiki, kowannensu, kamar yadda yake so su zama.</t>
  </si>
  <si>
    <t>Da a ce dukan jiki gaɓa ɗaya ne, da ina sauran jikin?</t>
  </si>
  <si>
    <t>Kun san cewa sa'ad da kuke masu bautar gumaka, ya zama, an shawo kanku, aka kuma ɓad da ku ga bin gumaka marasa magana.</t>
  </si>
  <si>
    <t>Yadda yake dai, akwai gaɓoɓi da yawa, amma jiki ɗaya.</t>
  </si>
  <si>
    <t>Ba dama ido ya ce wa hannu, "Ba na bukatarka ba!" Kai kuma ba zai ce wa ƙafafu, "Ba na bukatarku ba!"</t>
  </si>
  <si>
    <t>A maimakon haka, gaɓoɓin jiki da ake gani kamar ba su da ƙarfi, su ne masu muhimmanci.</t>
  </si>
  <si>
    <t>Kuma gaɓoɓin da muke tsammani ba su da martaba sosai, su ne mukan fi ba su girma. Sa'an nan gaɓoɓi marasa kyan gani, mun fi mai da hankali a kansu,</t>
  </si>
  <si>
    <t>gaɓoɓi masu kyan gani kuwa, ba su bukatar yawan girmamawa. Allah ya harhaɗa jikunanmu yadda gaɓoɓin da ake gani kamar ba su da muhimmanci suna da amfani,</t>
  </si>
  <si>
    <t>don kada rarrabuwa ta kasance a jiki, sai dai gaɓoɓin jiki su kula da juna.</t>
  </si>
  <si>
    <t>In wata gaɓa tana a damuwa, duk sai su damu tare. In kuma an ɗaukaka wata gaɓa, sai duk su yi farin ciki tare.</t>
  </si>
  <si>
    <t>To, ku jikin Kiristi ne, kowannenku kuwa gaɓarsa ne.</t>
  </si>
  <si>
    <t>A cikin ikkilisiya, da farko dai Allah ya zaɓa waɗansu ya naɗa su su zama manzanni, na biyu annabawa, na uku malamai, sa'an nan masu yin ayyukan banmamaki, sai masu baiwar warkarwa, da masu taimakon waɗansu, da masu baiwar gudanarwa, sa'an nan kuma masu magana da harsuna iri-iri.</t>
  </si>
  <si>
    <t>Shin, duka ne manzanni? Duka ne annabawa? Duka ne malamai? Duka ne suke da baiwar yin ayyukan banmamaki?</t>
  </si>
  <si>
    <t>Saboda haka, ina gaya muku cewa ba wani mai magana da ikon Ruhun Allah da zai ce, "Yesu la'ananne ne," haka kuma ba wanda zai ce, "Yesu Ubangiji ne," sai wanda Ruhu Mai Tsarki yake bi da shi.</t>
  </si>
  <si>
    <t>Duka ne suke da baiwar warkarwa? Duka ne suke magana da harsuna? Duka ne suke iya fassara?</t>
  </si>
  <si>
    <t>Sai dai ku yi marmarin neman baye-baye mafi girma. Yanzu kuwa zan nuna muku mafificiyar hanya.</t>
  </si>
  <si>
    <t>Akwai baye-baye iri dabam-dabam, amma Ruhu ɗaya ne.</t>
  </si>
  <si>
    <t>Akwai hidimomi iri-iri, amma Ubangiji ɗaya ne.</t>
  </si>
  <si>
    <t>Akwai aiki iri-iri, amma duk Allah ɗaya ne yake aikata su a cikin dukan mutane.</t>
  </si>
  <si>
    <t>An ba wa kowane mutum bayyanuwar Ruhu don amfanin kowa.</t>
  </si>
  <si>
    <t>Ga wani, an ba shi saƙon hikima ta wurin Ruhu, ga wani baiwar saƙon sani ta wurin wannan Ruhu guda.</t>
  </si>
  <si>
    <t>Ga wani bangaskiya ta wurin wannan Ruhu, ga wani kuma baiwar warkarwa ta wurin wannan Ruhu guda.</t>
  </si>
  <si>
    <t>In ina iya yin magana da harsunan mutane, da na mala'iku, amma ba ni da ƙauna, na zama kamar kuge mai yawan ƙara, ko kuma ƙararrawa mai amo kawai.</t>
  </si>
  <si>
    <t>Sai dai sa'ad da cikakken ya zo, sai wanda ba cikakke yă shuɗe.</t>
  </si>
  <si>
    <t>Sa'ad da nake yaro, na yi magana kamar yaro, na yi tunani kamar yaro, na yanke shawara kamar yaro. Da na isa mutum kuwa, sai na bar halin yarantakata.</t>
  </si>
  <si>
    <t>Yanzu kam muna ganin abubuwa kamar a madubi sai dai ba sosai ba, amma a ranan nan za mu gani fuska da fuska. Yanzu kam sanina ba cikakke ba ne, amma a ranan nan zan kasance da cikakken sani, kamar dai yadda Allah ya san ni a yanzu.</t>
  </si>
  <si>
    <t>Yanzu kam abubuwan nan uku sun tabbata, bangaskiya, bege, da kuma ƙauna. Sai dai mafi girma a cikinsu ita ce ƙauna.</t>
  </si>
  <si>
    <t>In ina da baiwar annabci, ina kuma iya fahimtar dukan asirai da dukan ilimi, in kuma ina da bangaskiyar da zan iya kawar da manyan duwatsu, amma ba ni da ƙauna, ni ba kome ba ne.</t>
  </si>
  <si>
    <t>In na ba wa matalauta dukan abin da nake da shi, na kuma miƙa jikina a ƙone, amma ba ni da ƙauna, ban yi riban kome ba.</t>
  </si>
  <si>
    <t>Ƙauna tana da haƙuri, ƙauna tana da kirki. Ba ta kishi, ba ta burga, ba ta da girman kai.</t>
  </si>
  <si>
    <t>Ba ta rashin ladabi, ba ta sonkai, ba ta da saurin fushi, ba ta riƙe mutum a zuciya.</t>
  </si>
  <si>
    <t>Ƙauna ba ta jin daɗin mugunta, sai dai ta ji daɗin gaskiya.</t>
  </si>
  <si>
    <t>Tana kāriya kullum, tana amincewa kullum, tana bege kullum, tana jimrewa kullum.</t>
  </si>
  <si>
    <t>Ƙauna ba ta ƙarewa. Amma in akwai annabci zai shuɗe, harsuna su ɓace, ilimi kuma zai ƙare.</t>
  </si>
  <si>
    <t>Gama saninmu ba cikakke ba ne, annabcinmu kuma ba cikakke ba ne.</t>
  </si>
  <si>
    <t>Ku bi halin ƙauna kuna kuma marmarin neman baye-bayen ruhaniya, musamman baiwar annabci.</t>
  </si>
  <si>
    <t>Ba shakka akwai harsuna iri-iri a duniya, duk da haka kowane a cikinsu yana da ma'ana.</t>
  </si>
  <si>
    <t>To, in ban gane ma'anar abin da wani yake faɗi ba, ni baƙo ne ga mai maganar, shi kuma baƙo ne a gare ni.</t>
  </si>
  <si>
    <t>Haka yake a gare ku. Da yake kuna marmarin samun baye-bayen ruhaniya, sai ku ba da ƙarfinku ga yin amfani da waɗanda za su gina ikkilisiya.</t>
  </si>
  <si>
    <t>Saboda haka, duk wanda yake magana da harshe, sai yă yi addu'a a yi masa baiwar fassara.</t>
  </si>
  <si>
    <t>Gama in na yi addu'a da wani harshe, ruhuna ne yake addu'a, amma tunanina bai amfana kome ba.</t>
  </si>
  <si>
    <t>To, me zan yi? Akwai lokutan da zan yi addu'a da ruhuna; akwai kuma lokutan da zan yi addu'a da hankalina. Wani lokaci ya kamata in yi waƙa da ruhuna, a wani lokacin kuma in yi waƙa da hankalina.</t>
  </si>
  <si>
    <t>A cewa waɗansu baƙi suna cikin sujadarku, sa'ad da kuke yabon Allah da ruhunku, yaya waɗanda suke tare ku za su fahimta, har su ce, "Amin," da yake ba su san abin da kuke faɗi ba?</t>
  </si>
  <si>
    <t>Ko da yake kuna ba da godiya da kyau, amma wancan mutumin da yake tare da ku bai ginu ba.</t>
  </si>
  <si>
    <t>Na gode wa Allah, domin ina magana da harsuna fiye da ku duka.</t>
  </si>
  <si>
    <t>Amma a cikin ikkilisiya zan gwammace in yi magana da kalmomi biyar da za a fahimta don in koyar da waɗansu da a ce in yi magana da kalmomi guda dubu goma a wani harshe.</t>
  </si>
  <si>
    <t>Gama duk wanda yake magana da wani harshe ba da mutane yake magana ba, sai dai da Allah. Tabbatacce, ba wanda yake fahimtarsa; yana faɗin asirai ta wurin ruhu ne.</t>
  </si>
  <si>
    <t>'Yan'uwa, ku daina tunani kamar yara. Wajen mugunta ku zama jarirai, sai dai wajen tunaninku, ku zama manya.</t>
  </si>
  <si>
    <t>A cikin Doka yana a rubuce cewa, "Ta wurin mutane masu baƙin harsuna da kuma ta leɓunan baƙi zan yi magana da waɗannan mutane, amma duk da haka, ba za su saurare ni ba," in ji Ubangiji.</t>
  </si>
  <si>
    <t>Harsuna fa alama ce ba ga masu bi ba, sai dai ga marasa bi. Annabci kuwa ga masu bi ne ba ga marasa bi ba.</t>
  </si>
  <si>
    <t>Saboda haka, in dukan ikkilisiya ta taru, kowa kuma yana magana da waɗansu harsuna, sai waɗansu jahilai ko waɗansu marasa bi suka shigo, ashe, ba za su ce kuna hauka ba?</t>
  </si>
  <si>
    <t>Amma in wani marar bi, ko jahili ya shigo sa'ad da kowa yana annabci, sai maganar kowa ta ratsa shi, za su shawo kansa yă gane cewa shi mai zunubi ne saboda abin da kowa yake faɗi,</t>
  </si>
  <si>
    <t>asirin zuciyarsa kuma su bayyana a fili. Don haka, zai fāɗi a ƙasa yă yi wa Allah sujada yana cewa, "Lalle, Allah yana cikinku!"</t>
  </si>
  <si>
    <t>Me za mu ce ke nan 'yan'uwa? Sa'ad da kuka taru, wani yakan yi waƙa, wani koyarwa, wani wahayi, wani yin magana da wani harshe, wani kuma fassara. Dole ne a yi duka don gina ikkilisiya.</t>
  </si>
  <si>
    <t>In kuwa waɗansu za su yi magana a wani harshe, to, kada su fi mutum biyu ko uku, kuma a yi bi da bi, wani kuma yă fassara.</t>
  </si>
  <si>
    <t>In babu mai fassara, sai mai magana yă yi shiru a cikin ikkilisiya, yă yi wa kansa magana da kuma Allah.</t>
  </si>
  <si>
    <t>Annabawa biyu ko uku za su iya yin magana, sauran kuma sai su auna a hankali abin da aka faɗa.</t>
  </si>
  <si>
    <t>Amma duk wanda yake annabci, yana magana ne da mutane domin yă gina su, yă ƙarfafa su, yă kuma yi musu ta'aziyya.</t>
  </si>
  <si>
    <t>In kuma wahayi ya zo wa wani da yake zaune, sai mai magana na farko yă yi shiru.</t>
  </si>
  <si>
    <t>Dukanku kuna iya yin annabci bi da bi, domin kowa yă sami koyarwa da ƙarfafawa.</t>
  </si>
  <si>
    <t>Ruhohin annabawa kuwa suna ƙarƙashin sarrafawar annabawa.</t>
  </si>
  <si>
    <t>Gama Allah, ba Allah mai sa rikicewa ba ne, sai dai mai salama. Kamar yadda yake a dukan ikkilisiyoyi na tsarkaka.</t>
  </si>
  <si>
    <t>Ya kamata mata su zauna shiru a cikin ikkilisiyoyi. Ba su da izinin yin magana, sai dai su yi biyayya yadda Doka ta faɗi.</t>
  </si>
  <si>
    <t>In suna so su yi tambaya game da wani abu, ya kamata su tambayi mazansu a gida, domin abin kunya ne mace tă yi magana a cikin ikkilisiya.</t>
  </si>
  <si>
    <t>Shin, a kanku ne maganar Allah ta fara? Ko kuma a gare ku ne kaɗai ta iso?</t>
  </si>
  <si>
    <t>In wani yana tsammani shi annabi ne, ko yana da baiwar ruhaniya, bari yă gane cewa abin da nake rubuta muku umarnin Ubangiji ne.</t>
  </si>
  <si>
    <t>In ya ƙi kula da wannan, shi ma sai a ƙi kula da shi.</t>
  </si>
  <si>
    <t>Saboda haka 'yan'uwana, ku yi marmarin yin annabci, kada kuma ku hana magana da harsuna.</t>
  </si>
  <si>
    <t>Wanda yake magana da wani harshe kuwa, kansa yake gina, amma mai annabci, ikkilisiya ce yake gina.</t>
  </si>
  <si>
    <t>Sai dai a yi kome daidai da kuma cikin tsari.</t>
  </si>
  <si>
    <t>Zan so kowannenku yă yi magana da harsuna, sai dai zan fi so ku yi annabci. Wanda yake annabci ya fi wanda yake magana da harsuna, sai dai in ya fassara don ikkilisiya ta ginu.</t>
  </si>
  <si>
    <t>To, 'yan'uwa, a ce na zo wurinku ina kuma yin magana da waɗansu harsuna, amfanin me zan yi muku in ban zo muku da wani bayani ko sani ko annabci, ko kuma kalmar koyarwa ba?</t>
  </si>
  <si>
    <t>Abubuwan nan marasa rai ma da sukan yi ƙara, kamar su algaita ko molo, in muryarsu ba tă fita sosai ba, yaya wani zai san abin da ake busawa ko kaɗawa?</t>
  </si>
  <si>
    <t>Haka ma in ba a busa ƙaho sosai ba, wa zai yi shirin yaƙi?</t>
  </si>
  <si>
    <t>Haka yake sa'ad da kuka yi magana da waɗansu harsunan da ba a fahimta. In babu wanda zai san abin da kuke faɗi, za ka dai yi wa iska magana ne kawai.</t>
  </si>
  <si>
    <t>To, 'yan'uwa, ina so in tuna muku da bisharar da na yi muku wa'azinta, wadda kuka karɓa, wadda kuma kuka yanke shawara ku tsaya a kai.</t>
  </si>
  <si>
    <t>Amma bisa ga alherin Allah, na zama abin da nake, alherinsa zuwa gare ni kuwa bai zama a banza ba. A'a, na yi aiki fiye da dukansu, duk da haka, ba ni ba ne, sai dai alherin Allah da yake tare da ni ne.</t>
  </si>
  <si>
    <t>To, ko ni ne, ko su ne, wannan shi ne abin da muke wa'azi, shi ne kuma abin da kuka gaskata.</t>
  </si>
  <si>
    <t>Amma in ana wa'azi cewa Kiristi ya tashi daga matattu, yaya waɗansu a cikinku suke cewa babu tashin matattu?</t>
  </si>
  <si>
    <t>In babu tashin matattu, to, ba a tā da Kiristi ma ba ke nan.</t>
  </si>
  <si>
    <t>In ba a tashe Kiristi ba kuwa, ai, wa'azinmu, da bangaskiyarku banza ne.</t>
  </si>
  <si>
    <t>Sai ma ya zama mun zama masu ba da shaidar ƙarya game da Allah ke nan, domin mun shaida game da Allah cewa ya tashe Kiristi daga matattu. Bai tashe Kiristi ba ke nan, in lalle ba a tā da matattu.</t>
  </si>
  <si>
    <t>Gama in ba a tā da matattu ba, to, Kiristi ma ba a tashe shi ba ke nan.</t>
  </si>
  <si>
    <t>In kuwa ba a tashe Kiristi ba, bangaskiyarku a banza take, ya zama har yanzu kuna cikin zunubanku ke nan.</t>
  </si>
  <si>
    <t>Ashe, waɗanda suka yi barci a cikin Kiristi ma sun hallaka ke nan.</t>
  </si>
  <si>
    <t>In a wannan rayuwar ce kaɗai muke da bege cikin Kiristi, mun zama abin tausayi fiye da dukan mutane.</t>
  </si>
  <si>
    <t>Ta wurin wannan bisharar ce kuka sami ceto, muddin kuna riƙe da wa'azin da na yi muku kam-kam. In ba haka ba, kun gaskata a banza ke nan.</t>
  </si>
  <si>
    <t>Amma tabbatacce, an tā da Kiristi daga matattu, nunan fari kuwa cikin waɗanda suka yi barci.</t>
  </si>
  <si>
    <t>Da yake mutuwa ta zo ta wurin mutum, haka tashin matattu ma ya zo ta wurin mutum.</t>
  </si>
  <si>
    <t>Kamar yadda duka suka mutu cikin Adamu, haka duka za su rayu cikin Kiristi.</t>
  </si>
  <si>
    <t>Sai dai kowa da lokacinsa. Kiristi ne nunan fari; sa'an nan sa'ad da ya dawo; za a tā da waɗanda suke nasa.</t>
  </si>
  <si>
    <t>Sa'an nan sai ƙarshen ta zo, sa'ad da zai miƙa wa Allah Uba mulki, bayan ya hallaka dukan sarauta, mulki da iko.</t>
  </si>
  <si>
    <t>Gama dole yă yi mulki har sai ya sa dukan abokan gābansa a ƙarƙashin ƙafafunsa.</t>
  </si>
  <si>
    <t>Abokin gāba na ƙarshen da za a hallaka kuwa, shi ne mutuwa.</t>
  </si>
  <si>
    <t>Gama ya "sa kome a ƙarƙashin ƙafafunsa." To, da aka ce an sa "kome" a ƙarƙashinsa, a fili yake cewa ba a haɗa da Allah a ciki ba, shi wannan da ya sa kome a ƙarƙashin Kiristi.</t>
  </si>
  <si>
    <t>Sa'ad da ya yi haka, sa'an nan Ɗan kansa yă koma a ƙarƙashin shi wanda ya sa kome a ƙarƙashinsa, domin Allah yă zama kome da kome.</t>
  </si>
  <si>
    <t>To, in babu tashin matattu, mene ne waɗanda ake musu baftisma saboda matattu za su yi? In ba a tā da matattu sam, me ya sa ake yin wa mutane baftisma saboda su?</t>
  </si>
  <si>
    <t>Gama abu farko mafi muhimmancin da na karɓo shi ne na ba ku cewa Kiristi ya mutu domin zunubanmu bisa ga Nassi,</t>
  </si>
  <si>
    <t>Mu ma don me muke sa kanmu cikin hatsari a kowace sa'a?</t>
  </si>
  <si>
    <t>Ina fuskantar mutuwa kowace rana. I, kamar yadda yake tabbatacce cewa ina taƙama da ku cikin Kiristi Yesu Ubangijinmu.</t>
  </si>
  <si>
    <t>In na yi kokawa da mugayen namomin jeji a Afisa bisa ga ra'ayin mutane ne kawai, mece ce ribata, in har ba a tā da matattu? Ai, "Sai mu ci mu sha, da yake gobe za mu mutu."</t>
  </si>
  <si>
    <t>Kada fa a ruɗe ku, "Ajiyar mugayen abokai yana ɓata hali mai kyau."</t>
  </si>
  <si>
    <t>Ku koma cikin hankalinku yadda ya kamata, ku kuma daina yin zunubi, gama akwai waɗansu da ba su san Allah ba, na faɗi wannan ne don ku kunyata.</t>
  </si>
  <si>
    <t>Amma wani yana iya tambaya yă ce, "Ta yaya ake tā da matattun? Da wane irin jiki za su tashi?"</t>
  </si>
  <si>
    <t>Kai, marar azanci! Abin da kuka shuka ba zai tsira ba sai ya mutu.</t>
  </si>
  <si>
    <t>Sa'ad da kuke shuki, ba tsiron da zai yi girma ba ne kuka shuka, ƙwayar ce kawai, ko ta alkama ko kuma na wani irin dabam.</t>
  </si>
  <si>
    <t>Amma Allah yakan ba ƙwayar jiki yadda ya yi niyya, kuma ga kowane irin ƙwaya yakan ba ta irin jikinta.</t>
  </si>
  <si>
    <t>Ba dukan nama ne iri ɗaya ba. Mutane da irin nasu, dabbobi da irin nasu, tsuntsaye da irin nasu, kifaye kuma da irin nasu.</t>
  </si>
  <si>
    <t>cewa an binne shi an kuma tashe shi a rana ta uku bisa ga Nassi,</t>
  </si>
  <si>
    <t>Akwai jikuna iri na samaniya, akwai kuma jikuna iri na duniya; sai dai darajar jikunan samaniya dabam take, darajar jikunan duniya kuma dabam take.</t>
  </si>
  <si>
    <t>Rana tana da wata irin daraja, wata yana da wata darajar dabam, taurari kuma suna da tasu dabam. Wani tauraro kuwa yakan bambanta da wani a wajen daraja.</t>
  </si>
  <si>
    <t>Haka ne tashin matattu zai kasance. Abin da aka shuka yakan ruɓe, abin da aka tā da shi kuma ba ya ruɓewa;</t>
  </si>
  <si>
    <t>akan shuka shi cikin ƙasƙanci, a kuma tā da shi cikin ɗaukaka, akan shuka shi da rashin ƙarfi, a kuma tā da shi da ƙarfi;</t>
  </si>
  <si>
    <t>akan shuka shi da jiki na mutuntaka, a kuma tā da shi da jikin ruhaniya. In akwai jiki na mutuntaka, to, lalle akwai jikin ruhaniya ma.</t>
  </si>
  <si>
    <t>Haka yake a rubuce cewa, "Adamu, mutumin farko ya zama mai rai"; Adamu na ƙarshe kuwa ruhu ne mai ba da rai.</t>
  </si>
  <si>
    <t>Ba jikin ruhaniya ne ya zo da farko ba, na mutuntakan ne, daga baya kuma sai na ruhaniya.</t>
  </si>
  <si>
    <t>Mutumin farko daga turɓaya ce ya fito, mutum na biyu kuwa daga sama ne ya fito.</t>
  </si>
  <si>
    <t>Kamar yadda mutumin turɓaya yake, haka ma waɗanda suke na turɓaya. Kuma kamar yadda mutumin sama yake, haka ma waɗanda suke na sama.</t>
  </si>
  <si>
    <t>Kamar dai yadda muka ɗauki siffar mutumin turɓaya, haka kuma za mu ɗauki siffar mutumin sama.</t>
  </si>
  <si>
    <t>cewa ya bayyana ga Bitrus, sa'an nan ga Sha Biyun.</t>
  </si>
  <si>
    <t>Ina sanar da ku, 'yan'uwa, cewa nama da jini ba za su gāji mulkin Allah ba, haka ma ruɓa ba zai gāji rashin ruɓa ba.</t>
  </si>
  <si>
    <t>Ku saurara, in gaya muku wani asiri. Ba dukanmu ne za mu yi barci ba, sai dai duk za a sauya kamanninmu</t>
  </si>
  <si>
    <t>farat ɗaya, cikin ƙyaftawar ido, da busan ƙaho na ƙarshe. Gama za a busa ƙaho, za a tā da matattu da jiki irin da ba ya ruɓewa, za a kuma sauya kamanninmu.</t>
  </si>
  <si>
    <t>Gama dole mai ruɓa yă maye wa mai ruɓan nan, marar mutuwa kuma yă maye wa mai mutuwan nan.</t>
  </si>
  <si>
    <t>Sa'ad da mai ruɓan nan ya maye marar ruɓan nan, mai mutuwa kuma ya maye marar mutuwan nan, sa'an nan ne karin maganar da yake a rubuce zai zama gaskiya cewa, "An haɗiye mutuwa cikin nasara."</t>
  </si>
  <si>
    <t>"Ya ke mutuwa, ina nasararki? Ya ke mutuwa, ina dafinki?"</t>
  </si>
  <si>
    <t>Zunubi ne yake ba wa mutuwa dafi, Doka kuma take ba wa zunubi iko.</t>
  </si>
  <si>
    <t>Amma godiya ga Allah! Shi ne ya ba mu nasara ta wurin Ubangijinmu Yesu Kiristi.</t>
  </si>
  <si>
    <t>Saboda haka, ƙaunatattu 'yan'uwana, ku tsaya da daram. Kada wani abu yă jijjiga ku. Ku ba da kanku kullum ga aikin Ubangiji, domin kun san cewa famar da kuke yi saboda Ubangiji ba a banza take ba.</t>
  </si>
  <si>
    <t>Bayan haka, ya bayyana ga fiye da ɗari biyar daga cikin 'yan'uwa a lokaci guda. Yawancinsu kuwa suna nan da rai, ko da yake waɗansu sun riga sun yi barci.</t>
  </si>
  <si>
    <t>Sa'an nan ya bayyana ga Yaƙub, sa'an nan ga dukan manzannin,</t>
  </si>
  <si>
    <t>a ƙarshe duka, ya bayyana a gare ni, kamar wanda an haifa a lokacin da bai kamata ba.</t>
  </si>
  <si>
    <t>Gama ni ne mafi ƙanƙanta a cikin manzanni, ban kuma isa a kira ni manzo ba, domin na tsananta wa ikkilisiyar Allah.</t>
  </si>
  <si>
    <t>To, game da tara kuɗi domin taimakon mutanen Allah, ku yi abin da na gaya wa ikkilisiyoyin Galatiyawa.</t>
  </si>
  <si>
    <t>In Timoti ya zo, ku tabbata ya sami sakewa a cikinku, domin aikin Ubangiji yake yi kamar yadda nake yi.</t>
  </si>
  <si>
    <t>Kada fa wani yă ƙi karɓansa. Ku sallame shi lafiya, domin yă koma wurina. Ina duban hanyarsa tare da 'yan'uwa.</t>
  </si>
  <si>
    <t>Batun ɗan'uwanmu Afollos kuwa, na roƙe shi sosai yă zo wurinku tare da 'yan'uwa. Bai so zuwa yanzu ba, amma zai zo in ya sami zarafi.</t>
  </si>
  <si>
    <t>Ku zauna a faɗake; ku dāge cikin bangaskiya; ku zauna da ƙarfafawa; ku yi ƙarfi.</t>
  </si>
  <si>
    <t>Ku yi kome da ƙauna.</t>
  </si>
  <si>
    <t>Kun san cewa iyalin gidan Istifanas ne suka fara tuba a Akayya. Sun kuma ba da kansu ga yi wa tsarkaka hidima. Ina roƙonku 'yan'uwa,</t>
  </si>
  <si>
    <t>ku ba da kanku ga irin waɗannan, ga kuma kowa da ya haɗa hannu a aikin, yana kuma faman a cikinsa.</t>
  </si>
  <si>
    <t>Na yi farin ciki da isowar Istifanas, Fortunatus da Akaikus, domin sun biya bukatar da ba ku iya biya ba.</t>
  </si>
  <si>
    <t>Gama sun wartsake ruhuna da kuma naku. Ya kamata ku girmama irin waɗannan mutane.</t>
  </si>
  <si>
    <t>Ikkilisiyoyin da suke a lardin Asiya suna gaisuwa. Akwila da Firiskila suna gaishe ku sosai cikin Ubangiji, haka ma ikkilisiyar da takan taru a gidansu.</t>
  </si>
  <si>
    <t>A ranar farko ta kowace mako, ya kamata kowannenku yă keɓe 'yan kuɗi bisa ga abin da yake samu, yă ajiye, ba sai na zo kafin a tara taimakon ba.</t>
  </si>
  <si>
    <t>Dukan 'yan'uwa a nan suna gaisuwa. Ku gai da juna da sumba mai tsarki.</t>
  </si>
  <si>
    <t>Ni, Bulus nake rubuta wannan gaisuwa da hannuna.</t>
  </si>
  <si>
    <t>Duk wanda ba ya ƙaunar Ubangiji, la'ana ta zauna a kansa. Zo, ya Ubangiji!</t>
  </si>
  <si>
    <t>Alherin Ubangiji Yesu yă kasance tare da ku.</t>
  </si>
  <si>
    <t>Ina gaishe ku duka, gaisuwar ƙaunata cikin Kiristi Yesu. Amin.</t>
  </si>
  <si>
    <t>In kuwa na iso sai in ba da wasiƙun gabatarwa ga mutanen da kuka amince da su, in kuma aike su da taimakonku zuwa Urushalima.</t>
  </si>
  <si>
    <t>In kuma ya dace in tafi, to, sai su tafi tare da ni.</t>
  </si>
  <si>
    <t>Bayan na zazzaga Makidoniya, zan zo wurinku, domin zan ratsa ta Makidoniya.</t>
  </si>
  <si>
    <t>Wataƙila zan ɗan jima a wajenku, ko ma in ci damina a can, domin ku yi mini rakiya a tafiyata, duk inda za ni.</t>
  </si>
  <si>
    <t>Ba na so in gan ku yanzu in wuce kawai, ina fata zan yi 'yan kwanaki tare da ku, in Ubangiji ya yarda.</t>
  </si>
  <si>
    <t>Sai dai zan kasance a Afisa har lokacin Fentekos,</t>
  </si>
  <si>
    <t>domin an buɗe mini wata hanya mai fāɗi don aiki mai amfani, ko da yake akwai mutane da yawa masu gāba da ni.</t>
  </si>
  <si>
    <t>Bulus, wanda aka kira domin yă zama manzon Kiristi Yesu, bisa ga nufin Allah, da kuma ɗan'uwanmu Sostenes,</t>
  </si>
  <si>
    <t>Ina roƙonku 'yan'uwa, a cikin sunan Ubangijinmu Yesu Kiristi, dukanku ku yarda da juna, domin kada a sami tsattsaguwa a cikinku, domin kuma ku zama ɗaya, cikakku a cikin halinku da tunaninku.</t>
  </si>
  <si>
    <t>'Yan'uwana, waɗansu daga iyalin gidan Kulos sun gaya mini cewa, akwai faɗa a cikinku.</t>
  </si>
  <si>
    <t>Abin da nake nufi shi ne, ɗaya daga cikinku na cewa, "Ni ina bin Bulus," wani na cewa, "Ni ina bin Afollos," wani kuma, "Ni ina bin Kefas," har wa yau wani kuma, "Ni ina bin Kiristi."</t>
  </si>
  <si>
    <t>Kiristi a rabe ne? Bulus ne aka gicciye dominku? An yi muku baftisma a cikin sunan Bulus ne?</t>
  </si>
  <si>
    <t>Ina godiya domin ban yi wa wani baftisma a cikinku ba, sai dai Kirisbus da Gayus kaɗai.</t>
  </si>
  <si>
    <t>Don haka, ba wanda na iya cewa an yi muku baftisma a cikin sunana.</t>
  </si>
  <si>
    <t>(I, na kuma yi wa iyalin gidan Istifanas baftisma, ban da wannan, ban tuna da wani da na yi masa baftisma ba.)</t>
  </si>
  <si>
    <t>Gama Kiristi bai aike ni yin baftisma ba, sai dai wa'azin bishara ba da kalmomin hikimar mutum ba, domin kada gicciyen Kiristi ya rasa ikonsa.</t>
  </si>
  <si>
    <t>Gama saƙon gicciye wauta ne ga waɗanda suke hallaka, amma a gare mu, mu da ake ceto, ikon Allah ne.</t>
  </si>
  <si>
    <t>Gama a rubuce yake cewa, "Zan rushe hikimar mai hikima, basirar mai azanci kuma zan rikita shi."</t>
  </si>
  <si>
    <t>Zuwa ga ikkilisiyar Allah da take a Korint, da waɗanda aka tsarkake cikin Kiristi Yesu, aka kuma kira domin su zama masu tsarki, tare da dukan waɗanda suke ko'ina da suke kiran sunan Ubangijinmu Yesu Kiristi, Ubangijinsu da kuma namu.</t>
  </si>
  <si>
    <t>Ina mai hikima? Ina mai zurfin bincike? Ina masana na wannan zamani? Ashe, Allah bai wofinta hikimar duniya ba?</t>
  </si>
  <si>
    <t>Gama tun da a cikin hikimar Allah, duniya a cikin hikimarta ba tă san shi ba, Allah ya ji daɗin ceton waɗanda suka ba da gaskiya ta wurin wautar wa'azin bishara.</t>
  </si>
  <si>
    <t>Yahudawa suna so su ga alama, Hellenawa kuma suna neman hikima,</t>
  </si>
  <si>
    <t>amma mu, muna wa'azin Kiristi wanda aka gicciye ne, wanda ya zama dutsen tuntuɓe ga Yahudawa, wauta kuma ga Al'ummai,</t>
  </si>
  <si>
    <t>amma ga su waɗanda Allah ya kira, Yahudawa da Hellenawa, Kiristi ikon Allah ne, da kuma hikimar Allah.</t>
  </si>
  <si>
    <t>Gama wautar Allah ta fi hikimar mutum, kuma rashin ƙarfin Allah ya fi ƙarfin mutum.</t>
  </si>
  <si>
    <t>'Yan'uwa, ku tuna yadda kuke sa'ad da aka kira ku. Babu masu hikima da yawa a cikinku, bisa ga ganin mutum; babu masu iko da yawa, babu masu martaba da yawa bisa ga haihuwa.</t>
  </si>
  <si>
    <t>Amma Allah ya zaɓi abubuwa masu wautata duniya, don yă kunyata masu hikima. Allah ya zaɓi abubuwa marasa ƙarfi na duniya, domin ya ba wa masu ƙarfi kunya.</t>
  </si>
  <si>
    <t>Ya zaɓi abubuwa marasa martaba na wannan duniya da kuma abubuwan da aka rena da abubuwan da ba a ɗauka a bakin kome ba, domin a wofinta abubuwan da ake ganinsu da daraja,</t>
  </si>
  <si>
    <t>domin kada wani ya yi taƙama a gabansa.</t>
  </si>
  <si>
    <t>Alheri da salama daga Allah Ubanmu, da Ubangiji Yesu Kiristi, su kasance tare da ku.</t>
  </si>
  <si>
    <t>Saboda Allah ne kuke cikin Kiristi Yesu, shi wanda ya zama hikima a gare mu daga Allah. Kiristi shi ne adalcinmu, da tsarkinmu, da kuma fansarmu.</t>
  </si>
  <si>
    <t>Saboda haka, kamar yadda yake a rubuce cewa, "Duk wanda yake taƙama, ya yi taƙama a cikin Ubangiji."</t>
  </si>
  <si>
    <t>Ina gode wa Allah kullum dominku, saboda alherinsa da aka ba ku a cikin Kiristi Yesu.</t>
  </si>
  <si>
    <t>Gama a cikinsa kuka sami wadata ta kowace hanya, a cikin dukan maganarku, da kuma cikin dukan saninku</t>
  </si>
  <si>
    <t>gama shaidarmu game da Kiristi ta tabbata a cikinku.</t>
  </si>
  <si>
    <t>Saboda haka, ba ku rasa kowace baiwa ta ruhaniya ba, yayinda kuke jira da marmari, saboda bayyanuwar Ubangijinmu Yesu Kiristi.</t>
  </si>
  <si>
    <t>Zai ƙarfafa ku har zuwa ƙarshe, domin ku zama marasa aibi a ranar Ubangijinmu Yesu Kiristi.</t>
  </si>
  <si>
    <t>Allah, wanda ya kira ku zuwa ga zumunci tare da Ɗansa Yesu Kiristi Ubangijinmu, shi mai aminci ne.</t>
  </si>
  <si>
    <t>Da na zo wurinku 'yan'uwa, ban zo da iya magana ko wani mafificin hikima yayinda na yi muku shelar shaida game da Allah ba.</t>
  </si>
  <si>
    <t>Amma Allah ya bayyana mana shi ta wurin Ruhunsa. Ruhu yana bincika dukan abubuwa, har ma da abubuwa masu zurfi na Allah.</t>
  </si>
  <si>
    <t>Wane ne a cikin mutane ya san tunanin mutum, in ba ruhun mutumin da yake cikinsa ba? Haka kuma ba wanda ya san tunanin Allah, sai dai Ruhun Allah.</t>
  </si>
  <si>
    <t>Ba mu karɓi ruhun duniya ba, sai dai Ruhun da yake daga Allah, domin mu fahimci abin da Allah ya ba mu hannu sake.</t>
  </si>
  <si>
    <t>Wannan shi ne abin da muke sanarwa, ba da kalmomin da muka koya ta wurin hikimar mutum ba, amma da kalmomin da Ruhu yake koyarwa, muna faɗin gaskiya ta ruhaniya da kalmomin ruhaniya.</t>
  </si>
  <si>
    <t>Mutumin da ba shi da Ruhu, ba ya yarda da abubuwan da suka fita daga Ruhun Allah, domin wauta ce a gare shi. Ba kuwa zai fahimce su ba, domin ta Ruhu ne ake fahimtarsu.</t>
  </si>
  <si>
    <t>Mutumin ruhaniya yakan gwada dukan abubuwa, amma shi kansa ba ya ƙarƙashin shari'ar mutum.</t>
  </si>
  <si>
    <t>"Wa ya taɓa sanin hankalin Ubangiji, har da zai koya masa?" Amma muna da tunani iri na Kiristi ne.</t>
  </si>
  <si>
    <t>Don na ƙudura a raina sa'ad da nake tare da ku cewa ba zan mai da hankali ga kome ba sai dai Yesu Kiristi wanda aka gicciye.</t>
  </si>
  <si>
    <t>Na zo wurinku cikin rashin ƙarfi da tsoro, da rawan jiki ƙwarai.</t>
  </si>
  <si>
    <t>Saƙona da wa'azina ba su zo cikin hikima da kalmomin lallashi ba, sai dai da nuna ikon Ruhu,</t>
  </si>
  <si>
    <t>domin kada bangaskiyarku ta dogara a kan hikimar mutane, sai dai a kan ikon Allah.</t>
  </si>
  <si>
    <t>Duk da haka, muna sanar da saƙon hikima cikin waɗanda suka balaga, amma ba hikima irin ta wannan zamani ba ne, ko kuwa irin ta masu mulkin zamanin nan, waɗanda za su shuɗe ba.</t>
  </si>
  <si>
    <t>A'a, muna magana ne a kan asirin hikimar Allah, hikimar da tun dā, take a ɓoye, wadda Allah ya ƙaddara domin ɗaukakarmu, tun kafin farkon zamanai.</t>
  </si>
  <si>
    <t>Ba ko ɗaya daga cikin masu mulkin wannan zamani da ya fahimce ta, gama da a ce sun fahimce ta, da ba su gicciye Ubangiji mai ɗaukaka ba.</t>
  </si>
  <si>
    <t>Duk da haka, kamar yadda yake a rubuce cewa, "Ba idon da ya taɓa gani, ba kunnen da ya taɓa ji, ba kuma zuciyar da ta taɓa tunanin abin da Allah ya shirya wa masu ƙaunarsa."</t>
  </si>
  <si>
    <t>'Yan'uwa, ban iya yi muku magana kamar masu ruhaniya ba, sai dai kamar masu halin mutuntaka, jarirai cikin bin Kiristi kawai.</t>
  </si>
  <si>
    <t>Ta wurin alherin da Allah ya ba ni, na kafa tushen gini kamar ƙwararren magini, wani kuma dabam yana gini a kai. Amma kowa yă lura da yadda yake gini.</t>
  </si>
  <si>
    <t>Gama babu wanda zai iya kafa wani tushen gini dabam da wanda aka riga aka kafa, wanda yake Yesu Kiristi.</t>
  </si>
  <si>
    <t>In wani ya yi gini a kan tushen ginin nan da zinariya, azurfa, duwatsu masu daraja, itace, ciyawa ko kara,</t>
  </si>
  <si>
    <t>aikin zai bayyana kansa, domin za a nuna shi a sarari a Ranar. Wuta ce za tă bayyana aikin, wutar kuwa za tă gwada ingancin aikin kowa.</t>
  </si>
  <si>
    <t>In abin da kowane mutum ya gina ya tsaya, zai sami lada.</t>
  </si>
  <si>
    <t>In ya ƙone, zai yi hasara, amma zai sami ceto, sai dai kamar wanda ya bi ta tsakiyar wuta ne.</t>
  </si>
  <si>
    <t>Ashe, ba ku sani ba cewa ku kanku haikalin Allah ne, Ruhun Allah kuma yana zaune a cikinku?</t>
  </si>
  <si>
    <t>Duk wanda ya ɓata haikalin Allah, Allah zai ɓata shi, don haikalin Allah mai tsarki ne, ku ne kuwa haikalin nan.</t>
  </si>
  <si>
    <t>Kada ku ruɗi kanku. In waninku yana tsammani cewa yana da hikima, yadda duniya ta ɗauki hikima, to, sai ya mai da kansa "wawa" don yă zama mai hikima.</t>
  </si>
  <si>
    <t>Gama hikimar duniyan nan, wauta ce a gaban Allah, kamar yadda yake a rubuce cewa, "Yakan kama masu hikima a cikin makircinsu";</t>
  </si>
  <si>
    <t>Na ba ku madara ba abinci mai tauri ba, domin ba ku balaga ba a lokacin. Kai, har yanzu ma, ba ku balaga ba.</t>
  </si>
  <si>
    <t>kuma a rubuce yake cewa, "Ubangiji ya san dukan tunanin masu hikima banza ne."</t>
  </si>
  <si>
    <t>Saboda haka, kada wani yă yi taƙama da mutum! Gama kome naku ne,</t>
  </si>
  <si>
    <t>ko Bulus ko Afollos ko Kefas ko duniya ko rai ko mutuwa ko abubuwa na yanzu ko na nan gaba, ai, duka naku ne,</t>
  </si>
  <si>
    <t>ku kuwa na Kiristi ne, Kiristi kuma na Allah ne.</t>
  </si>
  <si>
    <t>Har yanzu kuna rayuwa bisa ga halin mutuntaka. Da yake akwai kishi da faɗace-faɗace a cikinku, ba rayuwa irin ta halin mutuntaka ke nan kuke yi ba? Kuma ba rayuwa irin ta mutane ce kawai kuke yi ba?</t>
  </si>
  <si>
    <t>Gama sa'ad da wani ya ce, "Ni na Bulus ne," wani kuma ya ce, "Ni na Afollos ne," ba rayuwa irin ta mutane ke nan kuke yi ba?</t>
  </si>
  <si>
    <t>Shin, wane ne Afollos? Wane ne kuma Bulus? Ai, bayi ne kawai waɗanda ta wurinsu kuka gaskata, kamar yadda Ubangiji ya ba kowannensu aikinsa.</t>
  </si>
  <si>
    <t>Ni na shuka iri, Afollos kuma ya yi banruwa, amma Allah ne ya sa irin ya yi girma.</t>
  </si>
  <si>
    <t>Don haka, da wanda ya yi shuki, da wanda ya yi banruwa, ba a bakin kome suke ba, sai dai Allah kaɗai, mai sa abubuwa su yi girma.</t>
  </si>
  <si>
    <t>Mutumin da ya yi shuki, da mutumin da ya yi banruwa nufinsu ɗaya ne, kuma kowannensu zai sami lada gwargwadon aikinsa.</t>
  </si>
  <si>
    <t>Gama mu abokan aiki ne na Allah; ku kuwa gonar ce ta Allah, ginin Allah kuma.</t>
  </si>
  <si>
    <t>Saboda haka, ya kamata mutane su ɗauke mu a matsayin bayin Kiristi, da kuma a matsayin waɗanda aka ba su amanar asirin abubuwan Allah.</t>
  </si>
  <si>
    <t>Mun zama masu wauta saboda Kiristi, ku kuwa kuna da hikima sosai a cikin Kiristi! Ba mu da ƙarfi, amma ku kuna da ƙarfi! Ana girmama ku, mu kuwa ana ƙasƙantar da mu!</t>
  </si>
  <si>
    <t>Har yă zuwa wannan sa'a, yunwa da ƙishirwa muke ciki, muna sanye da tsummoki, ana wulaƙanta mu, ba mu kuma da gida.</t>
  </si>
  <si>
    <t>Muna aiki da gaske da hannuwanmu. In aka la'anta mu, mukan sa albarka. In aka tsananta mana, mukan jimre;</t>
  </si>
  <si>
    <t>in aka ɓata mana suna, mukan mayar da alheri. Har yă zuwa wannan lokaci, mu ne kamar jujin duniya, abin ƙyamar kowa.</t>
  </si>
  <si>
    <t>Ba don in kunyata ku ba ne na rubuta wannan, sai dai don in gargaɗe ku a kan cewa ku 'ya'yana ne, ƙaunatattu.</t>
  </si>
  <si>
    <t>Ko da kuna da iyayen riƙo dubu goma cikin Kiristi, ba ku da ubanni da yawa, gama a cikin Kiristi Yesu, na zama mahaifi a gare ku, ta wurin bishara.</t>
  </si>
  <si>
    <t>Saboda haka, ina roƙonku ku yi koyi da ni.</t>
  </si>
  <si>
    <t>Saboda wannan dalili ina aika muku Timoti, ɗana, wanda nake ƙauna, mai aminci kuma a cikin Ubangiji. Zai tunashe ku game da yadda za ku bi Kiristi Yesu da kuma yadda ya yi daidai da yadda nake koyarwa a ko'ina, a kowace ikkilisiya.</t>
  </si>
  <si>
    <t>Waɗansunku suna tsammani ba zan zo wurinku ba har suna ɗagankai.</t>
  </si>
  <si>
    <t>Amma in Ubangiji ya yarda zan zo wurinku ba da daɗewa ba. Sa'an nan zan bincike ko masu wannan yawan ɗagan kan nan suna da wani iko.</t>
  </si>
  <si>
    <t>Yanzu fa, ana bukatar waɗanda aka ba su riƙon amana, dole su zama masu aminci.</t>
  </si>
  <si>
    <t>Gama mulkin Allah ba cika baki ba ne, sai dai ga iko.</t>
  </si>
  <si>
    <t>Wanne kuka fi so in na zo? Kuna so in tsananta muku ko in zama mai hankali da kuma sauƙinkai?</t>
  </si>
  <si>
    <t>Ƙaramin abu ne a gare ni a ce ku ne za ku gwada ni, ko kuwa a gwada ni a wata kotun mutane, ai, ko ni kaina ba na yanka wa kaina hukunci.</t>
  </si>
  <si>
    <t>Lamirina bai ba ni laifi ba, sai dai wannan bai mai da ni marar laifi ba. Ubangiji ne mai hukunta ni.</t>
  </si>
  <si>
    <t>Saboda haka, kada ku shari'anta kome tun lokaci bai yi ba. Ku jira sai Ubangiji ya zo. Zai bayyana abin da yake a ɓoye a cikin duhu a sarari, zai kuma tone nufin zukatan mutane. A lokacin ne fa kowa zai karɓi yabo daga wurin Allah daidai gwargwado.</t>
  </si>
  <si>
    <t>To, fa 'yan'uwa, ga zancen waɗannan abubuwa, na misalta su ne ga kaina, da kuma Afollos saboda ku, don ku yi koyi da mu a kan abin da ake nufi da cewa, "Kada ku zarce abin da yake a rubuce." Ta haka, ba za ku yi taƙama da wani mutum fiye da wani ba.</t>
  </si>
  <si>
    <t>Wa ya ce ka fi sauran mutane? Me kuma kake da shi, wanda ba karɓa ka yi ba? In kuma karɓa ka yi, me ya sa kake taƙama kamar ba karɓa ba ne ka yi?</t>
  </si>
  <si>
    <t>Kun riga kun sami duk abin da kuke nema! Kun riga kun yi arziki! Kun zama sarakuna, kun kuma zama haka ɗin ba tare da mu ba! Da a ce kun riga kun zama sarakuna mana da sai mu zama sarakuna tare da ku!</t>
  </si>
  <si>
    <t>Gama a ganina fa, Allah ya baje mu manzanni a ƙarshen jerin gwanon, a matsayin mutanen da aka hukunta ga mutuwa a filin wasanni. Mun zama abin kallo ga dukan duniya, ga mala'iku da kuma mutane.</t>
  </si>
  <si>
    <t>Ana ba da labari cewa ana lalata a cikinku, irin da ba a ma samu a cikin masu bautar gumaka. Har mutum yana kwana da matar mahaifinsa.</t>
  </si>
  <si>
    <t>Ko kusa, ba na nufin fasikai marasa bi, ko makwaɗaita da mazambata, ko matsafa, don in haka ne, sai yă zama dole ku fita daga duniya.</t>
  </si>
  <si>
    <t>Yanzu dai ina rubuta muku cewa kada ku haɗa kai da duk mai kiran kansa ɗan'uwa, amma yana fasikanci, ko kwaɗayi, ko bautar gumaka, ko ɓata suna, ko mashayi, ko mazambaci. Kada ku ko ci abinci da irin wannan mutum.</t>
  </si>
  <si>
    <t>Me zai kai yin hukunci ga waɗanda ba 'yan ikkilisiya ba. Ai, waɗanda suke 'yan ikkilisiya ne za ku hukunta. Allah zai hukunta waɗanda ba namu ba. "Ku yi waje da irin mugun mutumin nan daga cikinku."</t>
  </si>
  <si>
    <t>Har ya zama muku abin taƙama! Ashe, bai kamata ku cika da baƙin ciki ku kuma daina zumunci da mutumin da yake aikata wannan ba?</t>
  </si>
  <si>
    <t>Ko da yake ba na nan tare da ku cikin jiki, ina tare da ku a cikin ruhu. Na riga na yanke wa wanda ya aikata wannan hukunci, kamar dai ina tare da ku. Saboda haka sa'ad da kun taru ikon Ubangijinmu Yesu kuma yana nan, ni ma ina tare da ku.</t>
  </si>
  <si>
    <t>Ku miƙa irin wannan mutum ga Shaiɗan, don a hallaka halin nan na mutuntaka, ruhunsa kuma yă sami ceto a ranar da Ubangiji zai dawo.</t>
  </si>
  <si>
    <t>Ku daina taƙama. Ba ku san cewa ɗan ƙanƙanin yisti ne yakan sa dukan curin burodi yă kumbura ba?</t>
  </si>
  <si>
    <t>Ku kawar da tsohon yisti don ku zama kamar sabon curi da aka yi babu yisti yadda dai kuke. Gama an miƙa Kiristi Ɗan Ragon Bikin Ƙetarewarmu.</t>
  </si>
  <si>
    <t>Saboda haka, sai mu kiyaye Bikin ba da burodi mai tsohon yisti ba, ba kuma da yisti na ƙeta da mugunta ba, sai dai da burodi marar yisti na sahihanci da na gaskiya.</t>
  </si>
  <si>
    <t>Na rubuta muku cikin wasiƙata, kada ku yi haɗa kai da masu aikin lalata.</t>
  </si>
  <si>
    <t>In wani a cikinku yana da damuwa da wani, don me zai kai ƙara a gaban marasa bi, maimakon yă kai ƙara a gaban tsarkaka?</t>
  </si>
  <si>
    <t>ko ɓarayi ko masu kwaɗayi ko mashaya ko masu ɓata suna ko masu zamba da za su gāji mulkin Allah.</t>
  </si>
  <si>
    <t>Haka waɗansu a cikinku ma suke a dā. Amma an wanke ku, an tsarkake ku, aka kuma sa kuka zama marasa laifi cikin sunan Ubangijinmu Yesu Kiristi da kuma ta wurin Ruhun Allahnmu.</t>
  </si>
  <si>
    <t>"Ina da dama in yi kome," sai dai ba kome ba ne yake da amfani. "Ina da dama in yi kome" sai dai ba abin da zai mallake ni.</t>
  </si>
  <si>
    <t>"An yi abinci domin ciki ne, ciki kuma domin abinci." Amma Allah zai hallaka su duka. Ba a yi jiki saboda fasikanci ba, sai dai domin Ubangiji, Ubangiji kuma domin jiki.</t>
  </si>
  <si>
    <t>Ta wurin ikonsa, Allah ya tashe Ubangiji daga matattu, haka zai tashe mu mu ma.</t>
  </si>
  <si>
    <t>Ba ku sani ba cewa jikunanku gaɓoɓin Kiristi ne kansa? Zai kyautu in ɗauki gaɓoɓin Kiristi in haɗa da jikin karuwa? Sam!</t>
  </si>
  <si>
    <t>Ba ku san cewa shi wanda ya haɗa jikinsa da karuwa sun zama ɗaya a cikin jiki ke nan ba? Gama an ce, "Biyun za su zama jiki ɗaya."</t>
  </si>
  <si>
    <t>Wanda kuwa ya haɗa jikinsa da Ubangiji ya zama ɗaya da shi ke nan a ruhu.</t>
  </si>
  <si>
    <t>Ku guji fasikanci. Duk sauran zunubai da mutum yakan aikata suna waje da jikinsa, amma mai yin fasikanci, yana ɗaukar alhalin jikinsa ne.</t>
  </si>
  <si>
    <t>Ba ku san cewa jikin nan naku haikalin Ruhu Mai Tsarki ba ne wanda yake cikinku yake kuma daga Allah? Ku ba na kanku ba ne;</t>
  </si>
  <si>
    <t>Ba ku san cewa tsarkaka ne za su yi wa duniya shari'a ba? In kuwa za ku yi wa duniya shari'a, ai, kun isa ku yi shari'a a kan ƙananan damuwoyi ke nan.</t>
  </si>
  <si>
    <t>saye ku fa aka yi da tsada, saboda haka, sai ku girmama Allah da jikinku.</t>
  </si>
  <si>
    <t>Ba ku san cewa za mu yi wa mala'iku shari'a ba? Balle al'amuran da suka shafi duniyan nan!</t>
  </si>
  <si>
    <t>Saboda haka, in kuna da damuwa game da irin waɗannan al'amura, sai ku naɗa alƙalai ko cikin waɗanda ba kome ba ne a ikkilisiya!</t>
  </si>
  <si>
    <t>Na faɗi haka ne don ku ji kunya. Ashe, ba za a iya samun wani a cikinku mai hikima wanda zai iya sasanta tsakanin masu bi ba?</t>
  </si>
  <si>
    <t>Me zai sa ɗan'uwa yă kai ƙarar ɗan'uwa, a gaban marasa bi?</t>
  </si>
  <si>
    <t>Ƙarar junanku ma da kuke yi, ai, kāsawa ce a gare ku. Ba gara ku haƙura a cuce ku ba? Ku kuma haƙura ko an zambace ku?</t>
  </si>
  <si>
    <t>Amma ga shi ku da kanku kuna cuta, kuna kuma zamba, har ma ga 'yan'uwanku ne kuke yi wannan.</t>
  </si>
  <si>
    <t>Ba ku sani ba cewa mugaye ba za su gāji mulkin Allah ba? Kada fa a ruɗe ku. Ba masu fasikanci ko masu bautar gumaka ko masu zina ko karuwan maza, ko 'yan daudu,</t>
  </si>
  <si>
    <t>To, game da zancen da kuka rubuto. Yana da kyau mutum yă zauna ba aure.</t>
  </si>
  <si>
    <t>Ga waɗanda suke da aure kuwa ina ba da wannan umarni (ba ni ba, amma Ubangiji) cewa kada mace ta rabu da mijinta.</t>
  </si>
  <si>
    <t>In kuwa ta rabu da shi, sai ta kasance ba aure, ko kuma ta sāke shiryawa da mijinta. Kada miji kuma yă saki matarsa.</t>
  </si>
  <si>
    <t>Ga sauran kuwa (ni ne fa na ce ba Ubangiji ba), in wani ɗan'uwa yana da mata wadda ba mai bi ba ce, kuma tana so ta zauna tare da shi, kada yă sake ta.</t>
  </si>
  <si>
    <t>In kuma mace tana da miji wanda ba mai bi ba ne, kuma yana so yă zauna tare da ita, kada tă kashe auren.</t>
  </si>
  <si>
    <t>Don miji marar ba da gaskiya an tsarkake shi ta wurin matarsa. Mace marar ba da gaskiya kuma an tsarkake ta ta wurin mijinta. In ba haka ba 'ya'yanku ba za su zama da tsarki ba, amma kamar yadda yake, su masu tsarki ne.</t>
  </si>
  <si>
    <t>Amma in marar bi ɗin ya raba auren, a ƙyale shi. A irin wannan hali, babu tilas a kan wani, ko wata mai bi. Allah ya kira mu ga zaman lafiya ne.</t>
  </si>
  <si>
    <t>Ke mace, kin sani ne, ko ke ce za ki ceci mijinki? Kai miji, ka sani ne, ko kai ne za ka ceci matarka?</t>
  </si>
  <si>
    <t>Duk da haka, sai kowa yă kasance a rayuwar da Ubangiji ya sa shi da kuma wanda Allah ya kira shi. Umarnin da na kafa a dukan ikkilisiyoyi ke nan.</t>
  </si>
  <si>
    <t>In an riga an yi wa mutum kaciya sa'ad da aka kira shi, to, kada yă zama marar kaciya. In an kira mutum sa'ad da yake marar kaciya, to, kada a yi masa kaciya.</t>
  </si>
  <si>
    <t>Kaciya ba wani abu ba ne, rashin kaciya kuma ba wani abu ba ne. Kiyaye umarnin Allah shi ne muhimmin abu.</t>
  </si>
  <si>
    <t>Amma da yake fasikanci ya yi yawa, ya kamata kowane mutum yă kasance da matarsa, kowace mace kuma da mijinta.</t>
  </si>
  <si>
    <t>Ya kamata kowa yă kasance a matsayin da yake ciki sa'ad da Allah ya kira shi.</t>
  </si>
  <si>
    <t>Kai bawa ne sa'ad da aka kira ka? Kada wannan yă dame ka, sai dai in kana iya samun 'yanci, sai ka yi amfani da wannan dama.</t>
  </si>
  <si>
    <t>Gama wanda yake bawa sa'ad da Ubangiji ya kira shi, 'yantacce ne na Ubangiji; haka ma, wanda yake 'yantacce sa'ad da aka kira shi, bawa ne na Kiristi.</t>
  </si>
  <si>
    <t>Da tsada fa aka saye ku, kada ku zama bayin mutane.</t>
  </si>
  <si>
    <t>'Yan'uwa, a duk matsayin da mutum yake sa'ad da aka kira shi, sai yă kasance haka a sabuwar dangantakarsa da Allah.</t>
  </si>
  <si>
    <t>To, game da budurwai. Ba ni da wani umarni daga Ubangiji, sai dai na yanke hukunci a matsayi wanda yake amintacce ta wurin jinƙan Ubangiji.</t>
  </si>
  <si>
    <t>Saboda ƙuncin rayuwar da ake ciki, ina gani ya fi kyau ku kasance yadda kuke.</t>
  </si>
  <si>
    <t>In kuna da aure, kada ku nemi kashe auren. In ba ku da aure, kada ku nemi yin aure.</t>
  </si>
  <si>
    <t>Amma idan ka riga ka yi aure, to, ba laifi, ba zunubi ba ne, kuma idan yarinya ta yi aure, ba tă yi laifi ba. Sai dai waɗanda suka yi aure za su fuskanci damuwoyi masu yawa a cikin rayuwa, ni kuwa ina so in fisshe su daga wannan.</t>
  </si>
  <si>
    <t>'Yan'uwa, abin da nake nufi shi ne, lokaci ya rage kaɗan. Daga yanzu, waɗanda suke da mata ya kamata su yi rayuwa kamar ba su da su;</t>
  </si>
  <si>
    <t>Ya kamata miji yă cika hakkinsa na aure ga matarsa. Haka kuma matar ta yi ga mijinta.</t>
  </si>
  <si>
    <t>waɗanda suke kuka kuma kamar ba kuka suke yi ba, waɗanda suke farin ciki kuwa kamar ba farin ciki suke yi ba. Waɗanda suka sayi abu su yi kamar ba nasu ba ne;</t>
  </si>
  <si>
    <t>masu amfani da kayan duniya kuwa, kada su duƙufa a cikinsu. Gama duniyan nan a yadda take mai shuɗewa ce.</t>
  </si>
  <si>
    <t>Zan so ku 'yantu daga damuwa. Mutum marar aure ya damu ne da al'amuran Ubangiji, yadda zai gamshi Ubangiji.</t>
  </si>
  <si>
    <t>Amma mutumin da yake da aure yakan damu ne da al'amuran wannan duniya, yadda zai gamshi matarsa</t>
  </si>
  <si>
    <t>hankalinsa a rabe yake. Mace marar aure ko kuwa budurwa ta damu ne da al'amuran Ubangiji. Nufinta shi ne ta ba da kanta ga Ubangiji cikin jiki da ruhu. Amma mace da take da aure ta damu ne da al'amuran wannan duniya, yadda za tă gamshi mijinta.</t>
  </si>
  <si>
    <t>Na faɗa haka don amfaninku ne, ba don in ƙuntata muku ba. Sai dai don ku yi rayuwa a hanyar da ta dace da nufin ku himmantu ga bautar Ubangiji ba da raba hankali ba.</t>
  </si>
  <si>
    <t>In mutum ya ga cewa ba ya nuna halin da ya kamata ga budurwar da ya yi alkawarin aure da ita, in kuma shekarunta suna wucewa, shi kuma ya ga ya kamata yă yi aure, to, sai yă yi. Ba zunubi ba ne. Ya kamata su yi aure.</t>
  </si>
  <si>
    <t>Amma mutumin da ya riga ya yanke shawara a ransa, wanda kuma ba lalle ba ne amma yana iya shan kan nufinsa, kuma ya riga ya zartar a zuciyarsa ba zai auri budurwar ba, wannan mutum ma ya yi abin da ya dace.</t>
  </si>
  <si>
    <t>Don haka, wanda ya auri budurwar ya yi daidai, amma wanda bai aure ta ba ya ma fi.</t>
  </si>
  <si>
    <t>Mace tana haɗe da mijinta muddin yana da rai. Amma in mijinta ya mutu, tana da 'yanci ta auri wanda take so. Amma fa, sai mai bin Ubangiji.</t>
  </si>
  <si>
    <t>Jikin matar ba nata ne kaɗai ba, amma na mijinta ne ma. Haka ma jikin mijin, ba na shi ne kaɗai ba, amma na matarsa ne ma.</t>
  </si>
  <si>
    <t>A nawa ra'ayi, za tă fi jin daɗi in ta zauna haka, a ganina kuwa ina ba ku shawara ce daga Ruhun Allah da na ce haka.</t>
  </si>
  <si>
    <t>Kada ku ƙi kwana da juna sai ko kun yarda a junanku kuma na ɗan lokaci, don ku himmantu ga addu'a. Sa'an nan ku sāke haɗuwa don kada Shaiɗan yă jarrabce ku saboda rashin ƙamewarku.</t>
  </si>
  <si>
    <t>Wannan fa shawara ce nake ba ku, ba umarni ba. Da ma a ce dukan maza kamar ni suke mana. Sai dai kowa da irin baiwar da Allah ya yi masa; wani yana da wannan baiwa, wani kuwa wancan.</t>
  </si>
  <si>
    <t>To, ga marasa aure da gwauraye kuwa ina cewa yana da kyau su zauna haka ba aure, yadda nake.</t>
  </si>
  <si>
    <t>Sai dai in ba za su iya ƙame kansu ba, to, su yi aure, don yă fi kyau a yi aure, da sha'awa ta sha kan mutum.</t>
  </si>
  <si>
    <t>To, game da abincin da aka miƙa hadaya ga gumaka kuwa. Mun san cewa dukanmu muna da ilimi. Ilimi yakan kawo girman kai, amma ƙauna takan gina.</t>
  </si>
  <si>
    <t>Gama in wani wanda lamirinsa ba shi da ƙarfi ya gan ka, kai da kake da wannan sani, kana ci a haikalin gumaka, ashe, ba zai sami ƙarfin halin cin abin da aka miƙa wa gumaka ba?</t>
  </si>
  <si>
    <t>Saboda haka ta wurin sanin nan naka sai ka sa wannan ɗan'uwa marar ƙarfi wanda Kiristi ya mutu dominsa yă hallaka.</t>
  </si>
  <si>
    <t>Sa'ad da ka rushe lamiri mai bi marar ƙarfi, ka yi wa Kiristi zunubi ke nan.</t>
  </si>
  <si>
    <t>Saboda haka, in abin da nake ci zai sa ɗan'uwana yă yi zunubi, ba zan ƙara cin nama ba, don kada in sa shi yă yi tuntuɓe.</t>
  </si>
  <si>
    <t>Mutumin da yake tsammani ya san abu, sanin da yake da shi bai isa ba.</t>
  </si>
  <si>
    <t>Amma mutumin da yake ƙaunar Allah, Allah yana sane da shi.</t>
  </si>
  <si>
    <t>To, game da cin abincin da aka miƙa hadaya ga gumaka kuwa, mun san cewa "Gunki ba kome ba ne a duniya," kuma "Babu wani Allah sai dai ɗaya."</t>
  </si>
  <si>
    <t>Gama ko da akwai abubuwan da ake ce da su alloli, a sama ko a ƙasa (don kuwa akwai "alloli" da "iyayengiji" da yawa),</t>
  </si>
  <si>
    <t>duk da haka a gare mu dai akwai Allah ɗaya kaɗai, Uba, wanda dukan abubuwa suke daga gare shi, wanda kuma saboda shi ne muke rayuwa, kuma akwai Ubangiji ɗaya, Yesu Kiristi, wanda ta wurinsa ne aka yi dukan abu, ta wurinsa ne kuma muke rayuwa.</t>
  </si>
  <si>
    <t>Amma ba kowa ne ya san wannan ba. Har yanzu, waɗansu mutane sun saba da tunani cewa gumaka ainihi ne, saboda haka sa'ad da suka ci irin abincin nan, sukan ɗauka cewa kamar an miƙa wa ga gunki ne, kuma da yake lamirinsu ba ƙarfi, yakan ƙazantu.</t>
  </si>
  <si>
    <t>Gaskiya ne cewa ba ma samun yardar Allah ta wurin abin da muke ci. Ba ma rasa wani abu idan ba mu ci ba, kuma ba ma ƙaru da wani abu in muka ci.</t>
  </si>
  <si>
    <t>Sai dai ku yi hankali, kada yin amfani da 'yancinku yă zama abin sa tuntuɓe ga marasa ƙarfi.</t>
  </si>
  <si>
    <t>Ba ni da 'yanci ne? Ni ba manzo ba ne? Ni ban gan Yesu Ubangijinmu ba ne? Ba ku ne sakamakon aikina cikin Ubangiji ba?</t>
  </si>
  <si>
    <t>Babu shakka, ya yi maganan nan saboda mu ne. Ko ba haka ba? I, an rubuta wannan saboda mu ne, domin sa'ad da mai noma yake noma, mai sussuka kuma yana sussuka, suna wannan ne da bege za su sami rabonsu daga girbin.</t>
  </si>
  <si>
    <t>In muka shuka iri na ruhaniya a cikinku, ashe, bai kamata mu yi girbin abin biyan bukatarmu daga gare ku ba?</t>
  </si>
  <si>
    <t>In waɗansu suna samun wannan taimako daga gare ku, ashe, mu ba mu fi cancanta mu samu ba? Amma ba mu yi amfani da wannan 'yancin ba. A maimakon haka, mun jure da kome, domin kada mu hana bisharar Kiristi yaɗuwa.</t>
  </si>
  <si>
    <t>Ashe, ba ku san cewa waɗanda suke hidima a haikali suna samun abincinsu daga haikali ba ne, waɗanda kuma suke hidima a bagade suna samun rabo a hadayar da suka miƙa ba ne?</t>
  </si>
  <si>
    <t>Haka ma Ubangiji ya umarta cewa ya kamata waɗanda suke wa'azin bishara, su sami abin biyan bukatarsu daga bisharar.</t>
  </si>
  <si>
    <t>Amma ban yi amfani da ko ɗaya daga cikin waɗannan 'yancin ba. Ba kuma ina rubuta muku wannan da fata za ku yi mini waɗannan abubuwa ba ne. Gwamma in mutu, da wani yă hana ni wannan abin taƙama.</t>
  </si>
  <si>
    <t>Duk da haka, sa'ad da ina wa'azin bishara, ba na taƙama, domin tilas ne a gare ni in yi wa'azi. Kaitona, in ban yi wa'azin bishara ba!</t>
  </si>
  <si>
    <t>In na yi wa'azi da yardar rai, ina da lada; in ba da yardar rai ba, ina dai cika amana da aka danƙa mini ne.</t>
  </si>
  <si>
    <t>To, mene ne ladana? Ladana kaɗai shi ne, in yi wa'azin bishara, in kuma yi shi a kyauta, yadda ba zan yi amfani da 'yancina cikin wa'azin ba.</t>
  </si>
  <si>
    <t>Ko da yake ina da 'yanci ba na kuma ƙarƙashin kowa, na mai da kaina bawa ga kowa, domin in rinjayi mutane da yawa.</t>
  </si>
  <si>
    <t>Ko da waɗansu ba su ɗauke ni a matsayin manzo ba, tabbatacce, ni manzo ne a gare ku! Gama ku ne hatimin manzancina a gaban Ubangiji.</t>
  </si>
  <si>
    <t>Ga Yahudawa na zama kamar mutumin Yahuda, domin in rinjayi Yahudawa. Ga waɗanda suke ƙarƙashin doka kuma, na zama kamar wanda yake ƙarƙashin Dokar (ko da yake ni kaina ba na ƙarƙashin Doka), domin in rinjayi waɗanda suke ƙarƙashin Doka.</t>
  </si>
  <si>
    <t>Ga waɗanda ba su da Dokar kuwa, na zama kamar wanda ba shi da Dokar (ko da yake ba ni da 'yanci daga dokar Allah, amma ina ƙarƙashin dokar Kiristi), domin in rinjayi waɗanda ba su da dokar.</t>
  </si>
  <si>
    <t>Ga waɗanda ba su da ƙarfi, na zama marar ƙarfi, domin in rinjayi waɗanda ba su da ƙarfi. Na zama dukan abu ga dukan mutane, domin ko ta yaya in zai yiwu, in ceci waɗansu.</t>
  </si>
  <si>
    <t>Ina yin dukan waɗannan ne saboda bishara, domin in sami rabo a cikin albarkarta.</t>
  </si>
  <si>
    <t>Ba ku sani ba cewa a gasar gudu, dukan masu gudu sukan yi gudu, amma guda ne kaɗai yakan sami lada? To, sai ku yi gudu yadda za ku sami lada.</t>
  </si>
  <si>
    <t>Duk 'yan wasan gasa sukan hori kansu sosai. Sukan yi haka domin su sami rawanin da ba zai daɗe ba. Amma mu muna yi ne domin mu sami rawanin da zai dawwama.</t>
  </si>
  <si>
    <t>To, ni fa ba gudu nake yi kamar mai gudu ba wurin zuwa ba. Dambena kuma ba naushin iska nake yi ba.</t>
  </si>
  <si>
    <t>A'a, ina horon jikina in mai da shi bawana, saboda bayan na yi wa waɗansu wa'azi, ni kaina kada in kāsa cancantar samun lada.</t>
  </si>
  <si>
    <t>Wannan ita ce kāriyata ga waɗanda suke tuhumata game da manzancina.</t>
  </si>
  <si>
    <t>Ba mu da 'yancin ci da sha ne?</t>
  </si>
  <si>
    <t>Ba mu da 'yancin tafiya tare da matar da muka aura mai bi kamar sauran manzanni da 'yan'uwan Ubangiji da kuma Kefas suke yi?</t>
  </si>
  <si>
    <t>Ko ni da Barnabas ne kawai ba mu da 'yanci a ɗauke mana aikin ci da kai?</t>
  </si>
  <si>
    <t>Wa yake ciyar da kansa yayinda yake aikin soja? Wa yake shukar gonar inabi, da ba ya cin amfaninta? Wa yake kiwon garke, da ba ya sha madararsa?</t>
  </si>
  <si>
    <t>Ina faɗin wannan bisa ga ra'ayin mutum kawai ne? Ashe, Doka ma ba tă faɗa haka ba?</t>
  </si>
  <si>
    <t>Gama yana a rubuce a cikin Dokar Musa cewa, "Kada ka sa wa saniya takunkumi sa'ad da yake sussukar hatsi." Kuna tsammani a kan shanu ne Allah ya damu sa'ad da ya ce haka?</t>
  </si>
  <si>
    <t>Wannan da ya kasance tun farko, wanda muka ji, wanda muka gani da idanunmu, wanda muka duba, hannuwanmu kuma suka taɓa, wannan ne muke shela game da Kalman rai.</t>
  </si>
  <si>
    <t>In muka ce ba mu yi zunubi ba, mun mai da shi maƙaryaci ke nan, maganarsa kuwa ba ta da wuri a cikinmu.</t>
  </si>
  <si>
    <t>Wannan Rai ya bayyana, muka kuwa gan shi, muka kuma shaida shi, muna kuwa yin muku shelar wannan rai madawwami, wanda dā yake tare da Uba, ya kuma bayyana a gare mu.</t>
  </si>
  <si>
    <t>Muna yin muku shelar abin da muka gani, muka kuma ji ne, domin ku ma ku yi zumunci tare da mu. Zumuncinmu kuwa yana tare da Uba da kuma Ɗansa, Yesu Kiristi.</t>
  </si>
  <si>
    <t>Muna rubuta wannan domin farin cikinmu yă zama cikakke.</t>
  </si>
  <si>
    <t>Wannan shi ne saƙon da muka ji daga wurinsa, muna kuma sanar da ku cewa Allah haske ne; a cikinsa kuwa babu duhu ko kaɗan.</t>
  </si>
  <si>
    <t>In muka ce muna zumunci da shi amma muna tafiya cikin duhu, ƙarya muke yi, kuma ba ma rayuwa bisa ga gaskiya.</t>
  </si>
  <si>
    <t>Amma in muna tafiya cikin haske, yadda yake cikin haske, muna da zumunci da juna ke nan, kuma jinin Yesu, Ɗansa, yana tsarkake mu daga dukan zunubi.</t>
  </si>
  <si>
    <t>In muka ce ba mu da zunubi, muna ruɗin kanmu ne, gaskiya kuwa ba ta cikinmu.</t>
  </si>
  <si>
    <t>In muka furta zunubanmu, shi mai aminci ne, mai adalci kuma, zai gafarta mana zunubanmu, yă kuma tsarkake mu daga dukan rashin adalci.</t>
  </si>
  <si>
    <t>'Ya'yana ƙaunatattu, ina rubuta muku wannan ne don kada ku yi zunubi. Amma in wani ya yi zunubi, muna da wani wanda yake magana da Uba don taimakonmu, wato, Yesu Kiristi, Mai Adalci.</t>
  </si>
  <si>
    <t>Duk wanda yake ƙaunar ɗan'uwansa, a cikin hasken yake rayuwa ke nan, kuma babu wani abin da yake cikinsa da zai sa yă yi tuntuɓe.</t>
  </si>
  <si>
    <t>Amma duk wanda yake ƙin ɗan'uwansa, cikin duhu yake, yana kuma tafiya cikin duhu ke nan; bai ma san inda za shi ba, domin duhun ya makanta shi.</t>
  </si>
  <si>
    <t>Ina rubuta muku, 'ya'yana ƙaunatattu, domin an gafarta muku zunubanku saboda sunansa.</t>
  </si>
  <si>
    <t>Ina rubuta muku, ubanni, domin kun san shi wanda yake tun farko. Ina rubuta muku, samari, domin kun ci nasara a kan mugun nan.</t>
  </si>
  <si>
    <t>Ina rubuta muku, 'ya'yana ƙaunatattu, domin kun san Uba. Ina rubuta muku, ubanni, domin kun san shi wanda yake tun farko. Ina rubuta muku, samari, domin kuna da ƙarfi, maganar Allah kuwa tana zaune a cikinku, kun kuma ci nasara a kan mugun nan.</t>
  </si>
  <si>
    <t>Kada ku ƙaunaci duniya, ko wani abin da yake cikinta. In wani yana ƙaunar duniya, ƙaunar Uba ba ta cikinsa.</t>
  </si>
  <si>
    <t>Gama duk abin da yake na duniya, kamar sha'awace-sha'awacen mutuntaka, sha'awar idanunsa, da kuma taƙama da abin da yake da shi, yake kuma yi, ba daga wurin Uba suke fitowa ba sai dai daga duniya.</t>
  </si>
  <si>
    <t>Duniya da sha'awace-sha'awacenta suna shuɗewa, amma mutumin da yake aikata nufin Allah, zai rayu har abada.</t>
  </si>
  <si>
    <t>'Ya'yana ƙaunatattu, waɗannan su ne kwanakin ƙarshe; kuma kamar yadda kuka ji cewa magabcin Kiristi yana zuwa, ko yanzu ma abokan gāban Kiristi da yawa sun zo. Ta haka muka san cewa kwanakin ƙarshe sun iso.</t>
  </si>
  <si>
    <t>Waɗannan masu gāba da Kiristi suna cikinmu a dā, amma sun bar mu, don tun dā ma su ba namu ba ne. Ai, da su namu ne, da har yanzu suna tare da mu. Amma sun bar mu, wannan ya nuna a fili cewa su ba namu ba ne.</t>
  </si>
  <si>
    <t>Shi ne hadayar kafara saboda zunubanmu, kuma ba don namu kaɗai ba amma har ma da zunuban duniya duka.</t>
  </si>
  <si>
    <t>Amma ku kam, kuna da shafewa daga wurin Mai Tsarkin nan, kuma dukanku kun san gaskiya.</t>
  </si>
  <si>
    <t>Ina rubuta muku ba domin ba ku san gaskiya ba ne, a'a, sai dai domin kun santa, kun kuma san cewa babu yadda ƙarya za tă fito daga gaskiya.</t>
  </si>
  <si>
    <t>Wane ne maƙaryaci? Ai, shi ne mutumin da yake mūsun cewa Yesu shi ne Kiristi. Irin wannan mutum shi ne magabcin Kiristi, ya yi mūsun Uban da kuma Ɗan.</t>
  </si>
  <si>
    <t>Ba wanda yake mūsun Ɗan, sa'an nan yă ce yana da Uban; duk wanda ya yarda da Ɗan, yana da Uban a cikinsa ke nan.</t>
  </si>
  <si>
    <t>Ku lura fa cewa abin da kuka ji daga farko, bari yă ci gaba da kasance a cikinku. In kuwa ya ci gaba da zama a cikinku, za ku kasance a cikin Ɗan, da kuma a cikin Uban.</t>
  </si>
  <si>
    <t>Wannan shi ne abin da ya yi mana alkawari, wato, rai madawwami.</t>
  </si>
  <si>
    <t>Ina rubuta muku waɗannan abubuwa ne game da waɗanda suke ƙoƙari su sa ku kauce.</t>
  </si>
  <si>
    <t>Game da ku kuwa, shafan nan da kuka karɓa daga gare shi tana nan a cikinku, ba kwa kuma bukata wani yă koyar da ku. Amma kamar yadda shafan nan tasa tana koya muku kome, ita kuwa gaskiya ce ba ƙarya ba, yadda dai ta koya muku, to, sai ku zauna a cikinsa.</t>
  </si>
  <si>
    <t>Yanzu fa, ya ku 'ya'yana ƙaunatattu, sai ku ci gaba a cikinsa, domin sa'ad da ya bayyana, mu iya tsaya gabagadi babu kunya a dawowarsa.</t>
  </si>
  <si>
    <t>In kun san cewa shi mai adalci ne, to, kun dai san cewa duk mai aikata abin da yake daidai haifaffensa ne.</t>
  </si>
  <si>
    <t>Ta haka za mu tabbata cewa mun san shi in muna yin biyayya da umarnansa.</t>
  </si>
  <si>
    <t>Mutumin da ya ce, "Na san shi," amma ba ya yin abin da ya umarta, maƙaryaci ne, gaskiya kuwa ba ta cikinsa.</t>
  </si>
  <si>
    <t>Amma in wani ya yi biyayya da maganarsa, ƙaunar Allah ta zama cikakkiya ke nan a cikinsa. Ta haka muka san cewa muna cikinsa.</t>
  </si>
  <si>
    <t>Duk wanda ya ce yana rayuwa a cikinsa dole yă yi tafiya kamar yadda Yesu ya yi.</t>
  </si>
  <si>
    <t>Abokaina ƙaunatattu, ba sabon umarni nake rubuta muku ba, a'a, daɗaɗɗen umarnin nan ne, wanda kuke da shi tun farko. Wannan tsohon umarni shi ne saƙon da kuka riga kuka ji.</t>
  </si>
  <si>
    <t>Duk da haka ina rubuta muku sabon umarni; ana ganin gaskiyar umarnin a cikinsa da kuma cikinku, gama duhu yana shuɗewa, haske na gaskiya kuwa yana haskakawa.</t>
  </si>
  <si>
    <t>Duk wanda ya ce yana cikin haske yana kuma ƙin ɗan'uwansa, ashe a duhu yake har yanzu.</t>
  </si>
  <si>
    <t>Dubi irin ƙaunar da Uba ya ƙaunace mu da ita mana, har ana ce da mu 'ya'yan Allah! Haka kuwa muke! Dalilin da ya sa duniya ba tă san mu ba shi ne, don ba tă san shi ba.</t>
  </si>
  <si>
    <t>Ta haka muka san waɗanda suke 'ya'yan Allah da kuma waɗanda suke 'ya'yan Iblis. Duk wanda ba ya yin abin da yake daidai, ba ɗan Allah ba ne; haka ma wanda ba ya ƙaunar ɗan'uwansa.</t>
  </si>
  <si>
    <t>Wannan shi ne saƙon da kuka ji tun farko. Ya kamata mu ƙaunaci juna.</t>
  </si>
  <si>
    <t>Kada ku zama kamar Kayinu, wanda ya zama na mugun nan, ya kuma kashe ɗan'uwansa. Me ya sa ya kashe shi? Domin ayyukansa mugaye ne, na ɗan'uwansa kuma na adalci ne.</t>
  </si>
  <si>
    <t>Kada ku yi mamaki 'yan'uwana, in duniya ta ƙi ku.</t>
  </si>
  <si>
    <t>Mun san cewa mun riga mun ratsa daga mutuwa zuwa rai, domin muna ƙaunar 'yan'uwanmu. Duk wanda ba ya ƙauna matacce ne har yanzu.</t>
  </si>
  <si>
    <t>Duk mai ƙin ɗan'uwansa mai kisankai ne, kun kuma san cewa ba mai kisankan da yake da rai madawwami a cikinsa.</t>
  </si>
  <si>
    <t>Yadda muka san ƙauna ke nan, wato, Yesu Kiristi ya ba da ransa dominmu. Ya kamata mu ma mu ba da rayukanmu domin 'yan'uwanmu.</t>
  </si>
  <si>
    <t>In wani yana da arziki, ya kuma ga ɗan'uwansa cikin rashi, bai kuwa taimake shi ba, anya, ƙaunar Allah tana a cikinsa kuwa?</t>
  </si>
  <si>
    <t>'Ya'yana ƙaunatattu, kada mu yi ƙauna da fatar baki kawai, sai dai mu nuna ta ta wurin aikatawa da kuma gaskiya.</t>
  </si>
  <si>
    <t>Ta haka muka san cewa mu na gaskiya ne, kuma za mu iya tsaya a gaban Allah ba tare da rawar jiki ba.</t>
  </si>
  <si>
    <t>Abokaina ƙaunatattu, yanzu, mu 'ya'yan Allah ne, kuma abin da za mu zama nan gaba ba a riga an bayyana ba. Sai dai mun san cewa sa'ad da Kiristi ya bayyana, za mu zama kamar sa, domin za mu gan shi kamar yadda yake.</t>
  </si>
  <si>
    <t>Idan zuciyarmu ta nuna mana muna da laifi, mun san cewa Allah ya fi zuciyarmu, ya kuma san dukan kome.</t>
  </si>
  <si>
    <t>Abokaina ƙaunatattu, in zukatanmu ba su ba mu laifi ba, muna da ƙarfin halin tsayawa a gaban Allah ke nan.</t>
  </si>
  <si>
    <t>Muna kuma samun dukan abin da muka roƙa daga gare shi, domin muna biyayya da umarnansa, muna kuma yin abin da ya gamshe shi.</t>
  </si>
  <si>
    <t>Umarninsa kuwa shi ne, mu gaskata da sunan Ɗansa, Yesu Kiristi, mu kuma ƙaunaci juna kamar yadda ya umarce mu.</t>
  </si>
  <si>
    <t>Waɗanda suke biyayya da umarnansa kuwa suna rayuwa a cikinsa, shi kuma a cikinsu. Ta haka muka san cewa yana raye a cikinmu. Mun san haka ta wurin Ruhun da ya ba mu.</t>
  </si>
  <si>
    <t>Duk mai wannan bege a cikinsa yakan tsarkake kansa, kamar yadda shi Kiristi yake da tsabta.</t>
  </si>
  <si>
    <t>Duk mai yin zunubi yana karya doka ne; tabbatacce, zunubi, karya doka ne.</t>
  </si>
  <si>
    <t>Sai dai kun san cewa Kiristi ya bayyana ne domin yă ɗauke zunubanmu. A cikinsa kuwa babu zunubi.</t>
  </si>
  <si>
    <t>Ba mai rayuwa a cikinsa da yake cin gaba da yin zunubi. Kowa da yake aikata zunubi, bai taɓa ganinsa ba, bai ma san shi ba.</t>
  </si>
  <si>
    <t>'Ya'yana ƙaunatattu, kada ku yarda wani yă ruɗe ku. Duk mai yin abin da yake daidai mai adalci ne, yadda Kiristi yake mai adalci.</t>
  </si>
  <si>
    <t>Duk mai aikata abin da yake zunubi shi na Iblis ne, domin Iblis mai aikata zunubi ne tun farko. Dalilin da ya sa Ɗan Allah ya bayyana kuwa shi ne don yă rushe aikin Iblis.</t>
  </si>
  <si>
    <t>Babu haifaffe na Allah da zai ci gaba da yin zunubi, domin iri na Allah yana a cikinsa; ba zai iya ci gaba da yin zunubi ba, domin haifaffe ne na Allah.</t>
  </si>
  <si>
    <t>Abokaina ƙaunatattu, ba kowane ruhu za ku gaskata ba, sai dai ku gwada ruhohi don ku ga ko daga Allah ne, domin annabawan ƙarya da yawa sun fito duniya.</t>
  </si>
  <si>
    <t>Wannan ita ce ƙauna, wato, ba mu ne muka ƙaunaci Allah ba, sai dai shi ne ya ƙaunace mu, ya kuma aiko Ɗansa yă zama hadaya ta kafara saboda zunubanmu.</t>
  </si>
  <si>
    <t>Abokaina ƙaunatattu, da yake Allah ya ƙaunace mu haka, ya kamata mu ma mu ƙaunaci juna.</t>
  </si>
  <si>
    <t>Ba wanda ya taɓa ganin Allah; amma in muna ƙaunar juna, Allah yana raye a cikinmu, ƙaunarsa kuwa ta zama cikakkiya a cikinmu ke nan.</t>
  </si>
  <si>
    <t>Mun san cewa muna rayuwa a cikinsa shi kuma a cikinmu, domin ya ba mu Ruhunsa.</t>
  </si>
  <si>
    <t>Mun gani, mun kuma shaida cewa Uba ya aiko Ɗansa domin yă zama Mai Ceton duniya.</t>
  </si>
  <si>
    <t>Duk wanda ya yarda cewa Yesu Ɗan Allah ne, Allah yana raye a cikinsa, shi kuma a cikin Allah.</t>
  </si>
  <si>
    <t>Ta haka muka sani, muke kuma dogara ga ƙaunar da Allah yake mana. Allah ƙauna ne. Duk wanda yake rayuwa cikin ƙauna, yana rayuwa a cikin Allah ne, Allah kuma a cikinsa.</t>
  </si>
  <si>
    <t>Ta haka, ƙauna ta zama cikakkiya a cikinmu domin mu kasance masu ƙarfin hali a ranar shari'a, domin a wannan duniya muna kama da shi.</t>
  </si>
  <si>
    <t>Babu tsoro cikin ƙauna. Cikakkiyar ƙauna dai takan kawar da tsoro, domin hukunci ne yake kawo tsoro. Mai jin tsoro ba cikakke ba ne a cikin ƙauna.</t>
  </si>
  <si>
    <t>Muna ƙauna, domin ya ƙaunace mu da farko.</t>
  </si>
  <si>
    <t>Ga yadda za ku gane Ruhun Allah, duk ruhun da ya yarda cewa Yesu Kiristi ya zo cikin jiki, to, daga Allah yake.</t>
  </si>
  <si>
    <t>Duk wanda ya ce, "Ina ƙaunar Allah," amma yana ƙin ɗan'uwansa, maƙaryaci ne. Gama duk wanda ba ya ƙaunar ɗan'uwansa da yake gani, ba zai iya ƙaunar Allah wanda ba ya gani ba.</t>
  </si>
  <si>
    <t>Ya kuma ba mu wannan umarni cewa duk wanda yake ƙaunar Allah, dole yă ƙaunaci ɗan'uwansa.</t>
  </si>
  <si>
    <t>Amma duk ruhun da bai yarda da Yesu ba, ba daga Allah ba ne, ruhun magabcin Kiristi ne, wanda kuka ji yana zuwa, har ma ya riga ya shigo duniya.</t>
  </si>
  <si>
    <t>Ku, 'ya'yana ƙaunatattu, ku daga Allah ne, kun kuma yi nasara a kan magabtan Kiristi, domin wanda yake a cikinku ya fi wanda yake a duniya girma.</t>
  </si>
  <si>
    <t>Su daga duniya ne saboda haka suke magana yadda duniya take ganin abubuwa, duniya kuwa tana sauraronsu.</t>
  </si>
  <si>
    <t>Mu daga Allah ne, kuma duk wanda ya san Allah yakan saurare mu. Amma duk wanda ba daga Allah ba, ba ya sauraronmu. Ta haka ne muke gane Ruhun gaskiya, da kuma ruhun ƙarya.</t>
  </si>
  <si>
    <t>Abokaina ƙaunatattu, mu ƙaunaci juna, domin ƙauna tana zuwa daga Allah ne. Duk mai ƙauna, haifaffe ne na Allah, ya kuma san Allah.</t>
  </si>
  <si>
    <t>Duk wanda ba ya ƙauna, bai san Allah ba, domin Allah ƙauna ne.</t>
  </si>
  <si>
    <t>Ga yadda Allah ya nuna ƙaunarsa a cikinmu, Allah ya aiki makaɗaici Ɗansa zuwa duniya domin mu rayu ta wurinsa.</t>
  </si>
  <si>
    <t>Kowa ya gaskata cewa Yesu shi ne Kiristi, shi haifaffe na Allah ne, kuma duk mai ƙaunar mahaifi kuwa, yakan ƙaunaci ɗansa ma.</t>
  </si>
  <si>
    <t>Duk wanda ya gaskata da Ɗan Allah, yana da shaidan nan a zuciyarsa. Duk wanda bai gaskata da Allah ba kuwa ya mai da shi maƙaryaci, domin bai gaskata shaidar da Allah ya bayar game da Ɗansa ba.</t>
  </si>
  <si>
    <t>Wannan kuwa ita ce shaidar; cewa Allah ya ba mu rai madawwami, wannan rai kuwa yana cikin Ɗansa.</t>
  </si>
  <si>
    <t>Duk wanda yake da Ɗan, yana da rai; wanda kuwa ba shi da Ɗan Allah, ba shi da rai.</t>
  </si>
  <si>
    <t>Ina rubuta waɗannan abubuwa gare ku, ku da kuka gaskata sunan Ɗan Allah domin ku san kuna da rai madawwami.</t>
  </si>
  <si>
    <t>Wannan shi ne ƙarfin halin da muke da shi sa'ad da muke zuwa a gaban Allah, gama mun san cewa kome muka roƙa bisa ga nufinsa, yakan saurare mu.</t>
  </si>
  <si>
    <t>In kuwa muka san cewa yana sauraranmu, ko mene ne muka roƙa, mun sani, mun riga mun sami abin da muka roƙa daga gare shi ke nan.</t>
  </si>
  <si>
    <t>Kowa ya ga ɗan'uwansa yana yin zunubin da bai kai ga mutuwa ba, sai yă yi masa addu'a. Ta dalilin mai addu'an nan kuwa, Allah zai ba da rai ga mai yin zunubin da bai kai ga mutuwa ba. Akwai zunubin da yakan kai ga mutuwa. Ban ce a yi addu'a domin wannan ba.</t>
  </si>
  <si>
    <t>Duk rashin adalci, zunubi ne, amma akwai waɗansu zunuban da ba sa kai ga mutuwa.</t>
  </si>
  <si>
    <t>Mun san cewa kowane haifaffe na Allah ba ya cin gaba da yin zunubi; kasancewarsa haifaffe na Allah ita takan kāre shi, mugun kuwa ba zai iya cuce shi ba.</t>
  </si>
  <si>
    <t>Mun san cewa mu 'ya'yan Allah ne, duniya duka kuwa tana hannun Mugun.</t>
  </si>
  <si>
    <t>Ga yadda muka san cewa muna ƙaunar 'ya'yan Allah. Muna yin haka ta wurin ƙaunar Allah da kuma aikata umarnansa.</t>
  </si>
  <si>
    <t>Mun san cewa Ɗan Allah ya zo duniya, ya kuma ba mu ganewa domin mu san shi wanda yake na gaskiya. Mu kuwa muna cikinsa, shi da yake Allah na gaskiya wato, cikin Ɗansa Yesu Kiristi. Shi ne Allah na gaskiya da kuma rai na har abada.</t>
  </si>
  <si>
    <t>'Ya'yana ƙaunatattu, ku yi nesa da gumaka.</t>
  </si>
  <si>
    <t>Ƙaunar Allah ita ce, a yi biyayya da umarnansa. Umarnansa kuwa ba masu nauyi ba ne;</t>
  </si>
  <si>
    <t>domin duk haifaffe na Allah yana cin nasara a kan duniya. Bangaskiyarmu kuwa ita ce ta ba mu wannan nasara a kan duniya.</t>
  </si>
  <si>
    <t>Wa ya cin nasara a kan duniya? Sai wanda ya gaskata cewa Yesu Ɗan Allah ne.</t>
  </si>
  <si>
    <t>Ga wanda ya zo ta wurin ruwa da jini, wato, Yesu Kiristi. Bai zo ta wurin ruwa kaɗai ba, sai dai ta wurin ruwa da kuma jini. Ruhu ne kuwa yake ba da shaida, gama Ruhu shi ne gaskiya.</t>
  </si>
  <si>
    <t>Akwai shaidu uku, wato,</t>
  </si>
  <si>
    <t>Ruhu, da ruwa, da kuma jini; waɗannan uku kuwa manufarsu ɗaya ce.</t>
  </si>
  <si>
    <t>Tun da yake mukan yarda da shaida mutane, ai, shaidar Allah ta fi ƙarfi. Wannan ita ce shaidar Allah, wato, ya shaidi Ɗansa.</t>
  </si>
  <si>
    <t>Bitrus, manzon Yesu Kiristi, Zuwa ga zaɓaɓɓu na Allah, baƙi a duniya, da suke a warwatse ko'ina a Fontus, Galatiya, Kaffadokiya, Asiya da kuma Bitiniya,</t>
  </si>
  <si>
    <t>Game da ceton nan, annabawa, waɗanda suka yi maganar alherin da za tă zo gare ku, sun yi bincike mai zurfi, a natse,</t>
  </si>
  <si>
    <t>suna ƙoƙari su san lokaci da kuma yanayin da Ruhun Kiristi da yake cikinsu yana nunawa sa'ad da ya yi faɗi a kan wahalolin Kiristi da kuma ɗaukaka da za tă bi.</t>
  </si>
  <si>
    <t>Aka bayyana musu cewa ba kansu ne suke bauta wa ba sai ku, sa'ad da suka yi maganar abubuwan da aka faɗa muku ta wurin waɗanda suka yi muku wa'azin bishara, ta wurin Ruhu Mai Tsarki wanda aka aika daga sama. Ko mala'iku ma suna marmari su ga waɗannan abubuwa.</t>
  </si>
  <si>
    <t>Saboda haka, ku shirya kanku don aiki; ku zama masu kamunkai; ku kafa begenku duka a kan alherin da za a ba ku sa'ad da aka bayyana Yesu Kiristi.</t>
  </si>
  <si>
    <t>Kamar 'ya'ya masu biyayya, kada ku bi mugayen sha'awace-sha'awacen da dā kuke da su sa'ad da kuke rayuwa a cikin jahilci.</t>
  </si>
  <si>
    <t>Amma kamar yadda wanda ya kira ku yake mai tsarki, haka ku ma sai ku kasance masu tsarki cikin dukan abubuwan da kuke yi;</t>
  </si>
  <si>
    <t>gama a rubuce yake cewa, "Ku zama masu tsarki, domin ni mai tsarki ne."</t>
  </si>
  <si>
    <t>Tun da yake kuna kira ga Uba wanda yake yin wa kowane mutum shari'a bisa ga ayyukansa ba bambanci, sai ku yi rayuwarku a nan kamar baƙi cikin tsoro mai bangirma.</t>
  </si>
  <si>
    <t>Gama kun san cewa ba da abubuwa masu lalacewa kamar azurfa ko zinariya ce aka fanshe ku daga rayuwar banza da kuka karɓa daga kakanni-kakanninku ba,</t>
  </si>
  <si>
    <t>sai dai an fanshe ku da jini mai daraja na Kiristi, ɗan rago marar aibi ko lahani.</t>
  </si>
  <si>
    <t>waɗanda aka zaɓa bisa ga rigyasanin Allah Uba, ta wurin aikin tsarkakewar Ruhu, don biyayya ga Yesu Kiristi, su kuma sami yayyafan jininsa. Alheri da salama su zama naku a yalwace.</t>
  </si>
  <si>
    <t>An zaɓe shi kafin halittar duniya, amma an bayyana shi a zamanin ƙarshe saboda ku.</t>
  </si>
  <si>
    <t>Ta gare shi ne kuka gaskata da Allah, wanda ya tā da shi daga matattu, aka kuma ɗaukaka shi, ta haka bari bangaskiyarku da begenku su kasance ga Allah.</t>
  </si>
  <si>
    <t>Yanzu da kuka tsarkake kanku ta wurin yin biyayya ga gaskiyan nan, don ku kasance da ƙauna mai gaskiya wa 'yan'uwanku, sai ku ƙaunaci juna ƙwarai, daga zuciya.</t>
  </si>
  <si>
    <t>Gama an sāke haihuwarku, ba da iri da yake lalacewa ba, sai dai marar lalacewa, ta wurin rayayyiya da kuma madawwamiyar maganar Allah.</t>
  </si>
  <si>
    <t>Gama, "Dukan mutane kamar ciyawa suke, darajarsu kuma kamar furannin jeji ne; ciyawa takan yanƙwane furannin kuma su kakkaɓe,</t>
  </si>
  <si>
    <t>amma maganar Ubangiji tana nan har abada." Wannan kuwa ita ce kalmar da aka yi muku wa'azi.</t>
  </si>
  <si>
    <t>Yabo ya tabbata ga Allah Uban Ubangijinmu Yesu Kiristi! Cikin jinƙansa mai girma ya ba mu sabuwar haihuwa cikin bege mai rai ta wurin tashin Yesu Kiristi daga matattu,</t>
  </si>
  <si>
    <t>da kuma cikin gādon da ba zai taɓa lalacewa, ɓacewa ko koɗewa ba, ajiyayye a sama dominku,</t>
  </si>
  <si>
    <t>ku waɗanda ta wurin bangaskiya ake kiyayewa ta wurin ikon Allah har yă zuwa ceton da yake a shirye da za a bayyana a ƙarshen lokaci.</t>
  </si>
  <si>
    <t>A kan wannan kuke cike da farin ciki ƙwarai, ko da yake yanzu na ɗan lokaci kuna fuskantar baƙin ciki daga gwaje-gwaje iri-iri.</t>
  </si>
  <si>
    <t>Wannan kuwa domin a tabbatar da sahihancin bangaskiyarku ne, wadda ta fi zinariya daraja nesa, ita zinariya kuwa, ko da yake mai ƙarewa ce, akan gwada ta da wuta, domin bangaskiyan nan taku ta jawo muku yabo da girma da ɗaukaka a bayyanar Yesu Kiristi.</t>
  </si>
  <si>
    <t>Ko da yake ba ku taɓa ganinsa ba, kuna ƙaunarsa; kuma ko da yake ba kwa ganinsa yanzu, kun gaskata shi, kun kuma cika da farin ciki ƙwarai, wanda ya fi gaban faɗi,</t>
  </si>
  <si>
    <t>gama kuna samun sakamakon bangaskiyarku, ceton rayukanku ke nan.</t>
  </si>
  <si>
    <t>Saboda haka, ku rabu da kowace ƙeta da dukan ruɗu, munafunci, kishi, da kuma kowace irin ɓata suna.</t>
  </si>
  <si>
    <t>Dā ku ba mutane ba ne, amma yanzu ku mutanen Allah ne; Dā ba ku karɓi jinƙai ba, amma yanzu kun karɓi jinƙai.</t>
  </si>
  <si>
    <t>Abokaina ƙaunatattu, ina roƙonku, a matsayin bare da kuma baƙi a duniya, ku rabu da sha'awace-sha'awacen zunubin da suke yaƙi da ranku.</t>
  </si>
  <si>
    <t>Ku yi irin rayuwa mai kyau a cikin masu bautar gumaka, yadda ko da sun zarge ku da yin laifi, za su iya ganin ayyukanku nagari, su ɗaukaka Allah a ranar da zai ziyarce mu.</t>
  </si>
  <si>
    <t>Saboda Ubangiji, ku yi biyayya ga kowace hukumar da aka kafa cikin mutane, ko ga sarki, a matsayi wanda ya fi iko,</t>
  </si>
  <si>
    <t>ko ga gwamnoni, waɗanda ya aika domin su hukunta masu laifi su kuma yabi masu aikata abin da yake daidai.</t>
  </si>
  <si>
    <t>Gama nufin Allah ne cewa ta wurin yin nagarta za ku toshe jahilcin marasa azanci.</t>
  </si>
  <si>
    <t>Ku yi rayuwa kamar mutanen da aka 'yantar, sai dai kada ku yi amfani da 'yancinku a matsayin hujjar aikata mugunta; ku yi rayuwa kamar bayin Allah.</t>
  </si>
  <si>
    <t>Ku nuna ladabin da ya dace ga kowa. Ku ƙaunaci 'yan'uwantakar masu bi, ku ji tsoron Allah, ku girmama sarki.</t>
  </si>
  <si>
    <t>Bayi, ku yi biyayya ga iyayengijinku da matuƙar ladabi, ba kawai ga waɗanda suke da kirki da masu sauƙinkai ba, amma har ga masu zafin rai ma.</t>
  </si>
  <si>
    <t>Gama abin yabo ne in mutum ya yi haƙuri cikin zafin wahalar rashin adalci saboda yana sane da Allah.</t>
  </si>
  <si>
    <t>Kamar sababbin jarirai, ku yi marmarin madara zalla ta ruhaniya, domin ta wurinta za ku yi girma cikin cetonku,</t>
  </si>
  <si>
    <t>Amma ina abin taƙama in kuka sha duka saboda kun yi laifi kuka kuma jimre? Sai dai in kuka sha wahala saboda yin nagari kuka kuma jimre, abin yabo ne a gaban Allah.</t>
  </si>
  <si>
    <t>Ga wannan ne aka kira ku, domin Kiristi ya sha wahala dominku, ya bar muku gurbin da ya kamata ku bi.</t>
  </si>
  <si>
    <t>"Bai taɓa yin laifi ba sam, ba a kuma sami ƙarya a bakinsa ba."</t>
  </si>
  <si>
    <t>Sa'ad da suka zazzage shi, bai rama ba; sa'ad da ya sha wahala, bai yi barazana ba. A maimakon haka, ya miƙa kansa ga wanda yake shari'ar adalci.</t>
  </si>
  <si>
    <t>Shi kansa ya ɗauki zunubanmu a jikinsa a kan itace, domin mu mutu ga zunubai mu kuma rayu ga adalci; ta wurin raunukansa ne kuka sami warkarwa.</t>
  </si>
  <si>
    <t>Gama dā kuna kama da tumakin da suka ɓace, amma yanzu kun dawo ga Makiyayi da kuma Mai lura da rayukanku.</t>
  </si>
  <si>
    <t>yanzu da kuka ɗanɗana alherin Ubangiji.</t>
  </si>
  <si>
    <t>Da kuka zo gare shi, rayayyen Dutse, da mutane suka ƙi amma Allah ya zaɓa, kuma mai daraja a gare shi</t>
  </si>
  <si>
    <t>ku ma, a matsayinku na duwatsu masu rai, ana gina ku ga zama gidan ruhaniya don ku zama tsattsarkar ƙungiyar firistoci, kuna miƙa hadayun ruhaniya, abin karɓa ga Allah ta wurin Yesu Kiristi.</t>
  </si>
  <si>
    <t>Gama a cikin Nassi an ce, "Ga shi, na kafa dutse a Sihiyona, zaɓaɓɓen dutse na kusurwar gini mai daraja, wanda kuma ya dogara gare shi ba zai taɓa kunyata ba."</t>
  </si>
  <si>
    <t>A gare ku da kuka gaskata, wannan dutse mai daraja ne. Amma ga waɗanda ba su gaskata ba, "Dutsen da magina suka ƙi ya zama dutsen kusurwar gini,</t>
  </si>
  <si>
    <t>kuma, "Dutse ne da yake sa mutane tuntuɓe kuma fā ne da yake sa su fāɗi." Sun yi tuntuɓe domin sun ƙi su yi biyayya da saƙon, wanda kuma yake abin da aka ƙaddara musu.</t>
  </si>
  <si>
    <t>Amma ku zaɓaɓɓu ne, ƙungiyar firistocin babban Sarki, al'umma mai tsarki, jama'a mallakar Allah, domin ku shaida yabon shi wanda ya kira ku daga cikin duhu zuwa haskensa mai banmamaki.</t>
  </si>
  <si>
    <t>Haka ma, ku matan aure, ku yi biyayya ga mazanku, domin in waɗansunsu ba su gaskata maganar ba, wataƙila a shawo kansu ba tare da magana ba</t>
  </si>
  <si>
    <t>Gama, "Duk wanda yake so yă ji daɗin rayuwa, yă kuma ga kwanaki masu kyau dole yă ƙame harshensa daga mugunta leɓunansa kuma daga maganar yaudara.</t>
  </si>
  <si>
    <t>Dole yă juye daga mugunta, ya aikata nagarta; dole yă nemi salama yă kuma bi ta.</t>
  </si>
  <si>
    <t>Gama idanun Ubangiji suna a kan masu adalci kunnuwansa kuma suna jin addu'arsu, amma fuskar Ubangiji tana gāba da masu mugunta."</t>
  </si>
  <si>
    <t>Wa zai yi muku lahani in kun himmantu ga yin nagarta?</t>
  </si>
  <si>
    <t>Amma ko da za ku sha wahala saboda abin da yake daidai, ku masu albarka ne. "Kada ku ji tsoron abin da suke tsoro; kada kuma ku firgita."</t>
  </si>
  <si>
    <t>Sai dai a cikin zukatanku ku keɓe Kiristi a matsayin Ubangiji. A kullum, ku kasance a shirye ku ba da amsa ga duk wanda yake neman ku ba da dalilin wannan begen da kuke da shi. Amma ku yi wannan cikin tawali'u da ladabi,</t>
  </si>
  <si>
    <t>tare da lamiri mai kyau, saboda waɗanda suke maganganun banza a kan kyawawan ayyukanku cikin Kiristi su ji kunya da irin ɓata suna da suke yi.</t>
  </si>
  <si>
    <t>Ya fi kyau, in nufin Allah ne, a sha wahala don yin nagarta fiye da yin mugunta.</t>
  </si>
  <si>
    <t>Gama Kiristi ya mutu domin zunubi sau ɗaya tak, mai adalci saboda marasa adalci, don yă kawo ku ga Allah. An kashe shi a cikin jiki, amma an rayar da shi a Ruhu,</t>
  </si>
  <si>
    <t>ta wurin wanda kuma ya tafi ya yi wa ruhohin da suke a kurkuku wa'azi</t>
  </si>
  <si>
    <t>sa'ad da suka ga rayuwarku mai tsabta da kuma na ladabi.</t>
  </si>
  <si>
    <t>waɗanda dā ba su yi biyayya ba sa'ad da Allah ya jira da haƙuri a kwanaki Nuhu yayinda ake sassaƙa jirgi. A cikinsa mutane kima ne kawai, su takwas, aka kuɓutar ta ruwa,</t>
  </si>
  <si>
    <t>ruwan nan kuwa kwatancin baftisma ne da yanzu ya cece ku ku ma, ba kawar da dauda daga jiki ba, sai dai yin alkawari na lamiri mai kyau ga Allah. Ya cece ku ta wurin tashin Yesu Kiristi daga matattu,</t>
  </si>
  <si>
    <t>wanda ya tafi sama, yana kuma a hannun dama na Allah, mala'iku, mulkoki da kuma masu iko suna masa biyayya.</t>
  </si>
  <si>
    <t>Kyanku bai kamata yă zama na adon jiki ba, kamar kitso da sa kayan ado na zinariya da kuma sa kaya masu tsada.</t>
  </si>
  <si>
    <t>Maimakon haka, kyanku ya kamata yă zama ainihi na halinku na ciki, kyan da ba ya koɗewa na tawali'u da kuma na natsattsen ruhu, wanda yake mai daraja a gaban Allah.</t>
  </si>
  <si>
    <t>Gama haka matan masu tsarki na dā waɗanda suka sa begensu ga Allah suka yi wa kansu ado. Sun yi wa mazansu biyayya,</t>
  </si>
  <si>
    <t>kamar Saratu, wadda ta yi biyayya ga Ibrahim, har ta kira shi maigidanta. Ku 'ya'yanta ne mata in kun aikata abin da yake daidai, ba ku kuma ba tsoro dama ba.</t>
  </si>
  <si>
    <t>Mazan aure, ku ma, ku yi zaman sanin ya kamata yayinda kuke zama da matanku, ku girmama su a matsayin abokan zama marasa ƙarfi da kuma a matsayin magādan kyautar rai na alheri tare da ku, don kada wani abu yă hana addu'o'inku.</t>
  </si>
  <si>
    <t>A ƙarshe, dukanku ku zauna lafiya da juna; ku zama masu juyayi, kuna ƙaunar juna kamar 'yan'uwa, ku zama masu tausayi da kuma tawali'u.</t>
  </si>
  <si>
    <t>Kada ku rama mugunta da mugunta ko zagi da zagi, sai dai ku sa albarka, gama ga wannan ne aka kira ku, ku kuma gāji albarka.</t>
  </si>
  <si>
    <t>Saboda haka, da yake Kiristi ya sha wahala a jikinsa, sai ku ma ku yi wa kanku ɗamara da irin wannan hali, gama wanda ya sha wahala a jikinsa ya gama da zunubi ke nan.</t>
  </si>
  <si>
    <t>Kowa yă yi amfani da kowace baiwar da ya samu don kyautata wa waɗansu, cikin aminci yana aikata alherin Allah a hanyoyi dabam-dabam.</t>
  </si>
  <si>
    <t>In wani ya yi magana, ya kamata yă yi ta a matsayin wanda yake magana ainihin kalmomin Allah. In wani yana yin hidima, ya kamata yă yi ta da ƙarfin da Allah ya tanadar, domin a cikin kome a yabi Allah ta wurin Yesu Kiristi. A gare shi ɗaukaka da iko sun tabbata har abada abadin. Amin.</t>
  </si>
  <si>
    <t>Abokaina ƙaunatattu, kada ku yi mamakin gwaji mai tsananin da kuke sha, sai ka ce wani baƙon abu ne yake faruwa da ku.</t>
  </si>
  <si>
    <t>Sai dai ku yi murna cewa kuna tarayya cikin shan wahalolin Kiristi, domin ku kai ga farin ciki mai yawa sa'ad da aka bayyana ɗaukakarsa.</t>
  </si>
  <si>
    <t>In an zage ku saboda sunan Kiristi, ku masu albarka ne, gama Ruhun ɗaukaka da kuma na Allah yana bisanku.</t>
  </si>
  <si>
    <t>In kuna shan wahala, kada yă zama don ku masu kisankai ne ko ɓarayi ko masu wani irin laifi ko kuma masu shisshigi.</t>
  </si>
  <si>
    <t>Amma fa, in kuka sha wahala a matsayin ku Kirista ne, kada ku ji kunya, sai dai ku yabi Allah cewa kuna amsa wannan suna.</t>
  </si>
  <si>
    <t>Gama lokaci ya yi da za a fara yi wa iyalin Allah shari'a; in kuwa ya fara da mu, to, me zai faru da waɗanda ba sa biyayya da bisharar Allah?</t>
  </si>
  <si>
    <t>Kuma, "In da ƙyar masu adalci su kuɓuta, me zai faru da marasa tsoron Allah da kuma masu zunubi?"</t>
  </si>
  <si>
    <t>Saboda haka, waɗanda suke shan wahala bisa ga nufin Allah ya kamata su danƙa kansu ga Mahaliccinsu mai aminci, su kuma ci gaba da aikata abin da yake daidai.</t>
  </si>
  <si>
    <t>Ta haka, ba ya sauran rayuwarsa a kan mugayen sha'awace-sha'awacen jiki, sai dai nufin Allah.</t>
  </si>
  <si>
    <t>Gama kun ɓata lokaci sosai a dā kuna yin abubuwan da masu bauta gumaka suka zaɓa su yi, kuna rayuwa cikin lalata, sha'awace-sha'awace, buguwa, shashanci, shaye-shaye da kuma bautar gumaka masu banƙyama.</t>
  </si>
  <si>
    <t>Sun yi mamaki da ba kwa haɗa kai da su a yanzu, da ba kwa kutsa kai tare da su cikin irin rayuwar banzan nan, har suna zaginku.</t>
  </si>
  <si>
    <t>Amma dole su ba da lissafi gare shi wanda yake a shirye yă shari'anta masu rai da matattu.</t>
  </si>
  <si>
    <t>Dalilin ke nan da ya sa aka yi wa'azin bishara har ga waɗanda yanzu suke mutattu, don ko da yake an hukunta su a matsayin mutane a batun jiki, amma su rayu ga Allah a batun ruhu.</t>
  </si>
  <si>
    <t>Ƙarshen abubuwa duka ya yi kusa. Saboda haka ku kasance masu tunani mai kyau da masu kamunkai don ku iya yin addu'a.</t>
  </si>
  <si>
    <t>Fiye da kome, ku ƙaunaci juna sosai, domin ƙauna tana rufe zunubai masu ɗumbun yawa.</t>
  </si>
  <si>
    <t>Ku riƙa karɓar juna ba da gunaguni ba.</t>
  </si>
  <si>
    <t>Zuwa ga dattawan da suke cikinku, ina roƙo a matsayin ɗan'uwanku dattijo, mashaidin shan wahalar Kiristi wanda kuma shi ma zai sami rabo cikin ɗaukakar da za a bayyana.</t>
  </si>
  <si>
    <t>Allah mai dukan alheri, wanda ya kira ku ga madawwamiyar ɗaukaka cikin Kiristi, bayan kun sha wahala na ɗan lokaci, shi da kansa zai raya ku, yă kuma sa ku yi ƙarfi, ku kahu, ku kuma tsaya daram.</t>
  </si>
  <si>
    <t>Gare shi bari iko yă tabbata har abada abadin. Amin.</t>
  </si>
  <si>
    <t>Da taimakon Sila, wanda na ɗauka a matsayin ɗan'uwa mai aminci, na rubuta muku a taƙaice, ina ƙarfafa ku ina kuma shaida muku cewa wannan shi ne alherin Allah na gaske. Ku tsaya daram a cikinsa.</t>
  </si>
  <si>
    <t>Ita wadda take a Babilon, zaɓaɓɓiya tare da ku, tana gaishe ku, haka ma ɗana Markus.</t>
  </si>
  <si>
    <t>Ku gai da juna da sumbar ƙauna. Salama gare ku duka da kuke cikin Kiristi.</t>
  </si>
  <si>
    <t>Ku zama makiyayan garken Allah da yake a ƙarƙashin kulawarku, kuna hidima kamar masu kula, ba kan dole ba, sai dai da yardar rai, yadda Allah yake so ku zama; ban da kwaɗayin kuɗi, sai dai marmarin yin hidima;</t>
  </si>
  <si>
    <t>ban da nuna iko a kan waɗanda aka danƙa muku amana, sai dai ku zama gurbi ga garken.</t>
  </si>
  <si>
    <t>Sa'ad da kuwa Babban Makiyayin ya bayyana, za ku karɓi rawanin ɗaukaka marar koɗewa.</t>
  </si>
  <si>
    <t>Samari, ku ma, ku yi biyayya ga waɗanda suka girme ku. Dukanku, ku yafa sauƙinkai ga juna, domin, "Allah yana gāba da mai girman kai, amma yakan yi alheri ga mai sauƙinkai."</t>
  </si>
  <si>
    <t>Saboda haka, ku ƙasƙantar da kanku a ƙarƙashin hannun Allah mai ƙarfi, don yă ɗaukaka ku a lokacin da ya ga dama.</t>
  </si>
  <si>
    <t>Ku danƙa masa dukan damuwarku, domin shi ne yake lura da ku.</t>
  </si>
  <si>
    <t>Ku zama masu kamunkai, ku kuma zauna a faɗake. Abokin gābanku, Iblis yana kewayewa kamar zaki mai ruri, yana neman wanda zai cinye.</t>
  </si>
  <si>
    <t>Ku yi tsayayya da shi, kuna tsayawa daram cikin bangaskiya, domin kun san cewa 'yan'uwanku ko'ina a duniya suna shan irin wahalolin nan.</t>
  </si>
  <si>
    <t>Bulus, Sila da Timoti, Zuwa ga ikkilisiyar Tessalonikawa ta Allah Uba da Ubangiji Yesu Kiristi. Alheri da salama su kasance tare da ku.</t>
  </si>
  <si>
    <t>ku kuma jira dawowar Ɗansa daga sama, wanda ya tasa daga matattu, Yesu, wanda ya cece mu daga fushi mai zuwa.</t>
  </si>
  <si>
    <t>Kullum muna gode wa Allah dominku duka, muna ambatonku cikin addu'o'inmu.</t>
  </si>
  <si>
    <t>Muna tunawa da aikinku ba fasawa a gaban Allah da Ubanmu ta wurin bangaskiya, da famar da kuke yi domin ƙauna, da kuma begenku marar gushewa ga Ubangijinmu Yesu Kiristi.</t>
  </si>
  <si>
    <t>Gama mun sani, 'yan'uwa, ƙaunatattu na Allah, cewa ya zaɓe ku,</t>
  </si>
  <si>
    <t>domin bishararmu ba tă zo gare ku da kalmomi kawai ba, amma da iko, da Ruhu Mai Tsarki, da kuma cikakken tabbaci. Kun san irin rayuwar da muka yi a cikinku don amfaninku.</t>
  </si>
  <si>
    <t>Har kuka zama masu koyi da mu da kuma Ubangiji; duk da tsananin wahala, kuka karɓi saƙon nan da farin ciki wanda Ruhu Mai Tsarki ya bayar.</t>
  </si>
  <si>
    <t>Ta haka kuwa kuka zama gurbi ga dukan masu bi a Makidoniya da Akayya.</t>
  </si>
  <si>
    <t>Saƙon Ubangiji ya fito daga gare ku ne ba a Makidoniya da Akayya kaɗai ba bangaskiyarku ga Allah ta zama sananne ko'ina. Saboda haka ba ma bukata mu faɗa wani abu a kai,</t>
  </si>
  <si>
    <t>gama su kansu su suke ba da labari irin karɓar da kuka yi mana. Suna faɗin yadda kuka juyo ga Allah daga gumaka don ku bauta wa Allah rayayye da kuma na gaskiya,</t>
  </si>
  <si>
    <t>Kun sani, 'yan'uwa, cewa ziyararmu a gare ku ba tă zama a banza ba.</t>
  </si>
  <si>
    <t>Ku shaidu ne, haka ma Allah, na yadda muka yi zaman tsarki, adalci da kuma marar aibi a cikinku, ku da kuka ba da gaskiya.</t>
  </si>
  <si>
    <t>Gama kun san cewa mun bi da kowannenku yadda mahaifi yakan yi da 'ya'yansa,</t>
  </si>
  <si>
    <t>muna ƙarfafa ku, muna ta'azantar da ku, muna kuma gargaɗe ku ku yi rayuwar da za tă cancanci Allah, wanda ya kira ku zuwa mulkinsa da kuma ɗaukakarsa.</t>
  </si>
  <si>
    <t>Muna kuma gode wa Allah ba fasawa domin, sa'ad da kuka karɓi maganar Allah, wadda kuka ji daga gare mu, kun karɓe ta ba kamar maganar mutane ba, sai dai kamar yadda take, maganar Allah wadda take aiki a cikinku ku da kuka ba da gaskiya.</t>
  </si>
  <si>
    <t>Gama ku, 'yan'uwa, kun zama masu koyi da ikkilisiyoyin Allah a Yahudiya waɗanda suke cikin Kiristi Yesu. Kun sha wahala a hannun mutanen ƙasarku kamar yadda ikkilisiyoyin nan ma suka sha a hannun Yahudawa,</t>
  </si>
  <si>
    <t>waɗanda suka kashe Ubangiji Yesu da annabawa suka kuma kore mu. Ba sa yin aikin da Allah yake so, masu gāba ne kuwa da dukan mutane</t>
  </si>
  <si>
    <t>suna ƙoƙarin hana mu yin magana ga Al'ummai don kada su sami ceto. Ta haka kullum suke ƙara tara tsibin zunubansu. Fushin Allah ya aukar musu a ƙarshe.</t>
  </si>
  <si>
    <t>Amma, 'yan'uwa, sa'ad da aka raba mu da ku na ɗan lokaci (a jiki, ba a tunani ba), daga cikin marmarinmu mai tsanani mun yi duk abin da muke iya yi mu gan ku.</t>
  </si>
  <si>
    <t>Gama mun so mu zo wurinku, tabbatacce ni, Bulus, na yi ƙoƙari sau da sau, amma Shaiɗan ya hana mu.</t>
  </si>
  <si>
    <t>Gama mene ne begenmu, farin cikinmu, ko kuma rawanin da zai zama mana abin ɗaukaka a gaban Ubangijinmu Yesu sa'ad da ya dawo? Ba ku ba ne?</t>
  </si>
  <si>
    <t>Mun riga mun sha wahala, aka kuma zage mu a Filibbi, kamar yadda kuka sani, amma da taimakon Allahnmu muka yi ƙarfin hali muka sanar muku bishararsa duk da matsananciyar gāba.</t>
  </si>
  <si>
    <t>Tabbatacce, ku ne ɗaukakarmu da kuma farin cikinmu.</t>
  </si>
  <si>
    <t>Gama roƙon da muke yi bai fito daga kuskure ko munafunci ba, ba kuwa ƙoƙari muke yi mu yaudare ku ba.</t>
  </si>
  <si>
    <t>A maimako haka, muna magana ne kamar mutanen da Allah ya amince yă danƙa musu amanar wannan bishara. Ba ma ƙoƙari mu gamshi mutane sai dai Allah, mai auna zukatanmu.</t>
  </si>
  <si>
    <t>Kun san ba ma taɓa yin daɗin baki ko mu yi ƙoƙarin kasance da halin kwaɗayin da muke ɓoyewa, Allah shi ne shaidarmu.</t>
  </si>
  <si>
    <t>Ba ma neman yabo daga wurin mutane, ko a gare ku, ko ga waɗansu. A matsayinmu na manzannin Kiristi da mun so, da mun nawaita muku,</t>
  </si>
  <si>
    <t>amma muka kasance masu sauƙinkai a cikinku, kamar yadda mahaifiya take lura da ƙananan 'ya'yanta.</t>
  </si>
  <si>
    <t>Muka ƙaunace ku ƙwarai har muka ji daɗin bayyana muku, ba bisharar Allah kaɗai ba amma har rayukanmu ma, domin kun zama ƙaunatattu a gare mu.</t>
  </si>
  <si>
    <t>Ba shakka kuna iya tunawa, 'yan'uwa, famarmu da kuma wahalarmu; mun yi aiki dare da rana don kada mu zama nauyi wa wani yayinda muke muku wa'azin bisharar Allah.</t>
  </si>
  <si>
    <t>Saboda haka da muka kāsa daurewa, sai muka ga ya fi kyau a bar mu a Atens mu kaɗai.</t>
  </si>
  <si>
    <t>Dare da rana muna addu'a da himma domin mu sāke ganinku, mu kuma ba ku abin da kuka rasa a bangaskiyarku.</t>
  </si>
  <si>
    <t>Yanzu bari Allahnmu da Ubanmu kansa da kuma Ubangijinmu Yesu yă shirya mana hanya mu zo wurinku.</t>
  </si>
  <si>
    <t>Ubangiji yă sa ƙaunarku ta ƙaru ta kuma yalwata ga juna da kuma ga kowa, kamar yadda tamu take muku.</t>
  </si>
  <si>
    <t>Bari yă ƙarfafa zukatanku har ku zama marasa aibi da kuma tsarkaka a gaban Allahnmu da Ubanmu sa'ad da Ubangijimmu Yesu ya dawo tare da dukan tsarkakansa.</t>
  </si>
  <si>
    <t>Muka aiki Timoti, wanda yake ɗan'uwanmu da kuma abokin aikin Allah a cikin yaɗa bisharar Kiristi, don yă gina ku yă kuma ƙarfafa ku cikin bangaskiyarku,</t>
  </si>
  <si>
    <t>don kada kowa yă raunana ta wurin waɗannan gwaje-gwajen. Kun sani sarai cewa an ƙaddara mu don waɗannan.</t>
  </si>
  <si>
    <t>Gaskiyar ita ce, sa'ad da muke tare da ku, mun sha gaya muku cewa za a tsananta mana. Haka kuwa ya faru, kamar dai yadda kuka sani.</t>
  </si>
  <si>
    <t>Saboda wannan, sa'ad da ban iya jimrewa ba, sai na aika domin in sami labarin bangaskiyarku, da fata kada yă zama mai jarraban nan ya riga ya jarrabce ku, ƙoƙarinmu kuma yă zama banza.</t>
  </si>
  <si>
    <t>Amma ga shi yanzu Timoti ya dawo mana daga wurinku ya kuma kawo labari mai daɗi game da bangaskiyarku da kuma ƙaunarku. Ya faɗa mana yadda kullum kuke da tunani mai kyau a kanmu, yadda kuke marmari ku gan mu, kamar dai yadda mu ma muke marmari mu gan ku.</t>
  </si>
  <si>
    <t>Saboda haka 'yan'uwa, cikin dukan damuwarmu da tsananinmu an ƙarfafa mu game da ku saboda bangaskiyarku.</t>
  </si>
  <si>
    <t>Gama yanzu tabbatacce muna da rai, da yake kuna nan tsaye daram a cikin Ubangiji.</t>
  </si>
  <si>
    <t>Wace irin godiya ce za mu yi wa Allah saboda ku a kan dukan farin cikin da muke da shi a gaban Allahnmu ta dalilinku?</t>
  </si>
  <si>
    <t>A ƙarshe, 'yan'uwa, mun umarce ku yadda za ku yi rayuwa domin ku gamshi Allah, kamar yadda kuke yi. Yanzu muna roƙonku muna kuma gargaɗe ku a cikin Ubangiji Yesu ku yi haka sau da sau.</t>
  </si>
  <si>
    <t>Gaskiyar kuwa ita ce, kuna ƙaunar dukan 'yan'uwa ko'ina a Makidoniya. Duk da haka muna ƙara gargaɗe ku, 'yan'uwa, ku yi haka sau da sau.</t>
  </si>
  <si>
    <t>Ku mai da wannan burinku na yi natsattsiyar rayuwa, kuna mai da hankali ga sha'anin da yake gabanku, kuna kuma yin aiki da hannuwanku, kamar dai yadda muka gaya muku,</t>
  </si>
  <si>
    <t>don rayuwanku ta kullum ta zama da mutunci ga waɗanda suke na waje don kuma kada ku dogara a kan kowa.</t>
  </si>
  <si>
    <t>'Yan'uwa, ba ma so ku kasance cikin jahilci game da waɗanda suka yi barci, ko kuwa ku yi baƙin ciki kamar sauran mutanen da ba su da bege.</t>
  </si>
  <si>
    <t>Mun gaskata cewa Yesu ya mutu ya tashi kuma daga matattu, ta haka muka gaskata cewa Allah zai kawo waɗanda suka yi barci a cikinsa tare da Yesu.</t>
  </si>
  <si>
    <t>Bisa ga maganar Ubangiji kansa, muna gaya muku cewa mu da muke raye har yanzu, waɗanda aka bari har dawowar Ubangiji, tabbatacce ba za mu riga waɗanda suka yi barci tashi ba.</t>
  </si>
  <si>
    <t>Gama Ubangiji kansa zai sauko daga sama, da umarni mai ƙarfi, da muryar babban mala'ika da kuma busar ƙahon Allah, waɗanda suka mutu kuwa cikin Kiristi za su tashi da farko.</t>
  </si>
  <si>
    <t>Bayan haka, mu da muke da rai da aka bari, za a ɗauke mu tare da su a cikin gizagizai don mu sadu da Ubangiji a sararin sama. Ta haka za mu kasance tare da Ubangiji har abada.</t>
  </si>
  <si>
    <t>Saboda haka ku ƙarfafa juna da waɗannan kalmomi.</t>
  </si>
  <si>
    <t>Gama kun san umarnan da muka ba ku ta wurin ikon Ubangiji Yesu.</t>
  </si>
  <si>
    <t>Nufin Allah ne a tsarkake ku, cewa ku guje wa fasikanci;</t>
  </si>
  <si>
    <t>don kowannenku yă koya yadda zai ƙame kansa a hanyar da take mai tsarki, mai mutunci kuma,</t>
  </si>
  <si>
    <t>ba cikin muguwar sha'awa kamar ta marasa bangaskiya, waɗanda ba su san Allah ba;</t>
  </si>
  <si>
    <t>cikin wannan al'amari kuwa kada wani yă yi wa ɗan'uwansa laifi ko yă cuce shi. Ubangiji zai hukunta mutane saboda dukan irin waɗannan zunubai, kamar yadda muka riga muka gaya muku, muka kuma yi muku gargaɗi.</t>
  </si>
  <si>
    <t>Gama Allah bai kira mu ga zaman marasa tsarki ba, sai dai ga zaman tsarki.</t>
  </si>
  <si>
    <t>Saboda haka, duk wanda ya ƙi wannan umarni ba mutum ne ya ƙi ba sai ko Allah, wanda ya ba ku Ruhunsa Mai Tsarki.</t>
  </si>
  <si>
    <t>Yanzu kuwa game da ƙaunar 'yan'uwa, ba ma bukata mu rubuta muku, gama ku kanku Allah ya riga ya koya muku ku ƙaunaci juna.</t>
  </si>
  <si>
    <t>To, 'yan'uwa, game da lokuta da ranaku, ba ma bukata mu rubuta muku,</t>
  </si>
  <si>
    <t>Ya mutu saboda mu domin, ko muna a faɗake ko muna barci, mu kasance tare da shi.</t>
  </si>
  <si>
    <t>Saboda haka ku ƙarfafa juna ku kuma gina juna, kamar dai yadda kuke yi.</t>
  </si>
  <si>
    <t>To, muna roƙonku, 'yan'uwa, ku girmama waɗanda suke aiki sosai a cikinku, waɗanda suke bisanku cikin Ubangiji da kuma waɗanda suke yin muku gargaɗi.</t>
  </si>
  <si>
    <t>Ku riƙe su da mutunci sosai cikin ƙauna saboda aikinsu. Ku yi zaman lafiya da juna.</t>
  </si>
  <si>
    <t>Muna kuma gargaɗe ku, 'yan'uwa, ku gargaɗe waɗanda suke zaman banza, ku ƙarfafa masu raunanar zuciya, ku taimaki marasa ƙarfi, ku yi haƙuri da kowa.</t>
  </si>
  <si>
    <t>Ku tabbata cewa kada kowa yă rama mugunta da mugunta, sai dai kullum ku yi ƙoƙarin yin wa juna alheri da kuma dukan mutane.</t>
  </si>
  <si>
    <t>Ku riƙa farin ciki kullum;</t>
  </si>
  <si>
    <t>ku ci gaba da yin addu'a;</t>
  </si>
  <si>
    <t>ku yi godiya cikin kowane hali, gama wannan shi ne nufin Allah dominku cikin Kiristi Yesu.</t>
  </si>
  <si>
    <t>Kada ku danne aikin Ruhu.</t>
  </si>
  <si>
    <t>gama kun sani sarai cewa ranar Ubangiji za tă zo kamar ɓarawo da dare.</t>
  </si>
  <si>
    <t>Kada ku rena annabci,</t>
  </si>
  <si>
    <t>amma ku gwada kome, ku riƙe abin da yake mai kyau,</t>
  </si>
  <si>
    <t>ku ƙi kowace mugunta.</t>
  </si>
  <si>
    <t>Bari Allah da kansa, Allah na salama, yă tsarkake ku sarai. Bari dukan ruhunku, ranku, da kuma jikinku su zama marar aibi a dawowar Ubangijinmu Yesu Kiristi.</t>
  </si>
  <si>
    <t>Wannan wanda ya kira ku mai aminci ne zai kuwa aikata.</t>
  </si>
  <si>
    <t>'Yan'uwa, ku yi mana addu'a.</t>
  </si>
  <si>
    <t>Ku gaggai da dukan 'yan'uwa da sumba mai tsarki.</t>
  </si>
  <si>
    <t>Na gama ku da Ubangiji ku sa a karanta wannan wasiƙa ga dukan 'yan'uwa.</t>
  </si>
  <si>
    <t>Alherin Ubangijinmu Yesu Kiristi yă kasance tare da ku.</t>
  </si>
  <si>
    <t>Yayinda mutane suke cewa, "Akwai salama da zaman lafiya," hallaka za tă auko musu farat ɗaya, kamar yadda naƙuda take kama mace mai ciki, ba za su kuwa tsira ba.</t>
  </si>
  <si>
    <t>Amma ku, 'yan'uwa, ba kwa cikin duhu da wannan rana za tă zo muku ba zato kamar ɓarawo.</t>
  </si>
  <si>
    <t>Dukanku 'ya'yan haske ne da kuma 'ya'yan rana. Mu ba mutanen dare ko na duhu ba ne.</t>
  </si>
  <si>
    <t>Saboda haka fa, kada mu zama kamar saura, waɗanda suke barci, sai dai mu zama masu tsaro da masu kamunkai.</t>
  </si>
  <si>
    <t>Gama masu barci, da dad dare suke barci, masu sha su bugu kuwa, da dad dare suke buguwa.</t>
  </si>
  <si>
    <t>Amma da yake mu na rana ne, bari mu zama masu kamunkai, sanye da bangaskiya da ƙauna kamar sulke, begen cetonmu kuma kamar hular kwano.</t>
  </si>
  <si>
    <t>Gama Allah bai naɗa mu don mu sha fushi ba, sai dai mu sami ceto ta wurin Ubangijinmu Yesu Kiristi.</t>
  </si>
  <si>
    <t>Bulus, manzon Kiristi Yesu ta wurin umarnin Allah Mai Cetonmu da kuma na Yesu Kiristi begenmu,</t>
  </si>
  <si>
    <t>da masu zina da kuma da maza masu kwana da maza, ko mata masu kwana da mata, da masu cinikin bayi da masu ƙarya da kuma masu shaidar ƙarya, da kuma duk wani abin da ya saɓa wa sahihiyar koyarwa,</t>
  </si>
  <si>
    <t>da take bisa ga bishara mai ɗaukaka ta Allah mai albarka, wadda ya danƙa mini.</t>
  </si>
  <si>
    <t>Na gode wa Kiristi Yesu Ubangijinmu, wanda ya ba ni ƙarfi, saboda ya amince da ni, har ya sa ni aikinsa.</t>
  </si>
  <si>
    <t>Ko da yake a dā ni mai saɓo da mai tsanantawa da kuma mai rikici ne, aka nuna mini jinƙai saboda na yi haka cikin jahilci ne da kuma rashin bangaskiya.</t>
  </si>
  <si>
    <t>An zubo mini alherin Ubangijinmu a yalwace, tare da bangaskiya da ƙaunar da take cikin Kiristi Yesu.</t>
  </si>
  <si>
    <t>Ga wata magana tabbatacciya wadda ta cancanci cikakkiyar karɓa. Kiristi Yesu ya zo duniya domin ceton masu zunubi, wanda nake mafi muni a cikinsu.</t>
  </si>
  <si>
    <t>Amma saboda wannan dalilin ne aka nuna mini jinƙai domin ta wurina, mafi zunubi duka, Kiristi Yesu yă iya bayyana matuƙar haƙurinsa a matsayin misali ga waɗanda za su gaskata shi su kuma sami rai madawwami.</t>
  </si>
  <si>
    <t>Bari girma da ɗaukaka su tabbata har abada abadin ga Sarki madawwami, wanda ba ya mutuwa, wanda ba a ganinsa, wanda kuma shi ne kaɗai Allah! Amin.</t>
  </si>
  <si>
    <t>Timoti, ɗana, na ba ka wannan umarni bisa ga annabce-annabcen da aka yi a dā game da kai, domin ta wurin binsu ka iya yin yaƙi mai kyau,</t>
  </si>
  <si>
    <t>kana riƙe da bangaskiya da kuma lamiri mai kyau. Gama waɗansu mutane, saboda ƙin kasa kunne ga lamirinsu, suka lalatar da bangaskiyarsu.</t>
  </si>
  <si>
    <t>Zuwa ga Timoti ɗana na gaske cikin bangaskiya. Alheri, jinƙai da kuma salama daga Allah Uba da Kiristi Yesu Ubangijinmu, su kasance tare da kai.</t>
  </si>
  <si>
    <t>Cikinsu kuwa akwai Himenayus da Alekzanda, waɗanda na miƙa ga Shaiɗan don su horo su bar yin saɓo.</t>
  </si>
  <si>
    <t>Kamar yadda na gargaɗe ka sa'ad da zan je Makidoniya, ka zauna can Afisa domin ka umarci waɗansu mutane kada su koyar da ƙa'idodin ƙarya nan gaba</t>
  </si>
  <si>
    <t>ko su ba da kansu ga tatsuniyoyi da ƙididdigar asali marar iyaka. Waɗannan suna kawo faɗa a maimakon aikin Allah wanda yake ta wurin bangaskiya.</t>
  </si>
  <si>
    <t>Maƙasudin wannan umarnin dai ƙauna ce, wadda take zuwa daga zuciya mai tsabta da lamiri mai kyau da kuma sahihiyar bangaskiya.</t>
  </si>
  <si>
    <t>Waɗansu sun bauɗe daga waɗannan al'amura, suka koma ga maganganu marasa ma'ana.</t>
  </si>
  <si>
    <t>So suke su zama malaman doka, ba tare da fahimtar abin da suke faɗa ba, balle abubuwan da suke ta nacewa a kai.</t>
  </si>
  <si>
    <t>Mun san cewa doka tana da kyau in an yi amfani da ita yadda ya kamata.</t>
  </si>
  <si>
    <t>Mun kuma san cewa an yi doka ba domin masu adalci ba sai dai masu tawaye, da marasa biyayya, da marasa bin Allah, da masu zunubi, da marasa tsarkaka, da masu saɓon Allah, da masu kashe iyaye maza da mata, da masu kisankai,</t>
  </si>
  <si>
    <t>Da farko dai, ina gargaɗe ku cewa a yi roƙe-roƙe, ana addu'o'i, ana yin addu'a a madadin waɗansu da kuma a yi godiya saboda kowane mutum</t>
  </si>
  <si>
    <t>sai dai su yi ayyuka masu kyan da suka dace da matan da suke masu bauta wa Allah.</t>
  </si>
  <si>
    <t>Ya kamata mace ta riƙa koyo cikin natsuwa da cikakkiyar biyayya.</t>
  </si>
  <si>
    <t>Ban ba mace izini ta koyar ko tă yi mulki a kan namiji ba; sai dai ta zauna shiru.</t>
  </si>
  <si>
    <t>Gama Adamu ne aka fara halitta, sa'an nan Hawwa'u.</t>
  </si>
  <si>
    <t>Ba kuma Adamu ne aka yaudara ba; macen ce aka yaudara ta kuma zama mai zunubi.</t>
  </si>
  <si>
    <t>Amma mata Za tă sami ceto za su sami ceto ta wurin haihuwa, in suka ci gaba cikin bangaskiya, ƙauna da kuma tsarki tare da halin sanin ya kamata.</t>
  </si>
  <si>
    <t>da sarakuna da dukan masu mulki, domin mu zauna lafiya, rai kuma kwance, muna bin Allah sosai a cikin natsuwa.</t>
  </si>
  <si>
    <t>Wannan yana da kyau, yakan kuma gamshi Allah Mai Cetonmu,</t>
  </si>
  <si>
    <t>wanda yake so dukan mutane su sami ceto su kuma zo ga sanin gaskiya.</t>
  </si>
  <si>
    <t>Gama Allah ɗaya ne, matsakanci kuma ɗaya tsakanin Allah da mutane, shi ne kuwa Kiristi Yesu,</t>
  </si>
  <si>
    <t>wanda ya ba da kansa fansa domin dukan mutane, shaidar da aka bayar a daidai lokaci.</t>
  </si>
  <si>
    <t>Don haka ne aka sa ni mai wa'azi, da manzo kuma, gaskiya nake faɗa, ba ƙarya ba, na kuma zama malami mai koya wa al'ummai al'amarin bangaskiya da kuma na gaskiya.</t>
  </si>
  <si>
    <t>Ina so maza a ko'ina su ɗaga hannuwansu masu tsarki cikin addu'a, ba tare da fushi ko faɗa ba.</t>
  </si>
  <si>
    <t>Ina kuma so mata su lura su yi wa kansu adon da ya cancanta, da rigunan da suka dace, ba da adon kitso ko sa kayan zinariya ko lu'ulu'u ko kuma tufafi masu tsada ba,</t>
  </si>
  <si>
    <t>Ga wata tabbatacciyar magana. In wani ya sa zuciyarsa a kan zama mai kula da ikkilisiya, yana marmarin yin aiki mai daraja ne.</t>
  </si>
  <si>
    <t>Dole a fara gwada su tukuna; sa'an nan in ba a sami wani abin zargi game da su ba, sai su shiga aikin masu hidima.</t>
  </si>
  <si>
    <t>A haka kuma, dole matansu su zama matan da suka cancanci girmamawa, ba masu gulma ba, sai dai masu sauƙinkai da kuma masu aminci a cikin kome.</t>
  </si>
  <si>
    <t>Dole mai hidimar ikkilisiya yă zama mijin mace guda dole kuma yă iya tafiyar da 'ya'yansa da kuma iyalinsa da kyau.</t>
  </si>
  <si>
    <t>Waɗanda suke hidima da kyau suna samar wa kansu kyakkyawan suna da kuma cikakken tabbatarwa a cikin bangaskiyarsu cikin Kiristi Yesu.</t>
  </si>
  <si>
    <t>Ko da yake ina sa zuciya zo wurinka nan ba da daɗewa ba, ina rubuta muka waɗannan umarnai domin,</t>
  </si>
  <si>
    <t>in na yi jinkiri, za ka san yadda ya kamata mutane su tafiyar da halayensu a cikin jama'ar Allah, wadda take ikkilisiyar Allah rayayye, ginshiƙi da kuma tushen gaskiya.</t>
  </si>
  <si>
    <t>Ba shakka, asirin addini da girma yake. Ya bayyana cikin jiki, Ruhu ya nuna shi adali ne, mala'iku suka gan shi, aka yi wa'azinsa cikin al'ummai, aka gaskata shi a duniya, aka ɗauke shi sama cikin ɗaukaka.</t>
  </si>
  <si>
    <t>To, dole mai kula da Ikkilisiya yă kasance marar abin zargi, mijin mace guda, mai sauƙinkai, mai kamunkai, wanda ake girmama, mai karɓan baƙi, mai iya koyarwa,</t>
  </si>
  <si>
    <t>ba mai buguwa ba, ba mai rikici ba sai dai mai hankali, ba mai yawan faɗa ba, ba kuma mai yawan son kuɗi ba.</t>
  </si>
  <si>
    <t>Dole yă iya tafiyar da iyalinsa da kyau, yă kuma tabbata cewa 'ya'yansa suna yin masa biyayya da ladabin da ya dace.</t>
  </si>
  <si>
    <t>(In mutum bai san yadda zai tafiyar da iyalinsa ba, yaya zai iya kula da ikkilisiyar Allah?)</t>
  </si>
  <si>
    <t>Kada yă zama sabon tuba, in ba haka zai zama mai girman kai yă kuma fāɗa cikin irin hukuncin da ya fāɗo wa Iblis.</t>
  </si>
  <si>
    <t>Dole kuma yă kasance da shaida mai kyau ga waɗanda suke na waje, don kada yă zama abin kunya yă kuma fāɗa cikin tarkon Iblis.</t>
  </si>
  <si>
    <t>Haka masu hidima a cikin ikkilisiya; su ma, su zama maza da sun cancanci girmamawa, masu gaskiya, ba masu yawan shan ruwan inabi ba, ba masu kwaɗayin ƙazamar riba ba.</t>
  </si>
  <si>
    <t>Dole su riƙe asirin bangaskiya su kuma kasance da lamiri mai tsabta.</t>
  </si>
  <si>
    <t>Ruhu a sarari ya faɗa cewa a kwanakin ƙarshe waɗansu za su watsar da bangaskiya su bi ruhohi masu ruɗu da kuma abubuwan da aljanu suke koyarwa.</t>
  </si>
  <si>
    <t>Saboda wannan kuwa muke wahala da kuma fama, domin mun sa begenmu ga Allah mai rai, wanda yake Mai Ceton dukan mutane, musamman na waɗanda suka ba da gaskiya.</t>
  </si>
  <si>
    <t>Ka umarta ka kuma koyar da waɗannan abubuwa.</t>
  </si>
  <si>
    <t>Kada ka bar wani yă rena ka domin kai matashi ne, sai dai ka zama gurbi ga masu bi cikin magana, cikin rayuwa, cikin ƙauna, cikin bangaskiya da kuma cikin zaman tsarki.</t>
  </si>
  <si>
    <t>Kafin in zo, ka ci gaba da karanta wa mutane Nassi, da yin wa'azi, da kuma koyarwa.</t>
  </si>
  <si>
    <t>Kada ka yi sakaci da baiwarka, wadda aka ba ka ta wurin saƙon annabci sa'ad da ƙungiyar dattawa suka ɗibiya hannuwa a kanka.</t>
  </si>
  <si>
    <t>Ka yi ƙwazo cikin waɗannan batuttuwa; ka ba da kanka gaba ɗaya gare su, don kowa yă ga ci gabanka.</t>
  </si>
  <si>
    <t>Ka kula da rayuwarka da kuma koyarwarka da kyau. Ka daure a cikinsu, domin in ka yi, za ka ceci kanka da kuma masu sauraronka.</t>
  </si>
  <si>
    <t>Irin koyarwan nan tana zuwa ne daga waɗansu munafukai maƙaryata, waɗanda aka yi wa lamirinsu kaca-kaca.</t>
  </si>
  <si>
    <t>Suna hana mutane yin aure suna kuma umarce su kada su ci waɗansu irin abinci, waɗanda Allah ya halitta don waɗanda suka gaskata suka kuma san gaskiya, su karɓa da godiya.</t>
  </si>
  <si>
    <t>Gama duk abin da Allah ya halitta yana da kyau, kada kuma a ƙi kome in dai an karɓe shi da godiya, domin an tsarkake shi ta wurin maganar Allah da kuma addu'a.</t>
  </si>
  <si>
    <t>In ka nuna wa 'yan'uwa waɗannan abubuwa, za ka zama mai hidima mai kyau na Kiristi Yesu, wanda aka goya cikin gaskiyar bangaskiya da kuma koyarwa mai kyau wadda ka bi.</t>
  </si>
  <si>
    <t>Ka kiyaye kanka daga tatsuniyoyi na rashin tsoron Allah da labaru banza na tsofaffin mata; a maimako, ka hori kanka ga zama mai tsoron Allah.</t>
  </si>
  <si>
    <t>Gama horon jiki yana da amfani, amma tsoron Allah yana da amfani ga kowane abu, yana da albarka ga rai na yanzu da kuma rai mai zuwa.</t>
  </si>
  <si>
    <t>Wannan magana tabbatacciya ce wadda ta cancanci cikakkiyar karɓa.</t>
  </si>
  <si>
    <t>Kada ka tsawata wa dattijo, sai dai ka gargaɗe shi a matsayinka. Ka ɗauki samari a matsayin 'yan'uwanka,</t>
  </si>
  <si>
    <t>aka kuma santa sosai saboda ayyuka masu kyau, kamar renon 'ya'ya, da karɓan baƙi, tana yi wa tsarkaka hidima, tana taimakon waɗanda suke cikin wahala tana kuma ba da kanta ga yin kowane aikin mai kyau.</t>
  </si>
  <si>
    <t>Game da gwauraye masu ƙuruciya kuwa, kada ka sa su cikin wannan lissafi. Gama sa'ad da sha'awar jikinsu ta kāsa daurewa game da wa'adin da suka yi da Kiristi, sai su so yin aure.</t>
  </si>
  <si>
    <t>Ta haka suna jawo wa kansu hukunci, saboda sun karya alkawarinsu na farko.</t>
  </si>
  <si>
    <t>Ban da haka, sukan koyi zaman banza, suna zirga-zirga gida-gida. Ba kawai sun zama masu zaman banza ba, har ma sun zama masu gulma da masu shisshigi, suna faɗin abubuwan da bai kamata su faɗa ba.</t>
  </si>
  <si>
    <t>Saboda haka ina ba wa gwauraye masu ƙuruciya shawara su yi aure, su sami 'ya'ya, su lura da gidajensu kada kuwa su ba abokin gāba zarafin ɓata suna.</t>
  </si>
  <si>
    <t>Waɗansu dai sun riga sun bauɗe sun bi Shaiɗan.</t>
  </si>
  <si>
    <t>In mace mai bi tana da gwauraye a iyalinta, ya kamata tă taimake su, kada tă bar wa ikkilisiya wannan nauyi, domin ikkilisiya ta sami zarafin taimakon gwaurayen da suke da bukata ta ainihi.</t>
  </si>
  <si>
    <t>Dattawan da suka bi da al'amuran ikkilisiya da kyau sun cancanci girmamawa ninki biyu, musamman waɗanda aikinsu wa'azi ne da kuma koyarwa.</t>
  </si>
  <si>
    <t>Gama Nassi ya ce, "Kada ka sa wa bijimi takunkumi yayinda yake sussukar hatsi," da kuma, "Ma'aikaci ya cancanci hakkinsa."</t>
  </si>
  <si>
    <t>Kada ka saurari ƙara game da dattijo sai da shaidu biyu ko uku.</t>
  </si>
  <si>
    <t>tsofaffin mata kuwa sai ka ce uwaye, 'yan mata kuma a matsayin 'yan'uwa da matuƙar tsarki.</t>
  </si>
  <si>
    <t>Amman waɗannan dattawa waɗanda suke yin zunubi kuwa sai ka kwaɓe su a gaban jama'a, don saura su ji tsoro.</t>
  </si>
  <si>
    <t>Na gama ka da Allah, da Kiristi Yesu, da kuma zaɓaɓɓun mala'iku, ka kiyaye waɗannan abubuwa ƙwarai da gaske, kada ka nuna bambanci.</t>
  </si>
  <si>
    <t>Kada ka yi garajen ɗibiya hannuwa, kada kuma ka yi tarayya a cikin zunuban waɗansu. Ka kiyaye kanka da tsarki.</t>
  </si>
  <si>
    <t>Ka daina shan ruwa kaɗai, yi amfani da ruwan inabi kaɗan saboda cikinka da kuma yawan rashin lafiyarka.</t>
  </si>
  <si>
    <t>Zunuban waɗansu mutane a fili suke, suna shan gabansu zuwa hukunci; zunuban waɗansu kuwa sukan bi su a baya.</t>
  </si>
  <si>
    <t>Haka ma ayyuka nagari a fili suke, ko ba ma a fili suke ba, ba a iya ɓoye su.</t>
  </si>
  <si>
    <t>Ka girmama gwauraye waɗanda suke cikin bukata ta ainihi.</t>
  </si>
  <si>
    <t>Amma in gwauruwa tana da 'ya'ya ko jikoki, to, sai su fara koyon yin ayyukan addininsu ga danginsu, ta haka za su sāka wa iyayensu da kakanninsu, gama wannan yakan gamshi Allah.</t>
  </si>
  <si>
    <t>Gwauruwa wadda ba ta da kowa da zai taimake ta, za tă sa zuciyarta ga Allah, tana roƙo da addu'o'i dare da rana gare shi don taimako.</t>
  </si>
  <si>
    <t>Amma gwauruwar da take zaman jin daɗi, matacciya ce tun tana da rai.</t>
  </si>
  <si>
    <t>Ka umarce su game da waɗannan abubuwa, don su kasance marasa abin zargi.</t>
  </si>
  <si>
    <t>In wani bai kula da danginsa ba, musamman iyalinsa na kurkusa, ya mūsunta bangaskiya ke nan, ya kuma fi marar ba da gaskiya muni.</t>
  </si>
  <si>
    <t>Kada a lasafta gwauruwa cikin jerin gwauraye sai ta wuce shekara sittin, ta kuma yi zaman aminci ga mijinta,</t>
  </si>
  <si>
    <t>Duk waɗanda suke ƙarƙashin bauta, ya kamata su ɗauki iyayengijinsu a kan sun cancanci girmamawa matuƙa, don kada a ɓata sunan Allah da kuma koyarwarmu.</t>
  </si>
  <si>
    <t>Gama son kuɗi shi ne tushen kowane irin mugun abu. Waɗansu mutane, don tsananin son kuɗi, sun bauɗe daga bangaskiya suka kuma jawo wa kansu da baƙin ciki iri-iri.</t>
  </si>
  <si>
    <t>Amma kai, mutumin Allah, ka guji duk wannan, ka kuma nemi adalci, tsoron Allah, bangaskiya, ƙauna, jimrewa da kuma hankali.</t>
  </si>
  <si>
    <t>Ka yi fama, kyakkyawar fama ta bangaskiya. Ka riƙi rai madawwamin nan, wanda aka kira saboda shi, sa'ad da ka yi kyakkyawar shaida a gaban shaidu masu yawa.</t>
  </si>
  <si>
    <t>Na umarce ka, a gaban Allah mai ba da rai ga kome, da kuma Kiristi Yesu wanda yayinda yake ba da shaida a gaban Buntus Bilatus ya yi kyakkyawar shaida,</t>
  </si>
  <si>
    <t>ka kiyaye wannan umarni ba tare da wani aibi ko abin zargi ba har yă bayyanuwar Ubangijinmu Yesu Kiristi,</t>
  </si>
  <si>
    <t>wanda Allah zai kawo a daidai lokaci, Allah, mai albarka wanda yake kaɗai Mai Mulki, Sarkin sarakuna da Ubangijin iyayengiji,</t>
  </si>
  <si>
    <t>wanda shi kaɗai ne marar mutuwa wanda kuma yake zaune cikin hasken da ba ya kusatuwa, wanda babu wanda ya taɓa gani ko zai iya gani. A gare shi girma da iko su tabbata har abada. Amin.</t>
  </si>
  <si>
    <t>Ka umarci waɗanda suke da arziki a wannan duniya kada su ɗaga kai ko su sa begensu a kan dukiyar da ba ta da tabbaci, sai dai su sa begensu ga Allah, wanda yake ba mu kome a yalwace don jin daɗinmu.</t>
  </si>
  <si>
    <t>Ka umarce su su yi nagarta, su wadatu cikin ayyuka nagari, su kuma zama masu bayarwa hannu sake da kuma masu niyyar yin taimako.</t>
  </si>
  <si>
    <t>Ta haka za su ajiye wa kansu dukiya a matsayin tushen mai ƙarfi don tsara mai zuwa, don su riƙi rai wanda yake na tabbatacce.</t>
  </si>
  <si>
    <t>Waɗanda suke da iyayengiji masu bi, to, kada su yi musu reni domin su 'yan'uwa ne. A maimako, sai ma su fi bauta musu, saboda waɗanda suke cin moriyar hidimarsu masu bi ne, ƙaunatattu ne kuma a gare su. Waɗannan su ne abubuwan da za ka koya musu ka kuma gargaɗe su.</t>
  </si>
  <si>
    <t>Timoti, ka lura da abin da aka danƙa maka amana. Ka yi nesa da masu maganganun rashin tsoron Allah da kuma yawan mūsu da ake ƙarya, ake ce da shi ilimi,</t>
  </si>
  <si>
    <t>wanda waɗansu suka furta kuma ta yin haka suka bauɗe daga bangaskiya. Alheri yă kasance tare da ku.</t>
  </si>
  <si>
    <t>In wani yana koyarwar ƙarya bai kuma yarda da sahihiyar koyarwar Ubangijinmu Yesu Kiristi da kuma koyarwa ta tsoron Allah ba,</t>
  </si>
  <si>
    <t>yana cike da girman kai bai kuma san kome ba. Yana da mugun halin son gardama da muhawwara game da kalmomin da suke kawo kishi, rikici, maganar ƙeta, da mugayen zace-zace</t>
  </si>
  <si>
    <t>da yawan tankiya tsakanin mutane masu mugun hali, waɗanda aka raba su da gaskiya, suke kuma tsammani cewa bin Allah wata hanya ce ta samun kuɗi.</t>
  </si>
  <si>
    <t>Amma bin Allah da gamsuwa riba ce mai yawa.</t>
  </si>
  <si>
    <t>Gama ba mu zo duniya da kome ba, ba kuwa za mu fita daga cikinta da kome ba.</t>
  </si>
  <si>
    <t>In dai muna da abinci da sutura, ai, sai mu gamsu da su.</t>
  </si>
  <si>
    <t>Mutanen da suke son yin arziki sukan fāɗi cikin jarraba, su fāɗa a tarko, suna mugayen sha'awace-sha'awace iri-iri na wauta da cutarwa, irin waɗanda suke dulmuyar da mutane, su kai ga lalacewa da hallaka.</t>
  </si>
  <si>
    <t>Ni Bulus da kaina, ina roƙonku albarkacin tawali'u da sanyin hali na Kiristi, ni da ake yi wa kirari "marar tsanani" a cikinku, amma "mai matsawa" sa'ad da nake rabe da ku!</t>
  </si>
  <si>
    <t>Gama waɗansu suna cewa, "Wasiƙunsa suna da nauyi da kuma ƙarfi, amma kuwa in ka gan shi, ba shi da wani kwarjini, maganarsa kuma ba kome ba ce."</t>
  </si>
  <si>
    <t>Ya kamata irin waɗannan mutane su gane cewa abin da muke faɗa a cikin wasiƙunmu sa'ad da ba ma nan tare da ku, shi muke aikatawa sa'ad da muke nan.</t>
  </si>
  <si>
    <t>Ba za mu yi ƙarfin halin lissafta kanmu, ko mu kwatanta kanmu da waɗansu masu yabon kansu ba. Sa'ad da suke gwada kansu da kansu, da kuma kwatanta kansu da kansu, ba su da hikima.</t>
  </si>
  <si>
    <t>Amma mu kam, ba za mu yi taƙama mu zarce iyakarmu ba, sai dai za mu yi taƙama cikin filin da Allah ya ƙayyade mana, filin kuwa ya kai har zuwa wurinku.</t>
  </si>
  <si>
    <t>Ba mu wuce gona da iri a taƙamarmu ba, kamar yadda zai zama, da a ce ba mu zo wurinku ba, gama mun kai har wurinku da bisharar Kiristi.</t>
  </si>
  <si>
    <t>Fahariyarmu ba fiye da yadda ya kamata take ba, ba tă kuma shafi aikin waɗansu ba. Sai dai muna sa zuciya bangaskiyarku ta riƙa ƙaruwa, ta haka kuma fagen aikinmu a cikinku yă riƙa ƙaruwa ƙwarai da gaske.</t>
  </si>
  <si>
    <t>Saboda mu iya yin wa'azin bishara a yankunan da suke gaba da ku. Gama ba ma so mu yi taƙama game da aikin da aka riga aka yi a sashen wani.</t>
  </si>
  <si>
    <t>Amma, "Duk mai yin taƙama, sai ya yi taƙama da Ubangiji."</t>
  </si>
  <si>
    <t>Ai, ba mai yabon kansa ake amincewa da shi ba, sai dai wanda Ubangiji ya yaba wa.</t>
  </si>
  <si>
    <t>Ina roƙonku cewa sa'ad da na zo kada ku tilasta ni in matsa muku, gama na tabbata zan iya tsaya wa waɗanda suka ce abin da muke yi sha'anin duniya ne.</t>
  </si>
  <si>
    <t>Ko da yake muna cikin duniya, ba ma yaƙi kamar yadda duniya take yi.</t>
  </si>
  <si>
    <t>Makaman da muke yaƙi da su, ba makamai na duniya ba ne. Sai dai na ikon Allah ne, masu rushe wuraren mafaka masu ƙarfi.</t>
  </si>
  <si>
    <t>Muna ka da masu gardama da kowane tunanin ɗaga kai da yake kafa kansa gāba da sanin Allah, muna kuma jan hankalin kowa ga bautar Kiristi.</t>
  </si>
  <si>
    <t>A shirye muke mu hori kowane rashin biyayya, sa'ad da biyayyarku ta cika.</t>
  </si>
  <si>
    <t>Kuna duban abubuwa bisa-bisa ne kawai. In wani ya ganin cewa shi na Kiristi ne, ya kamata yă sāke lura cewa kamar yadda yake na Kiristi, haka mu ma muke.</t>
  </si>
  <si>
    <t>Ko da zan yi gadara fiye da kima a game da izinin nan namu, wanda Ubangiji ya bayar saboda inganta ku, ba don rushe ku ba, ba ni da abin jin kunya a ciki.</t>
  </si>
  <si>
    <t>Ba na so yă zama kamar ina ƙoƙari in tsorata ku ne da wasiƙuna.</t>
  </si>
  <si>
    <t>Ina fata za ku yi haƙuri da 'yar wautata. Amma, ai, kun riga kun yi haƙuri.</t>
  </si>
  <si>
    <t>Ba shakka, kamar yadda gaskiyar Kiristi take a cikina, babu wani a yankunan Akayya da zai iya hana yin taƙaman nan tawa.</t>
  </si>
  <si>
    <t>Don me? Don ba na ƙaunar ku ne? Allah dai ya sani ina ƙaunarku!</t>
  </si>
  <si>
    <t>Zan kuma ci gaba da yin abin da nake yi, domin in toshe kafar mutanen nan da suke fariya, suna nema mu daidaita da su.</t>
  </si>
  <si>
    <t>Gama irin waɗannan mutane manzannin ƙarya ne, ma'aikata ne masu ruɗi, sun ɓad da kamanni kamar su manzannin Kiristi ne.</t>
  </si>
  <si>
    <t>Ba abin mamaki ba ne, gama Shaiɗan kansa ma yana ɓad da kamanni kamar shi mala'ikan haske ne.</t>
  </si>
  <si>
    <t>Don haka, ba abin mamaki ba ne, in bayin Shaiɗan sun ɓad da kamanni kamar su bayin adalci ne. A ƙarshe, za a sāka musu gwargwadon ayyukansu.</t>
  </si>
  <si>
    <t>Ina sāke faɗa, kada wani yă ɗauka ni wawa ne. Amma in kun ɗauke ni haka, to, sai ku karɓe ni kamar yadda kuke karɓan wawa, domin in ɗan in yi taƙama.</t>
  </si>
  <si>
    <t>A wannan taƙamata ba na magana yadda Ubangiji zai yi ba ne, sai dai magana ce irin ta wawa.</t>
  </si>
  <si>
    <t>Da yake mutane da yawa suna taƙama irin ta duniya, ni ma haka zan yi.</t>
  </si>
  <si>
    <t>Ku kam kuna da wayo sosai, har kuna jimre wa wawaye da murna!</t>
  </si>
  <si>
    <t>Ina kishinku da kishi irin na Allah. Na yi muku alkawarin aure ga miji ɗaya, Kiristi, domin in miƙa ku a gare shi kamar budurwa zalla.</t>
  </si>
  <si>
    <t>Gaskiyar ita ce, kuna haƙuri da duk wanda ya sa ku bauta ko ya cuce ku ko ya more ku ko ya nuna muku isa ko kuma ya mare ku a fuska.</t>
  </si>
  <si>
    <t>Ina jin kunya in ce mun nuna kāsawa da ba mu yi waɗannan abubuwan ba! Abin da wani yake da ƙarfin hali yin taƙama a kai, shi ne ni ma nake ƙarfin hali yin taƙama a kai. Ina magana kamar wawa ne.</t>
  </si>
  <si>
    <t>In su Ibraniyawa ne, ni ma haka. In su Isra'ilawa ne, ni ma haka. In su zuriyar Ibrahim ne, ni ma haka.</t>
  </si>
  <si>
    <t>In su bayin Kiristi ne, ni na fi su ma, ina magana kamar ruɗaɗɗe ne fa! Ai, na fi su shan fama ƙwarai da gaske, da shan dauri, na sha dūka marar iyaka, na sha hatsarin mutuwa iri-iri.</t>
  </si>
  <si>
    <t>Sau biyar Yahudawa suka yi mini bulala arba'in ɗaya babu.</t>
  </si>
  <si>
    <t>Sau uku aka bulale ni da bulalar ƙarfe, sau ɗaya aka jajjefe ni da duwatsu, sau uku jirgin ruwa ya ragargaje ina ciki, na kwana na kuma yini ruwan teku yana tafiya da ni.</t>
  </si>
  <si>
    <t>Na yi tafiye-tafiye da yawa, na sha hatsari a koguna, na sha hatsarin 'yan fashi, na sha hatsari a hannun kabilarmu, na sha hatsari a hannun al'ummai, na sha hatsari a birane, na sha hatsari a jeji, na sha hatsari a teku, na kuma sha hatsarin 'yan'uwa na ƙarya.</t>
  </si>
  <si>
    <t>Na yi fama, na shan wuya, ga kuma rashin barci sau da yawa. Na san abin da ake nufin da jin yunwa da ƙishirwa, sau da yawa kuwa na kasance da rashin abinci, na sha sanyi da zaman tsirara.</t>
  </si>
  <si>
    <t>Ban da waɗannan abubuwa, kowace rana ina ɗauke da nauyin kula da dukan ikkilisiyoyi.</t>
  </si>
  <si>
    <t>Wane ne ya rasa ƙarfi, da ban ji shi a jikina ba? Wane ne ya fāɗi cikin zunubi, da ban ji zafin wannan ba?</t>
  </si>
  <si>
    <t>Sai dai ina tsoro kada yă zama, kamar yadda maciji ya yaudari Hawwa'u da makircinsa, ku ma a bauɗar da hankalinku daga sahihiyar biyayya amintacciya ga Kiristi.</t>
  </si>
  <si>
    <t>In ma lalle ne in yi taƙama, to, sai in yi taƙama da abubuwan da suka nuna rashin ƙarfina.</t>
  </si>
  <si>
    <t>Allah Uban Ubangiji Yesu Kiristi, wanda yabo ta tabbata a gare shi har abada, ya san cewa ba ƙarya nake yi ba.</t>
  </si>
  <si>
    <t>A Damaskus, gwamnan da yake ƙarƙashin Sarki Aretas, ya sa tsare ƙofofin birnin Damaskus, don yă kama ni.</t>
  </si>
  <si>
    <t>Amma aka saukar da ni cikin kwando ta tagar katanga, na kuɓuce masa.</t>
  </si>
  <si>
    <t>Gama in wani ya zo wurinku yana wa'azin wani Yesu dabam da wanda muka yi wa'azinsa, ko kuma in kun karɓi wani ruhu dabam da wanda kuka karɓa, ko wata bishara dabam da wadda kuka karɓa, ya nuna kun yarda da su ke nan cikin sauƙinkai.</t>
  </si>
  <si>
    <t>Amma a ganina waɗancan da kuke ce da su "manyan manzanni" ba su fi ni da wani abu ba.</t>
  </si>
  <si>
    <t>Mai yiwuwa ni ba horarre ba ne a magana, amma ina da sani. Mun kuwa bayyana muku wannan a sarari, ta kowace hanya.</t>
  </si>
  <si>
    <t>Laifi ke nan ne na yi da na ƙasƙantar da kaina, don a ɗaga ku zuwa babban matsayi ta wurin yin muku wa'azin bisharar Allah kyauta?</t>
  </si>
  <si>
    <t>Na yi wa waɗansu ikkilisiyoyi ƙwace ta wurin karɓar taimako daga wurinsu, domin in yi muku hidima.</t>
  </si>
  <si>
    <t>Sa'ad da nake tare da ku kuma nake zaman rashi, ban nawaita wa kowa ba, gama 'yan'uwan da suka zo daga Makidoniya sun biya bukata. Na kiyaye kaina daga nawaita muku ta kowace hanya, zan kuma ci gaba da yin haka.</t>
  </si>
  <si>
    <t>Dole in ci gaba da yin taƙama. Ko da yake ba za tă amfane ni ba, zan yi magana a kan ru'uyoyi da wahayoyi waɗanda na karɓa daga Ubangiji.</t>
  </si>
  <si>
    <t>Shi ya sa nake murna cikin rashin ƙarfi, da zagi, da shan wahaloli, da tsanantawa, da matsaloli, saboda Kiristi. Don a sa'ad da nake marar ƙarfi a nan ne nake da ƙarfi.</t>
  </si>
  <si>
    <t>Na yi wauta kam, amma ku ne kuke tilasta mini, ku ne kuwa ya kamata ku yaba mini, domin ba inda na kāsa waɗannan mafiffitan manzanni, ko da yake ni ba kome ba ne.</t>
  </si>
  <si>
    <t>Abubuwan da suke tabbatar da manzo, alamu, abubuwa da kuma ayyukan banmamaki, an aikata su a cikinku da matuƙar nacewa.</t>
  </si>
  <si>
    <t>Ta yaya ne darajarku ba tă kai ta sauran ikkilisiyoyi ba, ko kuwa don dai ban nawaita muku ba ne? Ku gafarta mini wannan laifi!</t>
  </si>
  <si>
    <t>Yanzu a shirye nake in ziyarce ku sau na uku, ba zan kuma nawaita muku ba, don ba kayanku nake so ba, ku nake so. Gama ba yara ne da ɗaukar nauyin iyayensu ba, sai dai iyaye ne da ɗaukar nauyin yaran.</t>
  </si>
  <si>
    <t>Don haka ina farin ciki in kashe dukan abin da nake da shi a kanku, har in ba da kaina ma dominku. In na ƙaunace ku fiye da haka, za ku rage ƙaunarku gare ni ne?</t>
  </si>
  <si>
    <t>To, shi ke nan, ban nawaita muku ba. Ashe, sai ku ce dabara na yi muku, na shawo kanku ta hanyar yaudara!</t>
  </si>
  <si>
    <t>Na cuce ku ne ta wurin wani daga cikin waɗanda na aiko a gare ku?</t>
  </si>
  <si>
    <t>Na roƙi Titus ya zo wurinku. Na kuma aiki ɗan'uwanmu tare da shi. Ko Titus ya cuce ku ne? Ba ruhu ɗaya yake bi da mu ba? Ba kuma hanya guda muka bi ba?</t>
  </si>
  <si>
    <t>Ko tun dā can, kuna tsammani muna kāre kanmu a gare ku ne? A gaban Allah muke magana, kamar waɗanda suke cikin Kiristi. Ƙaunatattuna, kome da muke yi, muna yi ne don inganta ku ne.</t>
  </si>
  <si>
    <t>Na san wani a cikin Kiristi wanda shekaru goma sha huɗu da suka wuce an ɗauke zuwa sama ta uku. Ko a cikin jiki ne, ko kuwa ba a cikin jiki ba, ni dai ban sani ba, Allah ne ya sani.</t>
  </si>
  <si>
    <t>Gama ina tsoro, in na zo, in tarar da ku dabam da yadda nake so, ku ma ku tarar da ni dabam da yadda kuke so. Ina tsoro kada yă zama akwai faɗa, da kishi, da fushi mai zafi, da tsattsaguwa, da ɓata suna, da gulma, da girman kai, da hargitsi.</t>
  </si>
  <si>
    <t>Ina tsoro kada sa'ad da na sāke zuwa, Allahna zai ƙasƙantar da ni a gabanku, kuma in yi baƙin ciki saboda waɗanda suka yi zunubi a dā, ba su kuma tuba daga aikin ƙazanta, da na fasikanci, da kuma lalata da suka sa kansu a ciki ba.</t>
  </si>
  <si>
    <t>Na kuma san cewa wannan mutum, ko a cikin jiki ne, ko kuma ba a cikin jiki ba, ni dai ban sani ba, amma Allah ne ya sani, an ɗauke shi ne zuwa aljanna. Ya ji waɗansu abubuwa waɗanda ba zai iya faɗarsu da kalmomi ba, abubuwan da ba a ba wa mutum damar faɗi.</t>
  </si>
  <si>
    <t>Zan yi taƙama game da mutum irin wannan, sai dai ni ba zan yi taƙama da kaina ba, sai dai a kan rashin ƙarfina.</t>
  </si>
  <si>
    <t>Ko da zan so yin gadara ma, ba zan zama wawa ba, gama gaskiya zan faɗa. Amma na bar zancen haka, don kada wani ya ɗauke ni fiye da yadda yake ganina, ko yadda yake jin maganata.</t>
  </si>
  <si>
    <t>Don kada in cika da girman kai saboda waɗannan mafifitan manyan wahayoyi, sai aka sa mini wata ƙaya a jikina wadda ta zama ɗan saƙon Shaiɗan, don ta wahalshe ni.</t>
  </si>
  <si>
    <t>Sau uku na roƙi Ubangiji yă raba ni da wannan abu.</t>
  </si>
  <si>
    <t>Amma ya ce mini, "Alherina ya ishe ka, domin a cikin rashin ƙarfi ne ake ganin cikar ikona." Saboda haka, zan ƙara yin taƙama da farin ciki game da rashin ƙarfina, domin ikon Yesu Kiristi yă zauna tare da ni.</t>
  </si>
  <si>
    <t>Wannan za tă zama ziyarata ta uku a wurinku ke nan. "Dole a tabbatar da kowace magana ta bakin shaidu biyu ko uku."</t>
  </si>
  <si>
    <t>Shi ya sa nake rubuta waɗannan abubuwa, sa'ad da ba na nan tare da ku, domin sa'ad da na zo, kada yă zama mini tilas in yi muku tsanani a game da nuna ikon nan da Ubangiji ya ba ni saboda ingantawa, ba saboda rushewa ba.</t>
  </si>
  <si>
    <t>A ƙarshe 'yan'uwa, sai wata rana. Ku yi ƙoƙari ku zama cikakku. Ku saurari roƙona, ku zama da tunani ɗaya, ku yi zaman salama. Allah na ƙauna da salama kuwa zai kasance tare da ku.</t>
  </si>
  <si>
    <t>Ku gaggai da juna da sumba mai tsarki.</t>
  </si>
  <si>
    <t>Dukan tsarkaka suna gaishe ku.</t>
  </si>
  <si>
    <t>Na riga na yi muku gargaɗi sa'ad da nake tare da ku a zuwana na biyu. Yanzu da ba na nan tare da ku, ina maimaita irin gargaɗin nan domin in na zo ba wanda zai kuɓuce wa horon nan,</t>
  </si>
  <si>
    <t>da yake kuna neman tabbaci cewa Kiristi yana magana ta wurina ne. To, ai, shi ba rarrauna ba ne a gare ku, amma ƙaƙƙarfa ne a cikinku.</t>
  </si>
  <si>
    <t>Ko da yake tabbatacce an gicciye shi cikin rashin ƙarfi, duk da haka, yana rayuwa bisa ga ikon Allah. Haka mu ma marasa ƙarfi ne a cikinsa, amma ta wurin ikon Allah za mu rayu tare da shi don mu yi muku hidima.</t>
  </si>
  <si>
    <t>Ku gwada kanku ku gani ko kuna cikin bangaskiya; ku auna kanku. Ashe, ba ku san cewa Kiristi Yesu yana cikinku ba? Sai ko in kun fāɗi gwajin.</t>
  </si>
  <si>
    <t>Ina fata za ku gane cewa ba mu fāɗi gwajin ba.</t>
  </si>
  <si>
    <t>Muna addu'a ga Allah kada ku aikata wani laifi. Ba don mutane su gani cewa mun ci gwajin ba ne, a'a, sai dai don ku yi abin da yake daidai, ko da yake zai zama kamar mun fāɗi gwajin ne.</t>
  </si>
  <si>
    <t>Kai, ba dama mu saɓa wa gaskiya, sai dai mu bi bayan gaskiyar.</t>
  </si>
  <si>
    <t>Murna muke sa'ad da ba mu da ƙarfi, ku kuwa kuna da ƙarfi. Addu'armu ita ce, ku zama cikakku.</t>
  </si>
  <si>
    <t>Bulus, manzon Kiristi Yesu ta wurin nufin Allah, da kuma daga Timoti ɗan'uwanmu, Zuwa ga ikkilisiyar Allah da take a Korint, tare da dukan tsarkaka a ko'ina a Akayya.</t>
  </si>
  <si>
    <t>Shi ya cece mu daga irin wannan hatsari na mutuwa, zai kuwa cece mu. A kansa muka kafa bege cewa zai ci gaba da cetonmu,</t>
  </si>
  <si>
    <t>yayinda kuke taimakonmu ta wurin addu'o'inku. Mutane da yawa kuwa za su yi godiya ta dalilinmu, saboda albarkar da aka yi mana, ta amsa addu'o'i masu yawa.</t>
  </si>
  <si>
    <t>Wannan shi ne taƙamarmu. Lamirinmu yana ba da shaida cewa mun yi zamanmu a duniya, musamman a dangantakarmu da ku cikin tsarki, tsakani da Allah. Mun yi haka ta wurin bishewar alherin Allah, ba bisa ga hikimar duniya ba.</t>
  </si>
  <si>
    <t>Gama ba mu rubuta muku abin da ba za ku iya karatu ko ku kāsa fahimta ba. Ina kuma fata cewa, kamar yadda kuka ɗan fahimce mu, za ku kai ga cikakkiyar fahimta cewa za ku iya yin taƙama da mu, kamar yadda mu ma za mu yi taƙama da ku a ranar da Ubangiji Yesu zai dawo.</t>
  </si>
  <si>
    <t>Saboda na amince da haka, shi ya sa na so zuwa wurinku da fari, domin ku sami albarka riɓi biyu. Na yi shiri in ziyarce ku a kan hanyata zuwa Makidoniya, in kuma sāke dawo wurinku a kan hanyata daga Makidoniya, sa'an nan ku yi mini rakiya a hanyata zuwa Yahudiya.</t>
  </si>
  <si>
    <t>Kuna gani na yi wannan shirin ba da sanin abin da nake yi ba ne? Ko kuwa, kuna gani na yi shirin nan da halin mutuntaka ne, don in ce, "I" in koma in ce, "A'a"?</t>
  </si>
  <si>
    <t>Kamar dai yadda ba shakka Allah yake mai aminci, haka ma maganar da muka yi muku, ba "I" da kuma "A'a" ba ce.</t>
  </si>
  <si>
    <t>Gama Ɗan Allah, Yesu Kiristi, wanda ni da Sila da Timoti muka yi muku wa'azinsa, ai, ba "I" da "A'a" ba ne, amma a cikin Kiristi, "I" ne kullum.</t>
  </si>
  <si>
    <t>Alheri da salama daga Allah Ubanmu da kuma Ubangiji Yesu Kiristi, su kasance tare da ku.</t>
  </si>
  <si>
    <t>Domin dukan alkawaran Allah cikarsu a gare shi suke, ta wurinsa ne kuma muke faɗar "Amin," domin a ɗaukaka Allah.</t>
  </si>
  <si>
    <t>Allah ne fa yake sa mu da ku mu tsaya daram cikin Kiristi. Shi ne ya shafe mu,</t>
  </si>
  <si>
    <t>ya buga mana hatiminsa a kan mu nasa ne, ya kuma sa mana Ruhunsa a cikin zukatanmu, domin yă tabbatar da abin da yake zuwa nan gaba.</t>
  </si>
  <si>
    <t>Labudda, Allah shi ne shaidata cewa don kada in ƙara muku wahala ne ya sa ban koma Korint ba.</t>
  </si>
  <si>
    <t>Ba nuna muku iko a kan bangaskiyarku muke yi ba, sai dai muna aiki tare da ku ne saboda farin cikinku, domin bisa ga bangaskiya ce kuke tsaye da ƙarfi.</t>
  </si>
  <si>
    <t>Yabo ya tabbata ga Allah, da Uban Ubangijinmu Yesu Kiristi, Uba mai tausayi, da kuma Allah na dukan ta'aziyya,</t>
  </si>
  <si>
    <t>wanda yakan yi mana ta'aziyya a cikin dukan wahalolinmu, domin mu kuma mu iya ta'azantar da waɗanda suke cikin kowace irin wahala, da ta'aziyyar da mu kanmu muka samu daga Allah.</t>
  </si>
  <si>
    <t>Gama kamar yadda wahalar Kiristi ta cika har tana zuba a cikin rayuwarmu, haka nan kuma ta wurin Kiristi ta'aziyyarmu ta cika har tana zuba.</t>
  </si>
  <si>
    <t>In muna shan wahala, ai, muna shanta domin ta'aziyyarku, da cetonku ne, in mun sami ta'aziyya, ai, mun same ta domin ta'aziyyarku ce, wadda take sa ku jure wa irin wahalan nan, da muke sha.</t>
  </si>
  <si>
    <t>Begen da muke da shi dominku kuwa, tabbatacce ne, domin mun san cewa kamar yadda kuke tarayya da mu a cikin wahalolinmu, haka kuma kuke tarayya da mu a cikin ta'aziyyarmu.</t>
  </si>
  <si>
    <t>'Yan'uwa, ba ma so ku zama da rashin sani, a kan wahalolin da muka sha a lardin Asiya. Mun sha wahaloli sosai, har abin ya fi ƙarfinmu, ya sa muka fid da tsammanin rayuwa.</t>
  </si>
  <si>
    <t>Ba shakka, a zuciyarmu mun ji kamar hukuncin kisa ne aka yi mana. Wannan kuwa ya faru ne domin kada mu dogara da kanmu, sai dai ga Allah, wanda yake tā da matattu.</t>
  </si>
  <si>
    <t>Saboda haka na yanke shawara ba zan sāke kawo muku ziyara ta ɓacin rai ba.</t>
  </si>
  <si>
    <t>In kuka gafarta wa wani, ni ma na gafarta masa. Abin da na gafarta kuwa, in har ma da abin gafartawa, saboda ku ne na gafarta masa, albarkacin Kiristi,</t>
  </si>
  <si>
    <t>don kada Shaiɗan yă rinjaye mu. Da yake muna sane da dabarunsa.</t>
  </si>
  <si>
    <t>To, sa'ad da na tafi Toruwas don in yi wa'azin bisharar Kiristi, ko da yake na tarar cewa Ubangiji ya buɗe mini ƙofa,</t>
  </si>
  <si>
    <t>duk da haka, ban sami salama a zuciyata ba domin ban sami ɗan'uwana Titus a can ba. Sai na yi bankwana da su na wuce zuwa Makidoniya.</t>
  </si>
  <si>
    <t>Amma godiya ga Allah, wanda kullum yake bi da mu da nasara cikin Kiristi, kuma ta wurinmu, yana baza ƙanshin nan na sanin Kiristi a ko'ina.</t>
  </si>
  <si>
    <t>Don kuwa, a wurin Allah mu ƙanshin Kiristi ne cikin waɗanda ake ceto, da kuma waɗanda suke hanyar hallaka.</t>
  </si>
  <si>
    <t>Ga wani, mu warin mutuwa ne, amma ga wani kuwa, mu ƙanshin rai ne. Wa ya isa yă yi irin wannan aikin?</t>
  </si>
  <si>
    <t>Ba ma tallar maganar Allah don riba yadda waɗansu mutane da yawa suke yi. A maimakon haka, muna magana cikin Kiristi a gaban Allah da gaskiya, kamar mutanen da aka aika daga Allah.</t>
  </si>
  <si>
    <t>Gama in na sa ku baƙin ciki, wa ya rage yă faranta mini zuciya, in ba ku waɗanda na sa baƙin cikin ba?</t>
  </si>
  <si>
    <t>Na rubuta yadda na yi ne saboda sa'ad da na iso kada waɗanda ya kamata su faranta mini rai, su sa ni baƙin ciki. Na amince da ku duka a kan farin cikina naku ne ku duka.</t>
  </si>
  <si>
    <t>Gama na rubuta muku ne cikin baƙin ciki mai yawa da ɓacin zuciya har ma da hawaye mai yawa, ba don in sa ku baƙin ciki ba ne, a'a, sai dai domin in nuna muku zurfin ƙaunar da nake yi muku.</t>
  </si>
  <si>
    <t>In wani ya jawo baƙin ciki, ba ni kaɗai ya jawo wa ba, amma a wani fanni, sai in ce dukanku ne ya jawo wa, ba na faɗa haka don in matsa muku lamba ba ne.</t>
  </si>
  <si>
    <t>Irin wannan mutum, horon da yawancin mutane suka yi masa ya isa haka.</t>
  </si>
  <si>
    <t>Yanzu fa, a maimako, gara ku yafe masa, ku kuma ta'azantar da shi, don kada baƙin ciki mai yawa yă sha kansa.</t>
  </si>
  <si>
    <t>Saboda haka, ina roƙonku, ku sāke nuna masa ƙaunarku.</t>
  </si>
  <si>
    <t>Abin da ya sa na rubuta muku shi ne don in ga ko za ku jimre da gwajin nan, kuna kuma yin biyayya ta kowace hanya.</t>
  </si>
  <si>
    <t>Yabon kanmu ne kuma muka fara yi? Ko kuwa muna bukatar wasiƙun yabo ne zuwa gare ku, ko daga gare ku, kamar yadda waɗansu suke yi?</t>
  </si>
  <si>
    <t>Gama abin da dā take da ɗaukaka, ba ta da ɗaukaka a yanzu, in aka kwatantata da mafificiyar ɗaukaka ta yanzu.</t>
  </si>
  <si>
    <t>In kuma aba mai shuɗewa ta zo da ɗaukaka, ashe, abin da yake dawwammame, lalle ne yă kasance da ɗaukakar da ta fi haka nesa!</t>
  </si>
  <si>
    <t>Da yake muna da bege irin wannan, to, muna da ƙarfin zuciya sosai ke nan.</t>
  </si>
  <si>
    <t>Mu ba kamar Musa ba ne, wanda ya rufe fuskarsa da lulluɓi, don kada Isra'ilawa su ga ƙarewar ɗaukakan nan mai shuɗewa.</t>
  </si>
  <si>
    <t>Amma aka sa hankulansu suka dushe, gama har yă zuwa yau akwai lulluɓin nan a duk sa'ad da ake karatun tsohon alkawari. Ba a kawar da shi ba, sai a cikin Kiristi ne kaɗai ake kawar da shi.</t>
  </si>
  <si>
    <t>Har yă zuwa yau, duk sa'ad da ake karatun littattafan Musa, lulluɓin nan yakan rufe zukatansu.</t>
  </si>
  <si>
    <t>Amma duk sa'ad da wani ya juyo ga Ubangiji, akan kawar da lulluɓin.</t>
  </si>
  <si>
    <t>Ubangiji fa, shi ne Ruhu, kuma duk inda Ruhun Ubangiji yake, a nan 'yanci yake.</t>
  </si>
  <si>
    <t>Mu da ba mu da lulluɓi a fuskokinmu duk muna nuna ɗaukakar Ubangiji, ana sauya mu mu ɗauki kamanninsa cikin ɗaukaka mai hauhawa. Ubangiji wanda yake ruhu kuwa shi ne mai zartar da haka.</t>
  </si>
  <si>
    <t>Ai, ku kanku ku ne wasiƙarmu, wadda aka rubuta a zukatanku, domin kowa yă santa, yă kuma karanta ta.</t>
  </si>
  <si>
    <t>Kun nuna cewa ku wasiƙa ce daga Kiristi, sakamakon hidimarmu, ba wadda aka rubuta da inki ba, sai dai da Ruhun Allah mai rai. Ba kuma a kan allunan dutse ba, sai dai a kan allunan zukatan mutane.</t>
  </si>
  <si>
    <t>Amincewa kamar wannan shi ne namu ta wurin Kiristi a gaban Allah.</t>
  </si>
  <si>
    <t>Ba mu da wani abin da za mu nuna cewa da iyawarmu ne muke aikin nan. Iyawarmu daga wurin Allah ne.</t>
  </si>
  <si>
    <t>Shi ya sa muka gwaninta a matsayinmu na masu hidimar sabon alkawari ba ta rubutacciyar Dokar ba, amma ta Ruhu; don Dokar, kisa take yi, Ruhu kuwa yana ba da rai.</t>
  </si>
  <si>
    <t>To, in hidimar da ta kawo mutuwa, wadda an rubuta a kan allon dutse, ta zo da ɗaukaka har Isra'ilawa suka kāsa duban fuskar Musa saboda tsananin haskenta, ko da yake mai shuɗewa ce,</t>
  </si>
  <si>
    <t>ashe, hidimar Ruhu ba za tă fi wannan ɗaukaka ba?</t>
  </si>
  <si>
    <t>In hidimar da take jawo wa mutane hukunci tana da ɗaukaka haka, to, lalle, hidimar da take kawo adalci za tă fi ta ɗaukaka nesa!</t>
  </si>
  <si>
    <t>Saboda haka, da yake ta wurin jinƙan Allah ne muke da wannan hidima, ba za mu fid da zuciya ba.</t>
  </si>
  <si>
    <t>Kullum muna ɗauke da mutuwar Yesu a jikinmu, domin ran Yesu yă bayyana a jikinmu.</t>
  </si>
  <si>
    <t>Muddin muna a raye, kullum zaman mutuwa muke yi saboda Yesu, don a bayyana ran Yesu ta wurin jikin nan namu mai mutuwa.</t>
  </si>
  <si>
    <t>Ta haka, mutuwa tana aiki a cikinmu, ku kuwa rai a cikinku.</t>
  </si>
  <si>
    <t>A rubuce yake cewa, "Na gaskata; saboda haka na yi magana." Da wannan ruhun bangaskiya ne mu ma muka gaskata, saboda haka muke magana.</t>
  </si>
  <si>
    <t>Domin mun san cewa shi da ya tā da Ubangiji Yesu daga matattu, zai tashe mu mu ma tare da Kiristi, yă kuma miƙa mu a gabansa tare da ku.</t>
  </si>
  <si>
    <t>Duk wannan fa don amfaninku ne, domin alherin nan da yake bazuwa zuwa ga mutane masu yawa, yă zama dalilin godiya mai yawa ga ɗaukakar Allah.</t>
  </si>
  <si>
    <t>Saboda haka, ba mu fid da zuciya ba. Ko da yake a waje, jikinmu mai mutuwa yana lalacewa, amma can ciki, ana sabunta mu kowace rana.</t>
  </si>
  <si>
    <t>Don wannan 'yar wahalar tamu mai saurin wucewa, ita take tanadar mana madawwamiyar ɗaukaka mai yawa, fiye da kwatanci.</t>
  </si>
  <si>
    <t>Domin ba abubuwan da ido yake gani ne muke dubawa ba, sai dai marasa ganuwa. Gama abubuwan da ake gani masu saurin wucewa ne, marasa ganuwa kuwa, madawwama ne.</t>
  </si>
  <si>
    <t>Ba ruwanmu da ɓoye-ɓoye na munafuncin da suke abubuwan kunya. Ba ruwanmu da ruɗu, ko yin ƙarya da kalmar Allah. Sai dai muna faɗin gaskiya a fili. Ta haka ne kowa zai yi shaidar gaskiyarmu a gaban Allah cikin zuciyarsa.</t>
  </si>
  <si>
    <t>Ko da bishararmu a rufe take, tana a rufe ne ga waɗanda suke hallaka.</t>
  </si>
  <si>
    <t>Allahn zamanin nan ya makanta hankulan marasa ba da gaskiya, yadda har ba za su iya ganin hasken bishara ta ɗaukakar Kiristi ba, wanda yake kamannin Allah.</t>
  </si>
  <si>
    <t>Gama ba wa'azin kanmu muke yi ba, sai dai na Yesu Kiristi, a kan shi ne Ubangiji, mu kuma bayinku saboda Yesu.</t>
  </si>
  <si>
    <t>Domin shi Allah wanda ya ce, "Bari haske yă haskaka daga duhu," ya sa haskensa ya haskaka a cikin zukatanmu, don yă ba mu hasken sanin ɗaukakar Allah a fuskar Kiristi.</t>
  </si>
  <si>
    <t>Amma muna da wannan dukiya a cikin tulunan yumɓu, don a nuna wannan mafificin ikon nan daga Allah ne, ba daga gare mu ba.</t>
  </si>
  <si>
    <t>A matse muke a kowane gefe, sai dai ba a gurgunta mu ba. An rikitar da mu, amma ba mu fid da zuciya ba.</t>
  </si>
  <si>
    <t>An tsananta mana, amma ba a yashe mu ba, an fyaɗe mu da ƙasa, amma ba a hallaka mu ba.</t>
  </si>
  <si>
    <t>Yanzu mun san cewa in an hallaka tentin duniyan nan da muke ciki, muna da wani gini daga Allah, madawwamin gida a sama, wanda ba da hannuwan mutum ne suka gina shi ba.</t>
  </si>
  <si>
    <t>Gama dole dukanmu mu bayyana a gaban kujerar shari'ar Kiristi, domin kowannenmu yă karɓi ladan aikin da ya yi a wannan jiki, ko mai kyau ne ko marar kyau.</t>
  </si>
  <si>
    <t>To, da yake mun san ko mene tsoron Ubangiji yake, muna ƙoƙari mu rinjaye mutane. Yadda muke kuwa, yana sane a sarari ga Allah, ina kuma fata yana nan a sarari a lamirinku.</t>
  </si>
  <si>
    <t>Ba ƙoƙari muke mu yabe kanmu a gare ku ba ne, sai dai muna ba ku damar yin taƙama da mu ne, don ku sami amsar da za ku ba wa waɗanda suke taƙama da abin da ake gani ne, a maimakon abin da yake cikin zuciya.</t>
  </si>
  <si>
    <t>In hankalinmu a taɓe yake, ai, saboda Allah ne, in kuwa cikin hankalinmu muke, ai, saboda ku ne.</t>
  </si>
  <si>
    <t>Ƙaunar Kiristi a gare mu, ita take mallakarmu, saboda haka mun tabbata, da yake wani ya mutu saboda dukan mutane, ashe kuwa, mutuwarsu ce dukansu.</t>
  </si>
  <si>
    <t>Ya kuwa mutu ne saboda dukan mutane, domin kada waɗanda suke rayuwa kada su yi zaman ganin dama a nan gaba, sai dai su yi zaman wannan da ya mutu saboda su, aka kuma tashe shi saboda su.</t>
  </si>
  <si>
    <t>Saboda haka, daga yanzu zuwa nan gaba, ba mu ƙara ɗaukan wani mutum bisa ga ganin duniya ba. Ko da yake a dā, mun ɗauki Kiristi haka, amma yanzu mun daina yin haka.</t>
  </si>
  <si>
    <t>Saboda haka, duk wanda yake cikin Kiristi, sabuwar halitta ce, tsohon al'amari ya shuɗe, sabon ya zo!</t>
  </si>
  <si>
    <t>Duk wannan kuwa daga Allah ne, wanda ya sulhunta mu da kansa ta wurin Kiristi, ya kuma ba mu hidimar sulhu,</t>
  </si>
  <si>
    <t>wato, Allah ya sulhunta duniya zuwa kansa ta wurin Kiristi, ba ya lissafta zunuban mutane a kansu. Ya kuma danƙa mana saƙon sulhu.</t>
  </si>
  <si>
    <t>Kafin nan muna nishi, da marmari a yi mana sutura da gidanmu na sama,</t>
  </si>
  <si>
    <t>Saboda haka, mu jakadu ne na Kiristi, sai ka ce Allah kansa yake magana ta wurinmu. Muna roƙonku a madadin Kiristi. Ku sulhuntu da Allah.</t>
  </si>
  <si>
    <t>Shi da bai san zunubi ba, Allah ya mai da shi kamar hadayar zunubi saboda mu, domin mu sami adalcin Allah ta wurinsa.</t>
  </si>
  <si>
    <t>don sa'ad da aka yi mana sutura, ba za a same mu tsirara ba.</t>
  </si>
  <si>
    <t>Sa'ad da muke zaune a cikin jikin nan na duniya, nishi muke domin matsuwar da muke sha, ba domin muna so mu rabu da jikinmu na wannan duniya ba ne, sai dai don so muke yi a suturta mu da na Sama, domin mai rai ya shafe mai mutuwa.</t>
  </si>
  <si>
    <t>Allah ne ya yi mu domin wannan, ya kuma ba mu Ruhu a matsayin abin ajiya, yana kuma tabbatar da abin da zai zo nan gaba.</t>
  </si>
  <si>
    <t>Saboda haka, kullum muna da tabbaci mun kuma san cewa, muddin muna a duniya cikin jikin nan, ana raba mu da Ubangiji.</t>
  </si>
  <si>
    <t>Rayuwa bangaskiya muke, ba ta ganin ido ba.</t>
  </si>
  <si>
    <t>Ina cewa muna da tabbaci, za mu fi so mu rabu da jikin nan, mu kuma kasance a sama tare da Ubangiji.</t>
  </si>
  <si>
    <t>Saboda haka, niyyarmu ita ce, mu gamshe shi, ko muna a duniya cikin jikin nan, ko ba mu nan.</t>
  </si>
  <si>
    <t>A matsayinmu na abokan aikin Allah, muna roƙonku kada ku karɓi alherin Allah a banza.</t>
  </si>
  <si>
    <t>cikin baƙin ciki, duk da haka kullum cikin murna muke. Cikin matalauta, duk da haka muna azurtar da mutane da yawa. Ba mu da kome, alhali kuwa kome namu ne.</t>
  </si>
  <si>
    <t>Ya ku Korintiyawa, mun yi muku magana a sake, muka kuma saki zuciya da ku ƙwarai.</t>
  </si>
  <si>
    <t>Ba mu ƙi nuna muku ƙaunarmu ba, sai dai ku kuka ƙi nuna mana.</t>
  </si>
  <si>
    <t>A wannan zance kam, ina magana da ku kamar 'ya'yana, ku ma ku saki zuciya da mu.</t>
  </si>
  <si>
    <t>Kada ku haɗa kai da marasa bi. Gama me ya haɗa adalci da mugunta? Ko kuwa me ya haɗa haske da duhu?</t>
  </si>
  <si>
    <t>Wace daidaituwa ce tsakanin Kiristi da Iblis? Me ya haɗa mai bi da marar bi?</t>
  </si>
  <si>
    <t>Wane alkawari ne tsakanin haikalin Allah da na gumaka? Gama mu haikalin Allah mai rai ne. Kamar yadda Allah ya ce, "Zan zauna tare da su, in yi tafiya a cikinsu, zan zama Allahnsu, su kuma za su zama mutanena."</t>
  </si>
  <si>
    <t>Saboda haka, "Sai ku fito daga cikinsu, ku keɓe kanku, in ji Ubangiji. Kada ku taɓa wani abu marar tsabta, zan kuma karɓe ku."</t>
  </si>
  <si>
    <t>Kuma, "Zan zama Uba a gare ku, ku kuma za ku zama 'ya'yana, maza da mata, in ji Ubangiji Maɗaukaki."</t>
  </si>
  <si>
    <t>Gama ya ce, "A lokacin samun alherina, na ji ka, a ranar samun ceto kuma, na taimake ka." Ina gaya muku, yanzu ne lokacin samun alherin Allah, yanzu ne ranar samun ceto.</t>
  </si>
  <si>
    <t>Ba ma sa abin tuntuɓe wa kowa, domin kada hidimarmu ta zama abin zargi.</t>
  </si>
  <si>
    <t>A maimakon haka, duk abin da muke yi, muna yin shi ne don mu nuna cewa mu masu hidimar Allah ne. Muna yin haka cikin jimrewa, da shan wahala, da shan wuya, har da shan masifu.</t>
  </si>
  <si>
    <t>Da shan dūka, da shan dauri, da yawan hargitsi, da yawan fama, da rashin barci, da kuma yunwa.</t>
  </si>
  <si>
    <t>Da cikin tsarki, da fahimta, da haƙuri, da kirki, da cikin Ruhu Mai Tsarki, da cikin ƙauna mai gaskiya,</t>
  </si>
  <si>
    <t>da cikin magana mai gaskiya, da kuma cikin ikon Allah. Muna riƙe da makaman adalci dama da hagu,</t>
  </si>
  <si>
    <t>ta wurin ɗaukaka da ƙasƙanci, da cikin ɓata suna, da kuma cikin yabo. Cikin faɗin gaskiya, an ɗauke mu masu ƙarya,</t>
  </si>
  <si>
    <t>mu sanannu ne, duk da haka an ɗauke mu kamar ba a san mu ba, muna mutuwa, duk da haka a raye muke, an ba mu horo, duk da haka ba a kashe mu ba,</t>
  </si>
  <si>
    <t>Da yake muna da waɗannan alkawura, ya ku ƙaunatattu, sai mu tsarkake kanmu daga kowane abu da yake ƙazantar da jiki, da ruhu, mu zama da cikakken tsarki, saboda bangirma ga Allah.</t>
  </si>
  <si>
    <t>Baƙin ciki irin na tsoron Allah yana kai ga tuban da yake kawo ceto, ba ya kuma kawo baƙin ciki, amma baƙin ciki irin na duniya yakan kawo mutuwa.</t>
  </si>
  <si>
    <t>Ku dubi abin da wannan baƙin ciki irin na tsoron Allah ya kawo muku mana, ya sa ku marmarin aikatawa, da nuna cewa kun yi kuskure, ya sa kuka yi fushi, kuka kuma ji tsoro, ya sa kuka sa zuciya, kuka kuma sa aniya, ya sa kuna a shirye ku ga an yi horon da ya dace. Game da wannan sha'ani kam, lalle ta kowace hanya kun nuna cewa ba ku da laifi.</t>
  </si>
  <si>
    <t>To, ko da yake na rubuta muku, ba musamman a kan wanda ya yi laifin ba ne, ba kuwa a kan wanda aka cutar ba, sai dai domin a bayyana muku a gaban Allah tsananin kula da kuke yi mana.</t>
  </si>
  <si>
    <t>Ta wurin wannan duka, muka sami ƙarfafawa. Ban da ƙarfafawar da muka samu, mun ji daɗi ƙwarai saboda yadda muka ga farin cikin Titus, domin ruhunsa ya sami wartsakewa daga gare ku duka.</t>
  </si>
  <si>
    <t>Na yi taƙama da ku a wurinsa, ba ku kuwa ba ni kunya ba. Kamar dai yadda dukan abin da muka gaya muku gaskiya ne, haka ma taƙamarmu a kanku a gaban Titus ya zama gaskiya.</t>
  </si>
  <si>
    <t>Ƙaunar da yake yi muku ya ƙaru ƙwarai, duk sa'ad da yake tunawa da biyayyarku duka, da kuma irin yawan bangirman da kuka nuna masa lokacin da kuka karɓe shi.</t>
  </si>
  <si>
    <t>Ina farin ciki ne don na amince da ku ƙwarai da gaske.</t>
  </si>
  <si>
    <t>Ku saki zuciya da mu. Ba mu yi wa kowa laifi ba, ba mu ɓata kowa ba, ba mu cuci kowa ba.</t>
  </si>
  <si>
    <t>Ba na faɗin wannan don in sa muku laifi. Na riga na gaya muku yadda muke ƙaunarku ƙwarai cikin zukatanmu, har babu abin da zai iya raba ku da ƙaunarmu, ko a mutuwa ko a rayuwa.</t>
  </si>
  <si>
    <t>Na amince da ku gaya, ina kuma taƙama da ku ƙwarai. Na ƙarfafa sosai. Duk da wahalce wahalcenmu dai ina farin ciki ƙwarai da gaske.</t>
  </si>
  <si>
    <t>Gama sa'ad da muka zo Makidoniya, jikin nan namu bai sami hutu ba, sai ma aka matsa mana a ta kowane gefe, a waje ga rikici, a zukatanmu kuma ga tsoro.</t>
  </si>
  <si>
    <t>Amma Allah, wanda yakan yi wa masu ɓacin rai ta'aziyya ya yi mana ta'aziyya da zuwan Titus,</t>
  </si>
  <si>
    <t>ba ma don zuwansa kaɗai ba, har ma a game da ƙarfafa zuciyan nan da ya samu a wurinku. Ya gaya mana yadda kuke so ku gan ni sosai, da kuma yadda kuka yi baƙin ciki game da abin da ya faru, da niyyar da kuka yi na goyon bayana. Wannan ne ya sa na ji daɗi ƙwarai.</t>
  </si>
  <si>
    <t>Ko da na ɓata muku rai ta wurin wasiƙata, ba na baƙin ciki da haka. Ko da yake dā kam na yi baƙin ciki, don na lura wasiƙata ta ɓata muku rai, amma na ɗan lokaci ne kawai.</t>
  </si>
  <si>
    <t>Duk da haka, yanzu ina farin ciki, ba don na sa ku baƙin ciki ba, sai dai domin baƙin cikinku ya kai ku ga tuba. Gama kun yi baƙin ciki kamar yadda Allah ya so, saboda haka, ba ku yi hasarar kome a sanadinmu ba.</t>
  </si>
  <si>
    <t>To, 'yan'uwa, muna so ku san abin da alherin Allah ya ba wa ikkilisiyoyin Makidoniya.</t>
  </si>
  <si>
    <t>Ga shawarata a kan abin da ya fi muku kyau a wannan al'amari. Bara ku kuka fara bayarwa, kuka kuma zama na farko wajen niyyar yin haka.</t>
  </si>
  <si>
    <t>Yanzu sai ku ƙarasa aikin da irin niyyar da kuka fara, ku yi haka gwargwadon ƙarfinku.</t>
  </si>
  <si>
    <t>Gama in da niyyar bayarwa, za a karɓi bayarwa bisa ga abin da mutum yake da shi, ba bisa ga abin da ba shi da shi ba.</t>
  </si>
  <si>
    <t>Ba nufi nake yi a sawwaƙe wa waɗansu, ku kuwa a jibga muku nauyin ba. Amma ya yi kyau dai</t>
  </si>
  <si>
    <t>a raba daidai wa daida, sai ku taimake su a yanzu da yalwarku saboda rashinsu. Wata rana su ma su taimake ku da yalwarsu saboda rashinku, don a daidaita al'amari,</t>
  </si>
  <si>
    <t>kamar yadda yake a rubuce cewa, "Wanda ya tara da yawa, bai tara fiye da bukatarsa ba, wanda kuma ya tara kaɗan, bai kāsa masa ba."</t>
  </si>
  <si>
    <t>Ina gode wa Allah, wanda ya sa a zuciyar Titus, irin kula da nake da shi dominku.</t>
  </si>
  <si>
    <t>Ba kawai ya yarda yă je wurinku kamar yadda muka roƙe shi yă yi ba, amma ya so yă zo kamar yadda ya riga ya yi niyya.</t>
  </si>
  <si>
    <t>Ga shi mun aiko ɗan'uwanmu nan tare da shi, wanda ikkilisiyoyi duka suna yabo saboda hidimarsa ga bishara.</t>
  </si>
  <si>
    <t>Ba kuwa haka kaɗai ba, har ma ikkilisiyoyi sun zaɓe shi yă riƙa tafiya tare da mu kan wannan aikin alheri da muke yi saboda ɗaukakar Ubangiji, da kuma nuna kyakkyawar niyyarmu.</t>
  </si>
  <si>
    <t>Gama sun sha wuya sosai saboda tsananin wahalar da suka shiga, har yawan farin cikinsu ya kai su ga yin alheri ta bayarwa ga waɗansu, ko da yake suna cikin tsananin talauci.</t>
  </si>
  <si>
    <t>Muna gudu kada wani yă zarge mu, a kan yadda muke gudanar da wannan kyautar da aka bayar hannu sake.</t>
  </si>
  <si>
    <t>Gama muna iya ƙoƙari mu yi abin da yake daidai, ba a gaban Ubangiji kaɗai ba, amma a gaban mutane ma.</t>
  </si>
  <si>
    <t>Ban da wannan kuma, mun aiko da ɗan'uwanmu tare da su, wanda ya sha tabbatar mana da ƙwazonsa ta hanyoyi iri-iri, musamman yanzu, domin ya amince da ku da gaske.</t>
  </si>
  <si>
    <t>Game da Titus kuma, shi abokin tarayyata ne, da kuma abokin aikina a cikinku; game da 'yan'uwanmu kuwa, su wakilai ne na ikkilisiyoyi, kuma su masu ɗaukaka Kiristi ne.</t>
  </si>
  <si>
    <t>Saboda haka, ku nuna wa waɗannan mutane shaidar ƙaunarku, da kuma dalilin taƙamarmu da ku, domin ikkilisiyoyi su gani.</t>
  </si>
  <si>
    <t>Gama ina shaida cewa sun bayar daidai gwargwadon iyawarsu, har ma fiye da ƙarfinsu. Su kansu,</t>
  </si>
  <si>
    <t>sun roƙe mu sosai don su sami damar yin bayarwa a wannan hidima ga tsarkaka.</t>
  </si>
  <si>
    <t>Ba su yi yadda muka za tă ba, sai ma suka fara ba da kansu ga Ubangiji, sa'an nan sai suka ba da kansu gare mu bisa ga nufin Allah.</t>
  </si>
  <si>
    <t>Ganin haka sai muka roƙi Titus, da yake shi ne ya riga ya tsiro da wannan aikin alheri a cikinku, sai yă ƙarasa shi.</t>
  </si>
  <si>
    <t>To, da yake kun fiffita a kowane abu cikin bangaskiya, cikin magana, cikin sani, cikin dukan ƙwazo, da kuma cikin ƙaunarku dominmu, sai ku fiffita a wannan aikin alheri ma.</t>
  </si>
  <si>
    <t>Ba umarni nake ba ku ba, sai dai ina so in gwada gaskiyar ƙaunarku ne, ta wurin kwatanta ta da aniyar waɗansu.</t>
  </si>
  <si>
    <t>Gama kun san alherin Ubangijinmu Yesu Kiristi cewa ko da yake shi mawadaci ne, duk da haka, ya zama matalauci saboda ku, domin ta wurin talaucinsa, ku zama mawadata.</t>
  </si>
  <si>
    <t>Babu wata bukata in rubuta muku game da hidiman nan ga tsarkaka.</t>
  </si>
  <si>
    <t>To, shi da yake ba mai shuka iri, yake kuma ba da abinci a ci, shi ne zai ba ku irin shukawa, yă riɓanya shi, yă kuma albarkaci ayyukanku na alheri da yawa.</t>
  </si>
  <si>
    <t>Za a wadatar da ku ta kowace hanya, domin ku riƙa bayarwa hannu sake a kowane lokaci. Ta wurinmu kuma bayarwarku hannu sake za tă zama sanadin godiya ga Allah.</t>
  </si>
  <si>
    <t>Wannan hidimar da kuke yi, ba bukatun mutanen Allah kaɗai take biya ba, amma tana cike da hanyoyin nuna godiya masu yawa ga Allah.</t>
  </si>
  <si>
    <t>Aikin nan naku na alheri tabbatar bangaskiyarku ne, za a kuwa ɗaukaka Allah saboda kun bayyana yarda, cewa kun yi na'am da bisharar Kiristi, saboda kuma gudummawa da kuka yi musu da saura duka, hannu sake.</t>
  </si>
  <si>
    <t>A cikin addu'arsu dominku kuwa, zukatansu za su koma gare ku, saboda mafificin alherin da Allah ya ba ku.</t>
  </si>
  <si>
    <t>Godiya ga Allah, saboda kyautarsa da ta wuce misali!</t>
  </si>
  <si>
    <t>Gama na san aniyarku na yin taimako, ina kuma taƙama a kan wannan ga Makidoniyawa, ina faɗin musu cewa tun bara, ku da kuke a Akayya a shirye kuke ku bayar. Ƙoƙarinku kuwa ya zuga yawancinsu ga aiki.</t>
  </si>
  <si>
    <t>Amma ina aika 'yan'uwan nan don kada taƙamar da muke yi da ku, a kan wannan al'amari ta zama a banza, sai dai domin yă zama kuna nan a shirye, kamar yadda na faɗa za ku kasance.</t>
  </si>
  <si>
    <t>Gama in waɗansu mutanen Makidoniya sun zo tare da ni, suka tarar ba a shirye kuke ba, kunya ta ishe mu, balle fa ku, saboda amincewa da muke yi da ku.</t>
  </si>
  <si>
    <t>Saboda haka, na ga ya dace in roƙi 'yan'uwan nan su ziyarce ku kafin lokacin, su kuma gama shirye-shirye saboda bayarwa ta yardar ran da kuka yi alkawari. Ta haka bayarwar za tă zama a shirye, ta yardar rai ba ta dole ba.</t>
  </si>
  <si>
    <t>Ku tuna fa, duk wanda ya yi shuki kaɗan zai girbe kaɗan, kuma duk wanda ya yi shuki da yawa, zai girbe a yalwace.</t>
  </si>
  <si>
    <t>Ya kamata kowa yă bayar bisa ga abin da ya yi shawara a zuciyarsa, ba tare da jin nauyi ko don dole ba, gama Allah yana son mai bayarwa da daɗin rai.</t>
  </si>
  <si>
    <t>Allah kuwa yana da iko yă ba ku fiye da bukatarku, domin kullum ku wadata da kome ta kowace hanya, kuna ta bayarwa hannu sake, kowane irin kyakkyawan aiki.</t>
  </si>
  <si>
    <t>Kamar yadda yake a rubuce cewa, "Ya ba gajiyayyu hannu sake, ayyukansa na alheri madawwama ne."</t>
  </si>
  <si>
    <t>Dattijon nan, Zuwa ga uwargida zaɓaɓɓiya da kuma 'ya'yanta, waɗanda nake ƙauna ƙwarai da gaske kuma ba ni kaɗai ba, amma har da dukan waɗanda suka san gaskiya.</t>
  </si>
  <si>
    <t>Duk wanda ya zo wurinku bai kuma kawo koyarwan nan ba, kada ku karɓe shi a gidanku ko ku marabce shi.</t>
  </si>
  <si>
    <t>Duk wanda ya karɓe shi yana tarayya da mugun aikinsa ke nan.</t>
  </si>
  <si>
    <t>Ina da abubuwa da dama da zan rubuta muku, sai dai ba na so in yi amfani da takarda da inki in rubuta. A maimako, ina fata in ziyarce ku in kuma yi magana da ku fuska da fuska, domin farin cikinmu yă zama cikakke.</t>
  </si>
  <si>
    <t>'Ya'yan 'yar'uwarki wadda Allah ya keɓe, suna gaishe ku.</t>
  </si>
  <si>
    <t>Muna ƙaunarku saboda gaskiyan nan, wadda take cikinmu za tă kuma kasance tare da mu har abada.</t>
  </si>
  <si>
    <t>Alheri, jinƙai da kuma salama daga Allah Uba da kuma Yesu Kiristi, Ɗan Uba, su kasance tare da mu cikin gaskiya da ƙauna.</t>
  </si>
  <si>
    <t>Na yi farin ciki ƙwarai, da na sami waɗansu 'ya'yanki suna tafiya cikin gaskiya, kamar yadda Uba ya umarce mu.</t>
  </si>
  <si>
    <t>Yanzu kuma, uwargida ƙaunatacciya, ba sabon umarni nake rubuta miki ba sai dai wanda muke da shi tun farko. Ina roƙo cewa mu ƙaunaci juna.</t>
  </si>
  <si>
    <t>Ƙauna, ita ce mu yi biyayya ga umarnansa. Kamar yadda kuka ji tun da fari, umarninsa shi ne ku yi zaman ƙauna.</t>
  </si>
  <si>
    <t>Masu ruɗi da yawa, waɗanda ba su yarda da zuwan Yesu Kiristi cikin jiki ba, sun riga sun fito a duniya. Duk irin mutumin nan mai ruɗi ne kuma magabcin Kiristi.</t>
  </si>
  <si>
    <t>Ku lura don kada ku yi hasarar aikin da kuka yi, sai dai ku sami cikakken lada.</t>
  </si>
  <si>
    <t>Duk mutumin da bai tsaya a kan koyarwar Kiristi ba, amma ya yi ƙari a kanta, mutumin nan ba shi da Allah. Amma wanda ya tsaya a kan koyarwar Kiristi, yana da Uban da kuma Ɗan.</t>
  </si>
  <si>
    <t>Siman Bitrus, bawa da kuma manzon Yesu Kiristi, Zuwa ga waɗanda ta wurin adalcin Allahnmu da Mai Cetonmu Yesu Kiristi sun sami bangaskiya mai daraja irin tamu.</t>
  </si>
  <si>
    <t>Saboda haka 'yan'uwana, ku ƙara aniya wajen tabbatar da kiranku da zaɓenku da aka yi. Gama in kuka yi waɗannan abubuwa, ba za ku taɓa fāɗuwa ba,</t>
  </si>
  <si>
    <t>za ku sami kyakkyawar marabta cikin madawwamin mulkin Ubangijinmu da Mai Cetonmu Yesu Kiristi.</t>
  </si>
  <si>
    <t>Saboda haka kullum zan tuna muku da waɗannan, ko da yake kun sansu kun kuma kahu ƙwarai cikin gaskiyar da kuke da ita yanzu.</t>
  </si>
  <si>
    <t>A ganina ya dace in tunashe ku muddin ina raye cikin tentin wannan jiki, domin na sani na kusa in ajiye shi a gefe, yadda Ubangijinmu Yesu Kiristi ya nuna mini a sarari.</t>
  </si>
  <si>
    <t>Zan kuwa yi iyakacin ƙoƙari in ga cewa bayan rabuwata kullum za ku iya tuna da waɗannan abubuwa.</t>
  </si>
  <si>
    <t>Ba mu bi tatsuniyoyin da aka ƙaga da wayo sa'ad da muka gaya muku game da ikon Ubangijinmu Yesu Kiristi da zuwansa ba, sai dai mu shaidu ne na ɗaukakarsa mai girma da muka gani da ido.</t>
  </si>
  <si>
    <t>Gama ya sami girma da ɗaukaka daga Allah Uba sa'ad da murya ta zo masa daga Mafificiyar Ɗaukaka cewa, "Wannan Ɗana ne, wanda nake ƙauna; da shi nake jin daɗi ƙwarai."</t>
  </si>
  <si>
    <t>Mu kanmu mun ji wannan muryar da ta zo daga sama sa'ad da muke tare da shi a kan dutse mai tsarki.</t>
  </si>
  <si>
    <t>Muna kuwa da maganar annabawa da aka ƙara tabbatar mana, zai fi kyau in kuka lura da ita, kamar hasken da yake haskakawa a wuri mai duhu, har yă zuwa wayewar gari da kuma haskakawar tauraron asubahi a zukatanku.</t>
  </si>
  <si>
    <t>Alheri da salama su zama naku a yalwace ta wurin sanin Allah da Yesu Ubangijinmu.</t>
  </si>
  <si>
    <t>Gaba da kome dai, dole ku gane cewa babu annabcin Nassin da ya fito daga fassarar annabi da kansa.</t>
  </si>
  <si>
    <t>Gama annabci bai taɓa samo tushensa daga nufin mutum ba, sai dai mutane sun yi magana daga Allah yayinda Ruhu Mai Tsarki ya bishe su.</t>
  </si>
  <si>
    <t>Ikonsa na Allahntaka ya ba mu kome da muke bukata don rayuwa da kuma tsoron Allah ta wurin sanin wanda ya kira mu ta wurin ɗaukakarsa da nagartarsa.</t>
  </si>
  <si>
    <t>Ta wurin waɗannan ya ba mu alkawaransa masu girma da kuma masu daraja, domin ta wurinsu ku iya yin tarayya cikin Allahntakarsa, ku kuma kuɓuta daga lalatar da take cikin duniya wadda mugayen sha'awace-sha'awace suke jawowa.</t>
  </si>
  <si>
    <t>Saboda haka, ku yi iyakar ƙoƙari ku ƙara wa bangaskiyarku nagarta; ga nagarta kuwa, ku ƙara mata sani;</t>
  </si>
  <si>
    <t>ga sani kuma ku ƙara masa kamunkai; ga kamunkai kuma ku ƙara da daurewa; ga daurewa kuwa ku ƙara da tsoron Allah;</t>
  </si>
  <si>
    <t>ga tsoron Allah kuma ku ƙara da nuna alheri ga 'yan'uwa; ga nuna alheri ga 'yan'uwa kuma ku ƙara da ƙauna.</t>
  </si>
  <si>
    <t>Domin in kuna ƙaruwa a waɗannan halaye, za su kāre ku daga rashin tasiri da rayuwa na rashin amfani cikin saninku na Ubangijinmu Yesu Kiristi.</t>
  </si>
  <si>
    <t>Amma in wani ba shi da su, ba shi da hangen nesa ke nan kuma makaho ne, ya kuma manta cewa an tsarkake shi daga zunubansa na dā.</t>
  </si>
  <si>
    <t>Amma a dā akwai annabawan ƙarya a cikin mutane, kamar yadda za a sami malaman ƙarya a cikinku. A ɓoye za su shigar da karkataccen koyarwa mai hallaka, har ma su yi mūsun Ubangiji mai iko duka wanda ya saye su suna kawo wa kansu hallaka farat ɗaya.</t>
  </si>
  <si>
    <t>Wannan gaskiya ce musamman ga waɗanda suke bin sha'awace-sha'awacen lalaci na mutuntaka, suna kuma rena masu mulki. Da ƙarfin hali da kuma girman kai, waɗannan mutane ba sa tsoro kawo zargin ɓata sunan talikan sama;</t>
  </si>
  <si>
    <t>duk da haka ko mala'iku ma da suka fi su ƙarfi suka kuma fi su iko, ba sa kawo irin wannan zargi na ɓata suna game da waɗannan talikai a gaban Ubangiji.</t>
  </si>
  <si>
    <t>Amma waɗannan mutane suna yin saɓo a kan abubuwan da ba su fahimta ba. Suna kama da dabbobi marasa hankali, halittun da suke bin abin da jikinsu ya faɗa musu kawai, waɗanda aka haifa don a kama a hallaka, kuma kamar dabbobi su ma za su hallaka.</t>
  </si>
  <si>
    <t>Za a yi musu sakamako da muguntar da suka yi. A ra'ayinsu jin daɗi shi ne a yi annashuwa da rana tsaka. Su ƙazamai ne marasa kunya, suna cike da jin daɗin sha'awace-sha'awacensu yayinda suke cin biki tare da ku.</t>
  </si>
  <si>
    <t>Idanunsu sun cike da zina, ba sa ƙoshi da yin zunubi; suna jarrabtar waɗanda ba tsayayyu ba; gwanaye ne a kan kwaɗayi, la'anannun iri!</t>
  </si>
  <si>
    <t>Sun bar miƙaƙƙiyar hanya suka bauɗe suna bin hanyar Bala'am ɗan Beyor, wanda ya yi ƙaunar hakkin mugunta.</t>
  </si>
  <si>
    <t>Amma an tsawata masa saboda laifinsa ta wurin jaki, dabbar da ba ta magana, wadda ta yi magana da muryar mutum ta kuma kwaɓi haukan annabin.</t>
  </si>
  <si>
    <t>Waɗannan mutane maɓulɓulai ne babu ruwa da kuma hazon da guguwar iska take kora. An shirya matsanancin duhu dominsu.</t>
  </si>
  <si>
    <t>Gama suna surutai banza na girman kai, ta wurin son bin fasikanci na mutuntaka, sukan jan hankulan mutanen da suke kuɓucewa daga waɗancan masu zama cikin kuskure.</t>
  </si>
  <si>
    <t>Suna yin musu alkawarin 'yanci, yayinda su kansu bayi ne ga aikin lalata gama mutum bawa ne ga duk abin da ya mallake shi.</t>
  </si>
  <si>
    <t>Da yawa za su bi hanyoyinsu na rashin kunya su kuma sa a rena hanyar gaskiya.</t>
  </si>
  <si>
    <t>In har sun kuɓuta daga lalacin duniya ta wurin sanin Ubangijinmu da kuma Mai Cetonmu Yesu Kiristi sai suka sāke koma a cikin lalacin, har ya rinjaye su, za su fi muni a ƙarshe fiye da farko.</t>
  </si>
  <si>
    <t>Zai fi musu kyau da ba su taɓa sanin hanyar adalci ba, fiye da a ce sun sani sa'an nan su juya bayansu ga umarni mai tsarkin nan da aka ba su.</t>
  </si>
  <si>
    <t>A kansu karin maganan nan gaskiya ce, "Kare ya koma kan amansa," da kuma, "Alade da aka yi wa wanka, ya koma birgimarsa cikin laka."</t>
  </si>
  <si>
    <t>Cikin kwaɗayinsu waɗannan malaman ƙarya za su cuce ku da tatsuniyoyin da suka ƙaga. Hukuncinsu yana a rataye a kansu tun da daɗewa, hallakarsu kuma ba ta barci.</t>
  </si>
  <si>
    <t>Gama in har Allah bai ƙyale mala'iku sa'ad da suka yi zunubi ba, amma ya tura su cikin lahira, domin a tsare su don hukunci;</t>
  </si>
  <si>
    <t>in har bai ƙyale duniya ta dā ba sa'ad da ya kawo ambaliya a kan mutanenta marasa tsoron Allah, amma ya kiyaye Nuhu, mai wa'azin adalci, da kuma waɗansu bakwai;</t>
  </si>
  <si>
    <t>in har ya hukunta biranen Sodom da Gomorra ta wurin ƙone su suka zama toka, ya kuma maishe su misali na abin da zai faru da marasa tsoron Allah;</t>
  </si>
  <si>
    <t>in kuwa har ya ceci Lot, mai adalci, wanda ya damu ainun da ƙazamar rayuwar mutane marasa bin doka;</t>
  </si>
  <si>
    <t>(adon kuwa abin da adalin nan ya yi, ya kuma gani, sa'ad da yake a cikinsu, sai kowace rana yakan ji ciwon aikinsu na kangara a zuciyarsa mai adalci)</t>
  </si>
  <si>
    <t>in haka ne, to, Ubangiji ya san yadda zai ceci mutane masu tsoron Allah daga gwaje-gwaje, yă kuma tsare marasa adalci don ranar hukunci, har yă zuwa ranar shari'a.</t>
  </si>
  <si>
    <t>Abokaina ƙaunatattu, wannan ita ce wasiƙata ta biyu gare ku. Na rubuta su biyun su zama abin tuni don su faɗakar da ku ga tunani mai kyau.</t>
  </si>
  <si>
    <t>Amma ranar Ubangiji za tă zo kamar ɓarawo. Sammai za su ɓace da ruri, abubuwan da suke cikinsu za su ƙone, ƙasa kuma da dukan abin da yake cikinta za su tonu.</t>
  </si>
  <si>
    <t>Da yake za a hallaka dukan abubuwa ta haka, waɗanne irin mutane ne ya kamata ku zama? Ya kamata ku yi rayuwar tsarki da ta tsoron Allah,</t>
  </si>
  <si>
    <t>yayinda kuke zuba ido ga zuwan ranar Allah kuna gaggauta zuwanta. Wannan rana za tă kawo wa sammai hallaka ta ƙunan wuta, abubuwa kuma za su narke don zafi.</t>
  </si>
  <si>
    <t>Amma bisa ga alkawarinsa muna zuba ido ga sabuwar sama da kuma sabuwar ƙasa, inda adalci zai yi zama.</t>
  </si>
  <si>
    <t>Saboda haka, abokaina ƙaunatattu, da yake kuna zuba ido ga wannan, sai ku yi matuƙar ƙoƙari don a same ku ba tabo, sai dai zaman salama da shi.</t>
  </si>
  <si>
    <t>Ku yi zaman sanin cewa haƙurin Ubangijinmu yana nufin ceto ne, kamar yadda ƙaunataccen ɗan'uwanmu Bulus ma ya rubuta muku da hikimar da Allah ya ba shi.</t>
  </si>
  <si>
    <t>Haka yake rubutu cikin dukan wasiƙunsa, yana magana a cikinsu a kan waɗannan al'amura. Wasiƙunsa sun ƙunshi waɗansu abubuwa masu wuyar fahimta, waɗanda jahilai da kuma waɗanda ba tsayayyu ba ne suke murɗe ma'anarsu, kamar yadda suke yi da sauran Nassosi, ta haka suke jawo wa kansu hallaka.</t>
  </si>
  <si>
    <t>Saboda haka, abokaina ƙaunatattu, da yake kun riga kun san wannan, sai ku zauna a faɗake don kada a ɗauke hankalinku ta wurin kuskuren marasa bin dokan nan har ku fāɗi daga matsayinku.</t>
  </si>
  <si>
    <t>Sai dai ku yi girma cikin alheri da sanin Ubangijinmu da Mai Cetonmu Yesu Kiristi. A gare shi ɗaukaka ta tabbata yanzu da har abada! Amin.</t>
  </si>
  <si>
    <t>Ina so ku tuna da kalmomin da annabawa masu tsarki na dā suka faɗa da kuma umarnin da Ubangijinmu da Mai Cetonmu ya bayar ta wurin manzanninku.</t>
  </si>
  <si>
    <t>Da farko dai, dole ku fahimci wannan cewa a kwanakin ƙarshe masu ba'a za su zo suna ba'a, suna bin mugayen sha'awace-sha'awacensu.</t>
  </si>
  <si>
    <t>Za su ce, "Ina wannan 'dawowar' da ya yi alkawari ne? Tun mutuwar kakanninmu, kome yana tafiya kamar yadda yake tun farkon halitta."</t>
  </si>
  <si>
    <t>Amma da gangan suke manta cewa tun dā can ta wurin maganar Allah sammai suka kasance aka kuma yi ƙasa daga ruwa ta wurin ruwa kuma.</t>
  </si>
  <si>
    <t>Ta wurin waɗannan ruwan ne aka nutsar, aka kuma hallakar da duniya ta wancan lokaci.</t>
  </si>
  <si>
    <t>Ta wurin wannan magana ce aka ajiye sammai da ƙasa na yanzu domin wuta, an ajiye su kuma don ranar hukunci da hallaka ta mutane marasa tsoron Allah.</t>
  </si>
  <si>
    <t>Amma kada ku manta da wannan abu guda ɗaya, abokaina ƙaunatattu. Ga Ubangiji kwana ɗaya kamar shekaru dubu ne, shekaru dubu kuma kamar kwana ɗaya ne.</t>
  </si>
  <si>
    <t>Ubangiji ba mai jinkiri ba ne wajen cika alkawarinsa, yadda waɗansunku suka fahimci jinkiri. Yana haƙuri da ku, ba ya so wani yă hallaka, sai dai kowa yă kai ga tuba.</t>
  </si>
  <si>
    <t>Bulus, da Sila, da Timoti, Zuwa ga ikkilisiya ta Tessalonikawa ta Allah Ubanmu da Ubangiji Yesu Kiristi.</t>
  </si>
  <si>
    <t>a ranar da zai dawo don a ɗaukaka shi a cikin mutanensa masu tsarki, yă kuma zama abin banmamaki ga dukan waɗanda suka gaskata. Wannan ya haɗa har da ku, domin kun gaskata shaidar da muka yi muku.</t>
  </si>
  <si>
    <t>Sane da wannan, kullum muna addu'a saboda ku, don Allahnmu yă sa ku cancanci kiransa, ta wurin ikonsa kuma yă cika kowace manufarku mai kyau da kuma kowane aikin da bangaskiyarku ta iza.</t>
  </si>
  <si>
    <t>Muna wannan addu'a don sunan Ubangijinmu Yesu yă sami ɗaukaka a cikinku, ku kuma a cikinsa, bisa ga alherin Allahnmu da na Ubangiji Yesu Kiristi.</t>
  </si>
  <si>
    <t>Alheri da salama daga Allah Uba da kuma Ubangiji Yesu Kiristi, su kasance tare da ku.</t>
  </si>
  <si>
    <t>Dole kullum mu gode wa Allah saboda ku, 'yan'uwa, haka kuwa ya dace, domin bangaskiyarku tana girma gaba-gaba, ƙaunar da kowannenku yake yi wa juna kuwa tana ƙaruwa.</t>
  </si>
  <si>
    <t>Saboda haka, a cikin ikkilisiyoyin Allah muna taƙama game da daurewarku da kuma bangaskiyarku cikin dukan tsanani da gwaje-gwajen da kuke sha.</t>
  </si>
  <si>
    <t>Dukan wannan yana tabbatar cewa hukuncin Allah daidai ne, saboda haka kuma za a lissafta ku a kan kun cancanci mulkin Allah, wanda dominsa ne kuke shan wahala.</t>
  </si>
  <si>
    <t>Allah mai adalci ne, Zai sāka wa masu ba ku wahala da wahala</t>
  </si>
  <si>
    <t>yă kuma sauƙaƙa muku ku da kuke wahala, har ma da mu. Wannan zai faru sa'ad da aka bayyana Ubangiji Yesu daga sama cikin wuta mai ci tare da mala'ikunsa masu iko.</t>
  </si>
  <si>
    <t>Zai hukunta waɗanda ba su san Allah ba da kuma waɗanda ba su yi biyayya da bisharar Ubangijinmu Yesu ba.</t>
  </si>
  <si>
    <t>Za a hukunta su da madawwamiyar hallaka a kuma kau da su daga gaban Ubangiji da kuma daga ɗaukakar ikonsa</t>
  </si>
  <si>
    <t>Game da dawowar Ubangijinmu Yesu Kiristi da game da tattara mu gare shi, muna roƙonku, 'yan'uwa,</t>
  </si>
  <si>
    <t>da kuma cikin kowace irin muguntar da take ruɗin waɗanda suke hallaka. Sun hallaka ne domin sun ƙi su ƙaunaci gaskiya don su sami ceto.</t>
  </si>
  <si>
    <t>Saboda haka Allah zai aiko musu da babban ruɗu don su gaskata ƙarya</t>
  </si>
  <si>
    <t>don kuma a hukunta dukan waɗanda ba su gaskata gaskiyar ba sai dai suke jin daɗin mugunta.</t>
  </si>
  <si>
    <t>Amma dole kullum mu gode wa Allah dominku, 'yan'uwa waɗanda Ubangiji ya ƙaunace, domin daga farko Allah ya zaɓe ku don a cece ku ta wurin aikin tsarkakewar Ruhu da kuma ta wurin gaskatawa da gaskiya.</t>
  </si>
  <si>
    <t>Ya kira ku ga wannan ta wurin bishararmu, don ku sami rabo a cikin ɗaukakar Ubangijinmu Yesu Kiristi.</t>
  </si>
  <si>
    <t>Saboda haka fa, 'yan'uwa, sai ku tsaya daram ku riƙe koyarwar da muka miƙa muku, ko ta wurin maganar baki ko kuma ta wurin wasiƙa.</t>
  </si>
  <si>
    <t>Ubangijinmu Yesu Kiristi kansa da kuma Allah Ubanmu, wanda ya ƙaunace mu kuma ta wurin alherinsa yă ba mu madawwamiyar ƙarfafawa da kyakkyawar bege,</t>
  </si>
  <si>
    <t>yă ƙarfafa zukatanku yă kuma gina ku cikin kowane aikin nagari da kuma magana.</t>
  </si>
  <si>
    <t>kada ku yi saurin jijjiguwa ko kuwa hankalinku yă tashi ta wurin wani annabci, rahoto ko wasiƙar da an ce daga wurinmu ne, cewa ranar Ubangiji ta riga ta zo.</t>
  </si>
  <si>
    <t>Kada ku bar wani yă ruɗe ku ko ta yaya, gama wannan rana ba za tă zo ba sai an yi tawayen nan an kuma bayyana mutumin tawayen nan, mutumin da aka ƙaddara ga hallaka.</t>
  </si>
  <si>
    <t>Zai yi gāba yă kuma ɗaukaka kansa a bisa kome da ya shafe sunan Allah, ko kuma ake yi wa sujada, domin yă kafa kansa a haikalin Allah, yana shelar kansa a kan shi Allah ne.</t>
  </si>
  <si>
    <t>Ba ku tuna ba cewa sa'ad da nake tare da ku nakan gaya muku waɗannan abubuwa?</t>
  </si>
  <si>
    <t>Yanzu kuwa kun san abin da yake hana shi, wannan yana faruwa ne don a bayyana shi a daidai lokaci.</t>
  </si>
  <si>
    <t>Gama ikon asirin tawaye ya riga ya fara aiki; sai dai wannan da yake hana shi zai ci gaba da yin haka sai an kau da shi.</t>
  </si>
  <si>
    <t>Sa'an nan za a bayyana mai tawayen, Ubangiji Yesu kuwa zai hamɓare shi da numfashin bakinsa yă kuma hallaka shi da darajar dawowarsa.</t>
  </si>
  <si>
    <t>Zuwan mai tawayen nan zai zama ta wurin aikin Shaiɗan da aka bayyana cikin kowane irin ayyukan banmamaki, alamu da abubuwan banmamaki na ƙarya,</t>
  </si>
  <si>
    <t>A ƙarshe, 'yan'uwa, ku yi mana addu'a domin saƙon Ubangiji yă yi saurin bazuwa a kuma girmama shi, kamar yadda yake a wurinku.</t>
  </si>
  <si>
    <t>Ko ma a sa'ad da muke tare da ku, mun ba ku wannan umarni cewa, "In mutum ya ƙi yin aiki, kada a ba shi abinci."</t>
  </si>
  <si>
    <t>Mun ji cewa waɗansunku suna zaman banza. Ba sa aikin kome; sai shisshigi kurum.</t>
  </si>
  <si>
    <t>Irin waɗannan mutane muna ba da umarni muna kuma gargaɗe su cikin Ubangiji Yesu Kiristi su natsu su kuma nemi abincin da suke ci.</t>
  </si>
  <si>
    <t>Game da ku kuma 'yan'uwa, kada ku gaji da yin abin da yake daidai.</t>
  </si>
  <si>
    <t>In wani bai yi biyayya da umarninmu a wannan wasiƙa ba, sai fa ku lura da shi. Kada ku haɗa kai da shi, don yă ji kunya.</t>
  </si>
  <si>
    <t>Duk da haka kada ku mai da shi abokin gāba, sai dai ku gargaɗe shi a matsayin ɗan'uwa.</t>
  </si>
  <si>
    <t>Yanzu, bari Ubangiji mai salama kansa yă ba ku salama a kowane lokaci da kuma a ta kowace hanya. Ubangiji yă kasance tare da ku duka.</t>
  </si>
  <si>
    <t>Ni, Bulus, nake rubuta wannan gaisuwa da hannuna, wannan ce shaida a kowace wasiƙata, haka nake rubutu.</t>
  </si>
  <si>
    <t>Alherin Ubangijinmu Yesu Kiristi yă kasance tare da ku duka.</t>
  </si>
  <si>
    <t>Ku kuma yi addu'a yadda za a cece mu daga mugayen mutane masu mugunta, gama ba kowa ba ne yake da bangaskiya.</t>
  </si>
  <si>
    <t>Ubangiji mai aminci ne, zai ƙarfafa ku, yă kuma tsare ku daga mugun nan.</t>
  </si>
  <si>
    <t>Muna da tabbaci cikin Ubangiji cewa kuna bin umarnai da muka yi muku, za ku kuma ci gaba da yin abubuwan da muka umarta.</t>
  </si>
  <si>
    <t>Bari Ubangiji yă bi da zukatanku ga ƙaunan nan ta Allah da kuma jimirin nan na Kiristi.</t>
  </si>
  <si>
    <t>A cikin sunan Ubangiji Yesu Kiristi, muna muku umarni, 'yan'uwa, da ku kiyaye kanku daga kowane ɗan'uwa mai zaman banza da ba ya rayuwa bisa ga koyarwar da kuka karɓa daga wurinmu.</t>
  </si>
  <si>
    <t>Gama ku kanku kun san yadda ya kamata ku bi gurbinmu. Ba mu yi zaman banza sa'ad da muke tare da ku ba,</t>
  </si>
  <si>
    <t>ba mu kuwa ci abincin kowa ba tare da ba mu biya ba. A maimakon haka, mun yi aiki dare da rana, muna fama muna wahala kuma don kada mu nawaita wa waninku.</t>
  </si>
  <si>
    <t>Mun yi wannan, ba don ba mu da 'yancin karɓar irin taimakon nan ba ne, sai dai domin mu zama gurbin da za ku bi.</t>
  </si>
  <si>
    <t>Bulus, manzon Kiristi Yesu ta wurin nufin Allah, bisa ga alkawarin rai wanda yake cikin Kiristi Yesu,</t>
  </si>
  <si>
    <t>amma yanzu an bayyana ta ta wurin bayyanuwar Mai Cetonmu, Kiristi Yesu, wanda ya hallaka mutuwa ya kuma kawo rai da rashin mutuwa a sarari ta wurin bishara.</t>
  </si>
  <si>
    <t>A wannan bishara ce, aka naɗa ni mai shela da manzo da kuma malami.</t>
  </si>
  <si>
    <t>Shi ya sa nake shan wahalar da nake sha. Duk da haka ba na jin kunya, domin na san wanda na gaskata da shi, na kuma tabbata cewa yana iya kiyaye abin da na danƙa masa amana don wancan rana.</t>
  </si>
  <si>
    <t>Abin da ka ji daga gare ni, ka kiyaye shi kamar tsarin sahihiyar koyarwa, cikin bangaskiya da ƙauna cikin Kiristi Yesu.</t>
  </si>
  <si>
    <t>Ka kiyaye kyakkyawar ajiyan nan da aka danƙa maka amana, ka lura da ita da taimakon Ruhu Mai Tsarki wanda yake raye a cikinmu.</t>
  </si>
  <si>
    <t>Ka san cewa kowa a lardin Asiya ya juya mini baya, har da Figelus da Hermogenes.</t>
  </si>
  <si>
    <t>Bari Ubangiji yă yi wa iyalin Onesiforus jinƙai, domin sau da dama yakan wartsakar da ni, bai kuma ji kunyar sarƙoƙina ba.</t>
  </si>
  <si>
    <t>A maimakon haka ma, sa'ad da yake a Roma, ya neme ni ido a rufe sai da ya same ni.</t>
  </si>
  <si>
    <t>Bari Ubangiji yă sa yă sami jinƙai daga Ubangiji a wancan ranar! Ka sani sarai yadda ya taimake ni a hanyoyi dabam-dabam a Afisa.</t>
  </si>
  <si>
    <t>Zuwa ga Timoti, ƙaunataccen ɗana. Alheri, jinƙai da salama daga Allah Uba da kuma Kiristi Yesu Ubangijinmu, su kasance tare da kai.</t>
  </si>
  <si>
    <t>Na gode wa Allah wanda nake bauta wa, kamar yadda kakanni-kakannina suka yi da lamiri mai tsabta, yadda kullum dare da rana ina tuna da ku a cikin addu'o'ina.</t>
  </si>
  <si>
    <t>Sa'ad da na tuna da hawayenka, nakan yi marmarin ganinka, don in cika da farin ciki.</t>
  </si>
  <si>
    <t>An tunashe ni da sahihiyar bangaskiyarka, wadda a farko ta kasance a cikin kakarka Loyis da kuma mahaifiyarka Yunis yanzu kuwa na tabbata tana cikinka.</t>
  </si>
  <si>
    <t>Saboda haka, ina so in faɗakar da kai, ka lura baiwan nan ta Allah, wadda take tare da kai ta wurin ɗibiya maka hannuwana.</t>
  </si>
  <si>
    <t>Gama Allah bai ba mu ruhun tsoro ba, sai dai ruhun iko, na ƙauna da kuma na kamunkai.</t>
  </si>
  <si>
    <t>Saboda haka kada ka ji kunyar ba da shaida game da Ubangijinmu, ko kuwa ka ji kunyata, ni da nake ɗan sarƙa saboda shi. Sai dai ka haɗa kai tare da ni cikin shan wahala saboda bishara ta wurin ikon Allah,</t>
  </si>
  <si>
    <t>wanda ya cece mu ya kuma kira mu ga rayuwar tsarki ba saboda wani abin da muka yi ba sai dai saboda nufinsa da kuma alherinsa. An ba mu wannan alheri cikin Kiristi Yesu tun fil azal,</t>
  </si>
  <si>
    <t>Kai kuma, ɗana, ka yi ƙarfi cikin alherin da yake cikin Kiristi Yesu.</t>
  </si>
  <si>
    <t>Saboda haka nake jure kome saboda zaɓaɓɓu, domin su ma su sami ceton da yake cikin Kiristi Yesu, tare da madawwamiyar ɗaukaka.</t>
  </si>
  <si>
    <t>Ga wata magana tabbatacciya, "In muka mutu tare da shi, za mu rayu tare da shi;</t>
  </si>
  <si>
    <t>in muka jimre, za mu yi mulki tare da shi. In muka yi mūsunsa, shi ma zai yi mūsunmu;</t>
  </si>
  <si>
    <t>in ba mu da aminci, shi dai mai aminci ne, domin shi ba zai iya mūsun kansa ba."</t>
  </si>
  <si>
    <t>Ka riƙa tuna masu da haka, ka kuma gama su da Allah, kada su yi jayayya a kan maganganu, don ba ta da wani amfani, sai ɓad da masu ji kawai take yi.</t>
  </si>
  <si>
    <t>Ka yi iyakacin ƙoƙarinka ka gabatar da kanka a gaban Allah a matsayin wanda aka amince da shi, ma'aikaci wanda ba shi da dalilin jin kunya wanda kuma yake fassara kalmar gaskiya daidai.</t>
  </si>
  <si>
    <t>Ka yi nesa da maganganun banza na rashin tsoron Allah, gama waɗanda suka mai da hankali ga yin waɗannan za su ƙara zama marasa tsoron Allah.</t>
  </si>
  <si>
    <t>Koyarwarsu za tă bazu kamar ruɓaɓɓen gyambo. A cikinsu akwai Himenayus da Filetus,</t>
  </si>
  <si>
    <t>waɗanda suka bauɗe daga gaskiya. Suna cewa tashin matattu ya riga ya faru, suna kuma ɓata bangaskiyar waɗansu.</t>
  </si>
  <si>
    <t>Duk da haka, ƙaƙƙarfan tushen nan na Allah yana nan daram, an hatimce shi da wannan rubutu, "Ubangiji ya san waɗanda suke nasa," da kuma, "Duk wanda ya bayyana yarda ga sunan Ubangiji, to, dole yă yi nesa da aikata mugunta."</t>
  </si>
  <si>
    <t>Abubuwan da ka ji na faɗa a gaban shaidu masu yawa kuwa ka danƙa wa amintattun mutane waɗanda su ma za su iya koya wa waɗansu.</t>
  </si>
  <si>
    <t>A babban gida akwai kayayyakin da ba na zinariya da na azurfa kaɗai ba, amma har da na katako da na yumɓu ma; waɗansu domin hidima mai daraja waɗansu kuwa domin hidima marar daraja.</t>
  </si>
  <si>
    <t>In mutum ya tsabtacce kansa daga na farkon zai zama kayan aikin hidima mai daraja, mai amfani ga Maigida, kuma shiryayye domin yin kowane aiki mai kyau.</t>
  </si>
  <si>
    <t>Ka yi nesa da mugayen sha'awace-sha'awace na ƙuruciya, ka kuma bi adalci, bangaskiya, ƙauna da kuma salama, tare da waɗanda suke kira ga Ubangiji daga zuciya mai tsabta.</t>
  </si>
  <si>
    <t>Kada wani abu yă haɗa ka da gardandamin banza da wofi, domin ka san yadda suke jawo faɗa.</t>
  </si>
  <si>
    <t>Bai kamata bawan Ubangiji yă zama mai neman faɗa ba; a maimako, dole yă nuna alheri ga kowa, mai iya koyarwa, mai haƙuri kuma.</t>
  </si>
  <si>
    <t>Waɗanda suke gāba da shi kuwa dole yă yi musu gargaɗi cikin hankali, da fata Allah zai sa su tuba su kai ga sanin gaskiya,</t>
  </si>
  <si>
    <t>su kuma dawo cikin hankulansu su kuɓuta daga tarkon Iblis, wanda ya sa suka zama kamammu don su aikata nufinsa.</t>
  </si>
  <si>
    <t>Ka jure wa shan wahala tare da mu kamar soja mai kyau na Kiristi Yesu.</t>
  </si>
  <si>
    <t>Ba wanda yake aikin soja da zai sa kansa a sha'anin mutumin da ba ya aikin soja, domin yakan so yă gamshi wanda ya ɗauke shi soja.</t>
  </si>
  <si>
    <t>Haka ma, in wani ya yi gasa a matsayi shi ɗan wasa ne, ba ya sami rawanin nasara, sai in ya yi gasar bisa ga dokoki.</t>
  </si>
  <si>
    <t>Manomi mai aiki sosai ya kamata yă zama na fari wajen samun rabon amfanin gona.</t>
  </si>
  <si>
    <t>Ka yi tunani a kan abin da nake faɗi, gama Ubangiji zai ba ka ganewa cikin dukan wannan.</t>
  </si>
  <si>
    <t>Ka tuna da Yesu Kiristi, wanda aka tā da shi daga matattu, zuriyar Dawuda, wanda shi ne bisharata,</t>
  </si>
  <si>
    <t>wadda nake shan wahala har ga daurin sarƙa kamar mai laifi. Amma Maganar Allah ba a daure take ba.</t>
  </si>
  <si>
    <t>Amma fa ka san wannan, za a yi lokutan shan wahala a kwanakin ƙarshe.</t>
  </si>
  <si>
    <t>Kai kam, ka san kome game da koyarwata, da halina, da niyyata, bangaskiya, haƙuri, ƙauna, jimiri,</t>
  </si>
  <si>
    <t>tsanani, shan wahala, irin abubuwan da suka faru da ni a Antiyok, Ikoniyum da kuma Listira, tsananin da na jure. Duk da haka Ubangiji ya cece ni daga dukansu.</t>
  </si>
  <si>
    <t>Labudda, duk masu niyyar zaman tsarkaka, suna na Kiristi Yesu, za su sha tsanani.</t>
  </si>
  <si>
    <t>Mugayen mutane da masu ruɗi kuwa, ƙara muni za su riƙa yi, suna yaudara, ana kuma yaudararsu.</t>
  </si>
  <si>
    <t>Amma kai kam, ka ci gaba da abin da ka koya ka kuma tabbatar, gama ka san waɗanda ka koye su daga gare su,</t>
  </si>
  <si>
    <t>da kuma yadda tun kana ɗan jinjiri ka san Nassosi masu tsarki, waɗanda suke iya sa ka zama mai hikima zuwa ceto ta wurin bangaskiya cikin Kiristi Yesu.</t>
  </si>
  <si>
    <t>Dukan Nassi numfashin Allah ne yana kuma da amfani don koyarwa, tsawatarwa, gyara da kuma horarwa cikin adalci,</t>
  </si>
  <si>
    <t>domin mutumin Allah yă zama shiryayye sosai saboda kowane kyakkyawan aiki.</t>
  </si>
  <si>
    <t>Mutane za su zama masu son kansu, masu son kuɗi, masu taƙama, masu girman kai, masu zage-zage, marasa biyayya ga iyayensu, marasa godiya, marasa tsarki,</t>
  </si>
  <si>
    <t>marasa ƙauna, marasa gafartawa, masu ɓata sunayen waɗansu, marasa kamunkai, masu ƙeta, marasa ƙaunar nagarta,</t>
  </si>
  <si>
    <t>masu cin amana, marasa hankali, waɗanda sun cika da ɗaga kai, masu son jin daɗi a maimakon ƙaunar Allah</t>
  </si>
  <si>
    <t>suna riƙe da siffofin ibada, amma suna mūsun ikonta. Kada wani abu yă haɗa ka da su.</t>
  </si>
  <si>
    <t>Irin su ne suke saɗaɗawa su shiga gidaje suna rinjayar mata marasa ƙarfin hali, waɗanda zunubai suka sha kansu, mugayen sha'awace-sha'awace kuma sun ɗauke hankulansu,</t>
  </si>
  <si>
    <t>kullum suna koyo amma ba sa taɓa iya yarda da gaskiya.</t>
  </si>
  <si>
    <t>Kamar dai yadda Yannes da Yamberes suka tayar wa Musa, haka waɗannan mutane ma suke tayar wa gaskiya, mutane masu ɓataccen hankali, waɗanda, in ana zancen bangaskiya ne, to, fa ba sa ciki.</t>
  </si>
  <si>
    <t>Sai dai ba za su yi nisa ba, don rashin hankalinsu zai bayyana ga kowa, kamar na mutanen nan biyu.</t>
  </si>
  <si>
    <t>A gaban Allah da kuma Kiristi Yesu, wanda zai yi wa masu rai da matattu shari'a, saboda kuma bayyanuwarsa da mulkinsa, ina ba ka umarni.</t>
  </si>
  <si>
    <t>gama Demas, saboda ƙaunar wannan duniya, ya yashe ni ya tafi Tessalonika. Kirssens ya tafi Galatiya, Titus kuwa ya tafi Dalmatiya.</t>
  </si>
  <si>
    <t>Luka ne kaɗai yake tare da ni. Ka nemi Markus ku zo tare, domin yana da amfani a gare ni cikin hidimata.</t>
  </si>
  <si>
    <t>Na aiki Tikikus zuwa Afisa.</t>
  </si>
  <si>
    <t>Sa'ad da za ka dawo, ka zo mini da alkyabbar da na bari a wurin Karbus a Toruwas, da kuma naɗaɗɗun littattafaina, tun ba ma fatun nan masu rubutu ba.</t>
  </si>
  <si>
    <t>Alekzanda maƙerin ƙarafan nan ya yi mini mugunta ƙwarai. Ubangiji zai sāka masa saboda abin da ya yi.</t>
  </si>
  <si>
    <t>Kai ma sai ka lura da shi, domin ya yi gāba sosai da saƙonmu.</t>
  </si>
  <si>
    <t>A lokacin da na kāre kaina da farko, ba wanda ya goyi bayana, sai ma kowa ya yashe ni. Ina fata ba za a lasafta wannan laifi a kansu ba.</t>
  </si>
  <si>
    <t>Amma Ubangiji ya tsaya tare da ni, ya kuma ba ni ƙarfi, don ta wurina a yi cikakkiyar shelar saƙon har Al'ummai duka su ji. Aka kuma cece ni daga bakin zaki.</t>
  </si>
  <si>
    <t>Ubangiji zai cece ni daga kowane mugun hari yă kuma kai ni mulkinsa na sama lafiya. A gare shi ɗaukaka ta tabbata har abada abadin. Amin.</t>
  </si>
  <si>
    <t>Ka gai da Firiskila da Akwila da iyalin Onesiforus.</t>
  </si>
  <si>
    <t>Ka yi wa'azin Maganar Allah, ka zama a shirye a kullum, ko da zarafi, ko babu zarafi, ka yi gyara, ka kwaɓe, ka kuma ƙarfafa, da matuƙar haƙuri da koyarwa cikin natsuwa.</t>
  </si>
  <si>
    <t>Erastus ya dakata a Korint, na kuma bar Turofimus cikin rashin lafiya a Miletus.</t>
  </si>
  <si>
    <t>Ka yi iyakacin ƙoƙarinka ka iso nan kafin damina. Yubulus yana gaishe ka, haka ma Fuden, Lainus, Kalaudiya da kuma dukan 'yan'uwa.</t>
  </si>
  <si>
    <t>Ubangiji yă zama tare da ruhunka. Alheri yă zama tare da ku.</t>
  </si>
  <si>
    <t>Gama lokaci yana zuwa da mutane ba za su jure da sahihiyar koyarwa ba. A maimako, don cimma burinsu, za su taro wa kansu malamai masu yawa, domin su faɗi abin da kunnuwansu masu ƙaiƙayi suke so su ji.</t>
  </si>
  <si>
    <t>Za su juye kunnuwansu daga gaskiya zuwa ga jin tatsuniyoyi.</t>
  </si>
  <si>
    <t>Amma kai, ka natsu cikin kowane hali, ka jure shan wahala, ka yi aikin mai bishara, ka cika dukan ayyukan hidimarka.</t>
  </si>
  <si>
    <t>Gama an riga an tsiyaye ni kamar hadaya ta sha, kuma lokacin tashina ya yi.</t>
  </si>
  <si>
    <t>Na yi fama mai kyau, na gama tseren, na riƙe bangaskiya.</t>
  </si>
  <si>
    <t>Yanzu kuwa an ajiye mini rawanin adalci, wanda Ubangiji, Alƙali mai adalci zai ba ni a ranan nan ba kuwa ni kaɗai ba, amma ga duk waɗanda suka yi marmarin bayyanuwarsa.</t>
  </si>
  <si>
    <t>Ka yi iyakacin ƙoƙarinka ka zo wurina da sauri,</t>
  </si>
  <si>
    <t>Dattijon nan, Zuwa ga ƙaunataccen abokina Gayus, wanda nake ƙauna ƙwarai da gaske.</t>
  </si>
  <si>
    <t>Saboda haka in na zo, zan tone abin da yake yi, yana surutu game da mu, yana ɓaɓɓata mu. Wannan ma bai ishe shi ba, har yana ƙin marabtar 'yan'uwa. Yana hana waɗanda suke so yin haka, yana ma korinsu daga ikkilisiya.</t>
  </si>
  <si>
    <t>Abokina ƙaunatacce, kada ka yi koyi da abin da yake mugu sai dai abin da yake nagari. Duk mai yin abin da yake nagari daga Allah yake. Duk mai yin abin da yake mugu bai taɓa sanin Allah ba.</t>
  </si>
  <si>
    <t>Demetiriyus yana da shaida mai kyau daga wurin kowa, har gaskiya kanta ma ta shaide shi. Mu ma muna ba da shaida mai kyau a kansa, ka kuma san cewa shaidarmu gaskiya ce.</t>
  </si>
  <si>
    <t>Ina da abubuwa da dama da zan rubuta maka, sai dai ba na so in yi amfani da alƙalami da inki in rubuta su.</t>
  </si>
  <si>
    <t>Ina fata in gan ka nan ba da daɗewa ba, za mu kuwa yi magana fuska da fuska.</t>
  </si>
  <si>
    <t>Salama gare ka. Abokai a nan suna gaishe ka. Ka gai da abokai a can da sunansu.</t>
  </si>
  <si>
    <t>Abokina ƙaunatacce, ina addu'a ka sami zaman lafiya don kome yă yi maka daidai, kamar yadda ruhunka yake zaune lafiya.</t>
  </si>
  <si>
    <t>Na yi farin ciki ƙwarai sa'ad da waɗansu 'yan'uwa suka zo suka yi zance game da yadda kake da aminci ga gaskiyan nan da kuma yadda kake cin gaba cikin gaskiyan nan.</t>
  </si>
  <si>
    <t>Ba abin da ya fi sa ni farin ciki fiye da in ji cewa 'ya'yana suna cikin gaskiyan nan.</t>
  </si>
  <si>
    <t>Abokina ƙaunatacce, kana da aminci cikin abin da kake yi wa 'yan'uwa, ko da yake su baƙi ne a gare ka.</t>
  </si>
  <si>
    <t>Sun faɗa wa ikkilisiya game da ƙaunarka. Za ka kyauta in ka sallame su a hanyar da ta cancanci Allah.</t>
  </si>
  <si>
    <t>Saboda Sunan nan ne suka fito, ba sa karɓan wani taimako daga waɗanda ba masu bi ba.</t>
  </si>
  <si>
    <t>Saboda haka ya kamata mu nuna halin karɓan baƙi ga irin mutanen nan domin mu yi aiki tare saboda gaskiyan nan.</t>
  </si>
  <si>
    <t>Na rubuta wa ikkilisiya, amma Diyotirefes, wanda yake son zama na farko, ya ƙi yă yi hulɗa da mu.</t>
  </si>
  <si>
    <t>Bulus, wanda Allah ya zaɓa don yă zama manzon Kiristi Yesu, da kuma daga Timoti ɗan'uwanmu,</t>
  </si>
  <si>
    <t>Ta haka za ku yi rayuwa wadda ta dace da Ubangiji, ku kuma gamshe shi a ta kowace hanya, kuna yin aiki mai kyau ta kowace hanya, kuna kuma yin girma cikin sanin Allah.</t>
  </si>
  <si>
    <t>Allah yă ƙarfafa ku da dukan iko bisa ga ɗaukakar ƙarfinsa domin ku kasance da jimrewa sosai da kuma haƙuri, cikin farin ciki</t>
  </si>
  <si>
    <t>kuna gode wa Uba, wanda ya sa kuka cancanci ku sami rabo a gādon tsarkaka a cikin mulkin haske.</t>
  </si>
  <si>
    <t>Gama ya riga ya cece mu daga mulkin duhu ya kuma kawo mu cikin mulkin Ɗan da yake ƙauna,</t>
  </si>
  <si>
    <t>wanda ta wurinsa muka sami fansa da kuma gafarar zunubai.</t>
  </si>
  <si>
    <t>Kiristi shi ne surar da ake gani na Allah wanda ba a iya gani, ɗan fari a kan dukan halitta.</t>
  </si>
  <si>
    <t>Ta wurinsa aka halicci dukan abu, abubuwan da suke cikin sama da abubuwan da suke a duniya, waɗanda ake gani, da waɗanda ba a gani, ko kursiyoyi ko ikoki ko masu mulki ko hukumomi; an halicci dukan abu ta wurinsa da kuma dominsa ne.</t>
  </si>
  <si>
    <t>Ya kasance kafin dukan abu, kuma a cikinsa ne dukan abubuwa suke a harhaɗe.</t>
  </si>
  <si>
    <t>Shi ne kuma kan ikkilisiya, wadda take jikinsa. Shi ne mafari da kuma na farko da ya tashi daga matattu, domin a cikin kowane abu yă zama mafifici.</t>
  </si>
  <si>
    <t>Gama Allah ya ji daɗi yă sa dukan cikarsa ta kasance a cikin Kiristi,</t>
  </si>
  <si>
    <t>Zuwa ga tsarkaka da kuma amintattun 'yan'uwa cikin Kiristi da suke a Kolossi. Alheri da salama daga Allah Ubanmu, su kasance tare da ku.</t>
  </si>
  <si>
    <t>ta wurin Kiristi ne ya komar da kome zuwa ga kansa. Ya kawo salama ga abubuwan da suke ƙasa da abubuwan da suke sama, ta wurin jinin Kiristi da ya zubar a kan gicciye.</t>
  </si>
  <si>
    <t>A dā kuna a ware da Allah, kuka kuma zama abokan gāba a cikin tunaninku saboda mugun halinku.</t>
  </si>
  <si>
    <t>Amma Ɗansa ya zama mutum ya kuma mutu. Saboda haka Allah ya yi sulhu da ku, yanzu kuwa ya bar ku ku tsaya a gabansa da tsarki, marasa aibi, da kuma marasa abin zargi.</t>
  </si>
  <si>
    <t>Sai ku ci gaba cikin bangaskiyarku, kuna tsaye a kafe kuma tsayayyu, ba tare da gusawa daga begen da kuka ji daga bishara ba. Wannan ita ce bisharar da kuka ji wadda aka yi shelarta ga kowace halittar da take ƙarƙashin sama, wadda kuma ni Bulus, na zama mai hidimarta.</t>
  </si>
  <si>
    <t>Yanzu, ina farin ciki saboda wuyar da nake sha dominku, don ta wurin wuyan nan zan cika abin da ya rage na wuyar da Kiristi ya sha saboda jikinsa, wato, ikkilisiya.</t>
  </si>
  <si>
    <t>Na zama mai hidimar ikkilisiya bisa ga aikin nan da Allah ya ba ni amana saboda ku, domin in sanar da maganar Allah sosai.</t>
  </si>
  <si>
    <t>Wannan magana da nake gaya muku asiri ne da yake a ɓoye tun zamanai masu yawa, wanda yanzu aka bayyana ga tsarkaka.</t>
  </si>
  <si>
    <t>Su ne Allah ya so yă sanar da yadda irin yalwar ɗaukakar asirin nan take a cikin al'ummai, asirin nan kuwa shi ne Kiristi a cikinku, begen ɗaukakar da za a bayyana.</t>
  </si>
  <si>
    <t>Saboda haka ko'ina muka tafi, muna shela, muna gargaɗi, muna kuma koyar da kowa da dukan hikima, don mu miƙa kowa cikakke a cikin Kiristi.</t>
  </si>
  <si>
    <t>Don haka ne ina fama, ina kuma ƙoƙari da duk ƙarfin nan da Kiristi ya ba ni.</t>
  </si>
  <si>
    <t>Kullum muna gode wa Allah, Uban Ubangijinmu Yesu Kiristi, sa'ad da muke addu'a dominku.</t>
  </si>
  <si>
    <t>Gama mun ji labarin bangaskiyarku a cikin Yesu Kiristi da kuma ƙaunar da kuke yi saboda dukan tsarkaka.</t>
  </si>
  <si>
    <t>Kuna yin haka ne kuwa domin abin da kuke bege yana a ajiye a sama. Kun riga kun ji game da wannan bege sa'ad da kuka gaskata saƙon nan na gaskiya wanda shi ne bisharar</t>
  </si>
  <si>
    <t>da ta zo muku. Ko'ina a duniya wannan bishara tana yi ta haihuwa tana kuma girma, kamar yadda take yi a cikinku tun daga ranar da kuka ji ta kuka kuma fahimci alherin Allah cikin dukan gaskiyarta.</t>
  </si>
  <si>
    <t>Kun koyi wannan gaskiya daga wurin Efafaras, ƙaunataccen abokin hidimarmu, wanda yake amintacce mai hidimar Kiristi a madadinmu,</t>
  </si>
  <si>
    <t>wanda kuma ya faɗa mana ƙaunar da kuke yi cikin Ruhu.</t>
  </si>
  <si>
    <t>Shi ya sa tun daga ranar da muka sami labarin, ba mu fasa yin addu'a dominku ba. Kullum muna roƙon Allah yă sa ku san kome da yake so ku yi, domin ku sami hikima ta Ruhu, ku kuma sami ganewar kome duka.</t>
  </si>
  <si>
    <t>Ina so ku san irin famar da nake yi saboda ku da kuma waɗanda suke a Lawodiseya, da kuma saboda dukan waɗanda ba su taɓa ganina ido da ido ba.</t>
  </si>
  <si>
    <t>an kuma mai da ku cikakku a cikin Kiristi, wanda yake shi ne kai a kan kowane iko da kuma hukuma.</t>
  </si>
  <si>
    <t>A cikinsa ne kuma aka yi muku kaciya, ba kuwa yin mutum ba, amma wadda Kiristi ya yi muku, ta wurin tuɓe halinku na mutuntaka.</t>
  </si>
  <si>
    <t>Da yake an binne ku tare da shi cikin baftisma haka kuma aka tashe ku tare da shi ta wurin bangaskiyarku a cikin ikon Allah, wanda ya tashe shi daga matattu.</t>
  </si>
  <si>
    <t>Kun zama matattu saboda ku masu zunubi ne kuma saboda halin zunubanku aka ware. Sa'an nan Allah ya sa kuka rayu tare da Kiristi. Ya gafarta mana dukan zunubanmu.</t>
  </si>
  <si>
    <t>Ya soke rubutacciyar doka tare da ƙa'idodinta, wadda take gāba da mu, take kuma hamayya da mu; ya kuma kawar da ta, ya kafe ta a kan gicciye.</t>
  </si>
  <si>
    <t>Bayan ya ƙwace makaman ikoki da hukumomi, ya kunyata su a sarari, ya ci nasara a bisansu ta wurin gicciye.</t>
  </si>
  <si>
    <t>Saboda haka kada ku bar wani yă shari'anta ku a kan abin da kuke ci ko sha, ko bisa ga abin da ya shafi wani bikin addini, ko Bikin Sabon Wata ko na ranar Asabbaci.</t>
  </si>
  <si>
    <t>Waɗannan su ne hoton abubuwan da za su zo; amma Kiristi ne ainihinsu.</t>
  </si>
  <si>
    <t>Kada ku yarda wani yă ɓata ku, cewa shi wani abu ne don yă ga wahayi. Irin mutumin nan yakan nuna ƙasƙancin kai na ƙarya, yă kuma ce yana yi wa mala'iku sujada. Irin mutumin nan yana kumbura kansa ba dalili, sai son zuciya irin na halin mutuntaka.</t>
  </si>
  <si>
    <t>Ya yanke dangantaka da Kiristi wanda yake kai, wanda ta gare shi ne dukan jiki yake a haɗe, yake tsaye ta wurin taimakon gaɓoɓi da jijiyoyi, yana kuma girma kamar yadda Allah yake sa yă yi girma.</t>
  </si>
  <si>
    <t>Manufata ita ce a ƙarfafa su su kuma zama ɗaya a cikin ƙauna. Ina so su kasance da cikakken ƙarfin hali domin suna da cikakken fahimtar asirin Allah, wato, Kiristi kansa,</t>
  </si>
  <si>
    <t>Kun mutu tare da Kiristi. Yanzu ƙa'idodin wannan duniya ba su da iko a kanku. Don me kuke zama har yanzu kamar ku nasu ne? Kuna biyayya da umarnansu cewa,</t>
  </si>
  <si>
    <t>"Kada ka kama! Kada ka ɗanɗana! Kada ka taɓa"?</t>
  </si>
  <si>
    <t>Irin waɗannan dokoki suna magana a kan abubuwan da ba sa daɗewa. Su ayyukan mutane ne, sun kuma fito daga koyarwar mutane.</t>
  </si>
  <si>
    <t>Yin biyayya da irin waɗannan ƙa'idodi za su yi kamar su ne abu mafi kyau da za a yi. Sukan yi kamar suna sa a ƙaunaci Allah sosai a kuma kasance da sauƙinkai a kuma kasance da kamunkai. Amma ba su da wani iko a kan sha'awace-sha'awacenmu.</t>
  </si>
  <si>
    <t>a cikinsa ne aka ɓoye dukkan dukiya ta hikima da ta sani.</t>
  </si>
  <si>
    <t>Ina faɗa muku wannan ne don kada wani yă ruɗe ku da daɗin baki.</t>
  </si>
  <si>
    <t>Gama ko da yake ba na nan tare da ku a cikin jiki, ina tunaninku kullum, ina kuma farin ciki da gani kuna rayuwa yadda ya kamata, kuna kuma dāgewarku a kan bangaskiyarku a cikin Kiristi.</t>
  </si>
  <si>
    <t>To, da yake kun karɓi Kiristi Yesu a matsayin Ubangiji, sai ku ci gaba da rayuwa a cikinsa,</t>
  </si>
  <si>
    <t>ku tsaya daram ku kuma ginu a cikinsa, ku sami ƙarfafawa a cikin bangaskiya kamar yadda aka koya muku, kuna kuma cike da godiya.</t>
  </si>
  <si>
    <t>Ku lura kada wani yă ruɗe ku da ilimin banza da wofi. Wannan koyarwa ta mutane ce kawai. Ta fito daga ikokin wannan duniya ne ba daga Kiristi ba.</t>
  </si>
  <si>
    <t>Gama a cikin Kiristi cikin jiki dukkan cikar Allahntaka take tabbata,</t>
  </si>
  <si>
    <t>Da yake an tashe ku tare da Kiristi, sai ku sa zukatanku a kan abubuwan da suke sama, inda Kiristi yake zaune a hannun dama na Allah.</t>
  </si>
  <si>
    <t>kun ɗauki sabon halin nan da ake sabuntawa ga sani, bisa ga kamannin Mahaliccinsa.</t>
  </si>
  <si>
    <t>A wannan sabuwar rayuwa babu bambanci ko kai mutumin Al'ummai ne ko mutumin Yahuda, mai kaciya ne ko marar kaciya, baƙo, baƙauye, bawa ne ko 'yantacce, gama Kiristi shi ne kome, kuma yana cikin kome.</t>
  </si>
  <si>
    <t>Da yake Allah ya mai da ku zaɓaɓɓu, tsarkaka, ƙaunatattu, sai ku dinga jin tausayin juna, kuna yin alheri, kuna nuna tawali'u da sauƙinkai da jimrewa.</t>
  </si>
  <si>
    <t>Ku riƙa yin haƙuri da juna kuna kuma gafarta wa juna duk wani laifin da wani ya yi muku. Ku gafarta kamar yadda Ubangiji ya gafarce ku.</t>
  </si>
  <si>
    <t>Fiye da waɗannan duka, ku yi ƙaunar juna, gama ƙauna ce take haɗa kome gaba ɗaya.</t>
  </si>
  <si>
    <t>Ku bar salamar Kiristi tă yi mulki a zukatanku, da yake a matsayin gaɓoɓin jiki ɗaya an kira ku ga salama. Ku zama masu godiya.</t>
  </si>
  <si>
    <t>Ku bar maganar Kiristi ta zauna a cikinku a yalwace yayinda kuke koya, kuna kuma yi wa juna gargaɗi da dukan hikima, da kuma yayinda kuke waƙoƙin zabura, waƙoƙi da waƙoƙin ruhaniya tare da godiya a zukatanku ga Allah.</t>
  </si>
  <si>
    <t>Kuma ko mene ne kuke yi, ko cikin magana ko cikin ayyuka, ku yi shi duka a cikin sunan Ubangiji Yesu, kuna yin godiya ga Allah Uba ta wurinsa.</t>
  </si>
  <si>
    <t>Mata, ku yi biyayya ga mazanku, yadda ya dace cikin Ubangiji.</t>
  </si>
  <si>
    <t>Maza, ku ƙaunaci matanku kada ku nuna musu hali marar tausayi.</t>
  </si>
  <si>
    <t>Ku sa hankulanku a kan abubuwan sama, ba kan abubuwan duniya ba.</t>
  </si>
  <si>
    <t>'Ya'ya, ku yi biyayya ga iyayenku cikin kome, gama wannan yakan gamshi Ubangiji.</t>
  </si>
  <si>
    <t>Ubanni, kada ku matsa wa yaranku lamba, don kada su fid da zuciya.</t>
  </si>
  <si>
    <t>Bayi, ku yi biyayya ga iyayengijinku na duniya cikin kome; kada ku yi aikin ganin ido kamar masu neman yabon mutane, sai dai ku yi aiki tsakaninku da Allah, kamar masu tsoron Ubangiji. Kome kuke yi, ku yi shi da dukan zuciyarku, sai ka ce ga Ubangiji kuke yi, ba ga mutum ba.</t>
  </si>
  <si>
    <t>Kun san cewa zai ba ku gādo a matsayin ladanku. Ubangiji Kiristi ne fa kuke bauta wa.</t>
  </si>
  <si>
    <t>Duk wanda ya yi laifi, za a sāka masa don laifinsa, babu sonkai.</t>
  </si>
  <si>
    <t>Gama kun mutu, ranku yanzu kuwa yana ɓoye tare da Kiristi a cikin Allah.</t>
  </si>
  <si>
    <t>Sa'ad da Kiristi, wanda shi ne ranku, ya bayyana, ku ma za ku bayyana tare da shi cikin ɗaukaka.</t>
  </si>
  <si>
    <t>Saboda haka, sai ku fid da duk wani abin da yake kawo sha'awa a zukatanku, fasikanci, ƙazanta, sha'awa, muguwar sha'awa, da kuma kwaɗayi wanda shi ma bautar gumaka ne.</t>
  </si>
  <si>
    <t>Gama fushin Allah zai sauko a kan masu aikata waɗannan.</t>
  </si>
  <si>
    <t>Dā kun yi waɗannan abubuwa, sa'ad da rayuwar tana cikin duniya mai wannan hali.</t>
  </si>
  <si>
    <t>Amma yanzu dole ku raba kanku da dukan ire-iren abubuwan nan. Ku daina fushi, ku daina ƙiyayya da ƙeta. Ku bar ɓatan suna da kuma ƙazamar magana daga leɓunanku.</t>
  </si>
  <si>
    <t>Kada ku yi wa juna ƙarya, da yake kun tuɓe tsohon halinku tare da ayyukansa</t>
  </si>
  <si>
    <t>Masu bayi, ku riƙe bayinku da kyau da kuma daidai, domin kun san cewa ku ma kuna da Ubangiji a sama.</t>
  </si>
  <si>
    <t>Aristarkus yana a kurkuku tare da ni. Yana gaishe ku, haka ma Markus, wanda kakansa ɗaya ne da Barnabas. (Shi ne na riga na yi magana a kansa, na ce muku in ya zo, ku karɓe shi hannu biyu-biyu.)</t>
  </si>
  <si>
    <t>Yesu, wannan da muke kira Yustus, shi ma yana gaisuwa. Waɗannan ne kaɗai Yahudawa masu bi a cikin abokan aikina saboda mulkin Allah. Sun kuma zama da taimako a gare ni.</t>
  </si>
  <si>
    <t>Efafaras naku, mai hidimar Kiristi Yesu, yana gaisuwa. Kullum yana addu'a dominku sosai, don ku san cikakken abin da Allah yake so ku yi don kuma ku yi shi cikakke.</t>
  </si>
  <si>
    <t>Na tabbatar muku, cewa yana aiki ƙwarai dominku da kuma domin waɗanda suke a Lawodiseya da Hiyerafolis.</t>
  </si>
  <si>
    <t>Luka ƙaunataccen likitan nan, da kuma Demas suna gaishe ku.</t>
  </si>
  <si>
    <t>Ku miƙa gaisuwata ga 'yan'uwan da suke a Lawodiseya, musamman ga Nimfa da kuma ikkilisiyar da take taru a gidanta.</t>
  </si>
  <si>
    <t>Bayan an karanta muku wannan wasiƙa, ku tabbata an karanta ta kuma a ikkilisiyar Lawodiseyawa; ku ma ku karanta wasiƙar da ta zo daga Lawodiseya.</t>
  </si>
  <si>
    <t>Ku faɗa wa Arkiffus yă tabbata ya ƙarasa aikin da ya karɓa cikin Ubangiji.</t>
  </si>
  <si>
    <t>Ni Bulus ne nake rubuta muku wannan gaisuwa da hannuna. Ku tuna da sarƙoƙina. Alherin Allah yă kasance tare da ku.</t>
  </si>
  <si>
    <t>Ku nace da yin addu'a, kuna zaman tsaro da kuma godiya.</t>
  </si>
  <si>
    <t>Ku kuma yi mana addu'a, mu ma, don Allah yă buɗe ƙofa saboda saƙonmu, don mu iya yin shelar asirin Kiristi, wanda saboda shi nake cikin sarƙoƙi.</t>
  </si>
  <si>
    <t>Ku yi addu'a yadda zan yi shelarsa, yadda ya kamata.</t>
  </si>
  <si>
    <t>Ku zama masu hikima a yadda kuke ma'amala da waɗanda suke ba masu bi ba; ku kuma yi amfani da kowane zarafi.</t>
  </si>
  <si>
    <t>Bari maganarku kullum ta zama da ladabi da kuma daɗin ji, domin ku san amsar da ta dace ku ba wa kowa.</t>
  </si>
  <si>
    <t>Tikikus shi ne ƙaunataccen ɗan'uwan nan, wanda ya yi aiki da aminci a hidimar Ubangiji tare da mu, zai kuwa faɗa muku dukan labari game da ni.</t>
  </si>
  <si>
    <t>Ina aikansa shi a gare ku musamman domin ku san yadda muke, yă kuma ƙarfafa muku zuciya.</t>
  </si>
  <si>
    <t>Yana zuwa tare da Onesimus, ƙaunatacce da kuma amintaccen mai bin nan, wanda yake ɗaya daga cikinku. Za su gaya muku dukan abin da yake faruwa a nan.</t>
  </si>
  <si>
    <t>Bulus, wanda Allah ya zaɓa don yă zama manzon Kiristi Yesu, Zuwa ga tsarkaka da suke a Afisa, da kuma suke amintattu cikin Kiristi Yesu.</t>
  </si>
  <si>
    <t>Nufinsa ke nan, idan lokaci ya cika, yă harhaɗa dukan abubuwa a ƙarƙashin ikon Kiristi, wato, dukan abubuwan da suke sama da abubuwan da suke ƙasa.</t>
  </si>
  <si>
    <t>A cikinsa ne kuma aka zaɓe mu mu sami gādo daga Allah, an kuwa ƙaddara mu ga haka bisa ga nufin wannan da yake zartar da dukan abubuwa yadda ya yi nufi yă yi.</t>
  </si>
  <si>
    <t>Manufar Allah ita ce cewa mu da muka fara sa bege a cikin Kiristi, mu yi zaman yabon ɗaukakar Allah.</t>
  </si>
  <si>
    <t>An kuma haɗa ku a cikin Kiristi lokacin da kuka ji saƙon nan na gaskiya, wanda yake labari mai daɗi na cetonku. Da kuka ba da gaskiya, sai aka yi muku alamar shaida a cikinsa da Ruhu Mai Tsarki.</t>
  </si>
  <si>
    <t>Ruhu Mai Tsarkin nan shi ne tabbacin da Allah ya yi na cewa zai ba mu kome da ya yi alkawari, har ya sa muka sani nan gaba Allah zai ceci waɗanda suke nasa. Wannan kuwa domin yabon ɗaukakarsa ne.</t>
  </si>
  <si>
    <t>Saboda haka, tun lokacin da na ji labarin bangaskiyarku cikin Ubangiji Yesu da kuma ƙaunar da kuke yi wa dukan mutanen Allah,</t>
  </si>
  <si>
    <t>ban fasa yin godiya saboda ku ba, ina tuna da ku cikin addu'o'ina.</t>
  </si>
  <si>
    <t>Ina ta roƙo cewa Allah na Ubangijinmu Yesu Kiristi, Uba Maɗaukaki, yă ba ku Ruhun hikima da na ganewa, domin ku san shi da kyau.</t>
  </si>
  <si>
    <t>Ina kuma addu'a cewa zuciyarku tă waye don ku gane ko mene ne sa zuciyan nan da ya kira ku a kansa, ku kuma san darajar dukiyan nan wadda take ta mutanen Allah, wato, albarkunsa.</t>
  </si>
  <si>
    <t>Ina addu'a ku san girman ikon Allah wanda ya wuce misali, wanda yake namu. Ikon da yake aiki a cikinmu, ɗaya ne da ikon nan</t>
  </si>
  <si>
    <t>Alheri da salama daga Allah Ubanmu da Ubangiji Yesu Kiristi, su kasance tare da ku.</t>
  </si>
  <si>
    <t>da ya tā da Kiristi daga matattu, ya kuma sa ya zauna a hannun damansa a cikin mulkin samaniya.</t>
  </si>
  <si>
    <t>Yanzu yana mulki a kan dukan masu sarauta, da masu iko, da masu ƙarfi, da kuma masu mulki. Yana mulkin kome a wannan duniya, zai kuma yi mulkin duniya mai zuwa.</t>
  </si>
  <si>
    <t>Allah ya sa kome a ƙarƙashin ikonsa, ya kuma ba shi iko a kan kome don amfanin ikkilisiya.</t>
  </si>
  <si>
    <t>Kuma ikkilisiya ce jikinsa; ta kuma cika da Kiristi, wanda ya cika kome ta kowace hanya.</t>
  </si>
  <si>
    <t>Yabo ya tabbata ga Allah Uban Ubangijinmu Yesu Kiristi, wanda ya kawo mana kowace albarka ta ruhaniya daga sama.</t>
  </si>
  <si>
    <t>Gama ya zaɓe mu a cikin Kiristi tun dā can, kafin ma a halicci duniya don mu zama masu tsarki da kuma marasa aibi a gabansa.</t>
  </si>
  <si>
    <t>A cikin ƙauna, ya ƙaddara mu zama 'ya'yansa na riƙo ta wurin Kiristi Yesu, bisa ga nufinsa na alheri.</t>
  </si>
  <si>
    <t>Ya yi haka don mu yabi Allah saboda alherin da ya yi mana saboda mu na ƙaunataccen Ɗansa ne.</t>
  </si>
  <si>
    <t>A cikinsa muka sami fansa ta wurin jininsa, wato, yafewar zunubanmu. Kiristi ya yi wannan saboda yawan alherin Allah</t>
  </si>
  <si>
    <t>wanda ya ba mu babu iyaka tare da dukan hikima da fahimta.</t>
  </si>
  <si>
    <t>Allah ya yi abin da ya nufa, ya kuma sanar mana shirin asirin da ya riga ya shirya yă cika ta wurin Kiristi.</t>
  </si>
  <si>
    <t>Ku kam, a dā ku matattu ne saboda laifofinku da kuma zunubanku.</t>
  </si>
  <si>
    <t>Ai, mu aikinsa ne, an sāke halittarmu a cikin Kiristi Yesu musamman domin mu yi kyawawan ayyuka, waɗanda Allah ya tanadar mana tun da fari, mu yi.</t>
  </si>
  <si>
    <t>Saboda haka, ku tuna dā ku Al'ummai ne bisa ga haihuwa, waɗanda kuma ake kira masu "kaciya" sukan kira ku "marasa kaciya" (ga shi kuwa, kaciyar nan ta jiki ce, wadda ake yi da hannu).</t>
  </si>
  <si>
    <t>Ku kuma tuna a lokacin ba ku san Kiristi ba. A ware kuke daga mutanen Isra'ila, ba ku kuma da dangantaka da alkawaran da Allah ya yi da su. Kun yi zama a duniyan nan babu bege kuma babu Allah.</t>
  </si>
  <si>
    <t>Amma yanzu a cikin Kiristi Yesu, ku da dā kuke can da nesa an kawo ku kusa ta wurin jinin Kiristi.</t>
  </si>
  <si>
    <t>Gama shi kansa shi ne salamarmu, shi ne ya kawo ƙungiyoyi biyu suka zama ɗaya, ya kuma rushe katangan nan ta ƙiyayya wadda ta raba mu.</t>
  </si>
  <si>
    <t>Kiristi ya ba da jikinsa don yă kawar da doka da dukan umarnanta da kuma ƙa'idodinta. Ya yi haka domin yă halicci sabuwar zuriya daga zuriyoyin nan biyu. Ta haka kuma ya kawo salama tsakaninsu.</t>
  </si>
  <si>
    <t>A kan gicciye, Kiristi ya kawar da ƙiyayyar da take tsakaninmu da juna. Ya kuma kawo sulhu tsakaninmu da Allah.</t>
  </si>
  <si>
    <t>Ya zo ya yi muku wa'azin salama; ku da kuke nesa da shi, ya kuma yi wa waɗanda suke kusa.</t>
  </si>
  <si>
    <t>Gama ta wurinsa dukanmu za mu iya zuwa gun Uba ta wurin Ruhu guda.</t>
  </si>
  <si>
    <t>Don haka, yanzu ku ba baƙi ba ne, ku kuma ba bare ba ne. Ku 'yan ƙasa ne tare da mutanen Allah, iyalin gidan Allah kuma.</t>
  </si>
  <si>
    <t>Kun yi rayuwa kamar yadda sauran mutanen duniya suke yi, cike da zunubi, kuna biyayya ga sarki masu ikon sarari sama, wato, ruhun nan da yanzu yake aiki a cikin masu ƙin biyayya ga Allah.</t>
  </si>
  <si>
    <t>Ku gini ne wanda manzanni da annabawa suke tushensa, Kiristi kuma shi ne dutse mafi muhimmanci na ginin.</t>
  </si>
  <si>
    <t>Ta wurinsa ne dukan ginin yake a haɗe, shi ne kuma yake sa ginin yă yi girma, yă zama haikali mai tsarki domin Ubangiji.</t>
  </si>
  <si>
    <t>Ku ma sashe ne na wannan ginin da Kiristi ya yi inda Allah yake zaune ta wurin Ruhunsa.</t>
  </si>
  <si>
    <t>Dukanmu a dā mun yi irin rayuwan nan a cikinsu, muna bin kwaɗayi da sha'awace-sha'awacen jikunanmu da tunaninmu. Kamar sauran mutane, mun cancanci fushin Allah.</t>
  </si>
  <si>
    <t>Amma saboda yawan ƙaunar da yake mana, Allah, wanda yake mai yawan jinƙai,</t>
  </si>
  <si>
    <t>ya ba mu rai sa'ad da ya tashe Kiristi daga matattu. Ta wurin alherin Allah ne aka cece ku.</t>
  </si>
  <si>
    <t>Allah ya tashe mu tare da Kiristi, ya kuma ba mu wurin zama tare da shi a cikin mulkin samaniya.</t>
  </si>
  <si>
    <t>Allah ya yi haka domin a tsararraki masu zuwa yă nuna yalwar alherinsa da ya wuce misali, an bayyana alheransa da ya yi mana ta wurin Kiristi Yesu.</t>
  </si>
  <si>
    <t>Allah ya cece ku ta wurin alheri sa'ad da kuka ba da gaskiya. Wannan kuwa ba yinku ba ne, kyauta ce daga Allah.</t>
  </si>
  <si>
    <t>Ba kuwa saboda aikin lada ba, don kada wani yă ɗaga kai.</t>
  </si>
  <si>
    <t>Saboda haka, ni Bulus, na zama ɗan kurkuku na Kiristi Yesu saboda ku Al'ummai.</t>
  </si>
  <si>
    <t>Nufinsa shi ne, yanzu, ta wurin ikkilisiya, a sanar da hikima iri dabam-dabam na Allah ga masu mulki, da masu iko a samaniya.</t>
  </si>
  <si>
    <t>Wannan shi ne madawwamin shirinsa, kuma an aikata shi ta wurin Kiristi Yesu Ubangijinmu.</t>
  </si>
  <si>
    <t>A cikinsa, kuma ta wurin bangaskiya a cikinsa ne muke da ƙarfin halin zuwa kusa da Allah gabagadi.</t>
  </si>
  <si>
    <t>Don haka, ina roƙonku kada ku fid da zuciya saboda abin da ake yi mini a nan. Ai, saboda ku ne nake shan wahalolin nan, wannan kuwa ɗaukakarku ce.</t>
  </si>
  <si>
    <t>Saboda wannan ne nake a durƙushe a gaban Uba,</t>
  </si>
  <si>
    <t>wanda ya ba wa kowane iyali a sama da ƙasa suna.</t>
  </si>
  <si>
    <t>Ina addu'a cewa daga yalwar ɗaukakarsa zai ƙarfafa ku da iko daga ciki ta wurin Ruhunsa.</t>
  </si>
  <si>
    <t>Ina addu'a domin Kiristi yă zauna a cikin zukatanku ta wurin bangaskiya. Ina kuma addu'a saboda ku da kuka kahu sosai cikin ƙauna,</t>
  </si>
  <si>
    <t>don ku sami iko, tare da dukan tsarkaka, ku fahimci fāɗi, tsawo, da kuma zurfin ƙaunar Kiristi take.</t>
  </si>
  <si>
    <t>Ku kuma san wannan ƙauna wadda ta fi gaban sani, domin a cika ku da dukan cikar Allah.</t>
  </si>
  <si>
    <t>Na tabbata kun ji labarin hidimar alheri na musamman da Allah ya ba ni dominku.</t>
  </si>
  <si>
    <t>Bari ɗaukaka ta tabbata a gare shi shi wanda yake da ikon yin aiki a cikinmu, yana kuma aikata abubuwa fiye da dukan abin da muke roƙo, ko muke tunani.</t>
  </si>
  <si>
    <t>Bari ɗaukaka ta tabbata a gare shi a cikin ikkilisiya da kuma a cikin Kiristi Yesu, har yă zuwa dukan zamanai, har abada abadin! Amin.</t>
  </si>
  <si>
    <t>Wannan wasiƙa za tă faɗa muku kaɗan game da yadda Allah ya bayyana mini shirinsa na asiri.</t>
  </si>
  <si>
    <t>A yayinda kuke karanta wannan, za ku gane abin da na sani game da wannan shirin Kiristi.</t>
  </si>
  <si>
    <t>Ba a sanar da wannan asiri wa wani a sauran zamanai ba, amma a yanzu an bayyana shi ta wurin Ruhu Mai Tsarki ga manzanninsa da annabawansa.</t>
  </si>
  <si>
    <t>Asirin nan kuwa shi ne cewa ta wurin bishara, Al'ummai sun zama waɗanda za su yi gādo tare da Isra'ila, sun zama gaɓoɓin jiki ɗaya, abokan tarayya kuma ga alkawaran nan a cikin Kiristi Yesu.</t>
  </si>
  <si>
    <t>Na zama bawan wannan bishara ta wurin baiwar alherin Allah da aka yi mini ta wurin ikonsa da yake aiki a cikina.</t>
  </si>
  <si>
    <t>Ko da yake ni ba kome ba ne a cikin dukan mutanen Ubangiji, aka ba ni wannan baiwa mai daraja don in faɗa wa Al'ummai cewa saboda Kiristi akwai albarkun da suka wuce gaban misali.</t>
  </si>
  <si>
    <t>An zaɓe ni in bayyana wa dukan mutane shirin asirin nan wanda Allah, mahaliccin kome, ya ɓoye shekara da shekaru.</t>
  </si>
  <si>
    <t>A matsayina na ɗan kurkuku saboda Ubangiji, ina roƙonku ku yi rayuwar da ta dace da kiran da aka yi muku.</t>
  </si>
  <si>
    <t>Shi wannan da ya sauka ɗin, shi ne kuma ya hau zuwa can sama, kai, gaba da sammai, don mulkinsa yă cika duniya gaba ɗaya.)</t>
  </si>
  <si>
    <t>Saboda haka Kiristi kansa ya ba wa waɗansu baiwa su zama manzanni, waɗansu su zama annabawa, waɗansu su zama masu wa'azi, waɗansu kuma su zama fastoci, da kuma malamai.</t>
  </si>
  <si>
    <t>Ya yi haka don yă shirya mutanensa saboda ayyukan hidima, don a gina jikin Kiristi.</t>
  </si>
  <si>
    <t>Wannan zai ci gaba har sai mun zama ɗaya a cikin bangaskiya da kuma ta wurin fahimtarmu na Ɗan Allah. Sa'an nan za mu zama balagaggu, kamar yadda Kiristi yake, mu kuma zama gaba ɗaya cikakku kamar sa.</t>
  </si>
  <si>
    <t>An yi wannan kuwa don kada mu koma zama kamar yara, muna ta canja zukatanmu game da abin da muka gaskata don kawai wani ya faɗa mana wani abu dabam, ko domin wani ya yi wayo ya ruɗe mu, ya sa ƙarya ta zama kamar gaskiya.</t>
  </si>
  <si>
    <t>Ya kamata kullum ƙauna tă sa mu faɗa gaskiya. Ta haka za mu yi girma a kowace hanya, mu kuma zama kamar Kiristi, wanda yake kan</t>
  </si>
  <si>
    <t>dukan jiki. Shi ne ya haɗe jiki duka, ya kuma sa dukan gaɓoɓin jiki suna aiki daidai, yayinda kowace gaɓa take aikinta cikin ƙauna.</t>
  </si>
  <si>
    <t>To, ina dai faɗa muku, ina kuma nace faɗa muku a cikin Ubangiji, cewa kada ku ci gaba da yin rayuwa kamar yadda Al'ummai suke yi, masu banzan tunani.</t>
  </si>
  <si>
    <t>Suna a cikin duhu a fahimtarsu, kuma a rabe suke daga ran Allah saboda jahilcin da yake cikinsu ta dalilin taurarewar zukatansu.</t>
  </si>
  <si>
    <t>Ba sa damu da wani abu ko mai kyau ko marar kyau. Rayukansu sun cika da kowace irin ƙazanta da haɗama.</t>
  </si>
  <si>
    <t>Kullum ku kasance masu sauƙinkai da kuma hankali; ku zama masu haƙuri, kuna jimrewa da juna cikin ƙauna.</t>
  </si>
  <si>
    <t>Amma ba abin da aka koya muku ke nan ba sa'ad da kuka zo ga sanin Kiristi.</t>
  </si>
  <si>
    <t>Da yake kun ji duka game da shi, kuka kuma koyi gaskiyar da take cikin Yesu,</t>
  </si>
  <si>
    <t>sai ku tuɓe tsohon mutumin nan naku da kuma rayuwarku ta dā, wadda take lalacewa saboda sha'awace-sha'awacen da suke ruɗe ku.</t>
  </si>
  <si>
    <t>A maimakon haka, bari Ruhu yă sabunta tunaninku da kuma halayenku.</t>
  </si>
  <si>
    <t>Ku sanya sabon halin nan da aka halitta bisa ga kamannin Allah, halin nan kuwa, yă bayyana cikin adalci, da zaman tsarki.</t>
  </si>
  <si>
    <t>Saboda haka dole kowannenku yă bar yin ƙarya, yă kuma riƙa faɗa wa maƙwabcinsa gaskiya, gama dukanmu gaɓoɓi jiki ɗaya ne.</t>
  </si>
  <si>
    <t>"Cikin fushinku kada ku yi zunubi." Kada ku bar rana ta fāɗi kuna fushi,</t>
  </si>
  <si>
    <t>kada kuma ku ba wa Iblis dama.</t>
  </si>
  <si>
    <t>Duk wanda yake sata, sai yă daina sata, dole kuma yă yi aiki, yă yi wani abu mai amfani da hannuwansa, don yă sami abin da zai iya raba da masu bukata.</t>
  </si>
  <si>
    <t>Kada wata ƙazamar magana ta fita daga bakunanku, sai dai abin da yake da amfani don gina waɗansu bisa ga bukatunsu. Ta haka maganarku za tă zama da amfani ga masu jinta.</t>
  </si>
  <si>
    <t>Ku yi ƙoƙari sosai ku kiyaye zaman ɗayan nan da Ruhu ya ba ku, ku yi haka ta wurin zaman lafiya da juna.</t>
  </si>
  <si>
    <t>Kada kuma ku ɓata wa Ruhu Mai Tsarki na Allah rai, wanda da shi aka hatimce ku da shi don ranar fansa.</t>
  </si>
  <si>
    <t>Ku rabu da kowane irin ɗacin rai, haushi da hasala, faɗa da ɓata suna, ku rabu da kowace irin ƙeta.</t>
  </si>
  <si>
    <t>Ku yi alheri, ku kuma ji tausayin juna, kuna gafarta wa juna, kamar yadda a cikin Kiristi, Allah ya gafarta muku.</t>
  </si>
  <si>
    <t>Dukanku jiki ɗaya ne, kuna kuma da Ruhu guda. An ba ku bege guda sa'ad da aka kira ku.</t>
  </si>
  <si>
    <t>Ubangiji ɗaya, bangaskiya ɗaya, baftisma kuma ɗaya,</t>
  </si>
  <si>
    <t>Allah ɗaya Uban duka, wanda yake a bisa duka, ta wurin duka, a cikin duka kuma.</t>
  </si>
  <si>
    <t>Amma ga kowannenmu an ba da alheri bisa ga yadda Kiristi ya rarraba.</t>
  </si>
  <si>
    <t>Shi ya sa aka ce, "Sa'ad da ya hau sama, ya bi da kamammu kamar tawagarsa ya kuma ba da baye-baye ga mutane."</t>
  </si>
  <si>
    <t>(Me ake nufin da "ya hau," in ba cewa dā ya sauka can ƙarƙashin ƙasa ba?</t>
  </si>
  <si>
    <t>Ku zama masu koyi da Allah, kamar ƙaunatattun 'ya'ya,</t>
  </si>
  <si>
    <t>ku nemi abin da zai gamshi Ubangiji.</t>
  </si>
  <si>
    <t>Ku yi nesa da ayyukan duhun da mutane suke yi, a maimakon haka, ku tona su.</t>
  </si>
  <si>
    <t>Gama abin kunya ne a ma faɗi abubuwan da marasa biyayya suke yi a ɓoye.</t>
  </si>
  <si>
    <t>Duk abin da aka kawo a gaban haske ana iya ganinsa, kuma duk abin da aka haskaka yakan zama haske. Shi ya sa aka ce, "Ka farka, ya kai mai barci, ka tashi daga matattu, Kiristi kuwa zai haskaka ka."</t>
  </si>
  <si>
    <t>Sai ku yi hankali sosai da yadda kuke rayuwa, kada ku zama kamar marasa hikima, sai dai kamar masu hikima.</t>
  </si>
  <si>
    <t>Ku kuma yi matuƙar amfani da kowane zarafi, don kwanakin nan mugaye ne.</t>
  </si>
  <si>
    <t>Saboda haka kada ku zama wawaye, sai dai ku fahimci ko mene ne nufin Ubangiji.</t>
  </si>
  <si>
    <t>Kada ku bugu da ruwan inabi, wanda yake kai ga lalaci. A maimako haka, ku cika da Ruhu.</t>
  </si>
  <si>
    <t>Ku yi zance da juna cikin zabura, da waƙoƙi, da kuma waƙoƙin ruhaniya. Ku rera, ku kuma yi kiɗe-kiɗe a zuciyarku ga Ubangiji.</t>
  </si>
  <si>
    <t>ku kuma yi rayuwar ƙauna, kamar yadda Kiristi ya ƙaunace mu, har ya ba da kansa dominmu a matsayin sadaka mai ƙanshi da kuma hadaya ga Allah.</t>
  </si>
  <si>
    <t>Kullum ku dinga yin amfani da sunan Ubangijinmu Yesu Kiristi, kuna gode wa Allah Uba a kome.</t>
  </si>
  <si>
    <t>Ku yi biyayya da juna saboda bangirmar da kuke nuna wa Kiristi.</t>
  </si>
  <si>
    <t>Matan aure, ku yi biyayya ga mazanku, kamar ga Ubangiji ne kuke yi.</t>
  </si>
  <si>
    <t>Gama miji shi ne kan mace, yadda Kiristi yake kai da kuma Mai Ceton ikkilisiya, wadda take jikinsa.</t>
  </si>
  <si>
    <t>To, kamar yadda ikkilisiya take biyayya ga Kiristi, haka ma ya kamata mata su yi biyayya ga mazansu cikin kome.</t>
  </si>
  <si>
    <t>Maza, ku ƙaunaci matanku, kamar yadda Kiristi ya ƙaunaci ikkilisiya, ya kuma ba da kansa dominta.</t>
  </si>
  <si>
    <t>Ya mai da ikkilisiya ta zama mai tsarki ta wurin ikon maganarsa, ya kuma tsabtacce ta ta wurin wanke ta da ruwa.</t>
  </si>
  <si>
    <t>Kiristi ya yi haka don yă miƙa wa kansa ikkilisiya mai ɗaukaka da kuma mai tsarki, marar aibi, marar tabo, da kuma marar lahani.</t>
  </si>
  <si>
    <t>Don haka, dole maza su ƙaunaci matansu kamar yadda suke ƙaunar jikunansu. Wanda yake ƙaunar matarsa, yana ƙaunar kansa ne.</t>
  </si>
  <si>
    <t>Gama ba wanda ya taɓa ƙin jikinsa, sai dai yă ciyar da shi, yă kuma kula da shi, kamar yadda Kiristi yake yi wa ikkilisiya,</t>
  </si>
  <si>
    <t>Kada a ma ambaci fasikanci, da kowane irin aikin lalata, ko kwaɗayi a tsakaninku, domin bai dace da mutane masu tsarki na Allah ba.</t>
  </si>
  <si>
    <t>gama mu gaɓoɓin jikinsa ne.</t>
  </si>
  <si>
    <t>"Saboda haka mutum yakan bar mahaifinsa da mahaifiyarsa, yă manne wa matarsa, su biyun su zama jiki ɗaya."</t>
  </si>
  <si>
    <t>Wannan babban asiri ne, amma na ɗauke shi a matsayin kwatanci ne na Kiristi da ikkilisiya.</t>
  </si>
  <si>
    <t>Duk da haka, dole kowannenku yă ƙaunaci matarsa kamar yadda yake ƙaunar kansa, kuma dole matar tă yi biyayya ga mijinta.</t>
  </si>
  <si>
    <t>Haka ma bai kamata a sami datti, ƙazamar magana, ko zancen banza a cikinku ba, domin ba su dace ba, a maimakon haka sai ku yi ta yin godiya.</t>
  </si>
  <si>
    <t>Ku dai tabbata, ba wani mai fasikanci, ko mai aikin lalata, ko mai kwaɗayin (wanda shi da mai bautar gumaka ɗaya ne), da yake da gādo a mulkin Kiristi da na Allah.</t>
  </si>
  <si>
    <t>Kada wani yă ruɗe ku da kalmomin wofi, gama saboda waɗannan abubuwa ne fushin Allah yake zuwa a kan marasa biyayya.</t>
  </si>
  <si>
    <t>Saboda haka kada ku haɗa kai da su.</t>
  </si>
  <si>
    <t>Gama a dā zukatanku sun cika da duhu, amma yanzu ku haske ne a cikin Ubangiji. Ku yi rayuwa kamar 'ya'yan haske</t>
  </si>
  <si>
    <t>(domin amfanin haske ya ƙunshi nagarta, adalci, da kuma gaskiya)</t>
  </si>
  <si>
    <t>Ku 'ya'ya, ku yi biyayya ga iyayenku, gama ku na Ubangiji, abin da ya dace ku yi ke nan.</t>
  </si>
  <si>
    <t>A ƙarshe, bari ƙarfin ikon Ubangiji yă ba ku ƙarfi.</t>
  </si>
  <si>
    <t>Ku yafa dukan kayan yaƙin da Allah yake bayarwa, don ku iya kāre kanku daga dabarun Shaiɗan.</t>
  </si>
  <si>
    <t>Gama ba da mutane da suke nama da jini ne muke yaƙi ba. Muna yaƙi ne da ikoki, da hukumomi, da masu mulkin duhu, da kuma a ikokin da suke cikin a sararin sama.</t>
  </si>
  <si>
    <t>Saboda haka sai ku yafa dukan kayan yaƙi na Allah, domin sa'ad da ranar mugun nan ta zo, ku iya yin tsayin daka, bayan kuma kuka gama kome, ku dāge.</t>
  </si>
  <si>
    <t>Saboda haka fa ku dāge, ku sa gaskiya tă zama ɗamararku, adalci yă zama sulkenku,</t>
  </si>
  <si>
    <t>shirin kai bisharar salama yă zama kamar takalmi a ƙafafunku.</t>
  </si>
  <si>
    <t>Ban da waɗannan kuma, ku ɗauki garkuwar bangaskiya, wadda za ku iya kashe dukan kibiyoyin wutar Mugun nan da ita.</t>
  </si>
  <si>
    <t>Ku kuma ɗauki hular kwano na ceto, da takobin Ruhu, wato, Maganar Allah.</t>
  </si>
  <si>
    <t>A koyaushe ku kasance kuna addu'a da roƙo ta wurin ikon Ruhu ba fasawa. A kan wannan manufa ku zauna a faɗake da matuƙar naci, kuna yin wa dukan mutanen Ubangiji addu'a.</t>
  </si>
  <si>
    <t>Ku kuma yi addu'a domina, don duk sa'ad da na buɗe bakina, in sami kalmomi babu tsoro, don in sanar da asirin bishara,</t>
  </si>
  <si>
    <t>Doka ta farko wadda aka haɗa da alkawari ita ce, "Ka girmama mahaifinka da mahaifiyarka, don ka zauna lafiya, ka kuma yi tsawon rai a duniya."</t>
  </si>
  <si>
    <t>wadda nake jakadanta cikin sarƙoƙi. Ku yi addu'a don in iya yin shelarta babu tsoro, yadda ya kamata in yi.</t>
  </si>
  <si>
    <t>Tikikus, ƙaunataccen ɗan'uwa da kuma amintaccen bawa cikin Ubangiji, zai faɗa muku kome, domin ku ma ku san yadda nake, da kuma abin da nake yi.</t>
  </si>
  <si>
    <t>Na aike shi gare ku musamman don wannan, domin ku san yadda muke, yă kuma ƙarfafa ku.</t>
  </si>
  <si>
    <t>'Yan'uwa, salama tare da ƙauna da kuma bangaskiya daga Allah Uba da Ubangiji Yesu Kiristi su kasance tare da ku.</t>
  </si>
  <si>
    <t>Alheri yă tabbata ga dukan masu ƙaunar Ubangiji Yesu Kiristi da ƙauna marar ƙarewa.</t>
  </si>
  <si>
    <t>Ku kuma iyaye, kada ku tsokane 'ya'yanku. Ku yi musu reno mai kyau. Ku koyar da su, ku kuma gargaɗe su game da Ubangiji.</t>
  </si>
  <si>
    <t>Ku bayi, ku yi biyayya ga iyayengijinku na duniya. Ku nuna musu halin bangirma, kuna kuma yin musu biyayya cikin dukan abu, da zuciya ɗaya kamar ga Kiristi kuke yi.</t>
  </si>
  <si>
    <t>Ku yi aiki sosai, ba don kawai ku gamshe su sa'ad da suke kallonku ba. Da yake ku bayin Kiristi ne, ku aikata nufin Allah da dukan zuciyarku.</t>
  </si>
  <si>
    <t>Ku yi aikinku da kyakkyawar niyya, sai ka ce ga Ubangiji kuke yi, ba mutane ba.</t>
  </si>
  <si>
    <t>Gama kun san cewa Ubangiji zai ba da lada ga kowa gwargwadon kowane aiki nagarin da ya yi, ko shi bawa ne, ko 'yantacce.</t>
  </si>
  <si>
    <t>Ku kuma masu bayi, dole ku bi da bayinku da kyau. Ku daina ba su tsoro. Ku tuna, ku da su, Maigida ɗaya kuke da shi a sama, kuma ba ya nuna bambanci.</t>
  </si>
  <si>
    <t>Bulus manzo, aikakke ba daga wurin mutum ba, ba kuma ta wurin mutane ba, amma ta wurin Yesu Kiristi da kuma Allah Uba, wanda ya tā da Yesu daga matattu. Dukan 'yan'uwan kuma da suke tare da ni a nan, Suna gai da ikkilisiyoyi a Galatiya.</t>
  </si>
  <si>
    <t>Za a ce, ina ƙoƙarin neman amincewar mutane ne, ko amincewa ta Allah? Ko kuwa ina ƙoƙarin faranta wa mutane zuciya ne? Da a ce har yanzu ina ƙoƙarin faranta wa mutane zuciya ne, ai, da ban zama bawan Kiristi ba.</t>
  </si>
  <si>
    <t>Ina so ku sani 'yan'uwa, cewa bisharar da nake wa'azi, ba mutum ne ya ƙago ta ba.</t>
  </si>
  <si>
    <t>Ban karɓe ta daga wurin wani mutum ba, ba a kuma koya mini ita ba, a maimako, na karɓe ta, ta wurin wahayi daga Yesu Kiristi ne.</t>
  </si>
  <si>
    <t>Kun dai ji labarin rayuwata ta dā a cikin Yahudanci, yadda na tsananta wa ikkilisiyar Allah ƙwarai, na kuma yi ƙoƙarin hallaka ta.</t>
  </si>
  <si>
    <t>Na ci gaba a cikin Yahudanci fiye da yawancin Yahudawan da suke tsarana, na kuma yi ƙwazo ƙwarai ga bin al'adun kakannina.</t>
  </si>
  <si>
    <t>Amma sa'ad da Allah, wanda ya keɓe ni daga mahaifa ya kira ni ta wurin alherinsa, ya kuma gamshe shi</t>
  </si>
  <si>
    <t>yă bayyana Ɗansa a cikina, domin in yi wa'azinsa cikin Al'ummai. Ban nemi shawarar wani mutum ba.</t>
  </si>
  <si>
    <t>Ban kuma tafi Urushalima domin in ga waɗanda suka riga ni zaman manzanni ba, sai dai na hanzarta na tafi ƙasar Arabiya, daga baya sai na koma Damaskus.</t>
  </si>
  <si>
    <t>Bayan shekara uku, sai na haura zuwa Urushalima domin in sadu da Bitrus, na kuwa zauna tare da shi kwana goma sha biyar.</t>
  </si>
  <si>
    <t>Ban ga wani a ciki sauran manzanni ba, sai dai Yaƙub ɗan'uwan Ubangiji.</t>
  </si>
  <si>
    <t>Ina tabbatar muku a gaban Allah cewa abin da nake rubuta muku ba ƙarya ba ne.</t>
  </si>
  <si>
    <t>Daga baya sai na tafi Suriya da Silisiya.</t>
  </si>
  <si>
    <t>Ikkilisiyoyin da suke cikin Kiristi da suke a Yahudiya ba su san ni ba tukuna.</t>
  </si>
  <si>
    <t>Sun dai sami labari ne kawai cewa, "Mutumin da dā yake tsananta mana yanzu yana wa'azin bangaskiyar da dā ya yi ƙoƙari yă hallaka."</t>
  </si>
  <si>
    <t>Sai suka yabi Allah saboda ni.</t>
  </si>
  <si>
    <t>Shi wanda ya ba da kansa saboda zunubanmu don yă cece mu daga wannan mugun zamani na yanzu, bisa ga nufin Allah wanda yake kuma Ubanmu,</t>
  </si>
  <si>
    <t>a gare shi ɗaukaka ta tabbata har abada abadin. Amin.</t>
  </si>
  <si>
    <t>Ina mamaki yadda kuka yi saurin yashe wanda ya kira ku ta wurin alherin Kiristi, kuna juyewa ga wata bishara dabam</t>
  </si>
  <si>
    <t>wadda a gaskiya ba bishara ba ce ko kaɗan. Tabbatacce waɗansu mutane suna birkitar da ku, suna kuma ƙoƙari su karkatar da bisharar Kiristi.</t>
  </si>
  <si>
    <t>Amma ko mu, ko mala'ika daga sama ya yi wa'azin wata bishara dabam da wadda muka yi muku, bari yă zama la'ananne har abada!</t>
  </si>
  <si>
    <t>Kamar yadda muka riga muka faɗa, haka yanzu ma ina ƙara cewa in wani yana muku wa'azin wata bishara dabam da wadda kuka karɓa, bari yă zama la'ananne har abada!</t>
  </si>
  <si>
    <t>Bayan shekara goma sha huɗu sai na sāke haurawa zuwa Urushalima, a wannan lokaci na tafi tare da Barnabas. Na kuma ɗauki Titus muka tafi tare.</t>
  </si>
  <si>
    <t>Abin da dai suka roƙa shi ne ya kamata mu riƙa tuna da matalauta, abin nan da nake marmarin yi.</t>
  </si>
  <si>
    <t>Sa'ad da Bitrus ya zo Antiyok, na tsawata masa ido da ido don laifinsa a fili yake.</t>
  </si>
  <si>
    <t>Kafin waɗansu mutane su zo daga wurin Yaƙub, yakan ci abinci tare da Al'ummai. Amma da suka iso, sai ya fara janyewa, ya kuma ware kansa daga wajen Al'ummai domin yana tsoron waɗanda suke ƙungiyar masu kaciya.</t>
  </si>
  <si>
    <t>Sauran Yahudawa suka haɗa kai da shi a munafuncinsa har Barnabas ma ya bauɗe.</t>
  </si>
  <si>
    <t>Da na ga cewa ba sa yin daidai da gaskiyar bishara, sai na ce wa Bitrus a gabansu duka, "Kai mutumin Yahuda ne, duk da haka kana rayuwa kamar Ba'al'umme ba kamar mutumin Yahuda ba. To, yaya aka yi, kana tilasta Al'ummai su bi al'adun Yahudawa?</t>
  </si>
  <si>
    <t>"Mu da muke Yahudawa ta wurin haihuwa ba Al'ummai masu zunubi ba,</t>
  </si>
  <si>
    <t>mun san cewa mutum ba ya samun kuɓuta ta wurin kiyaye Doka, sai dai ta wurin bangaskiya cikin Kiristi Yesu. Saboda haka, mu ma, muka sa bangaskiyarmu cikin Kiristi Yesu don mu sami kuɓuta ta wurin bangaskiya cikin Kiristi ba ta wurin kiyaye Doka ba, domin ba wanda zai kuɓuta ta wurin bin Doka.</t>
  </si>
  <si>
    <t>"In kuwa ya zama muna so mu sami zaman marasa laifi a gaban Allah ta wurin dogara ga Kiristi, sa'an nan an same mu mu kanmu ma masu zunubi ne, ashe, ko wannan zai nuna Kiristi yana ƙarfafa zunubi ke nan? A'a, ko kusa!</t>
  </si>
  <si>
    <t>In na sāke gina abin da na rushe, na zama mai karyar Doka ke nan.</t>
  </si>
  <si>
    <t>"Gama ta wurin Doka na mutu ga Doka saboda in rayu ga Allah.</t>
  </si>
  <si>
    <t>Na tafi ne bisa ga wani wahayi. Da na kai can, sai na bayyana musu bisharar da nake wa'azi a cikin Al'ummai. Na yi haka a keɓance a gaban waɗanda suke shugabanni, don tsoro kada gudun da nake yi, ko kuwa na riga na yi, yă zama a banza.</t>
  </si>
  <si>
    <t>An gicciye ni tare da Kiristi. Yanzu ba ni ne nake raye ba, Kiristi ne yake raye a cikina. Rayuwar da nake yi a jiki, ina rayuwa ce ta wurin bangaskiya cikin Ɗan Allah, wanda ya ƙaunace ni ya kuma ba da kansa domina.</t>
  </si>
  <si>
    <t>Ba na ajiyar alherin Allah a gefe, gama da a ce ana samun adalci ta wurin Doka, ai, da Kiristi ya mutu a banza ke nan!"</t>
  </si>
  <si>
    <t>Amma ko Titus ma da yake tare da ni, ba a ce dole sai ya yi kaciya ba, ko da yake shi mutumin Al'ummai ne.</t>
  </si>
  <si>
    <t>Wannan zancen kaciya ya taso domin waɗansu 'yan'uwan ƙarya sun shiga cikinmu domin su yi leƙe a kan 'yancin da muke da shi a cikin Kiristi Yesu, su kuma mai da mu bayi.</t>
  </si>
  <si>
    <t>Ba mu kuwa ba su zarafi ba ko kaɗan, don gaskiyar bishara ta ci gaba da kasance tare da ku.</t>
  </si>
  <si>
    <t>Game da waɗanda aka ɗauka a dā a kan su wani abu ne, ko wane ne su, duk ɗaya ne a wurina; gama Allah ba ya nuna bambanci, ina dai gaya muku waɗannan da suke wani abu ne a dā, ba su ƙara mini kome ba.</t>
  </si>
  <si>
    <t>A maimakon haka, sun ga cewa an danƙa mini hakkin wa'azin bishara ga Al'ummai, kamar yadda aka danƙa wa Bitrus ga Yahudawa.</t>
  </si>
  <si>
    <t>Gama Allah wanda ya yi aiki a cikin hidimar Bitrus a matsayin manzo ga Yahudawa, haka ma ya yi aiki a cikin hidimata a matsayin manzo ga Al'ummai.</t>
  </si>
  <si>
    <t>Yaƙub, Bitrus da Yohanna waɗanda suke fitattun ginshiƙai, sun karɓe ni da Barnabas da hannu biyu biyu sa'ad da suka gane alherin da aka ba ni. Suka kuma yarda cewa ya kamata mu tafi wajen Al'ummai, su kuwa su tafi wajen Yahudawa.</t>
  </si>
  <si>
    <t>Ya ku Galatiyawa marasa azanci! Wa ya ruɗe ku? A idanunku aka bayyana Yesu Kiristi gicciyeyye a sarari.</t>
  </si>
  <si>
    <t>Dukan waɗanda suka dogara ga kiyaye Doka la'anannu ne, gama a rubuce yake cewa, "La'ananne ne duk wanda bai ci gaba da yi dukan abubuwan da aka rubuta a Littafin Doka ba."</t>
  </si>
  <si>
    <t>A fili yake ba wanda zai kuɓuta a gaban Allah ta wurin Doka, domin "Mai adalci zai rayu ta wurin bangaskiya."</t>
  </si>
  <si>
    <t>Doka ba tă dangana ga bangaskiya ba; a maimakon haka, "Mutumin da ya aikata waɗannan abubuwa zai rayu ta wurinsu."</t>
  </si>
  <si>
    <t>Kiristi ya fanshe mu daga la'anar Doka ta wurin zama la'ana saboda mu, gama a rubuce yake cewa, "La'ananne ne duk wanda aka rataye a kan itace."</t>
  </si>
  <si>
    <t>Ya fanshe mu domin albarkar da aka yi wa Ibrahim yă zo ga Al'ummai, ta wurin Kiristi Yesu, domin ta wurin bangaskiya mu karɓi alkawarin Ruhu.</t>
  </si>
  <si>
    <t>'Yan'uwa, bari in yi muku misali da rayuwarmu ta yau da kullum. Kamar dai yadda ba mai kawarwa ko yă ƙara wani abu cikin alkawarin da mutane suka kafa, haka yake a wannan batu.</t>
  </si>
  <si>
    <t>Alkawaran nan fa ga Ibrahim ne aka faɗa da kuma wani zuriyarsa. Nassi bai ce, "da zuriyoyi ba" wanda ya nuna kamar mutane da yawa, amma "ga zuriyarka," wanda yake nufin mutum ɗaya, wanda shi ne Kiristi.</t>
  </si>
  <si>
    <t>Abin da nake nufi shi ne, Dokar da aka shigar ita bayan shekaru 430, ba tă kawar da alkawarin da Allah ya yi tun dā ba.</t>
  </si>
  <si>
    <t>Gama da a ce gādon yă dangana a kan doka ne, ai, da ba zai dangana a kan alkawari ba; amma Allah cikin alherinsa ya ba wa Ibrahim gādon ta wurin alkawari.</t>
  </si>
  <si>
    <t>To, don me aka kawo Doka? An yi ƙari da Doka ne don fitowa da laifi fili har kafin na zuriyan nan ya zo, wanda aka yi wa alkawarin, an ba da doka ta wurin mala'iku ne, aka kuma danƙa ta a hannun matsakanci.</t>
  </si>
  <si>
    <t>Zan so in san abu guda tak daga gare ku. Kun karɓi Ruhu ta wurin kiyaye Doka ne, ko kuwa ta wurin gaskata abin da kuka ji?</t>
  </si>
  <si>
    <t>Kuma akan bukaci wani a tsakani ne idan da mutum biyu ake zance, Allah kuwa ɗaya ne.</t>
  </si>
  <si>
    <t>To, Dokar ce tana gāba da alkawaran Allah ke nan? Sam, ko kaɗan! Gama da a ce an ba da Dokar da tana iya ba da rai, tabbatacce, da sai a sami adalci ta wurin Doka.</t>
  </si>
  <si>
    <t>Amma Nassi ya kulle kome a ƙarƙashin ikon zunubi, domin abin da aka yi alkawarin nan, da ake bayar ta wurin bangaskiya a cikin Yesu Kiristi, a ba da shi ga waɗanda suka gaskata.</t>
  </si>
  <si>
    <t>Kafin bangaskiyan nan tă zo, mun kasance a daure a kurkuku a ƙarƙashin Doka, a kulle sai da bangaskiyar da za tă zo ta bayyana.</t>
  </si>
  <si>
    <t>Ta haka aka sa Dokar ta zama jagorarmu zuwa ga Kiristi don mu sami kuɓuta ta wurin bangaskiya.</t>
  </si>
  <si>
    <t>Yanzu da bangaskiya ta zo, ba sauran zamanmu a ƙarƙashin Doka.</t>
  </si>
  <si>
    <t>Dukanku 'ya'yan Allah ne ta wurin bangaskiya cikin Kiristi Yesu.</t>
  </si>
  <si>
    <t>Gama dukanku da aka yi muku baftisma cikin Kiristi, kuna sanye da Kiristi ke nan.</t>
  </si>
  <si>
    <t>Babu bambanci tsakanin mutumin Yahuda da mutumin Al'ummai, bawa da 'yantacce, namiji da ta mace, gama dukanku ɗaya ne cikin Kiristi Yesu.</t>
  </si>
  <si>
    <t>In kuwa ku na Kiristi ne, to, ku zuriyar Ibrahim ne, magāda kuma bisa ga alkawarin nan.</t>
  </si>
  <si>
    <t>Ashe, rashin azancinku har ya kai ga haka? Bayan kun fara da Ruhu, a yanzu kuma da halin mutuntaka za ku ƙarasa?</t>
  </si>
  <si>
    <t>Ashe, wahaloli dabam-dabam da kuka sha sun zama a banza ke nan? Haka zai yiwu kuwa?</t>
  </si>
  <si>
    <t>Allah ya ba ku Ruhunsa yana kuma aikata ayyukan banmamaki a cikinku saboda kuna kiyaye Doka ne, ko kuwa domin kuna gaskatawa abin da kuka ji ne?</t>
  </si>
  <si>
    <t>Ku dubi Ibrahim mana, "Ya gaskata Allah, aka kuwa lissafta wannan adalci ne a gare shi."</t>
  </si>
  <si>
    <t>Ku sani fa, waɗannan waɗanda suka gaskata, 'ya'yan Ibrahim ne.</t>
  </si>
  <si>
    <t>Nassi ya hanga cewa Allah zai kuɓutar da Al'ummai ta wurin bangaskiya, ya kuwa sanar wa Ibrahim wannan bisharar tun kafin lokaci yă yi cewa, "Dukan al'ummai za su sami albarka ta wurinka."</t>
  </si>
  <si>
    <t>Saboda haka waɗanda suke da bangaskiya sun sami albarka tare da Ibrahim, mutumin bangaskiya.</t>
  </si>
  <si>
    <t>Abin da nake nufi shi ne, muddin magāji yana ɗan yaro ne tukuna, babu bambanci tsakaninsa da bawa, ko da yake shi ne da mallakar kome.</t>
  </si>
  <si>
    <t>Kuna kiyaye ranaku da watanni da lokuta da shekaru na musamman!</t>
  </si>
  <si>
    <t>Kai, kun ba ni tsoro, don ya zama kamar duk wahalar da na yi a kanku banza ne!</t>
  </si>
  <si>
    <t>Ina roƙonku 'yan'uwa, ku zama kamar ni, gama na zama kamar ku. Ba ku yi mini wani laifi ba.</t>
  </si>
  <si>
    <t>Kun san rashin lafiyar da na yi, shi ne ya yi mini hanyar da na kawo muku bishara da farko.</t>
  </si>
  <si>
    <t>Ko da yake ciwona gwaji ne gare ku, ba ku yi mini reni ko ƙyama ba. A maimakon haka, kuka karɓe ni sai ka ce mala'ikan Allah, kuma sai ka ce Kiristi Yesu kansa.</t>
  </si>
  <si>
    <t>Me ya faru da dukan farin cikinku? Na tabbata, a lokacin, da mai yiwuwa ne da kun ciccire idanunku kun ba ni.</t>
  </si>
  <si>
    <t>Yanzu na zama abokin gābanku don na faɗa muku gaskiya ke nan?</t>
  </si>
  <si>
    <t>Waɗancan mutane suna neman su rinjaye ku da ƙwazo, amma ba da kyakkyawar aniya ba. Abin da suke so shi ne su raba ku da mu, saboda ƙwazonku yă koma gare su.</t>
  </si>
  <si>
    <t>Yana da kyau ku kasance da irin wannan niyya idan da nufi mai kyau ne, ku kuma kasance a haka koyaushe ba sai ina tare da ku ba.</t>
  </si>
  <si>
    <t>Ya ku 'ya'yana ƙaunatattu, ina sāke shan wahalar naƙudarku, har sai Kiristi ya kahu a cikinku.</t>
  </si>
  <si>
    <t>Yana ƙarƙashin iyayen goyonsa da masu riƙon amana har yă zuwa cikar lokacin da mahaifinsa ya sa.</t>
  </si>
  <si>
    <t>Da ma a ce ina tare da ku yanzu in canja muryata mana! Gama na damu ƙwarai saboda ku!</t>
  </si>
  <si>
    <t>Ku gaya mini, ku da kuke so ku zauna a ƙarƙashin Doka, ba ku san abin da Doka ta ce ba ne?</t>
  </si>
  <si>
    <t>Gama a rubuce yake cewa Ibrahim yana da 'ya'ya biyu maza, ɗaya ta wurin mace 'yar aikin gidansa, ɗaya kuma ta wurin ainihin matarsa.</t>
  </si>
  <si>
    <t>Ɗansa na wajen mace 'yar aikin gidansa ya zo bisa ga ƙa'idar jiki ne; amma ɗansa na wajen ainihin matarsa ya zo a sakamakon alkawarin ne.</t>
  </si>
  <si>
    <t>Za a iya ɗaukan waɗannan al'amura a matsayin misali, domin matan nan suna misalta alkawura biyu ne. Alkawari ɗaya daga Dutsen Sinai ne yana kuma haihuwar 'ya'yan da za su zama bayi. Hagar ke nan.</t>
  </si>
  <si>
    <t>Hagar tana a matsayin Dutsen Sinai a Arabiya tana kuma kwatancin birnin Urushalima na yanzu, gama ita baiwa ce tare da 'ya'yanta.</t>
  </si>
  <si>
    <t>Amma Urushalimar da take sama 'yantacciya ce, ita ce kuma mahaifiyarmu.</t>
  </si>
  <si>
    <t>Gama a rubuce yake cewa, "Ki yi farin ciki, ya ke bakararriya, wadda ba ta haihuwa ki ɓarke da murna, ki kuma tā da murya, ke da ba kya naƙuda; domin da yawa ne 'ya'yan macen da aka yashe, fiye da na mai miji."</t>
  </si>
  <si>
    <t>To, ku 'yan'uwa, ku 'ya'yan alkawari ne kamar Ishaku.</t>
  </si>
  <si>
    <t>A wancan lokaci, wannan ɗa wanda aka haifa ta wurin ƙa'idar jiki ya tsananta wa wanda aka haifa ta ikon Ruhu. Haka ma yake har yanzu.</t>
  </si>
  <si>
    <t>Haka yake, sa'ad da muke 'yan yara, mun kasance cikin bauta a ƙarƙashin ƙa'idodin duniya.</t>
  </si>
  <si>
    <t>Amma me Nassi ya ce? Nassi ya ce, "Kori macen nan 'yar aikin gida da ɗanta don ɗan mace 'yar aikin gida ba zai taɓa raba gādo tare da ɗa na ainihin matarka ba."</t>
  </si>
  <si>
    <t>Saboda haka, 'yan'uwa, mu ba 'ya'yan mace 'yar aikin gida ba ne, amma na ainihin matan gidan ne.</t>
  </si>
  <si>
    <t>Amma da lokacin da aka tsara ya yi sosai, sai Allah ya aiki Ɗansa, haifaffe daga mace, haifaffe a ƙarƙashin Doka,</t>
  </si>
  <si>
    <t>domin yă fanshi waɗanda suke a ƙarƙashin doka, saboda mu sami cikakken matsayin zaman 'ya'ya.</t>
  </si>
  <si>
    <t>Da yake ku 'ya'ya ne, sai Allah ya aiko da Ruhun Ɗansa a cikin zukatanmu, Ruhun da yake kira, "Abba, Uba."</t>
  </si>
  <si>
    <t>Saboda haka kai ba bawa ba ne kuma, kai ɗa ne; da yake kuwa kai ɗa ne, Allah ya mai da kai magāji.</t>
  </si>
  <si>
    <t>Dā da ba ku san Allah ba, ku bayi ne ga waɗanda a ainihi ba alloli ba ne.</t>
  </si>
  <si>
    <t>Amma yanzu da kuka san Allah, ko kuma a ce Allah ya san ku, yaya kuke sāke komawa ga ƙa'idodin duniya marasa ƙarfi, abin tausayi kuma? Kuna so ku sāke komawa ga bautarsu ne?</t>
  </si>
  <si>
    <t>Saboda 'yanci ne Kiristi ya 'yantar da mu. Sai ku tsaya daram, kada ku yarda ku sāke komawa ƙarƙashin nauyin bauta.</t>
  </si>
  <si>
    <t>Ina da tabbaci cikin Ubangiji cewa ba za ku bi wani ra'ayi dabam ba. Wannan da yake rikita ku za a hukunta shi, ko shi wane ne.</t>
  </si>
  <si>
    <t>'Yan'uwa, da a ce har yanzu ina wa'azin kaciya ne, to, me ya sa ake tsananta mini har yanzu? In haka ne, ashe, an kawar da abin da yake sa tuntuɓe game da gicciye ke nan.</t>
  </si>
  <si>
    <t>Da ma a ce masu tā da hankalinku ɗin nan su yanke gabansu gaba ɗaya mana!</t>
  </si>
  <si>
    <t>Ku 'yan'uwana, an kira ku ga zama 'yantattu. Amma kada ku yi amfani da 'yancinku don aikata ayyukan mutuntaka a maimakon haka, ku yi hidimar juna da ƙauna.</t>
  </si>
  <si>
    <t>Dukan doka an taƙaita a cikin umarni ɗaya ne cewa, "Ka ƙaunaci maƙwabcinka kamar kanka."</t>
  </si>
  <si>
    <t>In kun ci gaba da cizo, kuna kuma cin naman juna, ku yi hankali in ba haka ba za ku hallaka juna.</t>
  </si>
  <si>
    <t>Saboda haka ina ce muku, ku yi rayuwa ta wurin Ruhu, ba za ku kuwa gamsar da sha'awace-sha'awacen mutuntaka ba.</t>
  </si>
  <si>
    <t>Gama mutuntaka yana son abin da Ruhu yake ƙi, Ruhu kuma yana son abin da mutuntaka yake ƙi. Waɗannan biyu kuwa gāba suke da juna, har ku kāsa yin abin da kuke so.</t>
  </si>
  <si>
    <t>Amma in Ruhu ne yake bishe ku, ba ku a ƙarƙashin Doka ke nan.</t>
  </si>
  <si>
    <t>Ayyukan mutuntaka kuwa a fili suke. Wato, fasikanci, ƙazanta da kuma lalata;</t>
  </si>
  <si>
    <t>Ku lura da kalmomina! Ni Bulus ina gaya muku cewa in kuka yarda aka yi muku kaciya, wannan ya nuna Kiristi ba shi da amfani a gare ku ba ko kaɗan.</t>
  </si>
  <si>
    <t>bautar gumaka da sihiri; ƙiyayya, faɗa, kishi, fushi mai zafi, sonkai, tsattsaguwa, hamayya,</t>
  </si>
  <si>
    <t>da ƙyashi; buguwa, shashanci, da ire-irensu. Na gargaɗe ku, yadda na yi a dā, cewa masu irin wannan rayuwa ba za su gāji mulkin Allah ba.</t>
  </si>
  <si>
    <t>Amma amfanin da Ruhu yake bayar shi ne ƙauna, farin ciki, salama, haƙuri, kirki, nagarta, aminci,</t>
  </si>
  <si>
    <t>sauƙinkai, da kuma kamunkai. Ai, ba ruwan Doka da waɗannan abubuwa.</t>
  </si>
  <si>
    <t>Waɗanda suke na Kiristi Yesu, sun gicciye mutuntaka tare da abubuwan da mutum yake marmari da kuma sha'awace-sha'awacensa.</t>
  </si>
  <si>
    <t>Da yake muna rayuwa ta Ruhu ne, bari mu ci gaba da al'amuranmu ta wurin Ruhu.</t>
  </si>
  <si>
    <t>Kada mu zama masu girman kai, muna tsokana muna kuma jin kishin juna.</t>
  </si>
  <si>
    <t>Haka kuma ina ƙara sanar wa kowane mutumin da ya yarda aka yi masa kaciya cewa dole yă kiyaye dukan Doka.</t>
  </si>
  <si>
    <t>Ku da kuke ƙoƙarin kuɓuta ta wurin Doka an raba ku da Kiristi ke nan; kuka kuma fāɗi daga alheri.</t>
  </si>
  <si>
    <t>Amma ta wurin bangaskiya muna marmarin jira adalcin da muke bege ta wurin Ruhu.</t>
  </si>
  <si>
    <t>Gama a cikin Kiristi Yesu, kaciya ko rashin kaciya ba su da wani amfani. Abin da kawai yake da amfani shi ne, bangaskiyar da take bayyana kanta ta wurin ƙauna.</t>
  </si>
  <si>
    <t>Kun yi tsere mai kyau a dā. Wa ya shige gabanku ya hana ku bin gaskiya?</t>
  </si>
  <si>
    <t>Wannan rarrashin da ake muku ba daga wanda ya kira ku ba ne.</t>
  </si>
  <si>
    <t>"Ɗan yisti kaɗan ne yake gama dukan curin burodi."</t>
  </si>
  <si>
    <t>'Yan'uwa, in an kama wani yana cikin yin zunubi, ku da kuke masu ruhaniya ya kamata ku komo da shi a kan hanya a hankali. Amma ku lura da kanku, domin kada maimakon dawowa da ɗan'uwanku, ku ma ku fāɗi cikin jarraba.</t>
  </si>
  <si>
    <t>Saboda haka, in da hali, bari mu aikata nagarta ga dukan mutane, musamman ga waɗanda suke na iyalin masu bi.</t>
  </si>
  <si>
    <t>Ku dubi irin manya-manyan harufan da na yi amfani da su yayinda nake rubuta muku da hannuna!</t>
  </si>
  <si>
    <t>Waɗanda suke son nuna bajinta a fili suna ƙoƙari su tilasta muku ku yi kaciya ne. Dalilin kaɗai da suke yin haka shi ne don gudu kada a tsananta musu saboda gicciyen Kiristi ne.</t>
  </si>
  <si>
    <t>Kai, su masu kaciya ma ba su kiyaye Doka ba, duk da haka suna so a yi muku kaciya don su yi taƙama kan an yi muku kaciya.</t>
  </si>
  <si>
    <t>Kada in taɓa yin taƙama ga kome sai dai a cikin gicciyen Ubangijinmu Yesu Kiristi, wanda ta wurinsa aka gicciye duniya a gare ni, aka kuma gicciye ni ga duniya.</t>
  </si>
  <si>
    <t>Kaciya ko rashin kaciya ba wani abu ba ne; abin da yake da amfani shi ne sabuwar halitta.</t>
  </si>
  <si>
    <t>Salama da jinƙai su tabbata ga dukan waɗanda suke bin wannan ƙa'ida, har ma ga Isra'ila na Allah.</t>
  </si>
  <si>
    <t>A ƙarshe, kada kowa yă ƙara damuna, gama ina ɗauke da raunuka masu nuna ni bawan Ubangiji Yesu ne.</t>
  </si>
  <si>
    <t>'Yan'uwa! Alherin Ubangijinmu Yesu Kiristi yă kasance tare da ruhunku. Amin.</t>
  </si>
  <si>
    <t>Ku ɗauki nawayar juna, a haka kuwa za ku cika dokar Kiristi.</t>
  </si>
  <si>
    <t>In wani yana tsammani shi wani abu ne alhali kuwa shi ba kome ba, ruɗin kansa yake yi.</t>
  </si>
  <si>
    <t>Kowa yă auna ayyukansa. A sa'an nan ne zai iya yin taƙama da kansa, ba tare da kwatanta kansa da wani ba,</t>
  </si>
  <si>
    <t>gama kowa zai ɗauki kayansa.</t>
  </si>
  <si>
    <t>Duk haka, wanda aka koya wa maganar Kiristi, bari yă raba abubuwan nan na alheri tare da wanda ya koyar da shi.</t>
  </si>
  <si>
    <t>Kada a ruɗe ku. Ba a yi wa Allah ba'a. Mutum yakan girbe abin da ya shuka ne.</t>
  </si>
  <si>
    <t>Wanda ya yi shuki don yă gamshi mutuntakarsa, daga wannan mutuntaka zai girbi hallaka. Wanda ya yi shuki domin yă gamshi Ruhu, daga Ruhu zai girbi rai madawwami.</t>
  </si>
  <si>
    <t>Kada mu gaji da yin nagarta, gama a daidai lokaci za mu girbe amfani, in ba mu fid da zuciya ba.</t>
  </si>
  <si>
    <t>Dokar, inuwa ce kawai ta kyawawan abubuwa masu zuwa, wannan inuwar ba ita ce ainihin abubuwan ba ne. Saboda haka ba za tă taɓa mai da masu matsowa kusa don yin sujada cikakku ta wurin irin hadayun da ake maimaitawa ba fasawa shekara-shekara ba.</t>
  </si>
  <si>
    <t>Kuma bisa ga wannan nufi, aka mai da mu masu tsarki ta wurin miƙa hadayar jikin Yesu Kiristi sau ɗaya tak.</t>
  </si>
  <si>
    <t>Kowace rana kowane firist yakan tsaya yin hidimar ibadarsa; sau da sau yakan miƙa hadayu iri ɗaya, waɗanda ba za su taɓa kawar da zunubai ba.</t>
  </si>
  <si>
    <t>Amma da Kiristi ya miƙa hadaya ɗaya ta dukan lokaci saboda zunubai, sai ya zauna a hannun dama na Allah.</t>
  </si>
  <si>
    <t>Tun daga lokacin nan yana jira a mai da abokan gābansa matashin ƙafafunsa,</t>
  </si>
  <si>
    <t>gama ta wurin hadayan nan guda ɗaya ya kammala har abada waɗanda ake tsarkake.</t>
  </si>
  <si>
    <t>Ruhu Mai Tsarki ma ya yi mana shaida game da wannan. Da farko ya ce,</t>
  </si>
  <si>
    <t>"Wannan shi ne alkawarin da zan yi da su bayan wannan lokaci, in ji Ubangiji. Zan sa dokokina a cikin zukatansu, in kuma rubuta su a kan zukatansu."</t>
  </si>
  <si>
    <t>Sai ya ƙara da cewa, "Zunubansu da kurakuransu ba zan ƙara tunawa da su ba."</t>
  </si>
  <si>
    <t>In an gafarta zunubai, babu sauran bukatar miƙa hadaya.</t>
  </si>
  <si>
    <t>Saboda haka, 'yan'uwa, da yake muna da wannan tabbaci na shiga Wuri Mafi Tsarki ta wurin jinin Yesu,</t>
  </si>
  <si>
    <t>Da a ce za tă iya, da ba su daina miƙa hadayu ba? Ai, da an riga an tsabtacce masu yin sujada sau ɗaya tak, da kuma ba za su ƙara damuwa da zunubansu ba.</t>
  </si>
  <si>
    <t>ta wurin sabuwa, rayayyiyar hanya kuma wadda aka buɗe mana ta labulen nan, wato, jikinsa,</t>
  </si>
  <si>
    <t>da yake kuma muna da babban firist mai mulkin gidan Allah,</t>
  </si>
  <si>
    <t>bari mu matso kusa da Allah da zuciya mai gaskiya da kuma cikakken tabbaci mai zuwa ta wurin bangaskiya. Bari mu bar zukatan da tsabta, lamirinmu babu mugunta, da kuma jikunanmu a wanke da ruwa.</t>
  </si>
  <si>
    <t>Bari mu tsaya da ƙarfi a kan ga begen da muka ce namu ne, gama shi da ya yi alkawarin, mai aminci ne.</t>
  </si>
  <si>
    <t>Bari kuma mu yi tunani a kan yadda za mu gargaɗe juna ga ƙauna da kuma ayyuka nagari.</t>
  </si>
  <si>
    <t>Kada mu daina taruwa kamar yadda waɗansu suka saba, sai dai mu ƙarfafa juna, tun ba ma da kuka ga Ranan nan tana kusatowa ba.</t>
  </si>
  <si>
    <t>Ba wata hadayar da za a yi don mutanen da suka yanke shawara su yi ci gaba da yin zunubi da gangan bayan sun sami sanin gaskiya.</t>
  </si>
  <si>
    <t>A maimakon haka za su kasance da babban fargabar hukunci da kuma ta ƙunar wuta wadda za tă cinye abokan gāban Allah.</t>
  </si>
  <si>
    <t>Duk wanda ya ƙi ya kiyaye dokar Musa akan kashe shi ba tausayi, a kan shaidar mutum biyu ko uku.</t>
  </si>
  <si>
    <t>Wane irin hukunci mai tsanani ne kuke tsammani zai dace da mutumin da ya nuna rashin bangirma ga Ɗan Allah, wanda ya yi banza da jinin nan na alkawarin da ya tsarkake shi, wanda kuma ya zargi Ruhun alheri?</t>
  </si>
  <si>
    <t>Amma waɗancan hadayu abin tunawa da zunubai ne na kowace shekara,</t>
  </si>
  <si>
    <t>Gama mun san shi, wannan wanda ya ce, "Ramuwa tawa ce; zan rama," da kuma, "Ubangiji zai yi wa mutanensa hukunci."</t>
  </si>
  <si>
    <t>Abu mai matuƙar bantsoro ne a fāɗa cikin hannuwan Allah mai rai.</t>
  </si>
  <si>
    <t>Ku tuna da kwanakin nan da suka wuce bayan kun sami haske, sa'ad da kuka tsaya daram a tsananin shan wahala.</t>
  </si>
  <si>
    <t>Wani lokaci a fili an tsananta muku aka kuma zage ku aka kuma tsananta muku; a wani lokaci kuma kuka tsaya tare da waɗanda aka yi musu haka.</t>
  </si>
  <si>
    <t>Kuka ji tausayin waɗanda suke cikin kurkuku, da farin ciki kuma kuka yarda ku rabu da dukiyar da aka ƙwace muku, domin ku kanku kun san cewa kuna da madawwamiyar dukiya mafi kyau.</t>
  </si>
  <si>
    <t>Saboda haka kada ku yar da tabbacinku; za a sāka muku a yalwace.</t>
  </si>
  <si>
    <t>Kuna bukata ku jimre don sa'ad da kuka aikata nufin Allah, za ku karɓi abin da ya yi alkawari.</t>
  </si>
  <si>
    <t>Gama, "A cikin ɗan lokaci kaɗan, mai zuwan nan zai zo ba kuwa zai yi jinkiri ba.</t>
  </si>
  <si>
    <t>Amma, "Mai adalcina zai rayu ta wurin bangaskiya. In kuwa ya ja da baya, ba zan ji daɗinsa ba."</t>
  </si>
  <si>
    <t>Amma mu ba na waɗanda suke ja da baya, su kuma hallaka ba ne, amma na waɗanda suka gaskata, suka kuma sami ceto ne.</t>
  </si>
  <si>
    <t>domin ba zai taɓa yiwuwa jinin bijimai da na awaki yă kawar da zunubai ba.</t>
  </si>
  <si>
    <t>Saboda haka, sa'ad da Kiristi ya shigo duniya ya ce, "Hadaya da sadaka kam ba ka so, sai dai ka tanadar mini jiki;</t>
  </si>
  <si>
    <t>hadayun ƙonawa da kuma hadayun zunubi ba ka ji daɗin.</t>
  </si>
  <si>
    <t>Sai na ce, 'Ga ni nan, a rubuce yake cikin naɗaɗɗen littafi na zo in aikata nufinka, ya Allah.' "</t>
  </si>
  <si>
    <t>Da farko ya ce, "Hadayu da sadakoki, hadayun ƙonawa da hadayun zunubi ba ka so, ba ka kuwa jin daɗinsu" (ko da yake doka ta bukaci a yi su).</t>
  </si>
  <si>
    <t>Sa'an nan ya ce, "Ga ni nan, na zo in aikata nufinka." Ya kawar da na farkon domin yă kafa na biyun.</t>
  </si>
  <si>
    <t>Bangaskiya ita ce kasance tabbacin abin da muke bege a kai da kuma tabbatar da abin da ba mu gani ba.</t>
  </si>
  <si>
    <t>Gama yana zuba ido ga birnin nan mai tushe, wanda mai zānen gininsa da kuma mai gininsa Allah ne.</t>
  </si>
  <si>
    <t>Ta wurin bangaskiya Ibrahim, ko da yake shekarunsa sun wuce, Saratu kanta kuma bakararriya ce ya iya zama mahaifi domin ya amince cewa shi wanda ya yi alkawarin mai aminci ne.</t>
  </si>
  <si>
    <t>Saboda haka, daga mutum ɗaya, wanda dā shi ma da matacce kusan ɗaya ne, zuriya masu yawa suka fito kamar taurari a sararin sama da kuma kamar yashin da ba a iya ƙirgawa a bakin teku.</t>
  </si>
  <si>
    <t>Duk mutanen nan suna cikin bangaskiya sa'ad da suka mutu. Ba su kuwa karɓi abubuwan da aka yi alkawari ba; sun dai hango su suka kuma marabce su daga nesa. Suka kuma amince cewa su baƙi ne, bare kuma a duniya.</t>
  </si>
  <si>
    <t>Mutane masu faɗin irin abubuwan nan sun nuna cewa suna neman ƙasar da take tasu.</t>
  </si>
  <si>
    <t>Da a ce suna tunanin ƙasar da suka bari a baya, da sun riga sun sami damar komawa.</t>
  </si>
  <si>
    <t>A maimako, suna marmarin wata ƙasa mafi kyau, ta sama. Saboda haka Allah ba ya kunya a kira shi Allahnsu, domin ya riga ya shirya musu birni.</t>
  </si>
  <si>
    <t>Ta wurin bangaskiya Ibrahim, sa'ad da Allah ya gwada shi, sai ya miƙa Ishaku hadaya. Shi da ya karɓi alkawaran ya yi shirin miƙa makaɗaicin ɗansa,</t>
  </si>
  <si>
    <t>ko da yake Allah ya ce masa, "Ta wurin Ishaku ne za a lissafta zuriyarka."</t>
  </si>
  <si>
    <t>Ibrahim ya yi tunani cewa Allah yana iya tā da matattu, a misalce kuwa, ya sāke karɓan Ishaku daga matattu.</t>
  </si>
  <si>
    <t>Abin da aka yabi kakanni na dā a kai ke nan.</t>
  </si>
  <si>
    <t>Ta wurin bangaskiya ne Ishaku ya albarkaci Yaƙub da Isuwa game da nan gabansu.</t>
  </si>
  <si>
    <t>Ta wurin bangaskiya ne Yaƙub, sa'ad da yake bakin mutuwa, ya albarkaci kowane ɗan Yusuf, ya kuma yi sujada yayinda yake jingine a kan sandansa.</t>
  </si>
  <si>
    <t>Ta wurin bangaskiya ne Yusuf, sa'ad da kwanakinsa suka yi kusan ƙarewa, ya yi magana game da fitowar Isra'ilawa daga Masar ya kuma ba da umarni game da ƙasusuwansa.</t>
  </si>
  <si>
    <t>Ta wurin bangaskiya ne iyayen Musa suka ɓoye shi har wata uku bayan haihuwarsa, domin sun ga cewa shi ba kamar sauran yara ba ne, ba su kuwa ji tsoron umarnin sarki ba.</t>
  </si>
  <si>
    <t>Ta wurin bangaskiya ne Musa, sa'ad da ya yi girma, ya ƙi a kira shi ɗan diyar Fir'auna.</t>
  </si>
  <si>
    <t>Ya zaɓa yă sha wahala tare da mutanen Allah, maimakon yă ji daɗin sha'awace-sha'awacen zunubi na ɗan lokaci.</t>
  </si>
  <si>
    <t>Ya ɗauki wulaƙancin da yake sha saboda Kiristi ya fi dukiyar Masar daraja, domin ya sa ido ga ladansa.</t>
  </si>
  <si>
    <t>Ta wurin bangaskiya ya bar Masar, ba tare da jin tsoron fushin sarki ba; ya kuwa jure domin ya ga wannan wanda ba a iya gani.</t>
  </si>
  <si>
    <t>Ta wurin bangaskiya ya kiyaye Bikin Ƙetarewa ya kuma yayyafa jini, domin kada mai hallakar 'ya'yan fari yă taɓa 'ya'yan fari na Isra'ila.</t>
  </si>
  <si>
    <t>Ta wurin bangaskiya ne mutane suka bi ta cikin Jan Teku, sai ka ce a kan busasshiyar ƙasa; amma da Masarawa suka yi ƙoƙari su yi haka, sai aka nutsar da su.</t>
  </si>
  <si>
    <t>Ta wurin bangaskiya ne muka fahimci cewa an halicci duniya bisa ga umarnin Allah, saboda an halicce abin da ake gani daga abin da ba a gani.</t>
  </si>
  <si>
    <t>Ta wurin bangaskiya ne katangar Yeriko ta rushe, bayan mutane suka yi ta kewaye ta har kwana bakwai.</t>
  </si>
  <si>
    <t>Ta wurin bangaskiya ne ba a kashe Rahab karuwan nan, ta tare da marasa biyayya ba don ta marabci 'yan leƙan asiri.</t>
  </si>
  <si>
    <t>Me kuma zan faɗa? Ba ni da lokacin da zan ba da labari a kan Gideyon, Barak, Samson, Yefta, Dawuda, Sama'ila, da kuma annabawa,</t>
  </si>
  <si>
    <t>waɗanda ta wurin bangaskiya ne suka ci nasara a kan mulkoki, suka aikata adalci, suka kuma sami abin da aka yi alkawari; waɗanda suka rurrufe bakunan zakoki,</t>
  </si>
  <si>
    <t>suka kashe harshen wuta, suka kuma tsere wa kaifin takobi; waɗanda aka mai da rashin ƙarfinsu ya zama ƙarfi; waɗanda suka yi jaruntaka wajen yaƙi suka kuma fatattaki mayaƙan waɗansu ƙasashe.</t>
  </si>
  <si>
    <t>Mata suka karɓi ƙaunatattunsu da aka sāke tasar daga matattu. Aka azabtar da yawancin mutanen nan, amma suka ƙi a sake su, domin sun tabbata za su sami lada mafi kyau sa'ad da aka tā da matattu.</t>
  </si>
  <si>
    <t>Waɗansu suka sha ba'a da bulala, har da dauri da sarƙa, da kuma jefa su cikin kurkuku.</t>
  </si>
  <si>
    <t>Aka jajjefe su da duwatsu; aka raba su biyu da zarto; aka kashe su da takobi. Suka yi ta yawo saye da fatun tumaki da na awaki, suka yi zaman rashi, suka sha tsanani da kuma wulaƙanci</t>
  </si>
  <si>
    <t>duniya ba tă ma cancanci su zauna a cikinta ba. Suka yi ta yawo a cikin hamada da a kan duwatsu, da cikin kogwanni da kuma cikin ramummuka.</t>
  </si>
  <si>
    <t>Waɗannan duka an yabe su saboda bangaskiyarsu, duk da haka babu waninsu da ya sami abin da aka yi alkawari.</t>
  </si>
  <si>
    <t>Ta wurin bangaskiya Habila ya miƙa wa Allah hadayar da ta fi wadda Kayinu ya miƙa. Ta wurin bangaskiya aka yabe shi cewa shi mai adalci ne, sa'ad da Allah ya yi magana mai kyau game da bayarwarsa. Ta wurin bangaskiya kuma har yanzu yana magana, ko da yake ya riga ya mutu.</t>
  </si>
  <si>
    <t>Allah ya shirya mana wani abu mafi kyau. Kuma bai so su kai ga maƙasudin bangaskiyarsu ba sai tare da mu.</t>
  </si>
  <si>
    <t>Ta wurin bangaskiya ne aka ɗauki Enok daga wannan rayuwa, ta haka bai ɗanɗana mutuwa ba; ba a kuwa same shi ba, domin Allah ya ɗauke shi. Gama kafin a ɗauke shi, an yabe shi a kan ya gamshi Allah.</t>
  </si>
  <si>
    <t>In ba tare da bangaskiya ba kuwa, ba ya yiwuwa a gamshi Allah, domin duk mai zuwa wurin Allah dole yă gaskata cewa yana nan, kuma shi ne yakan sāka wa waɗanda suke nemansa da gaske.</t>
  </si>
  <si>
    <t>Ta wurin bangaskiya Nuhu, sa'ad da aka yi masa gargaɗi a kan abubuwan da ba a gani ba tukuna, a cikin tsoro mai tsarki ya sassaƙa jirgi don ceton iyalinsa. Ta wurin bangaskiyarsa ya hukunta duniya ya kuma zama magājin adalcin da ake samu ta wurin bangaskiya.</t>
  </si>
  <si>
    <t>Ta wurin bangaskiya ne Ibrahim, sa'ad da aka kira shi ya fita zuwa wata ƙasar da zai karɓi gādo daga baya, ya kuwa yi biyayya ya tafi, ko da yake bai san inda za shi ba.</t>
  </si>
  <si>
    <t>Ta wurin bangaskiya ya yi zama a ƙasar da aka yi masa alkawari kamar baƙo a baƙuwar ƙasa; ya zauna a tentuna, haka ma Ishaku da Yaƙub, waɗanda su ma magādan alkawarin nan ne tare da shi.</t>
  </si>
  <si>
    <t>Saboda haka, da yake muna kewaye da irin wannan taron shaidu mai girma, sai mu yar da duk abin da yake hana mu da kuma zunubin da yake saurin daure mu, mu kuma yi tseren da aka sa a gabanmu da nacewa.</t>
  </si>
  <si>
    <t>Ubanninmu sun hore mu na ɗan lokaci yadda suka ga ya fi kyau; amma Allah yakan hore mu don amfaninmu, domin mu sami rabo cikin tsarkinsa.</t>
  </si>
  <si>
    <t>Babu horon da yake da daɗi a lokacin da ake yinsa, sai dai zafi. Amma daga baya waɗanda suka horu ta haka sukan sami kwanciyar rai wadda aikin adalci yake bayarwa.</t>
  </si>
  <si>
    <t>Saboda haka, sai ku ƙarfafa raunanan hannuwanku da gwiwoyinku marasa ƙarfi!</t>
  </si>
  <si>
    <t>"Ku shirya hanyoyi marasa gargaɗa saboda ƙafafunku," don kada guragu su daɗa gurguntawa, sai dai su warke.</t>
  </si>
  <si>
    <t>Ku yi iyakacin ƙoƙari ku yi zaman lafiya da kowa, ku kuma zama masu tsarki; gama in ban da tsarki ba babu wanda zai ga Ubangiji.</t>
  </si>
  <si>
    <t>Ku lura fa kada wani yă kāsa samun alherin Allah, kada kuma wani tushen ɗacin rai yă tsira har yă kawo rikici, yă kuma ƙazantar da mutane da yawa.</t>
  </si>
  <si>
    <t>Ku lura kada wani yă zama mai fasikanci, ko marar tsoron Allah kamar Isuwa, wanda saboda ƙwaryar abinci ɗaya tak ya sayar da gādonsa na ɗan fari.</t>
  </si>
  <si>
    <t>Daga baya, kamar yadda kuka sani, sa'ad da ya nemi yă gāji wannan albarka, aka ƙi shi. Bai sami zarafin tuba ba, ko da yake ya nemi albarkan nan da hawaye.</t>
  </si>
  <si>
    <t>Ba ku zo ga Dutsen Sinai wanda ana iya taɓawa ba, ko ga wuta mai ci sosai, ko ga duhu baƙi ƙirin, ko</t>
  </si>
  <si>
    <t>ko busar ƙaho, ko ga irin wata murya mai magana da kalmomin da masu jinta suka yi roƙo kada su ƙara ji,</t>
  </si>
  <si>
    <t>Bari mu kafa idanunmu a kan Yesu, tushe da kuma kammalar bangaskiyarmu, wanda ya jure kunyar gicciye da aka yi masa, domin ya san cewa daga baya zai yi farin ciki ya yi haka. Yanzu kuma yana zaune a hannun dama na kursiyin Allah.</t>
  </si>
  <si>
    <t>domin ba su iya jimrewa da abin da aka umarta cewa, "Ko da ma dabba ce ta taɓa dutsen, dole a jajjefe ta da duwatsu."</t>
  </si>
  <si>
    <t>Ganin wannan abu da matuƙar bantsoro yake, har Musa ya ce, "Ina rawar jiki don tsoro."</t>
  </si>
  <si>
    <t>Sai dai kun zo ne ga Dutsen Sihiyona, ga Urushalima ta sama, birnin Allah mai rai. Kun zo ga dubu dubban mala'ikun da suke cikin taron farin ciki,</t>
  </si>
  <si>
    <t>kun zo ga ikkilisiyar ɗan fari, waɗanda sunayensu suna a rubuce a sama. Kun zo ga Allah, alƙalin dukan mutane, kun kuma zo ga ruhohin mutane masu adalci da aka mai da su cikakku.</t>
  </si>
  <si>
    <t>Kun zo ga Yesu, mai yin sulhu na sabon alkawari, da kuma ga jinin da aka yayyafa wanda yake magana mafi kyau fiye da jinin Habila.</t>
  </si>
  <si>
    <t>Ku lura fa kada ku ƙi wanda yake magana. Gama in su ba su tsira sa'ad da suka ƙi wanda ya gargaɗe su a wannan duniya ba, to, ƙaƙa mu za mu tsira, in mun ƙi jin wannan da yake yi mana gargaɗi daga Sama?</t>
  </si>
  <si>
    <t>A lokacin nan muryarsa ta jijjiga duniya, amma yanzu ya yi alkawari cewa, "Har wa yau sau ɗaya tak zan ƙara jijjiga ba duniya kaɗai ba, amma har ma da sammai."</t>
  </si>
  <si>
    <t>Wannan magana "sau ɗayan nan" sun nuna, kawar da abin da za a iya jijjigawa, wato, ƙirƙiro abubuwa, saboda abubuwan da ba a iya jijjigawa, su kasance.</t>
  </si>
  <si>
    <t>Saboda haka, da yake muna karɓar mulkin da ba ya jijjiguwa, sai mu yi godiya, ta haka kuwa mu yi wa Allah sujada yadda ya kamata, tare da bangirma da kuma tsoro,</t>
  </si>
  <si>
    <t>gama "Allahnmu wuta ne mai cinyewa."</t>
  </si>
  <si>
    <t>Ku lura da wannan wanda ya jure da irin hamayyan nan daga masu zunubi, don kada ku gaji, har ku fid da zuciya.</t>
  </si>
  <si>
    <t>Cikin famanku da zunubi, ba ku yi tsayayya har ga zub da jininku ba tukuna.</t>
  </si>
  <si>
    <t>Kun kuma manta da kalmar ƙarfafawan nan da tana ce da ku 'ya'ya, "Ɗana kada ka rena horon Ubangiji, kada kuma ka fid da zuciya sa'ad da ya kwaɓe ka,</t>
  </si>
  <si>
    <t>domin Ubangiji yakan hori waɗanda yake ƙauna, yakan kuma hori duk wanda yakan karɓa a matsayin ɗa."</t>
  </si>
  <si>
    <t>Ku jimre shan wahala a matsayin horo; Allah yana yi da ku kamar 'ya'ya. Gama wane ɗa ne mahaifinsa ba ya horonsa?</t>
  </si>
  <si>
    <t>In ba a hore ku ba (kowa kuwa yakan sami horo), to, ku shegu ne ba 'ya'yan gida ba.</t>
  </si>
  <si>
    <t>Ban da haka ma, dukanmu mun kasance da ubannin jiki waɗanda suka hore mu muka kuma yi musu ladabi. Ashe, bai kamata mu yi wa Uban ruhohinmu biyayya mu kuwa rayu ba!</t>
  </si>
  <si>
    <t>Ku ci gaba da ƙaunar juna kamar 'yan'uwa.</t>
  </si>
  <si>
    <t>Muna da bagade inda firistocin da suka yi hidima a tabanakul ba su da izini su ci.</t>
  </si>
  <si>
    <t>Babban firist yakan ɗauki jinin dabbobi yă shiga cikin Wuri Mafi Tsarki a matsayin hadaya ta zunubi, amma jikunan dabbobin akan ƙone su a bayan sansani.</t>
  </si>
  <si>
    <t>Haka ma Yesu ya sha wahala a bayan gari don yă tsarkake mutane ta wurin jininsa.</t>
  </si>
  <si>
    <t>Saboda haka, sai mu fita mu je wajensa a bayan sansani, muna ɗaukar kunyar da ya sha.</t>
  </si>
  <si>
    <t>Gama a nan ba mu da dawwammamen birni, sai dai muna zuba ido a kan birnin nan mai zuwa.</t>
  </si>
  <si>
    <t>Saboda haka, ta wurin Yesu, bari mu ci gaba da miƙa hadaya ta yabo ga Allah, yabon leɓuna da yake shaidar sunansa.</t>
  </si>
  <si>
    <t>Kada kuma ku manta yin aikin nagari da kuma taimakon waɗansu, gama da irin waɗannan hadayu ne Allah yake jin daɗi.</t>
  </si>
  <si>
    <t>Ku yi wa shugabanninku biyayya ku kuma miƙa kanku ga ikonsu. Suna lura da ku kuma za su ba da lissafi a gaban Allah. Saboda haka kada ku sa su yi fushi saboda aikinsu, ku sa su yi farin ciki. In ba haka ba za su iya taimakonku ba ko kaɗan.</t>
  </si>
  <si>
    <t>Ku yi mana addu'a. Mun tabbata cewa muna da lamiri mai kyau, kuma muna da marmari mu yi rayuwa ta bangirma a ta kowace hanya.</t>
  </si>
  <si>
    <t>Ni musamman, ina roƙonku ku yi addu'a, don a komo da ni a gare ku ba da daɗewa ba.</t>
  </si>
  <si>
    <t>Kada ku manta da yin alheri ga baƙi, gama ta yin haka ne waɗansu suka yi wa mala'iku hidima, ba da saninsu ba.</t>
  </si>
  <si>
    <t>Bari Allah na salama, wanda ta wurin jinin madawwamin alkawari ya tā da Ubangijinmu Yesu daga matattu, wannan Makiyayin tumaki mai girma,</t>
  </si>
  <si>
    <t>yă kintsa ku da kowane abu mai kyau domin aikata nufinsa, bari kuma yă aikata abin da zai gamshe shi cikinmu, ta wurin Yesu Kiristi, a gare shi ɗaukaka ta tabbata har abada. Amin.</t>
  </si>
  <si>
    <t>'Yan'uwa, ina roƙonku ku yi haƙuri da wannan gargaɗi, don ba wata doguwar wasiƙa ce na rubuta muku ba.</t>
  </si>
  <si>
    <t>Ina so ku san cewa an saki ɗan'uwanmu Timoti. In ya iso da wuri, zan zo tare da shi in gan ku.</t>
  </si>
  <si>
    <t>Ku gai da dukan shugabanninku da kuma dukan mutanen Allah. Waɗanda suke Italiya suna gaishe ku.</t>
  </si>
  <si>
    <t>Alheri yă kasance da ku duka.</t>
  </si>
  <si>
    <t>Ku riƙa tunawa da waɗanda suke a kurkuku kamar tare kuke a kurkuku, da kuma waɗanda ake gwada musu azaba, kamar ku ake yi wa.</t>
  </si>
  <si>
    <t>Aure yă zama abin girmamawa ga kowa, a kuma kiyaye gadon aure da tsabta, gama Allah zai hukunta masu zina da kuma dukan masu fasikanci.</t>
  </si>
  <si>
    <t>Ku kiyaye kanku daga yawan son kuɗi, ku kuma gamsu da abin da kuke da shi, gama Allah ya ce, "Ba zan taɓa bar ka ba; ba zan taɓa yashe ka ba."</t>
  </si>
  <si>
    <t>Saboda haka muna iya fitowa gabagadi, mu ce, "Ubangiji ne mai taimakona; ba zan ji tsoro ba. Me mutum zai iya yi mini?"</t>
  </si>
  <si>
    <t>Ku tuna da shugabanninku, waɗanda suka faɗa muku maganar Allah. Ku dubi irin rayuwar da suka yi ku kuma yi koyi da bangaskiyarsu.</t>
  </si>
  <si>
    <t>Yesu Kiristi ba ya sākewa, shi ne a jiya, shi ne a yau, shi ne kuma har abada.</t>
  </si>
  <si>
    <t>Kada a ɗauke muku hankali da sababbin koyarwa dabam-dabam. Yana da kyau zukatanmu su ƙarfafa ta wurin alheri, ba ta wurin abinci waɗanda ba su da amfani ga waɗanda suke cinsu.</t>
  </si>
  <si>
    <t>A dā Allah ya yi wa kakanni-kakanninmu magana ta bakin annabawa a lokuta dabam-dabam da kuma a hanyoyi iri-iri,</t>
  </si>
  <si>
    <t>Ya kuma ce, "Tun da farko, ya Ubangiji, ka kafa tushen duniya, sammai kuma aikin hannuwanka ne.</t>
  </si>
  <si>
    <t>Su za su hallaka, amma kai kana nan; dukansu za su tsufa kamar riga.</t>
  </si>
  <si>
    <t>Za ka naɗe su kamar mayafi, kamar riga za su sauya. Amma kai ba za ka canja ba, shekarunka kuma ba za su taɓa ƙarewa ba."</t>
  </si>
  <si>
    <t>Ga wane daga cikin mala'iku Allah ya taɓa cewa, "Zauna a hannun damana, sai na sa abokan gābanka su zama matashin sawunka"?</t>
  </si>
  <si>
    <t>Ashe, dukan mala'iku ba ruhohi masu hidima ba ne da aka aika don su yi wa waɗanda za su gāji ceto hidima?</t>
  </si>
  <si>
    <t>amma a waɗannan kwanaki a ƙarshe ya yi magana da mu ta wurin Ɗansa, wanda ya naɗa magājin dukan abubuwa, wanda kuma ta wurinsa ya halicci duniya.</t>
  </si>
  <si>
    <t>Ɗan shi ne hasken ɗaukakar Allah, shi ne kuma ainihin kamanninsa, yana riƙe da dukan abubuwa ta wurin kalmarsa mai iko. Bayan ya yi tsarkakewa don zunubai, sai ya zauna a hannun daman Maɗaukaki a sama.</t>
  </si>
  <si>
    <t>Ta haka yake da fifiko a kan mala'iku kamar yadda sunan da ya gāda ya fi nasu fifiko.</t>
  </si>
  <si>
    <t>Gama ga wane daga cikin mala'ikun Allah ya taɓa cewa, "Kai Ɗana ne; yau na zama Uba a gare ka"? Ko kuwa, "Zan zama Ubansa, shi kuma zai zama Ɗana"?</t>
  </si>
  <si>
    <t>Haka kuma, sa'ad da Allah ya kawo ɗan farinsa a duniya ya ce, "Bari dukan mala'ikun Allah su yi masa sujada."</t>
  </si>
  <si>
    <t>Da yake magana game da mala'iku kuwa ya ce, "Ya mai da mala'ikunsa iska, bayinsa kuma harsunan wuta."</t>
  </si>
  <si>
    <t>Amma game da Ɗan ya ce, "Kursiyinka, ya Allah, zai kasance har abada abadin, adalci kuma zai zama sandan mulkinka.</t>
  </si>
  <si>
    <t>Ka ƙaunaci abin da yake daidai, ka kuma ƙi mugunta; saboda haka Allah, Allahnka, ya ɗora ka a bisan abokan zamanka, ta wurin shafan da ya yi maka da man farin ciki."</t>
  </si>
  <si>
    <t>Dole mu ƙara mai da hankali sosai ga abubuwan da muka ji, don kada mu kauce.</t>
  </si>
  <si>
    <t>Ta wurin kawo 'ya'ya masu yawa zuwa ga ɗaukaka, ya dace cewa Allah, wanda dominsa da kuma ta wurinsa ne kome yake kasancewa, ya sa tushen cetonsu yă zama cikakke ta wurin shan wahala.</t>
  </si>
  <si>
    <t>Da shi wanda yake tsarkake mutane da kuma su waɗanda ake tsarkakewa duk 'yan iyali ɗaya ne. Saboda haka Yesu ba ya kunyan kiransu 'yan'uwansa.</t>
  </si>
  <si>
    <t>Ya ce, "Zan sanar da sunanka ga 'yan'uwana; a gaban jama'a zan rera yabonka."</t>
  </si>
  <si>
    <t>Har wa yau ya ce, "Zan dogara gare shi." Ya kuma ce, "Ga ni, da 'ya'yan da Allah ya ba ni."</t>
  </si>
  <si>
    <t>Da yake 'ya'yan suna da nama da jini, shi ma sai ya ɗauki kamanninsu na mutum domin ta wurin mutuwarsa yă hallaka wanda yake riƙe da ikon mutuwa, wato, Iblis</t>
  </si>
  <si>
    <t>ya kuma 'yantar da waɗanda dukan rayuwarsu tsoron mutuwa ya riƙe su cikin bauta.</t>
  </si>
  <si>
    <t>Gama tabbatacce ba mala'iku ne ya taimaka ba, sai dai zuriyar Ibrahim.</t>
  </si>
  <si>
    <t>Saboda wannan dole a mai da shi kamar 'yan'uwansa ta kowace hanya, domin yă zama babban firist mai aminci da mai jinƙai cikin hidima ga Allah, yă kuma miƙa hadayar sulhu saboda zunuban mutane.</t>
  </si>
  <si>
    <t>Domin shi kansa ya sha wahala sa'ad da aka gwada shi, yana iya taimakon waɗanda ake yi wa gwaji.</t>
  </si>
  <si>
    <t>Gama in saƙon da aka faɗi ta bakin mala'iku ya zama tabbatacce, kuma kowane ƙeta umarni da rashin biyayya suka karɓi sakamakonsu da ya dace,</t>
  </si>
  <si>
    <t>yaya za mu tsira in muka ƙyale irin wannan babban ceto? Wannan ceto, wanda Ubangiji ne ya fara sanar, aka kuma tabbatar mana ta bakin waɗanda suka ji shi.</t>
  </si>
  <si>
    <t>Allah shi ma ya shaida ta wurin alamu, abubuwan banmamaki da mu'ujizai iri-iri, da kuma baye-bayen Ruhu Mai Tsarki da aka rarraba bisa ga nufinsa.</t>
  </si>
  <si>
    <t>Ba ga mala'iku ba ne ya sa su yi mulkin duniya mai zuwa, wanda muke magana a kai ba.</t>
  </si>
  <si>
    <t>Amma akwai wani wurin da wani ya shaida cewa, "Mene ne mutum, da kake tuna da shi, ɗan mutum da kake kula da shi?</t>
  </si>
  <si>
    <t>Ka sa shi ƙasa kaɗan da darajar mala'iku; ka naɗa shi da ɗaukaka da girma,</t>
  </si>
  <si>
    <t>ka kuma sa kome a ƙarƙashin ƙafafunsa." Ta wurin sa kome a ƙarƙashinsa, Allah bai bar wani abu da bai sa a ƙarƙashinsa ba. Duk da haka a yanzu ba mu ga kowane abu a ƙarƙashinsa ba.</t>
  </si>
  <si>
    <t>Sai dai muna ganin Yesu, wanda aka mai da shi ƙasa kaɗan da darajar mala'iku, yanzu kuwa an naɗa shi da ɗaukaka da girma domin yă sha wahalar mutuwa, domin ta wurin alherin Allah yă ɗanɗana mutuwa saboda kowa.</t>
  </si>
  <si>
    <t>Saboda haka, 'yan'uwa tsarkaka, waɗanda suke da rabo a kiran nan na sama, ku kafa tunaninku a kan Yesu, manzo da kuma babban firist wanda muke shaidawa.</t>
  </si>
  <si>
    <t>Shi ya sa na yi fushi da wancan zamani, na kuma ce, 'Kullum zukatansu a karkace suke, ba su kuma san hanyoyina ba.'</t>
  </si>
  <si>
    <t>Saboda haka na yi rantsuwa a cikin fushina, 'Ba za su taɓa shiga hutuna ba.' "</t>
  </si>
  <si>
    <t>Ku lura fa, 'yan'uwa, cewa kada waninku yă kasance da zuciya mai zunubi marar bangaskiya da takan juye daga bin Allah mai rai.</t>
  </si>
  <si>
    <t>Sai dai ku ƙarfafa juna kullum, muddin akwai lokacin da ana ce da shi Yau, don kada waninku yă zama mai taurin zuciya ta wurin ruɗun zunubi.</t>
  </si>
  <si>
    <t>Mu masu tarayya ne da Kiristi idan mun riƙe bangaskiyarmu da ƙarfi daga farko har zuwa ƙarshe.</t>
  </si>
  <si>
    <t>Kamar yadda aka faɗa cewa, "Yau, in kuka ji muryarsa, kada ku taurare zukatanku kamar yadda kuka yi a tawayen nan."</t>
  </si>
  <si>
    <t>Su wane ne suka ji suka kuma yi tawaye? Ba su ne duk waɗanda Musa ya bi da su daga Masar ba?</t>
  </si>
  <si>
    <t>Da su wane ne kuwa ya yi fushi har shekaru arba'in? Ba da waɗanda suka yi zunubi, waɗanda suka mutu a hamada ba?</t>
  </si>
  <si>
    <t>Kuma ga su wane ne Allah ya rantse cewa ba za su taɓa shiga hutunsa ba, in ba ga marasa biyayyan nan ba?</t>
  </si>
  <si>
    <t>Saboda haka mun ga cewa ba su iya shiga ba, saboda rashin bangaskiyarsu ne.</t>
  </si>
  <si>
    <t>Ya yi aminci ga wanda ya naɗa shi, kamar yadda Musa ya yi aminci ga dukan gidan Allah.</t>
  </si>
  <si>
    <t>An ga Yesu ya cancanci girma fiye da Musa, kamar yadda mai ginin gida ya fi gidan daraja.</t>
  </si>
  <si>
    <t>Gama kowane gida yana da wanda ya gina shi, amma maginin dukan abu Allah ne.</t>
  </si>
  <si>
    <t>Musa ya yi aminci a matsayin bawa cikin dukan gidan Allah, yana ba da shaida a kan abubuwan da za a faɗa nan gaba.</t>
  </si>
  <si>
    <t>Amma Kiristi mai aminci ne kamar ɗa a gidan Allah. Mu kuwa gidansa ne, in muka tsaya gabanmu gadi da kuma begen da muke taƙama a kai.</t>
  </si>
  <si>
    <t>Kamar dai yadda Ruhu Mai Tsarki ya ce, "Yau, in kuka ji muryarsa,</t>
  </si>
  <si>
    <t>kada ku taurare zukatanku, yadda kuka yi a tawayen nan, a lokacin gwaji a hamada,</t>
  </si>
  <si>
    <t>inda kakanninku suka gwada ni, suka kuma gwada ni, ko da yake a cikin shekaru arba'in sun ga abin da na yi.</t>
  </si>
  <si>
    <t>Saboda haka, da yake alkawarin shiga hutunsa yana nan har yanzu, sai mu yi hankali kada waninku yă kāsa shiga.</t>
  </si>
  <si>
    <t>gama duk wanda ya shiga hutun Allah, shi ma yakan huta daga nasa aiki, kamar yadda Allah ya huta daga nasa.</t>
  </si>
  <si>
    <t>Saboda haka, bari mu yi iyakacin ƙoƙarinmu mu shiga wannan hutu, don kada wani yă kāsa ta wurin bin gurbinsu na rashin biyayya.</t>
  </si>
  <si>
    <t>Maganar Allah tana da rai, tana kuma da ƙarfin aiki. Ta fi kowane takobi mai baki biyu kaifi. Maganarsa takan ratsa har ciki-ciki, tana raba rai da ruhu, gaɓoɓi da kuma ɓargon ƙashi; har sai ta tone ainihi wane ne muke.</t>
  </si>
  <si>
    <t>Babu wani abu cikin dukan halittar da yake ɓoye daga fuskar Allah. Kowane abu a buɗe yake yana kuma a shimfiɗe a idanun wanda dole mu ba da lissafi a gare shi.</t>
  </si>
  <si>
    <t>Saboda haka, da yake muna da babban firist mai girma wanda ya ratsa sama, Yesu Ɗan Allah, bari mu riƙe bangaskiyan nan wadda muke shaidawa da ƙarfi.</t>
  </si>
  <si>
    <t>Gama babban firist da muke da shi ba marar juyayin kāsawarmu ba ne, amma muna da wanda aka gwada ta kowace hanya, kamar dai yadda akan yi mana, duk da haka bai yi zunubi ba.</t>
  </si>
  <si>
    <t>Saboda haka sai mu matso kusa da kursiyin alheri da ƙarfi zuciya, don mu sami jinƙai mu kuma sami alherin da zai taimake mu a lokacin bukata.</t>
  </si>
  <si>
    <t>Gama mu ma mun ji an yi mana wa'azin bishara, kamar yadda su ma suka ji; sai dai saƙon da suka ji ba tă amfane su ba, domin waɗanda suka ji ba su karɓe shi da bangaskiya ba.</t>
  </si>
  <si>
    <t>Mu kam da muka gaskata mu ne muka shiga wannan hutu, kamar yadda Allah ya ce, "Saboda haka na yi rantsuwa cikin fushina, 'Ba za su taɓa shiga hutuna ba.' " Allah ya faɗa haka ko da yake ya riga ya kammala aikinsa tun halittar duniya.</t>
  </si>
  <si>
    <t>Gama a wani wuri ya yi magana a kan rana ta bakwai cikin waɗannan kalmomi, "A rana ta bakwai kuwa Allah ya huta daga dukan aikinsa."</t>
  </si>
  <si>
    <t>Haka kuma a nassin nan ya ce, "Ba za su taɓa shiga hutuna ba."</t>
  </si>
  <si>
    <t>Har yanzu dai da sauran dama domin waɗansu su shiga, su kuwa waɗanda aka fara yi wa albishirin nan sun kāsa shiga saboda rashin biyayya.</t>
  </si>
  <si>
    <t>Saboda haka Allah ya sāke sa wata rana, yana kiranta Yau, bayan wani dogon lokaci Allah ya yi magana ta bakin Dawuda, yadda aka riga aka faɗa, "Yau, in kuka ji muryarsa, kada ku taurare zukatanku."</t>
  </si>
  <si>
    <t>Gama da a ce Yoshuwa ya ba su hutu, da Allah bai yi magana daga baya a kan wata rana dabam ba.</t>
  </si>
  <si>
    <t>Har yanzu, akwai wani hutun Asabbacin da ya rage domin mutanen Allah;</t>
  </si>
  <si>
    <t>Akan zaɓi kowane babban firist daga cikin mutane ne, akan kuma naɗa shi domin yă wakilce su a kan al'amuran Allah, domin yă miƙa kyautai da hadayu saboda zunubai.</t>
  </si>
  <si>
    <t>Allah kuwa ya naɗa shi yă zama babban firist, bisa ga tsarin Melkizedek.</t>
  </si>
  <si>
    <t>Muna da abubuwa masu yawa da za mu faɗa game da wannan batu, sai dai yana da wuya a bayyana, da yake ba ku da saurin ganewa.</t>
  </si>
  <si>
    <t>Gaskiya, a yanzu ya kamata a ce kun zama malamai, sai ga shi kuna bukatar wani yă sāke koya muku abubuwa masu sauƙi game da abin da Allah ya faɗa. Kuna bukatar madara, ba abinci mai kauri ba!</t>
  </si>
  <si>
    <t>Duk wanda yake rayuwa a kan madara, shi kamar jariri ne har yanzu, kuma bai san ainihi mene ne ya dace ba.</t>
  </si>
  <si>
    <t>Amma abinci mai kauri na balagaggu ne, waɗanda suka hori kansu don su bambanta tsakanin nagarta da mugunta.</t>
  </si>
  <si>
    <t>Da yake babban firist ɗin mai kāsawa ne, yana iya bin da jahilai da kuma waɗanda suka kauce hanya, a hankali.</t>
  </si>
  <si>
    <t>Shi ya sa dole yă miƙa hadayu domin zunubansa, da kuma domin zunuban mutane.</t>
  </si>
  <si>
    <t>Ba wanda yakan kai kansa a wannan matsayi mai girma; sai ko Allah ya kira shi, kamar yadda aka yi wa Haruna.</t>
  </si>
  <si>
    <t>Haka ma Kiristi bai kai kansa neman ɗaukaka na zama babban firist ba. Allah ne dai ya ce masa, "Kai Ɗana ne; yau na zama Uba a gare ka."</t>
  </si>
  <si>
    <t>Ya kuma ya ce a wani wuri, "Kai firist ne na har abada, bisa ga tsarin Melkizedek."</t>
  </si>
  <si>
    <t>A lokacin da Yesu ya yi rayuwa a duniya, ya yi addu'o'i da roƙe-roƙe tare da kuka mai zafi da kuma hawaye ga wannan wanda yake da ikon cetonsa daga mutuwa, aka kuwa ji shi saboda tsananin bangirman da ya yi.</t>
  </si>
  <si>
    <t>Ko da yake shi ɗa ne, ya yi biyayya ta wurin shan wahala</t>
  </si>
  <si>
    <t>kuma da aka mai da shi cikakke, sai ya zama hanyar samun madawwamin ceto ga dukan waɗanda suke masa biyayya.</t>
  </si>
  <si>
    <t>Dole mu yi ƙoƙarin zama balagaggu mu kuma fara tunani game da abubuwan da suka fi koyarwan nan mai sauƙi game da Kiristi. Bai kamata mu ci gaba da magana game da me ya sa dole mu juye daga ayyukan da suke kawo mutuwa da kuma me ya sa za mu kasance da bangaskiya a cikin Allah ba.</t>
  </si>
  <si>
    <t>Allah ba marar adalci ba ne. Ba zai manta da aikinku da kuma ƙaunar da kuka nuna masa wajen taimakon mutanensa da kuma ci gaba da taimakonsu da kuke yi ba.</t>
  </si>
  <si>
    <t>Muna so kowannenku yă nuna ƙwazon nan har zuwa ƙarshe, domin ku tabbatar da begenku.</t>
  </si>
  <si>
    <t>Ba ma so ku zama masu ƙyuya, sai dai ku yi koyi da waɗanda ta wurin bangaskiya da haƙuri suka gāji abin da aka yi alkawari.</t>
  </si>
  <si>
    <t>Babu wanda ya fi Allah, saboda haka sa'ad da ya yi alkawari ga Ibrahim, sai ya rantse da sunansa,</t>
  </si>
  <si>
    <t>cewa, "Tabbatacce zan albarkace ka in kuma ba ka zuriya mai yawa."</t>
  </si>
  <si>
    <t>Haka kuwa bayan Ibrahim ya jira da haƙuri, sai ya karɓi abin da aka yi alkawari.</t>
  </si>
  <si>
    <t>In mutane za su yi rantsuwa sukan yi haka da wanda ya fi su ne, rantsuwar kuwa takan tabbatar da abin da aka faɗa ta kuma kawo ƙarshen dukan gardama.</t>
  </si>
  <si>
    <t>Saboda haka da Allah ya so yă bayyana nufinsa marar canjawa a sarari ga magādan abin da aka yi alkawari, sai ya tabbatar da shi da rantsuwa.</t>
  </si>
  <si>
    <t>Allah ba ya karya! Haka ma alkawuransa da rantsuwarsa abubuwa biyu ne da ba a iya canjawa. Mun gudu zuwa wurin Allah domin kāriya. Ya kamata alkawuransa su ƙarfafawa sosai mu riƙe begen nan da yake gabanmu.</t>
  </si>
  <si>
    <t>Muna da wannan bege kamar anka na rai, kafaffe da kuma tabbatacce. Yana shiga tsattsarkan wuri na can ciki a bayan labule,</t>
  </si>
  <si>
    <t>Kuma bai kamata mu ci gaba da koyar da umarnai game da baftisma, ɗibiya hannuwa, tashin matattu, da kuma madawwamin hukunci ba.</t>
  </si>
  <si>
    <t>inda Yesu, wanda ya sha gabanmu, ya shiga a madadinmu. Ya zama babban firist na har abada, bisa ga tsarin Melkizedek.</t>
  </si>
  <si>
    <t>Da yardar Allah, za mu ci gaba ga ƙarin ganewa.</t>
  </si>
  <si>
    <t>Waɗanda suka taɓa samun haske, waɗanda suka ɗanɗana kyauta ta sama, waɗanda suka sami rabo cikin Ruhu Mai Tsarki,</t>
  </si>
  <si>
    <t>waɗanda suka ɗanɗana daɗin maganar Allah da kuma ikokin zamani mai zuwa,</t>
  </si>
  <si>
    <t>ba ya yiwuwa a sāke kawo su ga tuba in suka kauce, domin suna sāke gicciye Ɗan Allah ke nan suna kuma kunyata shi a gaban jama'a.</t>
  </si>
  <si>
    <t>Ƙasar da take shan ruwan sama da yake fāɗi a kanta kullum da kuma take ba da hatsin da yake da amfani ga waɗanda ake noma dominsu, takan sami albarkar Allah.</t>
  </si>
  <si>
    <t>Amma ƙasar da take ba da ƙaya da sarƙaƙƙiya ba ta da amfani tana kuma cikin hatsarin la'ana. A ƙarshe za a ƙone ta.</t>
  </si>
  <si>
    <t>Abokaina, ko da yake muna irin maganan nan, mun tabbata kuna yi abubuwan nan masu kyau da waɗanda suka sami ceto suke yi.</t>
  </si>
  <si>
    <t>Wannan Melkizedek sarkin Salem ne da kuma firist na Allah Mafi Ɗaukaka. Shi ne ya sadu da Ibrahim ya albarkace shi sa'ad da Ibrahim ya dawowa daga cin nasara a bisa sarakuna,</t>
  </si>
  <si>
    <t>wannan ya kasance haka domin an haifi Lawi daga baya a iyalin Ibrahim wanda ya ba wa Melkizedek kashi ɗaya bisa goma.</t>
  </si>
  <si>
    <t>Ko da yake Dokar Musa ta ce dole firistoci su kasance zuriyar Lawi, waɗannan firistoci ba su iya sa wani yă zama cikakke ba. Saboda akwai bukata wani firist kamar Melkizedek ya zo, a maimakon wani daga iyalin Haruna.</t>
  </si>
  <si>
    <t>Gama in aka canja yadda ake zaɓan firist, dole a canja Dokar ita ma.</t>
  </si>
  <si>
    <t>Mutumin da muke wannan zance a kai, ai, shi na wata kabila ce dabam, wadda ba wani daga kabilar da ya taɓa yin hidima a bagade.</t>
  </si>
  <si>
    <t>Kowa ya san cewa Ubangijinmu ya fito ne daga zuriyar Yahuda ne, kuma Musa bai taɓa ce firistoci za su fito daga wannan kabila ba.</t>
  </si>
  <si>
    <t>Canjin nan a Dokar Allah ya ƙara fitowa fili da wani firist dabam wanda yake kamar Melkizedek ya bayyana.</t>
  </si>
  <si>
    <t>Ya zama firist ne ba saboda ya cika wata ƙa'ida ta zama zuriyar Lawi ba, sai dai bisa ga ikon ran da ba a iya hallakawa.</t>
  </si>
  <si>
    <t>Gama nassi ya ce, "Kai firist ne na har abada, bisa ga tsarin Melkizedek."</t>
  </si>
  <si>
    <t>Ta haka aka kawar da ƙa'ida marar ƙarfi da kuma marar amfani</t>
  </si>
  <si>
    <t>(gama doka ba tă mai da wani abu cikakke ba), yanzu kuwa bege mafi kyau ya ɗauki matsayinta. Ta haka kuma muka matso kusa da Allah.</t>
  </si>
  <si>
    <t>Ibrahim kuwa ya ba shi kashi ɗaya bisa goma na kome. Ma'anar sunan Melkizedek ita ce, "sarkin adalci." Amma da yake Salem yana nufin "salama," shi kuma "Sarkin salama" ne.</t>
  </si>
  <si>
    <t>Ba kuwa da rashin rantsuwa aka yi haka ba. Waɗansu sun zama firistocin ba tare da wata rantsuwa ba,</t>
  </si>
  <si>
    <t>shi wannan ya zama firist ta wurin rantsuwar da Allah ya yi da ya ce masa, "Ubangiji ya rantse, ba kuwa zai canja zuciyarsa ba, 'Kai firist ne na har abada.' "</t>
  </si>
  <si>
    <t>Saboda wannan rantsuwa, Yesu ya zama tabbacin alkawari mafi kyau.</t>
  </si>
  <si>
    <t>To, akwai waɗannan firistoci da yawa, da yake mutuwa ta hana su cin gaba da aikin zaman firist;</t>
  </si>
  <si>
    <t>amma Yesu ba zai mutu ba, don haka zai zama firist har abada.</t>
  </si>
  <si>
    <t>Saboda haka ya iya ba da ceto gaba ɗaya ga masu zuwa wurin Allah ta wurinsa, gama kullum a raye yake saboda yă yi roƙo dominsu.</t>
  </si>
  <si>
    <t>Irin wannan babban firist ne muke bukata, shi mai tsarki ne, marar aibi, mai tsabta, ba kamar mu masu zunubi ba sam. An ɗaukaka shi fiye da kome a sama.</t>
  </si>
  <si>
    <t>Ba ya bukata yă yi ta miƙa hadayu kowace rana saboda zunubansa, sa'an nan saboda zunuban mutane kamar sauran firistoci. Ya miƙa hadaya sau ɗaya tak, sa'ad da ya miƙa kansa.</t>
  </si>
  <si>
    <t>Gama doka takan naɗa babban firist a cikin mutane masu kāsawa; amma rantsuwar da ta zo bayan dokar, ta naɗa Ɗan, wanda aka mai da shi cikakke har abada.</t>
  </si>
  <si>
    <t>Ba shi da mahaifi ko mahaifiya, ba shi da asali, ba shi da farko ko ƙarshe, shi dai kamar Ɗan Allah ne kuma firist ne har abada.</t>
  </si>
  <si>
    <t>Ku dubi irin girman da Melkizedek mana. Ko kakanmu Ibrahim ma ya ba shi kashi ɗaya bisa goma na ganima!</t>
  </si>
  <si>
    <t>Yanzu doka ta umarci zuriyar Lawi waɗanda suka zama firistoci su karɓi kashi ɗaya bisa goma daga wurin mutane, wato, 'yan'uwansu, ko da yake 'yan'uwansu zuriyar Ibrahim ne.</t>
  </si>
  <si>
    <t>Ko da yake Melkizedek ba daga zuriyar Lawi ba ne, duk da haka Ibrahim ya ba shi kashi ɗaya bisa goma na abin da yake da shi, Melkizedek kuwa ya sa masa albarka, shi da aka yi wa alkawura.</t>
  </si>
  <si>
    <t>Kowa ya sani cewa na gaba shi yake sa wa na baya albarka.</t>
  </si>
  <si>
    <t>Firistoci ake ba wa kashi ɗaya bisa goma na abin da mutane suke samu. Amma dukan firistoci sukan mutu, sai dai Melkizedek, kuma nassi ya ce yana da rai.</t>
  </si>
  <si>
    <t>Ana ma iya cewa zuriyar Lawi, mai karɓar kashi ɗaya bisa goma daga mutane, ya ba da kashi ɗaya bisa goma ta wurin Ibrahim,</t>
  </si>
  <si>
    <t>Abin da muke magana a nan shi ne, muna da irin wannan babban firist, wanda ya zauna a hannun dama na kursiyin Maɗaukaki a sama,</t>
  </si>
  <si>
    <t>Wannan shi ne alkawarin da zan yi da gidan Isra'ila, bayan lokacin nan, in ji Ubangiji. Zan sa dokokina a cikin zukatansu, in kuma rubuta su a kan zukatansu. Zan zama Allahnsu, su kuwa za su zama mutanena.</t>
  </si>
  <si>
    <t>Mutum ba zai ƙara koya wa maƙwabcinsa ba, balle mutum yă ce wa ɗan'uwansa, 'Ka san Ubangiji,' domin dukansu za su san ni, daga ƙaraminsu zuwa babba.</t>
  </si>
  <si>
    <t>Gama zan gafarta muguntarsu ba zan kuma ƙara tuna da zunubansu ba."</t>
  </si>
  <si>
    <t>Ta wurin kira wannan alkawari "sabo," ya mai da na farin tsoho ke nan; abin da yake tsoho yana kuma daɗa tsufa, zai shuɗe nan ba da daɗewa ba.</t>
  </si>
  <si>
    <t>wanda yake hidima a cikin wuri mai tsarki, tabanakul na gaskiya wanda Ubangiji ne ya kafa, ba mutum ba.</t>
  </si>
  <si>
    <t>Da yake dole kowane babban firist da aka naɗa yă miƙa baye-baye da hadayu, haka ma wannan ya bukaci yă kasance da abin da zai miƙa.</t>
  </si>
  <si>
    <t>Da a ce yana a duniya ne, da bai zama firist ba, domin a nan akwai mutanen da doka ta naɗa don su miƙa baye-baye.</t>
  </si>
  <si>
    <t>Suna hidima a cikin tsattsarkan wuri wanda yake hoto da kuma siffar abin da yake cikin sama. Shi ya sa aka gargaɗi Musa sa'ad da yana dab da gina tabanakul cewa, "Ka lura fa, ka yi kome daidai bisa ga zānen da aka nuna maka a kan dutsen."</t>
  </si>
  <si>
    <t>Amma hidimar da Yesu ya karɓa tana da fifiko a kan tasu, kamar yadda alkawarin da shi ne yake matsakanci ya fi na dā fifiko nesa, an kuma kafa shi a kan alkawura mafi kyau.</t>
  </si>
  <si>
    <t>Gama da a ce alkawari na fari ba shi da wani laifi, da ba sai an sāke neman wani ba.</t>
  </si>
  <si>
    <t>Amma Allah ya sami mutane da laifi ya ce, "Ina gaya muku lokaci yana zuwa, sa'ad da zan yi sabon alkawari da gidan Isra'ila da kuma gidan Yahuda.</t>
  </si>
  <si>
    <t>Ba zai zama kamar irin alkawarin da na yi da kakanni-kakanninsu sa'ad da na kama hannunsu don in fitar da su daga Masar ba, domin ba su yi aminci da alkawarina ba, sai na juya musu baya, in ji Ubangiji.</t>
  </si>
  <si>
    <t>Alkawarin farko ya ƙunshi ƙa'idodi don sujada da kuma tsattsarkan wuri a duniya.</t>
  </si>
  <si>
    <t>Waɗannan ƙa'idodi sun shafi sha'anin abinci da abin sha ne kawai da kuma ƙa'idodi tsarkake kanmu. Dokoki game da abubuwa na waje da ake amfani da su za su kasance ne sai lokacin ya yi da za a kawo abu mafi kyau.</t>
  </si>
  <si>
    <t>Sa'ad da Kiristi ya zo a matsayin babban firist na kyawawan abubuwan da suka riga suka kasance a nan, ya bi ta cikin tabanakul mafi girma da kuma mafi cikakke wanda ba mutum ne ya yi ba, wato, ba na wannan halitta ba.</t>
  </si>
  <si>
    <t>Bai shiga ta wurin jinin awaki da na maruƙa ba; amma ya shiga Wuri Mafi Tsarki sau ɗaya tak ta wurin jininsa, bayan ya samo madawwamiyar fansa.</t>
  </si>
  <si>
    <t>In har akan yayyafa jinin awaki da na bijimai da kuma tokar karsanar a kan waɗanda suke marasa tsabta bisa ga al'ada, a tsarkake su yadda za su zama masu tsabta a waje,</t>
  </si>
  <si>
    <t>balle jinin Kiristi, wanda ta wurin Ruhu madawwami ya miƙa kansa marar aibi ga Allah, ai, zai tsabtacce lamirinmu daga ayyukan da suke kai ga mutuwa, don mu bauta wa Allah mai rai!</t>
  </si>
  <si>
    <t>Saboda haka Kiristi shi ne matsakancin sabon alkawari, don waɗanda aka kira su sami madawwamin gādon da aka yi alkawari, yanzu da ya mutu a matsayin mai fansa don yă 'yantar da su daga zunuban da aka aikata a ƙarƙashin alkawari na farko.</t>
  </si>
  <si>
    <t>Sa'ad da wani ya yi alkawari game da gādonsa, dole a tabbatar da mutuwar wanda ya yi ta,</t>
  </si>
  <si>
    <t>domin alkawarin gādo yana aiki ne kawai bayan mai yinsa ya mutu, ba ya taɓa aiki yayinda mai yinsa yana da rai.</t>
  </si>
  <si>
    <t>Shi ya sa alkawari na farko bai fara aiki ba sai da aka zub da jini.</t>
  </si>
  <si>
    <t>Sa'ad da Musa ya sanar wa dukan mutane kowane umarni na doka, sai ya ɗauki jinin maruƙa tare da ruwa, jan ulu da kuma rassan hizzob, ya yayyafa a kan naɗaɗɗen littafin da kuma a kan dukan mutanen.</t>
  </si>
  <si>
    <t>An kafa tabanakul. A cikin ɗakinsa na farko akwai wurin ajiye fitila, tebur da kuma keɓaɓɓen burodi; an kira wannan Wuri Mai Tsarki. Sa'an nan akwai labule, kuma a bayan labulen akwai ɗaki na biyu da ake kira Wuri Mafi Tsarki,</t>
  </si>
  <si>
    <t>Ya ce, "Wannan shi ne jinin alkawarin da Allah ya umarce ku ku kiyaye."</t>
  </si>
  <si>
    <t>Ta haka ya yayyafa jinin a kan tabanakul da kuma a kan dukan kayayyakin da ake amfani da su don yin hidima.</t>
  </si>
  <si>
    <t>Tabbatacce, doka ta bukaci a tsabtacce kusa kowane abu da jini, kuma in ba tare da zub da jini ba babu gafara.</t>
  </si>
  <si>
    <t>Waɗannan abubuwa hotuna ne kawai na abin da yake a sama, dole kuma a tsarkake su ta wurin waɗannan ƙa'idodi. Amma dole a tsarkake ainihin abubuwa na sama da wani abu mafi kyau.</t>
  </si>
  <si>
    <t>Gama Kiristi bai shiga wani wuri tsattsarka da mutum ya yi ba, wanda yake hoto ne kawai na gaskataccen, a'a sama kanta ya shiga, domin yă bayyana a gaban zatin Allah a yanzu saboda mu.</t>
  </si>
  <si>
    <t>Bai kuwa shiga sama domin yă yi ta miƙa kansa a kai a kai, yadda babban firist yake shiga Wuri Mafi Tsarki kowace shekara da jinin da ba nasa ba.</t>
  </si>
  <si>
    <t>Da a ce haka ne, ai, da Kiristi ya sha wahala sau da yawa tun halittar duniya. Amma yanzu ya bayyana sau ɗaya tak a ƙarshen zamanai domin yă kawar da zunubi ta wurin miƙa kansa hadaya.</t>
  </si>
  <si>
    <t>Kamar dai yadda aka ƙaddara wa mutum yă mutu sau ɗaya, bayan haka kuma sai shari'a,</t>
  </si>
  <si>
    <t>haka aka miƙa Kiristi hadaya sau ɗaya domin yă ɗauke zunuban mutane masu yawa; zai kuma bayyana sau na biyu, ba don yă ɗauki zunubi ba, sai dai don yă kawo ceto ga waɗanda suke jiransa.</t>
  </si>
  <si>
    <t>wanda yake da bagaden zinariya na turare da kuma akwatin alkawarin da aka dalaye da zinariya. A cikin akwatin alkawarin akwai tulun zinariya mai Manna a ciki, sandan Haruna wanda ya yi toho, da kuma allunan dutsen alkawari.</t>
  </si>
  <si>
    <t>A bisa akwatin alkawarin kuwa akwai kerubobi na Ɗaukaka, waɗanda suka inuwantar da murfin kafara da fikafikansu. Sai dai ba za mu tattauna waɗannan abubuwa dalla-dalla a yanzu ba.</t>
  </si>
  <si>
    <t>Sa'ad da aka shirya kome haka, sai firistoci suka shiga kullum cikin ɗaki na waje don su yi hidimarsu.</t>
  </si>
  <si>
    <t>Amma babban firist ne kaɗai yakan shiga ɗaki na ciki-ciki, sau ɗaya tak a shekara, kuma sai da jini, wanda yakan miƙa domin zunubansa da kuma domin zunuban da mutane suka yi a cikin rashin sani.</t>
  </si>
  <si>
    <t>Ta haka Ruhu Mai Tsarki ya nuna cewa ba a riga an bayyana hanyar shiga Wuri Mafi Tsarki ba tukuna, muddin tabanakul na fari yana nan tsaye.</t>
  </si>
  <si>
    <t>Wannan ma yana da ma'ana wa mutane a yau. Ya nuna cewa ba za mu iya wanke lamirinmu ta wurin miƙa baye-baye da hadayu ba.</t>
  </si>
  <si>
    <t>Yaƙub, bawan Allah da kuma na Ubangiji Yesu Kiristi, Zuwa ga kabilan nan goma sha biyu, da suke warwartse a cikin al'ummai. Gaisuwa mai yawa.</t>
  </si>
  <si>
    <t>Amma wanda yake mai arziki, ya kamata yă yi taƙama a matsayinsa na ƙasƙanci, gama ba zai daɗe ba kamar furen jeji.</t>
  </si>
  <si>
    <t>Gama in rana ta fito ta yi zafi mai tsanani sai ta sa tsiro yă yanƙwane tsiro; furensa yă kakkaɓe, kyansa kuma yă lalace. Haka ma mai arziki zai shuɗe yayinda yake cikin harkarsa.</t>
  </si>
  <si>
    <t>Mai albarka ne mutumin da yake daurewa cikin gwaji, gama bayan ya yi nasara da gwajin, zai sami rawanin rai wanda Allah ya yi alkawari ga waɗanda suke ƙaunarsa.</t>
  </si>
  <si>
    <t>Sa'ad da aka jarrabci mutum, kada yă ce, "Allah ne yake jarrabtarsa." Gama ba ya yiwuwa a jarrabci Allah da mugunta, shi kuma ba ya jarrabtar kowa;</t>
  </si>
  <si>
    <t>amma akan jarrabce kowane mutum sa'ad da muguwar sha'awarsa ta janye shi ta kuma rinjaye shi.</t>
  </si>
  <si>
    <t>Sa'an nan, bayan da sha'awar ta yi ciki, takan haifi zunubi; zunubi kuwa, sa'ad da ya balaga yakan haifi mutuwa.</t>
  </si>
  <si>
    <t>Kada a ruɗe ku, 'yan'uwana ƙaunatattu.</t>
  </si>
  <si>
    <t>Kowane abu mai kyau da kuma kowace cikakkiyar kyauta daga sama suke, sun sauko ne daga wurin Uban haskoki, wanda ba sauyawa ko wata alamar sākewa a gare shi faufau.</t>
  </si>
  <si>
    <t>Ya zaɓa yă haife mu ta wurin kalmar gaskiya, domin mu zama 'ya'yan fari na dukan abin da ya halitta.</t>
  </si>
  <si>
    <t>'Yan'uwana ƙaunatattu, ku lura da wannan. Ya kamata kowa yă kasance mai saurin saurara, ba mai saurin magana ba, ba kuma mai saurin fushi ba,</t>
  </si>
  <si>
    <t>Ku ɗauki wannan da farin ciki mai tsabta, 'yan'uwana, duk sa'ad da gwaje-gwaje na kowane iri suka zo muku,</t>
  </si>
  <si>
    <t>gama fushin mutum ba ya kawo rayuwar adalcin da Allah yake so.</t>
  </si>
  <si>
    <t>Saboda haka, ku rabu da ƙazamin hali da kuma kowace irin mugunta ku kuma yi na'am da maganar da aka shuka a cikinku da tawali'u, wadda za tă iya cetonku.</t>
  </si>
  <si>
    <t>Kada ku zama masu ji kawai, ku ruɗi kanku. A maimakon haka ku zama masu yin abin da ta ce.</t>
  </si>
  <si>
    <t>Duk wanda yake ji magana ne kawai, bai kuwa aikata abin da ta ce ba, yana kama da mutumin da ya kalli fuskarsa a madubi</t>
  </si>
  <si>
    <t>bayan ya kalli kansa, sa'ad da ya tashi daga wurin, nan da nan sai yă manta da kamanninsa.</t>
  </si>
  <si>
    <t>Amma duk mai duba cikakkiyar ƙa'idan nan ta 'yanci, ya kuma nace a kanta, ya zama ba mai ji ne kawai yă mance ba, sai dai mai yi ne yă zartar, to wannan shi za a yi wa albarka a cikin abin da yake yi.</t>
  </si>
  <si>
    <t>In wani ya ɗauki kansa mai addini ne duk da haka bai ƙame harshensa ba, ruɗin kansa yake yi addininsa kuwa banza ne.</t>
  </si>
  <si>
    <t>Addinin da Allah Ubanmu ya yarda da shi a matsayin mai tsabta da kuma marar aibi shi ne, a kula da marayu da gwauraye cikin damuwoyinsu, a kuma kiyaye kai daga lalacin da duniya take sa wa.</t>
  </si>
  <si>
    <t>domin kun san cewa gwajin bangaskiyarku yakan haifi daurewa.</t>
  </si>
  <si>
    <t>Dole daurewa ta kammala aikinta don ku zama balagaggu da kuma cikakku, ba ku kuma rasa kome ba.</t>
  </si>
  <si>
    <t>In waninku ya rasa hikima, ya kamata yă roƙi Allah, mai bayarwa hannu sake ga kowa ba tare da gori ba, za a kuwa ba shi.</t>
  </si>
  <si>
    <t>Amma sa'ad da ya roƙa, dole yă gaskata, ba tare da shakka ba, domin shi mai shakka, yana kama da raƙumar ruwan tekun da iska take kori tana kuma ɓuɓɓugowa.</t>
  </si>
  <si>
    <t>Kada irin wannan mutum yă yi tsammani zai sami wani abu daga Ubangiji;</t>
  </si>
  <si>
    <t>shi mai zuciya biyu ne, marar tsai da zuciyarsa wuri ɗaya a cikin duk abin da yake yi.</t>
  </si>
  <si>
    <t>Bari ɗan'uwan da yake cikin halin ƙasƙanci yă yi taƙama a matsayinsa na ɗaukaka.</t>
  </si>
  <si>
    <t>'Yan'uwana, a matsayinmu cikin Ubangiji Yesu Kiristi maɗaukaki, kada ku nuna bambanci.</t>
  </si>
  <si>
    <t>Gama duk wanda ya kiyaye dukan doka amma ya yi tuntuɓe a kan abu ɗaya kaɗai, ya zama mai laifin karya dukansu ke nan.</t>
  </si>
  <si>
    <t>Gama shi da ya ce, "Kada ka yi zina," shi ne kuma ya ce, "Kada ka yi kisankai." In kuwa ba ka zina amma kana kisankai, ka zama mai karya doka ke nan.</t>
  </si>
  <si>
    <t>Ku yi magana ku kuma yi aiki kamar waɗanda za a yi musu shari'a bisa ga doka mai ba da 'yanci,</t>
  </si>
  <si>
    <t>gama za a yi wa duk wanda bai nuna jinƙai ba hukunci babu jinƙai. Jinƙai yakan yi nasara a kan hukunci!</t>
  </si>
  <si>
    <t>Wanda amfani ne, 'yan'uwana, a ce wani yă ce yana da bangaskiya, amma ba shi da ayyuka? Anya, wannan bangaskiya za tă iya cetonsa kuwa?</t>
  </si>
  <si>
    <t>A ce wani ɗan'uwa ko 'yar'uwa ba shi da riguna ko abincin yini,</t>
  </si>
  <si>
    <t>sai waninku yă ce masa, "Sauka lafiya, Allah ya ba da ci da sha da kuma sutura," amma bai yi wani abu game da bukatunsa na jiki ba, ina amfani?</t>
  </si>
  <si>
    <t>Haka ma bangaskiya ita kaɗai, in ba tare da ayyuka ba, matacciya ce.</t>
  </si>
  <si>
    <t>Amma wani zai ce, "Kai kana da bangaskiya; ni kuma ina da ayyuka." Ka nuna mini bangaskiyarka ba tare da ayyuka ba, ni kuma zan nuna maka bangaskiyata ta wurin abin da nake yi.</t>
  </si>
  <si>
    <t>Ka gaskata cewa Allah ɗaya ne. To, da kyau! Ai, ko aljanu ma sun gaskata wannan, har da rawan jiki.</t>
  </si>
  <si>
    <t>A ce wani ya shigo cikin taronku saye da zoben zinariya da riguna masu tsada, wani matalauci kuma saye da tsummoki shi ma ya shigo,</t>
  </si>
  <si>
    <t>Kai wawa, kana son tabbaci cewa bangaskiya marar ayyuka banza ce?</t>
  </si>
  <si>
    <t>Ashe, ba a mai da kakanmu Ibrahim mai adalci saboda abin da ya yi ba ne sa'ad da ya miƙa ɗansa Ishaku a bisa bagade?</t>
  </si>
  <si>
    <t>Ai, ka gani cewa bangaskiyarsa da ayyukansa sun yi aiki tare, bangaskiyarsa kuma ta zama cikakkiya ta wurin abin da ya yi.</t>
  </si>
  <si>
    <t>Aka kuma cika nassin nan da ya ce, "Ibrahim ya gaskata Allah, aka kuma lissafta wannan adalci ne gare shi," aka kuma ce da shi abokin Allah.</t>
  </si>
  <si>
    <t>Kun ga cewa ashe mutum zai sami kuɓuta ta wurin abin da ya yi ne ba ta wurin bangaskiya kaɗai ba.</t>
  </si>
  <si>
    <t>Ta haka kuma ashe, Rahab karuwan nan ba a ɗauke ta mai adalci ce saboda abin da ta yi ba ne sa'ad da ta ba wa 'yan leƙen asirin nan masauƙi ta kuma sallame su suka tafi ta wata hanya dabam?</t>
  </si>
  <si>
    <t>Kamar yadda jikin da babu ruhu matacce ne, haka ma bangaskiyar da babu ayyuka matacciya ce.</t>
  </si>
  <si>
    <t>in kuka mai da hankali na musamman ga mutumin da yake da riguna masu tsadan nan kuka kuma ce, "Ga wurin zama mai kyau dominka," amma kuka ce wa matalaucin nan, "Kai tsaya daga can," ko kuwa, "Ka zauna a ƙasa kusa da ƙafafuna,"</t>
  </si>
  <si>
    <t>ashe, ba ku nuna bambanci a tsakaninku ke nan ba, kuka kuma zama alƙalai masu mugayen tunani?</t>
  </si>
  <si>
    <t>Ku saurara, 'yan'uwana ƙaunatattu. Ashe, Allah bai zaɓi waɗanda suke matalauta a idon duniya don su zama masu wadata cikin bangaskiya, su kuma gāji mulkin da ya yi wa masu ƙaunarsa alkawari ba?</t>
  </si>
  <si>
    <t>Ga shi kun wulaƙanta matalauta. Ashe, ba masu arziki ne suke cutarku ba? Ba su ba ne suke jan ku zuwa kotu?</t>
  </si>
  <si>
    <t>Ba su ba ne suke ɓata sunan nan mai martaba wanda aka san ku da shi ba?</t>
  </si>
  <si>
    <t>In fa kun kiyaye dokan nan ta mulki wadda take cikin Nassi mai cewa, "Ƙaunaci maƙwabcinka kamar kanka," kun yi daidai.</t>
  </si>
  <si>
    <t>Amma in kuka nuna bambanci, kun yi zunubi ke nan shari'a kuma ta same ku da laifi a matsayin masu karya doka.</t>
  </si>
  <si>
    <t>Kada yawancinku su so ɗaukan kansu a matsayin malamai, 'yan'uwana, domin kun san cewa mu da muke koyarwa za a yi mana shari'a mafi tsanani.</t>
  </si>
  <si>
    <t>Daga wannan baki guda yabo da la'ana suke fitowa. 'Yan'uwana, wannan bai kamata yă zama haka ba.</t>
  </si>
  <si>
    <t>Ruwa mai kyau da kuma ruwan gishiri zai iya fito daga maɓulɓula ɗaya?</t>
  </si>
  <si>
    <t>'Yan'uwana, itacen ɓaure yana iya haifar 'ya'yan zaitun, ko kuma itacen inabi yă haifi 'ya'yan ɓaure? Haka ma, maɓulɓular ruwan gishiri ba zai iya ba da ruwa mai kyau ba.</t>
  </si>
  <si>
    <t>Wane ne mai hikima da fahimta a cikinku? Bari yă nuna ta ta wurin rayuwarsa mai kyau, ta wurin ayyukan da aka yi cikin tawali'un da suke fitowa daga hikima.</t>
  </si>
  <si>
    <t>Amma in kuna cike da mugun kishi da kuma sonkai a cikin zukatanku, kada ku yi taƙama game da wannan, ko ku danne gaskiya.</t>
  </si>
  <si>
    <t>Irin wannan "hikima" ba daga sama ta sauko ba, ta duniya ce, ta rashin ruhaniya, ta Iblis kuma.</t>
  </si>
  <si>
    <t>Gama inda akwai kishi da sonkai, a can za a tarar da hargitsi da kowane irin mugun aiki.</t>
  </si>
  <si>
    <t>Amma hikimar da ta zo daga sama da fari tana da tsabta gaba ɗaya; sa'an nan mai ƙaunar salama ce, mai sanin ya kamata, mai biyayya, cike da jinƙai da aiki mai kyau, marar nuna bambanci, sahihiya kuma.</t>
  </si>
  <si>
    <t>Masu salama da suke shuki cikin salama sukan girbe adalci.</t>
  </si>
  <si>
    <t>Dukanmu mukan yi tuntuɓe a hanyoyi dabam-dabam. In wani bai taɓa yin kuskure a cikin maganarsa ba, shi cikakke ne, yana kuma iya ƙame dukan jikinsa.</t>
  </si>
  <si>
    <t>Sa'ad da muka sa linzamai a bakunan dawakai don mu sa su yi mana biyayya, mukan iya bin da dabbar gaba ɗaya.</t>
  </si>
  <si>
    <t>Ko kuwa misali, mu dubi jiragen ruwa, mana. Ko da yake suna da girma ƙwarai kuma iska mai ƙarfi ce take tura su, ana tuƙa su da ɗan ƙaramin sandan ƙarfe ne zuwa duk inda mai tuƙin jirgin yake so.</t>
  </si>
  <si>
    <t>Haka ma harshe yake, ga shi ɗan ƙanƙanin gaɓar jiki ne, amma sai manyan fariya. Ku dubi yadda ɗan ƙaramin ƙyastu yake ƙuna wa babban jeji wuta mana.</t>
  </si>
  <si>
    <t>Harshe ma wuta ne! A cikin duk gaɓoɓinmu, harshe shi ne tushen kowace irin mugunta, mai ɓata mutum gaba ɗaya, mai zuga zuciyar mutum ta tafasa, shi kuwa jahannama ce take zuga shi.</t>
  </si>
  <si>
    <t>Kowace irin dabba, tsuntsu, masu ja da ciki da kuma halittun da suke cikin teku an sarrafa su kuma mutum ne ya sarrafa,</t>
  </si>
  <si>
    <t>amma ba mutumin da zai iya ya sarrafa harshe. Mugu ne marar hutu, cike da dafi mai kisa.</t>
  </si>
  <si>
    <t>Da harshe mukan yabi Ubangijinmu da kuma Ubanmu, da shi kuma muke la'antar mutane, waɗanda aka halitta a kamannin Allah.</t>
  </si>
  <si>
    <t>Me yake jawo faɗace-faɗace da gardandami a tsakaninku? Ashe, ba sha'awace-sha'awacenku da suke yaƙi a zukatanku ba ne?</t>
  </si>
  <si>
    <t>Ku ƙasƙantar da kanku a gaban Ubangiji, zai kuwa ɗaukaka ku.</t>
  </si>
  <si>
    <t>'Yan'uwa, kada ku ɓata wa juna suna. Duk wanda ya zargi ɗan'uwansa ko ya ɗora masa laifi, yana gāba da doka ne yana kuma yin mata shari'a ke nan. In kuwa ka ɗora wa shari'a laifi, kai ba mai binta ba ne, mai ɗora mata laifi ne.</t>
  </si>
  <si>
    <t>Akwai Mai ba da doka da kuma Alƙali guda ɗaya tak, shi ne yake da ikon ceto da kuma hallakarwa. Amma kai, wane ne da za ka hukunta maƙwabcinka?</t>
  </si>
  <si>
    <t>Yanzu fa sai ku saurara, ku da kuke cewa, "Yau ko gobe za mu je wannan ko wancan birni, mu yi shekara a can, mu yi kasuwanci, mu ci riba."</t>
  </si>
  <si>
    <t>Alhali kuwa ba ku ma san abin da zai faru gobe ba. Wane iri ne ranku? Ku kamar hazo ne da yake bayyana na ɗan lokaci sa'an nan yă ɓace.</t>
  </si>
  <si>
    <t>A maimakon haka, ya kamata ku ce, "In Ubangiji ya yarda, muna kuma a raye, za mu yi wannan ko wancan."</t>
  </si>
  <si>
    <t>Ga shi, kuna fariya da taƙama. Duk irin wannan taƙama mugun abu ne.</t>
  </si>
  <si>
    <t>Saboda haka, duk wanda ya san abu mai kyan da ya kamata yă yi, bai kuwa yi ba, ya yi zunubi ke nan.</t>
  </si>
  <si>
    <t>Kukan nemi abu ku rasa, sai ku yi kisa da ƙyashi. In kuka rasa abin da kuke nema sai ku shiga yin gardama da faɗa. Kukan rasa ne, domin ba ku roƙi Allah ba.</t>
  </si>
  <si>
    <t>Sa'ad da kuka roƙa, ba kwa samu, don kun roƙa da mugun nufi, don ku kashe abin da kuka samu a kan sha'awace-sha'awacenku.</t>
  </si>
  <si>
    <t>Ku mazinata, ba ku san cewa abokantaka da duniya gāba ce da Allah ba? Duk wanda ya zaɓa yă zama abokin duniya ya zama abokin gāban Allah ke nan.</t>
  </si>
  <si>
    <t>Ko kuna tsammani a banza ne Nassi ya ce ruhun da ya sa yă zauna a cikinmu yana kishi sosai?</t>
  </si>
  <si>
    <t>Amma yakan ba mu alheri a yalwace. Shi ya sa Nassi ya ce, "Allah yana gāba da masu girman kai amma yakan ba da alheri ga masu tawali'u."</t>
  </si>
  <si>
    <t>Saboda haka, ku miƙa kanku ga Allah. Ku yi tsayayya da Iblis, zai kuwa guje ku.</t>
  </si>
  <si>
    <t>Ku matso kusa da Allah shi kuwa zai matso kusa da ku. Ku wanke hannuwanku, ku masu zunubi, ku kuma tsarkake zukatanku, ku masu zuciya biyu.</t>
  </si>
  <si>
    <t>Ku yi baƙin ciki, ku yi makoki ku kuma yi kuka. Ku mai da dariyarku ta zama makoki, farin cikinku kuma yă zama ɓacin zuciya.</t>
  </si>
  <si>
    <t>Yanzu fa sai ku saurara, ku masu arziki, ku yi kuka da ihu, saboda azabar da take zuwa a kanku.</t>
  </si>
  <si>
    <t>'Yan'uwa, ku ɗauki annabawa da suka yi magana a cikin sunan Ubangiji, a matsayin gurbi na haƙuri a cikin shan wahala.</t>
  </si>
  <si>
    <t>Kamar yadda kuka sani, mukan ce da waɗanda suka jure, masu albarka ne. Kun ji daurewar Ayuba, kuka kuma ga abin da Ubangiji ya yi a ƙarshe. Ubangiji yana cike da tausayi da jinƙai.</t>
  </si>
  <si>
    <t>'Yan'uwana, fiye da kome, kada ku yi rantsuwa ko da sama, ko da ƙasa ko da wani abu dabam. Bari "I" naku yă zama "I." "A'a" naku kuma yă zama "A'a," don kada a hukunta ku.</t>
  </si>
  <si>
    <t>Akwai waninku da yake shan wahala? Ya kamata yă yi addu'a. Akwai wani mai murna? Sai yă rera waƙoƙin yabo.</t>
  </si>
  <si>
    <t>Akwai waninku da yake ciwo? Ya kamata yă kira dattawan ikkilisiya su yi masa addu'a, su kuma shafa masa mai cikin sunan Ubangiji.</t>
  </si>
  <si>
    <t>Addu'ar da aka yi cikin bangaskiya, za tă warkar da marar lafiya, Ubangiji zai tashe shi. In ya yi zunubi kuwa za a gafarta masa.</t>
  </si>
  <si>
    <t>Saboda haka, ku furta wa juna zunubanku, ku yi addu'a saboda juna, domin ku sami warkarwa. Addu'ar mai adalci tana da iko da kuma amfani.</t>
  </si>
  <si>
    <t>Iliya mutum ne kamar mu. Ya yi addu'a da gaske don kada a yi ruwan sama, ba a kuma yi ruwan sama a ƙasar ba har shekaru uku da rabi.</t>
  </si>
  <si>
    <t>Ya sāke yin addu'a, sai sammai suka ba da ruwan sama, ƙasa kuma ta ba da amfaninta.</t>
  </si>
  <si>
    <t>'Yan'uwana, in waninku ya kauce daga gaskiya, wani kuma ya komo da shi,</t>
  </si>
  <si>
    <t>Arzikinku ya ruɓa, asu kuma sun cinye tufafinku.</t>
  </si>
  <si>
    <t>sai yă tuna da wannan. Duk wanda ya komo da mai zunubi daga kaucewarsa, zai cece shi daga mutuwa, yă kuma rufe zunubai masu ɗumbun yawa.</t>
  </si>
  <si>
    <t>Zinariyarku da azurfarku sun yi tsatsa. Tsatsarsu kuwa za tă zama shaida a kanku, ta kuma ci namar jikinku kamar wuta. Kun ɓoye dukiya a kwanakin ƙarshe.</t>
  </si>
  <si>
    <t>Ga shi! Zaluncin da kuka yi na hakkin ma'aikatan gonakinku yana ta ƙara. Kukan masu girbi ya kai kunnuwan Ubangiji Maɗaukaki.</t>
  </si>
  <si>
    <t>Kun yi rayuwar jin daɗi a duniya kuna ci kuna sha na ganin dama. Kun ciyar da kanku kun yi ƙiba don ranar yanka.</t>
  </si>
  <si>
    <t>Kun hukunta kun kuma kashe mutane marasa laifi, waɗanda ba su yi gāba da ku ba.</t>
  </si>
  <si>
    <t>Saboda haka 'yan'uwa, sai ku yi haƙuri har dawowar Ubangiji. Ku dubi yadda manomi yakan jira gona ta ba da amfaninta mai kyau, da kuma yadda yake haƙurin jiran ruwan sama na damina da na kaka.</t>
  </si>
  <si>
    <t>Haka ku ma, ku yi haƙuri, ku tsaya da ƙarfi, gama dawowar Ubangiji ya yi kusa.</t>
  </si>
  <si>
    <t>'Yan'uwa, kada ku yi gunaguni da juna, don kada a hukunta ku. Alƙalin yana tsaye a bakin ƙofa!</t>
  </si>
  <si>
    <t>Yahuda, bawan Yesu Kiristi, ɗan'uwan Yaƙub, Zuwa ga waɗanda aka kira, waɗanda Allah Uba yake ƙauna, waɗanda kuma Yesu Kiristi ya kiyaye.</t>
  </si>
  <si>
    <t>Duk da haka mutanen nan suna maganar banza a kan kome da ba su gane ba; kuma abubuwan da suka fahimta bisa ga jiki, kamar dabbobi marasa hankali, waɗannan abubuwa ne suke hallaka su.</t>
  </si>
  <si>
    <t>Kaitonsu! Gama sun kama hanyar Kayinu; sun ruga a guje garin neman riba cikin kuskure kamar Bala'am; aka kuma hallaka su cikin tawayen Kora.</t>
  </si>
  <si>
    <t>Waɗannan mutane sun zama kamar ƙazanta a taronku na soyayya, suna ta ciye-ciye a cikinku, ba kunya ba tsoro. Su masu kiwo ne da suke ciyar da kansu kawai. Su kamar hadari ne da babu ruwa da iska take kori. Su kamar itatuwa ne, marasa 'ya'ya da rani, waɗanda aka tumɓuke, ko kamar itatuwan da aka tumɓuke suka kuma mutu ƙurmus.</t>
  </si>
  <si>
    <t>Su kamar raƙuman ruwan teku ne masu hauka, suna taƙama da tumbatsan kumfar kunyarsu. Su kamar taurari ne masu yawo barkatai, waɗanda aka ajiye mugun duhu saboda su har abada.</t>
  </si>
  <si>
    <t>Enok ma, wanda yake na bakwai daga Adamu, ya yi annabci game da waɗannan mutane cewa, "Duba, Ubangiji yana zuwa da dubu dubban tsarkakansa</t>
  </si>
  <si>
    <t>don yă yi wa kowa shari'a, yă kuma hukunta duk marasa tsoron Allah game da dukan ayyukansu na rashin tsoron Allah da suka aikata ta hanyar rashin tsoron Allah, da kuma dukan baƙaƙen kalmomin da masu zunubi marasa tsoron Allah suka faɗa game da shi."</t>
  </si>
  <si>
    <t>Waɗannan mutane dai, gunaguni gare su, kullum ganin laifin waɗansu suke yi. Muguwar sha'awa ce kaɗai tunaninsu. Sun cika da banzar magana ta yabon kansu. Suna ruɗin mutane da zaƙin baki don samun ribar kansu.</t>
  </si>
  <si>
    <t>Amma ku abokaina ƙaunatattu, ku tuna da abin da manzannin Ubangijinmu Yesu Kiristi suka faɗa a dā.</t>
  </si>
  <si>
    <t>Sun ce muku, "A kwanakin ƙarshe za a kasance da masu ba'a waɗanda za su bi sha'awace-sha'awacensu na rashin tsoron Allah."</t>
  </si>
  <si>
    <t>Waɗannan mutanen ne, suke kawo rabe-rabe, masu bin abin da jiki yake so, marasa Ruhu.</t>
  </si>
  <si>
    <t>Jinƙai, salama da kuma ƙauna, su kasance tare da ku a yalwace.</t>
  </si>
  <si>
    <t>Amma ku, abokaina ƙaunatattu, ku gina kanku cikin bangaskiyarku mafi tsarki, ku kuma yi addu'a cikin Ruhu Mai Tsarki.</t>
  </si>
  <si>
    <t>Ku zauna cikin ƙaunar Allah yayinda kuke jira jinƙan Ubangijinmu Yesu Kiristi don yă kawo ku ga rai madawwami.</t>
  </si>
  <si>
    <t>Ku ji tausayin waɗanda suke shakka;</t>
  </si>
  <si>
    <t>ku cece waɗansu ta wurin fizge su daga wuta. Ga waɗansu kuma ku ji tausayinsu, amma tare da tsoro, har ma ku yi ƙyamar tufafin da suka ɓata da ayyukansu na jiki.</t>
  </si>
  <si>
    <t>To, yabo yă tabbata a gare shi, shi wanda yake da iko yă tsare ku daga fāɗuwa, yă kuma miƙa ku marasa laifi a gaban ɗaukakarsa da matuƙar farin ciki. Gare shi kuma, shi da yake kaɗai Allah Mai Cetonmu, ta wurin Yesu Kiristi Ubangijinmu, bari ɗaukaka, daraja, iko da mulki, su tabbata a gare shi, tun farkon zamanai, yanzu, da har abada abadin! Amin.</t>
  </si>
  <si>
    <t>Abokaina ƙaunatattu, ko da yake na yi marmari ƙwarai in rubuta muku game da ceton nan namu, sai na ga ya dace in rubuta, in gargaɗe ku ku tsaya da ƙarfi cikin bangaskiya wadda aka danƙa wa mutane masu tsarki na Allah sau ɗaya tak.</t>
  </si>
  <si>
    <t>Na faɗa haka ne domin waɗansu mutanen da aka rubuta hukuncinsu tun dā sun shiga cikinku a ɓoye. Su fa marasa tsoron Allah ne. Su ne waɗanda suka mai da alherin Allahnmu ya zama dalilin yin fasikanci, suna kuma mūsun Yesu Kiristi wanda shi ne Makaɗaici Mai Iko Duka da kuma Ubangijinmu.</t>
  </si>
  <si>
    <t>Ko da yake kun riga kun san duk wannan, ina so in tuna muku cewa Ubangiji ya ceci mutanensa daga Masar, duk da haka daga baya ya hallaka waɗanda ba su ba da gaskiya ba.</t>
  </si>
  <si>
    <t>Haka ma mala'ikun da ba su riƙe matsayinsu na iko ba, waɗanda suka bar ainihin mazauninsu, su ne ya tsare a duhu daure da dawwammamun sarƙoƙi don hukunci ta babbar Ranan nan.</t>
  </si>
  <si>
    <t>Haka ma Sodom da Gomorra da garuruwan da suke kewaye da su, waɗanda su ma suka ba da kansu ga fasikanci da muguwar sha'awar jiki, sun zama misalin waɗanda suke shan hukuncin madawwamiyar wuta.</t>
  </si>
  <si>
    <t>Haka yake da masu mafarke-mafarken nan, gama sun ƙazantar da jikunansu, suka ƙi bin masu mulki, suna ɓata sunan talikan sararin sama.</t>
  </si>
  <si>
    <t>Kai, ko Mika'ilu babban shugaban mala'iku ma, sa'ad da yake mūsu da Iblis game da gawar Musa, bai yi garajen ɗora masa laifi da baƙar magana ba, sai dai ya ce, "Ubangiji yă tsawata maka!"</t>
  </si>
  <si>
    <t>Bulus, ɗan kurkuku saboda Kiristi Yesu, da kuma Timoti ɗan'uwanmu, Zuwa ga Filemon ƙaunataccen abokinmu da kuma abokin aikinmu,</t>
  </si>
  <si>
    <t>Ina roƙonka saboda ɗana Onesimus, wanda ya zama ɗana yayinda nake cikin sarƙoƙi.</t>
  </si>
  <si>
    <t>Dā kam, ba shi da amfani a gare ka, amma yanzu ya zama da amfani a gare ka da kuma gare ni.</t>
  </si>
  <si>
    <t>Ina aike shi yă koma gare ka, shi da yake zuciyata.</t>
  </si>
  <si>
    <t>Na so in riƙe shi a wurina a madadinka domin yă taimake ni yayinda nake cikin sarƙoƙi saboda bishara.</t>
  </si>
  <si>
    <t>Sai dai ban so in yi kome ban da yardarka ba, domin kowane alherin da za ka yi, yă fito daga zuciyarka, ba na tilas ba.</t>
  </si>
  <si>
    <t>Wataƙila abin da ya sa aka raba ka da shi na ɗan lokaci ƙanƙani shi ne don ka same shi da amfani</t>
  </si>
  <si>
    <t>ba kamar bawa kuma ba, sai dai fiye da bawa, a matsayin ƙaunataccen ɗan'uwa. Shi ƙaunatacce ne sosai a gare ni amma a gare ka ya ma fi zama ƙaunatacce, kamar mutum da kuma kamar ɗan'uwa a cikin Ubangiji.</t>
  </si>
  <si>
    <t>Saboda haka in ka ɗauke ni a kan ni abokin tarayya ne, sai ka marabce shi kamar yadda za ka marabce ni.</t>
  </si>
  <si>
    <t>In ya yi maka wani laifi ko kuma yana riƙe maka wani bashi, sai ka mai da shi a kaina.</t>
  </si>
  <si>
    <t>Ni, Bulus, nake rubuta wannan da hannuna. Zan biya ka, kada ma a yi zancen ranka da kake riƙe mini bashi.</t>
  </si>
  <si>
    <t>zuwa kuma ga Affiya 'yar'uwarmu, zuwa kuma ga Arkiffus abokin famarmu, da zuwa kuma ga ikkilisiyar da take taruwa a gidanka.</t>
  </si>
  <si>
    <t>Ina fata, ɗan'uwa, zan sami amfani daga gare ka cikin Ubangiji; ka wartsake zuciyata cikin Kiristi.</t>
  </si>
  <si>
    <t>Da tabbacin biyayyarka, ina rubuta maka, da sanin za ka yi fiye da abin da na ce.</t>
  </si>
  <si>
    <t>Abu guda ya rage, ka shirya mini masauƙi, domin ina bege za a mayar da ni gare ku albarkacin addu'o'inku.</t>
  </si>
  <si>
    <t>Efafaras, abokin tarayyata a kurkuku cikin Kiristi Yesu, yana gaishe ka.</t>
  </si>
  <si>
    <t>Haka kuma Markus, Aristarkus, Demas da kuma Luka, abokan aikina.</t>
  </si>
  <si>
    <t>Alherin Ubangiji Yesu Kiristi yă kasance da ruhunku.</t>
  </si>
  <si>
    <t>Kullum nakan gode wa Allahna sa'ad da nake tuna da kai cikin addu'o'ina,</t>
  </si>
  <si>
    <t>domin ina jin labari bangaskiyarka cikin Ubangiji Yesu da kuma ƙaunarka da kake yi saboda dukan tsarkaka.</t>
  </si>
  <si>
    <t>Ina addu'a ka zama mai ƙwazo cikin shaida bangaskiyarka, domin ka sami cikakken fahimta ta kowane abin da yake nagarin da muke da shi cikin Kiristi.</t>
  </si>
  <si>
    <t>Ƙaunarka ta sa ni farin ciki ƙwarai ta kuma ƙarfafa ni, domin kai, ɗan'uwa, ka wartsake zukatan tsarkaka.</t>
  </si>
  <si>
    <t>Saboda haka, ko da yake cikin Kiristi ina iya yin ƙarfin hali in umarce ka ka yi abin da ya kamata, duk da haka ina roƙonka saboda ƙauna, na fi so in roƙe ka, ni Bulus tsoho, a yanzu kuma ga ni ɗan sarƙa saboda Kiristi Yesu.</t>
  </si>
  <si>
    <t>Bulus da Timoti, bayin Kiristi Yesu, Zuwa ga dukan tsarkaka cikin Kiristi Yesu a Filibbi, tare da masu kula da Ikkilisiya da kuma masu hidima.</t>
  </si>
  <si>
    <t>don ku iya rarrabe abin da yake mafi kyau, ku kuma zama da tsarki, marasa aibi har yă zuwa ranar Kiristi,</t>
  </si>
  <si>
    <t>cikakku da sakamakon aikin adalci da yake zuwa ta wurin Yesu Kiristi, zuwa ga ɗaukakar Allah da kuma yabonsa.</t>
  </si>
  <si>
    <t>To, ina so ku sani 'yan'uwa, cewa abin da ya faru da ni ya sa cin gaban bishara.</t>
  </si>
  <si>
    <t>Ta haka, ya zama sananne ga dukan masu gadin fada da kuma ga kowa cewa an daure ni da sarƙoƙi saboda Kiristi.</t>
  </si>
  <si>
    <t>Saboda sarƙoƙina, yawancin 'yan'uwa cikin Ubangiji sun sami ƙarfafawa su yi maganar Allah gabagadi da kuma babu tsoro.</t>
  </si>
  <si>
    <t>Gaskiya ce cewa waɗansu suna yin wa'azin Kiristi saboda kishi da neman faɗa, amma waɗansu da nufi mai kyau suke yi.</t>
  </si>
  <si>
    <t>Na biye suna yin haka cikin ƙauna, da sanin cewa an sa ni a nan ne domin kāriyar bishara.</t>
  </si>
  <si>
    <t>Na farin dai suna wa'azin Kiristi da sonkai ne, ba da zuciya ɗaya ba, a sonsu, su wahalar da ni a cikin sarƙoƙi.</t>
  </si>
  <si>
    <t>Me kuma? Ta ko yaya dai, ko da gangan, ko da gaske, ana shelar Kiristi. Domin wannan kuwa ina farin ciki. I, zan kuwa ci gaba da farin ciki,</t>
  </si>
  <si>
    <t>gama na san cewa ta wurin addu'o'inku da kuma taimako daga Ruhun Yesu Kiristi, abin da ya same ni zai zama sanadin kuɓutata.</t>
  </si>
  <si>
    <t>Alheri da salama daga Allah Ubanmu da kuma Ubangiji Yesu Kiristi, su kasance tare ku.</t>
  </si>
  <si>
    <t>Ina saurara da marmari da kuma bege cewa ba zan taɓa shan kunya ba, sai dai zan sami issashen ƙarfin hali yanzu kamar kullum, za a ɗaukaka Kiristi a jikina, ko ta wurin rayuwa ko kuma ta wurin mutuwa.</t>
  </si>
  <si>
    <t>Gama a gare ni, rai Kiristi ne, mutuwa kuma riba ce.</t>
  </si>
  <si>
    <t>In zan ci gaba da rayuwa a cikin jiki, wannan zai zama aiki mai amfani a gare ni. Duk da haka me zan zaɓa? Ban sani ba!</t>
  </si>
  <si>
    <t>Na rasa wanda zan zaɓa cikin biyun nan. Ina sha'awa in yi ƙaura in zauna tare da Kiristi, wannan kuwa ya fi kyau nesa ba kusa ba;</t>
  </si>
  <si>
    <t>amma ya fi muku muhimmanci in rayu cikin jiki.</t>
  </si>
  <si>
    <t>Na tabbata haka ne, na kuwa san zan wanzu in zauna tare da ku duka, domin ku ci gaba, bangaskiyarku tana sa ku farin ciki,</t>
  </si>
  <si>
    <t>domin ta wurin kasancewata tare da ku, farin cikinku cikin Kiristi Yesu zai cika sosai ta dalilina.</t>
  </si>
  <si>
    <t>Kome ya faru, ku yi zaman da ya cancanci bisharar Kiristi. Ta haka, ko na zo na gan ku, ko ban zo ba, in ji labari cewa kun tsaya da ƙarfi a cikin ruhu ɗaya, kuna fama kamar mutum ɗaya saboda bangaskiyar bishara</t>
  </si>
  <si>
    <t>ba tare da kun ji tsoron waɗanda suke gāba da ku ta kowace hanya ba. Wannan alama ce a gare su cewa za a hallaka su, amma a gare ku za a cece ku, wannan tabbacin kuwa daga wurin Allah ne.</t>
  </si>
  <si>
    <t>Gama an ba ku zarafi a madadin Kiristi cewa ba gaskatawa da shi kaɗai ba kuka yi ba, har ma ku sha wahala dominsa,</t>
  </si>
  <si>
    <t>Ina gode wa Allahna a kowane lokacin da na tuna da ku.</t>
  </si>
  <si>
    <t>da yake kuna shan faman da kuka gan na sha, kuna kuma jin cewa har yanzu ina sha.</t>
  </si>
  <si>
    <t>A cikin dukan addu'o'ina dominku duka, nakan yi addu'a da farin ciki kullum</t>
  </si>
  <si>
    <t>saboda tarayyarku a cikin bishara daga ranar farko har yă zuwa yanzu,</t>
  </si>
  <si>
    <t>da tabbacin cewa wanda ya fara kyakkyawan aikin nan a cikinku, zai kai shi ga kammalawa har yă zuwa ranar Kiristi Yesu.</t>
  </si>
  <si>
    <t>Daidai ne in yi wannan tunani game da dukanku, da yake kuna a zuciyata; domin ko ina daure cikin sarƙoƙi ko ina kāre bishara ina kuma tabbatar da ita, dukanku kuna tarayya cikin alherin Allah tare da ni.</t>
  </si>
  <si>
    <t>Allah shi ne shaidata, ya san yadda nake ƙaunarku duka da ƙaunar Kiristi Yesu.</t>
  </si>
  <si>
    <t>Addu'ata ita ce ƙaunarku tă yi ta cin gaba da ƙaruwa cikin sani da kuma zurfin ganewa,</t>
  </si>
  <si>
    <t>In kuna da wata ƙarfafawa daga tarayya da Kiristi, in da wata ta'aziyya daga ƙaunarsa, in da wani zumunci da Ruhu, in da juyayi da tausayi,</t>
  </si>
  <si>
    <t>don a sunan Yesu kowace gwiwa za tă durƙusa, a sama da a ƙasa da kuma a ƙarƙashin ƙasa,</t>
  </si>
  <si>
    <t>kowane harshe kuma yă furta cewa Yesu Kiristi Ubangiji ne, don ɗaukakar Allah Uba.</t>
  </si>
  <si>
    <t>Saboda haka, ya abokaina ƙaunatattu, kamar yadda kullum kuke biyayya ba kawai sa'ad da ina nan ba, amma yanzu da ba na nan tare da ku, ku ci gaba da yin ayyukan cetonku da tsoro da kuma rawan jiki,</t>
  </si>
  <si>
    <t>gama Allah ne yake aiki a cikinku, don ku nufa ku kuma aikata bisa ga nufinsa mai kyau.</t>
  </si>
  <si>
    <t>Ku yi kome ba tare da gunaguni ko gardama ba,</t>
  </si>
  <si>
    <t>don ku zama marasa abin zargi, sahihai 'ya'yan Allah, waɗanda ba su da laifi, a zamanin mutane karkatattu, kangararru, waɗanda kuke haskakawa a cikinsu kamar fitilu a duniya</t>
  </si>
  <si>
    <t>kuna kuwa cin gaba da riƙe maganar rai domin in yi taƙama a ranar Kiristi cewa ban yi gudu ko fama a banza ba.</t>
  </si>
  <si>
    <t>Amma ko da ana tsiyaye jinina kamar hadaya ta sha a kan hadaya da kuma hidimar da take fitowa daga bangaskiyarku, ina murna ina kuma farin ciki da ku duka.</t>
  </si>
  <si>
    <t>Haka ma ya kamata ku yi murna ku kuma yi farin ciki tare da ni.</t>
  </si>
  <si>
    <t>Ina sa rai a cikin Ubangiji Yesu cewa zan aika da Timoti zuwa gare ku ba da daɗewa ba, don ni ma in ji daɗi sa'ad da na ji labarinku.</t>
  </si>
  <si>
    <t>to, sai ku sa farin cikina yă zama cikakke ta wurin kasance da hali ɗaya, kuna ƙauna ɗaya, kuna zama ɗaya cikin ruhu da kuma manufa.</t>
  </si>
  <si>
    <t>Ba ni da wani kamar sa, wanda yake da ainihin sha'awa a zaman lafiyarku.</t>
  </si>
  <si>
    <t>Gama kowa yana lura da al'amuran kansa ne kawai, ba na Kiristi Yesu ba.</t>
  </si>
  <si>
    <t>Amma, ai, kun san darajar Timoti yadda muka yi bautar bishara tare, kamar ɗa da mahaifinsa.</t>
  </si>
  <si>
    <t>Saboda haka, ina sa rai, in aike shi da zarar na ga yadda abubuwa suke a nan.</t>
  </si>
  <si>
    <t>Ni kuma ina da tabbaci a cikin Ubangiji cewa zan zo ba da daɗewa ba.</t>
  </si>
  <si>
    <t>Amma ina gani ya dace in aika da Afaforiditus, ɗan'uwana, abokin aikina da kuma abokin famana, wanda kuma yake ɗan saƙonku, wanda kuka aika domin yă biya mini bukatuna.</t>
  </si>
  <si>
    <t>Gama yana marmarin ganinku duka ya kuma damu domin kun ji cewa ya yi rashin lafiya.</t>
  </si>
  <si>
    <t>Ba shakka ya yi rashin lafiya, har ya kusa mutuwa. Amma Allah ya nuna masa jinƙai, ba shi kaɗai ba amma har da ni ma, don yă rage mini baƙin ciki kan baƙin ciki.</t>
  </si>
  <si>
    <t>Saboda haka na yi niyya ƙwarai in aike shi wurinku, don sa'ad da kuka sāke ganinsa za ku yi murna, ni kuma in rage damuwa.</t>
  </si>
  <si>
    <t>Ku marabce shi cikin Ubangiji da farin ciki mai yawa, ku kuma girmama mutane irinsa,</t>
  </si>
  <si>
    <t>Kada ku yi kome da sonkai ko girman kai, sai dai cikin tawali'u, ku ɗauki waɗansu sun fi ku.</t>
  </si>
  <si>
    <t>domin ya kusa yă mutu saboda aikin Kiristi, ya yi kasai da ransa don yă cikasa taimakon da ba ku iya yi mini ba.</t>
  </si>
  <si>
    <t>Bai kamata kowannenku yă kula da sha'anin kansa kawai ba, sai dai yă kula da sha'anin waɗansu ma.</t>
  </si>
  <si>
    <t>A cikin dangantakarku da juna, ya kamata halayenku su zama kamar na Kiristi Yesu.</t>
  </si>
  <si>
    <t>Wanda, ko da yake cikin ainihin surar Allah yake, bai mai da daidaitakansa nan da Allah wani abin riƙewa kam-kam ba,</t>
  </si>
  <si>
    <t>amma ya mai da kansa ba kome ba, yana ɗaukan ainihin surar bawa, aka yi shi cikin siffar mutum.</t>
  </si>
  <si>
    <t>Aka kuma same shi a kamannin mutum, ya ƙasƙantar da kansa ya kuma zama mai biyayya wadda ta kai shi har mutuwa, mutuwar ma ta gicciye!</t>
  </si>
  <si>
    <t>Saboda haka Allah ya ɗaukaka shi zuwa mafificin wuri ya kuma ba shi sunan da ya fi dukan sunaye,</t>
  </si>
  <si>
    <t>A ƙarshe, 'yan'uwana, ku yi farin ciki a cikin Ubangiji! Ba abin damuwa ba ne a gare ni in sāke rubuta muku irin waɗannan abubuwa, domin lafiyarku ne.</t>
  </si>
  <si>
    <t>Ina so in san Kiristi da ikon tashinsa daga matattu da kuma zumuncin tarayya cikin shan wahalarsa, in kuma zama kamar sa a cikin mutuwarsa,</t>
  </si>
  <si>
    <t>yadda kuma ko ta yaya, in kai ga tashin nan daga matattu.</t>
  </si>
  <si>
    <t>Ba cewa na riga na sami dukan wannan ba ne, ko kuma an riga an mai da ni cikakke ba, sai dai ina nacewa don in kai ga samun abin da Kiristi Yesu ya riƙe ni saboda shi.</t>
  </si>
  <si>
    <t>'Yan'uwa, ban ɗauki kaina a kan cewa na riga na sami abin ba. Sai dai abu guda nake yi. Ina mantawa da abin da yake baya, ina kuma nacewa zuwa ga samun abin da yake gaba,</t>
  </si>
  <si>
    <t>ina nacewa gaba zuwa ga manufar, don in sami ladar da Allah ya yi mini na kiran nan zuwa sama a cikin Kiristi Yesu.</t>
  </si>
  <si>
    <t>Dukanmu da muka balaga ya kamata mu yi wannan irin ganin abubuwa. In kuwa saboda wani dalili tunaninku ya yi dabam, Allah zai bayyana muku wannan ma.</t>
  </si>
  <si>
    <t>Sai dai a duk inda muka kai, mu ci gaba da haka.</t>
  </si>
  <si>
    <t>Ku haɗa kai da waɗansu cikin bin gurbina, ku kuma lura da waɗanda suke rayuwa bisa ga ƙa'idar da muka ba ku.</t>
  </si>
  <si>
    <t>Gama kamar yadda na sha gaya muku yanzu kuma ina sāke gaya muku har ma da hawaye, waɗansu da yawa suna rayuwa kamar abokan gāban gicciyen Kiristi.</t>
  </si>
  <si>
    <t>Ƙaddararsu hallaka ce, allahnsu cikinsu ne, rashin kunyarsu shi ne abin fahariyarsu. Hankalinsu yana kan kayan duniya.</t>
  </si>
  <si>
    <t>Ku yi hankali da waɗancan karnuka, waɗancan mutane masu aikata mugunta, waɗancan masu yankan jiki.</t>
  </si>
  <si>
    <t>Amma mu 'yan mulkin sama ne. Muna kuma jira zuwan Mai Ceto daga can, Ubangiji Yesu Kiristi,</t>
  </si>
  <si>
    <t>shi ne mai ikon kawo dukan abubuwa ƙarƙashin mulkinsa. Ta wurin ikon nan nasa zai sāke jikin nan namu na ƙasƙanci, yă mai da shi kamar jikin nan nasa na ɗaukaka.</t>
  </si>
  <si>
    <t>Gama mu ne masu kaciya, mu da muke yi sujada ta wurin Ruhun Allah, mu da muke taƙama a cikin Kiristi Yesu, mu da ba mu dogara da ayyukan da ake gani ba,</t>
  </si>
  <si>
    <t>ko da yake ni kaina ina da dalilan dogara da haka. In kuwa akwai wani wanda yake tsammani yana da dalilan dogara ga jiki, ni fa na fi shi,</t>
  </si>
  <si>
    <t>an yi mini kaciya a rana ta takwas, asalina Isra'ila ne, na kabilar Benyamin, mutumin Ibraniyawa ɗan Ibraniyawa; bisa ga doka kuwa ni Bafarisiye ne;</t>
  </si>
  <si>
    <t>wajen himma kuwa, ni mai tsananta wa ikkilisiya ne, wajen aikin adalci bisa ga hanyar doka, ni marar laifi ne.</t>
  </si>
  <si>
    <t>Amma abin da dā ya zama mini riba yanzu, na ɗauka hasara ce saboda Kiristi.</t>
  </si>
  <si>
    <t>Me kuma ya fi, na ɗauki dukan abubuwa hasara ne in aka kwatanta da mafificiyar girman sanin Kiristi Yesu Ubangijina, wanda saboda shi ne na yi hasarar kome. Na mai da su kayan wofi, domin in sami Kiristi</t>
  </si>
  <si>
    <t>a kuma same ni a cikinsa, ba da wani adalcin kaina wanda yake zuwa daga bin doka ba, sai dai adalcin da yake samuwa ta wurin bangaskiya a cikin Kiristi, adalcin da yake fitowa daga Allah da kuma yake zuwa ta wurin bangaskiya.</t>
  </si>
  <si>
    <t>Saboda haka 'yan'uwana, ku da nake ƙauna, nake kuma marmarin ganinku, ku da kuke farin cikina da kuma rawanina, ku dāge ga Ubangiji, ya ku ƙaunatattuna!</t>
  </si>
  <si>
    <t>Na yi farin ciki sosai ga Ubangiji don yanzu kun sāke nuna kun kula da ni. Ko da yake dā ma kun kula da ni sai dai ba ku sami dama ku nuna mini ba.</t>
  </si>
  <si>
    <t>Ba na faɗin haka domin ina cikin bukata, gama na koya yadda zan gamsu a cikin kowane hali.</t>
  </si>
  <si>
    <t>Na san mene ne zaman rashi, na kuma san mene ne zaman samu. Zan iya zama cikin kowane hali, ko cikin ƙoshi ko cikin yunwa, ko cikin yalwa ko kuma cikin fatara.</t>
  </si>
  <si>
    <t>Ina iya yin kome ta wurin wannan wanda yake ba ni ƙarfi.</t>
  </si>
  <si>
    <t>Duk da haka kun kyauta da kuka yi tarayya da ni cikin wahalolina.</t>
  </si>
  <si>
    <t>Ban da haka, kamar yadda ku Filibbiyawa kuka sani, a farkon kwanakin da kuka ji bishara, sa'ad da na tashi daga Makidoniya, babu wata ikkilisiyar da tă yi tarayya da ni a fannin bayarwa da karɓa, sai ku kaɗai;</t>
  </si>
  <si>
    <t>gama ko sa'ad da nake a Tessalonika ma, kun aiko mini da taimako sau da sau sa'ad da nake cikin bukata.</t>
  </si>
  <si>
    <t>Ba cewa ina neman kyauta ba ne, sai dai ina neman abin da za a ƙara a kan ribarku.</t>
  </si>
  <si>
    <t>An biya ni duka, biyan da ya wuce misali. Bukatata ta biya, da yake na karɓi kyautarku da kuka aiko ta hannun Afaforiditus. Baiwa mai ƙanshi, hadaya abar karɓa, mai faranta wa Allah rai.</t>
  </si>
  <si>
    <t>Allahna kuma zai biya dukan bukatunku bisa ga ɗaukakar wadatarsa cikin Kiristi Yesu.</t>
  </si>
  <si>
    <t>Ina roƙon Yuwodiya ina kuma roƙon Sintike, su yi zaman lafiya da juna saboda su na Ubangiji ne.</t>
  </si>
  <si>
    <t>Ɗaukaka ta tabbata ga Allahnmu da Ubanmu har abada abadin. Amin.</t>
  </si>
  <si>
    <t>Ku gai da dukan tsarkaka cikin Kiristi Yesu. 'Yan'uwan da suke tare da ni suna gaishe ku.</t>
  </si>
  <si>
    <t>Dukan tsarkaka suna gaishe ku, musamman waɗanda suke na gidan Kaisar.</t>
  </si>
  <si>
    <t>Alherin Ubangiji Yesu Kiristi yă kasance da ruhunku. Amin.</t>
  </si>
  <si>
    <t>I, ina kuma roƙonka, abokin famata, ka taimaki matan nan waɗanda suka yi fama aikin bishara tare da ni, haka ma Kilemen da kuma sauran abokan aikina, waɗanda sunayensu suna cikin littafin rai.</t>
  </si>
  <si>
    <t>Ku yi farin ciki a cikin Ubangiji kullum. Ina sāke gaya muku ku yi farin ciki!</t>
  </si>
  <si>
    <t>Bari kowa yă kasance da sauƙinkai. Ubangiji ya yi kusan zuwa.</t>
  </si>
  <si>
    <t>Kada ku damu game da kome sai dai a cikin abu duka, ku gabatar da roƙe-roƙenku ga Allah ta wurin addu'a da roƙo, tare da godiya.</t>
  </si>
  <si>
    <t>Salamar Allah, wadda ta wuce dukan fahimta, za tă tsai da zukatanku da tunaninku cikin Kiristi Yesu.</t>
  </si>
  <si>
    <t>A ƙarshe, 'yan'uwa, duk abin da yake na gaskiya, duk abin da yake na girmamawa, duk abin da yake daidai, duk abin da yake da tsarki, duk abin da yake kyakkyawa, duk abin da yake na sha'awa, in ma wani abu mafifici ne, ko ya cancanci yabo, ku yi tunani a kan irin abubuwan nan.</t>
  </si>
  <si>
    <t>Duk abin da kuka koya ko kuka karɓa ko kuka ji daga wurina, ko kuka gani a cikina, ku yi aiki da shi. Allah na salama kuma zai kasance tare da ku.</t>
  </si>
  <si>
    <t>Sai na ga wani babban mala'ika yana saukowa daga sama. An lulluɓe shi da girgije, bakan gizo kuma yana kansa; fuskarsa tana kama da rana, ƙafafunsa kuma suna kama da ginshiƙan wuta.</t>
  </si>
  <si>
    <t>Na karɓi ƙaramin naɗaɗɗen littafin daga hannun mala'ikan na kuma ci. Ya yi zaƙi kamar zuma a bakina, amma sa'ad da na cinye, cikina ya yi tsami.</t>
  </si>
  <si>
    <t>Sa'an nan aka ce mini, "Dole ne ka sāke yin annabci game da mutane masu yawa, al'ummai, harsuna da kuma sarakuna."</t>
  </si>
  <si>
    <t>Yana riƙe da ɗan ƙaramin naɗaɗɗen littafi, wanda yake a buɗe a hannunsa. Ya kafa ƙafarsa ta dama a kan teku ƙafarsa ta hagu kuma a kan ƙasa,</t>
  </si>
  <si>
    <t>ya kuma yi ihu da ƙarfi kamar rurin zaki. Da ya yi ihun, sai muryoyin tsawan nan bakwai suka yi magana.</t>
  </si>
  <si>
    <t>Sa'ad da tsawan nan bakwai kuwa suka yi magana, ina dab da rubutawa; amma na ji wata murya daga sama ta ce, "Rufe abin da tsawan nan bakwai suka faɗa kada ka rubuta."</t>
  </si>
  <si>
    <t>Sai mala'ikan da na gani na tsaye a teku da ƙasa ya ɗaga hannunsa na dama sama.</t>
  </si>
  <si>
    <t>Ya kuma yi rantsuwa da wannan wanda yake raye har abada abadin, wanda ya halicci sammai da dukan abin da yake cikinsu, duniya da dukan abin da yake cikinta, da kuma teku da dukan abin da yake cikinsa, ya kuma ce, "Babu sauran jinkiri!</t>
  </si>
  <si>
    <t>Amma a ranakun da mala'ika na bakwai na dab da busa ƙahonsa, za a cika asirin Allah, kamar yadda ya sanar wa bayinsa annabawa."</t>
  </si>
  <si>
    <t>Sai muryar da na ji daga sama ta sāke magana da ni ta ce, "Tafi, ka karɓi naɗaɗɗen littafin da yake a buɗe a hannun mala'ikan da yake tsaye bisa teku da ƙasa."</t>
  </si>
  <si>
    <t>Sai na je wajen mala'ikan na ce masa yă ba ni ƙaramin naɗaɗɗen littafin. Ya ce mini, "Karɓa ka ci. Zai sa cikinka yă yi tsami, amma 'a bakinka zai zama da zaƙi kamar zuma.' "</t>
  </si>
  <si>
    <t>Aka ba ni ƙara kamar sandan awo aka kuma ce mini, "Tafi ka auna haikalin Allah da bagaden, ka kuma ƙirga waɗanda suke sujada a can.</t>
  </si>
  <si>
    <t>Mazaunan duniya za su ƙyaface su kuma yi biki ta wurin aika kyautai wa juna, domin waɗannan annabawan nan biyu ne suka azabtar da mazaunan duniya.</t>
  </si>
  <si>
    <t>Amma bayan kwana uku da rabi ɗin numfashin rai daga Allah ya shige su, suka kuwa tashi tsaye, tsoro kuma ya kama waɗanda suka gan su.</t>
  </si>
  <si>
    <t>Sai suka ji wata babbar murya daga sama tana ce musu, "Ku hauro nan." Suka kuwa haura zuwa sama cikin girgije, yayinda abokan gābansu suna kallo.</t>
  </si>
  <si>
    <t>A wannan sa'a aka yi wata babbar girgizar ƙasa kashi ɗaya bisa goma kuma na birnin ya rushe. Aka kashe mutane dubu bakwai a girgizar ƙasar, waɗanda suka tsira kuwa suka ji tsoro suka ɗaukaka Allah na sama.</t>
  </si>
  <si>
    <t>Kaito na biyu ya wuce; kaito na uku yana zuwa ba da daɗewa ba.</t>
  </si>
  <si>
    <t>Mala'ika na bakwai ya busa ƙahonsa, sai aka ji muryoyi masu ƙarfi a sama da suka ce, "Mulkin duniya ya zama mulkin Ubangijinmu da na Kiristinsa, zai kuwa yi mulki har abada abadin."</t>
  </si>
  <si>
    <t>Sai dattawan nan ashirin da huɗu da suke zaune a kursiyoyinsu a gaban Allah, suka fāɗi da fuskokinsu a ƙasa suka kuma yi wa Allah sujada,</t>
  </si>
  <si>
    <t>suna cewa, "Muna maka godiya ya Ubangiji Allah, Maɗaukaki, wanda yake a yanzu, shi ne kuma a dā, domin ka karɓi ikonka mai girma ka kuma fara mulki.</t>
  </si>
  <si>
    <t>Al'ummai suka yi fushi; fushinka kuwa ya zo. Lokaci ya yi don a shari'anta matattu, da kuma don sākawa wa bayinka annabawa da tsarkakanka da kuma su waɗanda suke girmama sunanka, ƙarami da babba, don kuma hallakar da waɗanda suka hallaka duniya."</t>
  </si>
  <si>
    <t>Sa'an nan aka buɗe haikalin Allah da yake a sama, kuma a cikin haikalinsa aka ga akwatin alkawarinsa. Sai kuwa ga walƙiya, ƙararraki, tsawa, girgizar ƙasa, da kuma ƙanƙara masu girma.</t>
  </si>
  <si>
    <t>Sai dai kada ka haɗa da harabar waje; kada ka auna ta, domin an ba da ita ga Al'ummai. Za su tattaka birni mai tsarki har watanni 42.</t>
  </si>
  <si>
    <t>Zan kuma ba wa shaiduna nan biyu iko, za su kuwa yi annabci na kwanaki 1,260, saye da gwadon makoki."</t>
  </si>
  <si>
    <t>Waɗannan su ne itatuwan zaitun biyu da kuma alkukai biyu da suke tsaye a gaban Ubangijin duniya.</t>
  </si>
  <si>
    <t>Duk wanda ya yi ƙoƙari yin musu lahani, wuta za tă fito daga bakunansu ta cinye abokan gābansu. Haka ne duk mai niyyar yin musu lahani zai mutu.</t>
  </si>
  <si>
    <t>Waɗannan mutane suna da iko su kulle sararin sama don kada a yi ruwan sama a lokacin da suke annabci; suna kuma da iko su juye ruwaye su zama jini su kuma bugi duniya da kowace irin annoba a duk lokacin da suke so.</t>
  </si>
  <si>
    <t>To, da suka gama shaidarsu, dabbar da takan fito daga Abis za tă kai musu hari, tă kuwa sha ƙarfinsu tă kuma kashe su.</t>
  </si>
  <si>
    <t>Gawawwakinsu za su kasance a kwance a titin babban birni, wanda a misalce ake kira Sodom da Masar, inda kuma aka gicciye Ubangijinsu.</t>
  </si>
  <si>
    <t>Kwana uku da rabi mutane daga kowace jama'a, kabila, harshe da kuma al'umma za su yi ta kallon gawawwakinsu su kuma ƙi binne su.</t>
  </si>
  <si>
    <t>Babbar alama mai banmamaki ta bayyana a sama, mace tana lulluɓe da rana, da kuma wata a ƙarƙashin sawunta, akwai kuma rawani mai taurari goma sha biyu a kanta.</t>
  </si>
  <si>
    <t>Sa'an nan na ji babbar murya daga sama tana cewa, "Yanzu ceto da iko da mulkin Allahnmu, da kuma ikon Kiristinsa. Gama mai zargin 'yan'uwanmu, wanda yake zarginsu a gaban Allahnmu dare da rana, an jefar da shi ƙasa.</t>
  </si>
  <si>
    <t>Sun ci nasara a kansa ta wurin jinin Ɗan Ragon da ta wurin kalmar shaidarsu; ba su ƙaunaci rayukansu sosai har da za su ja da baya daga mutuwa.</t>
  </si>
  <si>
    <t>Saboda haka ku yi farin ciki, ku sammai, da ku da kuke zaune a cikinsu! Amma kaiton duniya da kuma teku, gama Iblis ya sauko gare ku! Ya cika da fushi, domin ya san cewa lokacinsa ya rage kaɗan."</t>
  </si>
  <si>
    <t>Sa'ad da macijin ya ga an jefar da shi a duniya, sai ya fafari macen nan da ta haifi ɗa namiji.</t>
  </si>
  <si>
    <t>Sai aka ba wa macen fikafikai biyu na babban gaggafa, don ta tashi sama zuwa inda aka shirya mata a hamada, inda za a lura da ita na ɗan lokaci, lokuta da rabin lokaci, inda macijin ba zai iya kaiwa ba.</t>
  </si>
  <si>
    <t>Sa'an nan daga bakinsa macijin ya kwarara ruwa kamar kogi, don ruwan ya cimma matan yă kuma kwashe ta tare da ambaliya.</t>
  </si>
  <si>
    <t>Amma ƙasa ta taimaki macen ta wurin buɗe bakinta ta kuma shanye ruwan kogin da macijin ya kwarara daga bakinsa.</t>
  </si>
  <si>
    <t>Sai macijin ya yi fushi da macen ya kuma koma wajen sauran zuriyarta don yă yaƙe su waɗannan waɗanda suke biyayya da umarnan Allah suke kuma riƙe da shaidar Yesu.</t>
  </si>
  <si>
    <t>Tana da ciki ta kuma yi kuka mai zafi yayinda take gab da haihuwa.</t>
  </si>
  <si>
    <t>Sai wata alama ta bayyana a sama, wani babban jan maciji mai kawuna bakwai da ƙahoni goma da rawani bakwai a kan kawunansa.</t>
  </si>
  <si>
    <t>Wutsiyarsa ta share kashi ɗaya bisa uku na taurari daga sararin sama ta kuma zubar da su ƙasa. Ƙaton jan macijin ya tsaya a gaban macen wadda take gab da haihuwa, don yă cinye ɗanta nan take bayan an haife shi.</t>
  </si>
  <si>
    <t>Ta haifi ɗa, namiji, wanda zai yi mulkin dukan al'ummai da sandar ƙarfe. Aka fyauce ɗanta zuwa wurin Allah da kuma kursiyinsa.</t>
  </si>
  <si>
    <t>Sai macen ta gudu zuwa hamada zuwa inda Allah ya shirya dominta, inda za a lura da ita har kwana 1,260.</t>
  </si>
  <si>
    <t>Aka kuwa yi yaƙi a sama. Mika'ilu da mala'ikunsa yaƙi macijin, maciji da mala'ikunsa su ma suka mai da martani.</t>
  </si>
  <si>
    <t>Amma macijin nan ba shi da isashen ƙarfi, har suka rasa matsayinsu a sama.</t>
  </si>
  <si>
    <t>Aka jefar da ƙaton jan macijin ƙasa, tsohon maciji nan da ake kira Iblis, ko Shaiɗan, wanda ya ɓad da dukan duniya. Aka jefar da shi ƙasa, tare da mala'ikunsa a duniya.</t>
  </si>
  <si>
    <t>Macijin kuwa ya tsaya a bakin teku. Sai na ga wata dabba tana fitowa daga teku. Tana da ƙahoni goma da kawuna bakwai, da kuma rawani goma a ƙahoninta, a kowane kai kuwa akwai sunan saɓo.</t>
  </si>
  <si>
    <t>Duk wanda aka ƙaddara ga bauta, ga bauta zai tafi. Duk wanda aka ƙaddara za a kashe da takobi, da takobin za a kashe shi. Wannan yana bukata haƙuri da aminci a gefen tsarkaka.</t>
  </si>
  <si>
    <t>Sai na ga wata dabba tana fitowa daga ƙasa. Tana da ƙahoni biyu kamar ɗan rago, amma ta yi magana kamar maciji.</t>
  </si>
  <si>
    <t>Ta mori dukan ikon dabban nan ta fari a madadinta, ta sa duniya da mazaunanta su yi wa dabba ta farin nan sujada, wadda aka warkar mata da raunin nan da zai iya kashe ta.</t>
  </si>
  <si>
    <t>Ta kuma yi manyan ayyuka da kuma alamu masu banmamaki, har ta sa wuta ta sauko daga sama zuwa ƙasa a gaban idon mutane.</t>
  </si>
  <si>
    <t>Saboda alamun nan da aka ba ta iko tă yi a madadin dabban nan ta fari, sai ta ruɗi mazaunan duniya. Ta umarce su su kafa siffa don girmama dabbar da aka ji mata rauni da takobi duk da haka ta rayu.</t>
  </si>
  <si>
    <t>Aka ba ta iko tă ba da numfashi ga siffar dabban nan ta fari, don tă yi magana tă kuma sa a kashe duk waɗanda suka ƙi yi wa siffar sujada.</t>
  </si>
  <si>
    <t>Ta kuma tilasta wa kowa, manya da yara, mawadata da matalauta, 'yantattu da bayi, don a yi musu alama a hannun dama ko a goshi,</t>
  </si>
  <si>
    <t>don kada kowa yă saya ko yă sayar, sai dai yana da alamar, wadda take sunan dabbar ko kuma lambar sunanta.</t>
  </si>
  <si>
    <t>Wannan yana bukata hikima. Duk mai hankali, sai yă lissafta lambar dabbar, gama lamban nan ta mutum ne. Lambarta kuwa ita ce 666.</t>
  </si>
  <si>
    <t>Dabbar da na gani ta yi kamar damisa, amma tana da ƙafafu kamar na beyar, bakinta kuma ya yi kamar na zaki. Macijin nan ya ba wa dabbar ƙarfinsa da gadon sarautarsa da kuma ikonsa mai girma.</t>
  </si>
  <si>
    <t>Ɗaya daga cikin kawunan dabbar ya yi kamar yana da raunin da zai iya kashe shi, amma raunin nan da zai iya kashe shi ya riga ya warke. Dukan duniya ta yi mamaki ta kuma bi dabbar.</t>
  </si>
  <si>
    <t>Mutane suka yi wa macijin sujada domin ya ba wa dabbar ikonsa, suka yi wa dabbar sujada, suka kuma yi tambaya cewa, "Wane ne yake kama da dabban nan? Wa zai iya yaƙe ta?"</t>
  </si>
  <si>
    <t>Aka ba wa dabbar baki don ta faɗi kalmomin girman kai da na saɓo ta kuma yi amfani da ikonta har watanni arba'in da biyu.</t>
  </si>
  <si>
    <t>Ta buɗe bakinta don tă yi wa Allah saɓo, ta kuma ɓata sunansa da kuma mazauninsa da na waɗanda suke zama a sama.</t>
  </si>
  <si>
    <t>Aka ba ta iko tă yaƙi tsarkaka tă kuma ci nasara a kansu. Aka kuma ba ta iko bisa kowace kabila, jama'a, harshe da kuma al'umma.</t>
  </si>
  <si>
    <t>Dukan mazaunan duniya za su yi wa dabbar sujada, dukan waɗanda ba a rubuta sunayensu a cikin littafin ran da yake na Ɗan Ragon da aka yanka tun kafin halittar duniya ba.</t>
  </si>
  <si>
    <t>Duk mai kunne ji, bari yă ji.</t>
  </si>
  <si>
    <t>Sai na duba, can a gabana kuwa ga Ɗan Rago, tsaye a kan Dutsen Sihiyona, tare da shi akwai kuma mutane 144,000 waɗanda suke da sunansa da sunan Ubansa a rubuce a goshinsu.</t>
  </si>
  <si>
    <t>shi ma zai sha ruwan inabin fushin Allah, wanda aka zuba da duk ƙarfinsa a kwaf fushinsa. Za a ba shi azaba da farar wuta mai ci a gaban tsarkakan mala'iku da na Ɗan Ragon.</t>
  </si>
  <si>
    <t>Hayaƙin azabarsu kuwa zai dinga tashi har abada abadin. Kuma babu hutu dare ko rana wa waɗanda suke wa dabbar da siffarta sujada, ko kuwa ga duk wanda ya sami alamar sunanta."</t>
  </si>
  <si>
    <t>Wannan yana bukata haƙuri, a gefen tsarkakan da suke biyayya da umarnan Allah suka kuma kasance da aminci ga Yesu.</t>
  </si>
  <si>
    <t>Sai na ji murya daga sama ta ce, "Rubuta, Masu albarka ne matattun da suka mutu cikin Ubangiji daga yanzu zuwa gaba." "I, za su huta daga faman aikinsu, gama ayyukansu za su bi su," in ji Ruhu.</t>
  </si>
  <si>
    <t>Na duba, can gabana kuwa ga farin girgije, zaune kuma a kan girgijen kuwa ga wani da ya yi kamar "ɗan mutum" tare da rawanin zinariya a kansa da kuma lauje mai kaifi a hannunsa.</t>
  </si>
  <si>
    <t>Sai wani mala'ika ya fito daga haikali ya kuma yi kira da babbar murya ga wannan mai zaune a kan girgijen ya ce, "Ɗauki laujenka ka yi girbi, domin lokacin girbi ya yi, gama amfanin da yake duniya ya nuna."</t>
  </si>
  <si>
    <t>Sai wannan mai zaune a girgijen ya wurga laujensa a duniya, sai aka kuwa girbe duniya.</t>
  </si>
  <si>
    <t>Wani mala'ika kuma ya fito daga haikali a sama, shi ma yana da lauje mai kaifi.</t>
  </si>
  <si>
    <t>Har yanzu, wani mala'ika mai lura da wuta, ya fito daga bagaden ya yi kira da babbar murya ga wannan wanda yake da lauje mai kaifi ya ce, "Ɗauki laujenka mai kaifi ka tattara kawunan 'ya'yan inabi daga kuringar inabin duniya, domin 'ya'yan inabin sun nuna."</t>
  </si>
  <si>
    <t>Mala'ikan ya wurga laujensa a duniya, ya tattara 'ya'yan inabin, ya kuma zuba su cikin babbar wurin matsewar inabin fushin Allah.</t>
  </si>
  <si>
    <t>Sai na ji ƙara daga sama kamar motsin ruwaye masu gudu, kamar kuma tsawa. Ƙarar da na ji ta yi kamar ta masu garaya da suke kiɗin garayarsu.</t>
  </si>
  <si>
    <t>Aka tattake su a wurin matsin inabi a bayan gari, jini kuwa ya yi ta gudana daga wurin matsin inabi tsayinsa ya kai kamar tsawon linzami a bakin doki, nisansa kuma ya kai wajen kilomita 300.</t>
  </si>
  <si>
    <t>Suka kuwa rera sabuwar waƙa a gaban kursiyin da kuma a gaban halittu huɗun nan masu rai, da kuma a gaban dattawa. Ba wanda ya iya koyon waƙar sai mutanen nan 144,000 da aka fansa daga duniya.</t>
  </si>
  <si>
    <t>Waɗannan su ne waɗanda ba su ƙazantar da kansu da mata ba, gama sun kiyaye kansu da tsarki. Suna bin Ɗan Ragon duk inda ya tafi. Su ne aka saya daga cikin mutane aka kuwa miƙa su kamar 'ya'yan fari ga Allah da kuma Ɗan Ragon.</t>
  </si>
  <si>
    <t>Ba a sami ƙarya a bakunansu ba; su kuma marasa aibi ne.</t>
  </si>
  <si>
    <t>Sai na ga wani mala'ika yana tashi sama a tsakiyar sararin sama, yana kuma da madawwamiyar bishara wadda zai yi shela ga waɗanda suke zama a duniya, ga kowace al'umma, kabila, harshe, da kuma jama'a.</t>
  </si>
  <si>
    <t>Ya ce da babbar murya, "Ku ji tsoron Allah ku kuma ɗaukaka shi, domin sa'ar hukuncinsa ya yi. Ku yi wa wannan da ya halicci sammai, ƙasa, teku, da maɓulɓulan ruwa sujada."</t>
  </si>
  <si>
    <t>Mala'ika na biyu ya biyo yana cewa, "Ta fāɗi! Babilon Mai Girma ta fāɗi, wadda ta sa dukan al'ummai suka sha ruwan inabin hauka na zinanta."</t>
  </si>
  <si>
    <t>Mala'ika na uku ya biyo su ya ce da babbar murya, "Duk wanda ya yi wa dabban nan da siffarta sujada ya kuma sami alamarta a goshi ko a hannu,</t>
  </si>
  <si>
    <t>Na ga wata babbar alama mai banmamaki a sama, mala'iku bakwai da annobai bakwai na ƙarshe, na ƙarshe, domin da su ne fushin Allah ya cika.</t>
  </si>
  <si>
    <t>Sai na ga abin da ya yi kamar tekun gilashi gauraye da wuta kuma tsaye kusa da teku, waɗanda suka ci nasara bisan dabbar da siffarta da bisan lambar sunanta. Suna riƙe da garayu waɗanda Allah ya ba su</t>
  </si>
  <si>
    <t>suka rera waƙar Musa bawan Allah da kuma waƙar Ɗan Ragon suna cewa, "Ayyukanka suna da girma da kuma banmamaki, ya Ubangiji Maɗaukaki. Al'amuranka suna da aminci da kuma gaskiya, ya Sarkin zamanai.</t>
  </si>
  <si>
    <t>Wane ne ba zai ji tsoronka, yă kuma kawo ɗaukaka ga sunanka ba, ya Ubangiji? Gama kai kaɗai ne mai tsarki. Dukan al'ummai za su zo su yi sujada a gabanka, gama an bayyana ayyukan adalcinka."</t>
  </si>
  <si>
    <t>Bayan wannan sai na duba, a cikin sama kuwa sai ga haikali, wato, tabanakul na Shaida, a buɗe.</t>
  </si>
  <si>
    <t>Daga cikin haikalin mala'iku bakwai tare da annobai bakwai suka fito. Suna saye da tufafin lilin masu tsabta masu walƙiya, suna kuma saye da ɗamarar zinariya a ƙirjinsu.</t>
  </si>
  <si>
    <t>Sai ɗaya daga cikin halittu huɗun nan masu rai, ya ba wa mala'iku bakwai nan kwanonin zinariya bakwai cike da fushin Allah, wanda yake raye har abada abadin.</t>
  </si>
  <si>
    <t>Aka kuma cika haikalin da hayaƙi daga ɗaukakar Allah da kuma daga ikonsa, kuma ba wanda ya iya shiga haikalin sai da aka cika annobai bakwai nan na mala'iku bakwai.</t>
  </si>
  <si>
    <t>Sai na ji wata babbar murya daga haikalin tana ce wa mala'iku bakwai nan, "Ku tafi ku zuba kwanoni bakwai nan na fushin Allah a kan duniya."</t>
  </si>
  <si>
    <t>Mala'ika na biyar ya juye kwanonsa a bisan gadon sarautar dabbar, mulkinta kuwa ya zama duhu. Mutane suka yi ta cizon bakinsu saboda azaba</t>
  </si>
  <si>
    <t>suka kuma la'anci Allah na sama saboda zafinsu, da kuma saboda gyambunansu, amma suka ƙi su tuba daga abin da suka riga suka yi.</t>
  </si>
  <si>
    <t>Mala'ika na shida ya juye kwanonsa a bisan babban kogin Yuferites, sai ruwansa ya shanye don a shirya hanya saboda sarakuna daga Gabas.</t>
  </si>
  <si>
    <t>Sa'an nan na ga mugayen ruhohi guda uku da suka yi kamar kwaɗi; suka fito daga bakin macijin nan, da kuma daga bakin dabbar, da kuma daga bakin annabin ƙaryan nan.</t>
  </si>
  <si>
    <t>Su ruhohin aljanu ne da suke aikata abubuwan banmamaki, sukan je wurin sarakunan dukan duniya, don su tattara su don yaƙi a babbar ranar Allah Maɗaukaki.</t>
  </si>
  <si>
    <t>"Ga shi, ina zuwa kamar ɓarawo! Mai albarka ne wanda yake zama a faɗake yana kuma saye da tufafinsa, don kada yă yi tafiya tsirara a kuma kunyata shi."</t>
  </si>
  <si>
    <t>Sa'an nan aka tattara sarakuna zuwa wurin da a Ibraniyanci ake kira Armageddon.</t>
  </si>
  <si>
    <t>Mala'ika na bakwai ya juye kwanonsa cikin iska, daga haikalin kuwa sai aka ji wata babbar murya daga kursiyin, tana cewa, "An gama!"</t>
  </si>
  <si>
    <t>Sai ga walƙiya, ƙararraki, tsawa da kuma matsananciyar girgizar ƙasa. Ba a taɓa yin irin wannan girgizar ƙasar ba, tun kasancewar mutum a duniya, girgizar ƙasar kuwa gawurtacciya ce.</t>
  </si>
  <si>
    <t>Babban birnin ya rabu kashi uku, biranen al'ummai kuma suka rurrushe. Allah ya tuna da Babilon Mai Girma ya kuma ba ta kwaf cike da ruwan inabin fushinsa.</t>
  </si>
  <si>
    <t>Mala'ika na fari ya je ya juye kwanonsa a bisan ƙasa, sai munanan gyambuna masu zafi suka fito a jikin mutanen da suke da alamar dabbar suka kuma yi wa siffarta sujada.</t>
  </si>
  <si>
    <t>Kowane tsibiri ya gudu ba a kuwa ƙara ganin duwatsu ba.</t>
  </si>
  <si>
    <t>Daga sararin sama manyan ƙanƙara masu nauyin gaske suka fāɗo a kan mutane. Suka kuma la'anci Allah saboda annobar ƙanƙarar, domin annobar ta yi muni ƙwarai.</t>
  </si>
  <si>
    <t>Mala'ika na biyu ya juye kwanonsa a bisan teku, sai tekun ya zama jini kamar na mataccen mutum, kuma kowane abu mai rai da yake cikin tekun ya mutu.</t>
  </si>
  <si>
    <t>Mala'ika na uku ya juye kwanonsa a bisan koguna da maɓulɓulan ruwa, sai suka zama jini.</t>
  </si>
  <si>
    <t>Sa'an nan na ji mala'ikan da yake lura da ruwaye ya ce, "Kai mai adalci ne cikin waɗannan hukuntai, kai da kake yanzu, kake kuma a dā, Mai Tsarki, saboda yadda ka yi hukuncin nan;</t>
  </si>
  <si>
    <t>gama sun zub da jinin tsarkakanka da kuma annabawanka, ka kuwa ba su jini su sha, yadda ya dace da su."</t>
  </si>
  <si>
    <t>Na kuma ji bagaden ya amsa, "I, Ubangiji Allah, Maɗaukaki, hukuntanka daidai yake na adalci ne kuma."</t>
  </si>
  <si>
    <t>Mala'ika na huɗu ya juye kwanonsa a bisan rana, sai aka ba wa rana iko ta ƙona mutane da wuta.</t>
  </si>
  <si>
    <t>Aka ƙone su da zafin wuta mai tsanani suka kuwa la'anci sunan Allah wanda yake da iko a kan waɗannan annoban, amma suka ƙi su tuba su kuma ɗaukaka shi.</t>
  </si>
  <si>
    <t>Ɗaya daga cikin mala'iku bakwai masu ɗauke da kwanoni bakwai nan, ya zo ya ce mini, "Zo, zan nuna maka hukuncin babbar karuwan nan da take zaune a bisan ruwaye masu yawa.</t>
  </si>
  <si>
    <t>Sarakuna bakwai ne kuma. Biyar sun fāɗi, ɗaya yana nan, ɗayan kuma bai zo ba tukuna; amma sa'ad da ya zo, zai kasance na ɗan lokaci.</t>
  </si>
  <si>
    <t>Dabbar da a dā ta taɓa kasancewa, amma yanzu ba ta, ita ce sarki na takwas. Ita ɗaya ce cikin bakwai ɗin, kuma tana tafiya zuwa ga hallakarta.</t>
  </si>
  <si>
    <t>"Ƙahonin nan goma da ka gani sarakuna goma ne da ba su riga sun karɓi mulki ba, amma waɗanda na sa'a guda za su karɓi iko a matsayin sarakuna tare da dabbar.</t>
  </si>
  <si>
    <t>Suna da manufa guda za su kuma ba wa dabbar ikonsu da kuma sarautarsu.</t>
  </si>
  <si>
    <t>Za su yi yaƙi da Ɗan Ragon, sai dai Ɗan Ragon zai ci nasara a bisansu domin shi ne Ubangijin iyayengiji, Sarkin sarakuna, tare da shi kuwa kirayayunsa, zaɓaɓɓunsa da kuma amintattu masu binsa za su kasance."</t>
  </si>
  <si>
    <t>Sa'an nan mala'ikan ya ce mini, "Ruwayen da ka gani, inda karuwan take zama, jama'a ce, taro masu yawa, al'ummai da kuma harsuna.</t>
  </si>
  <si>
    <t>Dabbar da kuma ƙahoni goma da ka gani za su ƙi jinin karuwar. Za su kai ta ga hallaka su kuma bar ta tsirara; za su ci namanta su kuma ƙone ta da wuta.</t>
  </si>
  <si>
    <t>Gama Allah ya sa a zukatansu su cika nufinsa ta wurin yarda su ba wa dabbar ikonsu tă yi mulki, sai lokacin da kalmomin Allah sun cika.</t>
  </si>
  <si>
    <t>Macen da ka gani ita ce babban birnin da yake mulki a bisan sarakunan duniya."</t>
  </si>
  <si>
    <t>Da ita ce sarakunan duniya suka yi zina mazaunan duniya kuma suka bugu da ruwan inabin zinace zinacenta."</t>
  </si>
  <si>
    <t>Sa'an nan mala'ikan ya ɗauke ni cikin Ruhu zuwa hamada. A can na ga mace zaune a kan wata jan dabbar da aka rufe da sunayen saɓo tana kuma da kawuna bakwai da ƙahoni goma.</t>
  </si>
  <si>
    <t>Macen tana saye da tufafi masu ruwan ja da shunayya, tana ƙyalli da zinariya, duwatsu masu daraja da kuma lu'ulu'ai. Tana riƙe da kwaf na zinariya a hannunta, cike da abubuwa masu banƙyama da kuma ƙazantar zinace zinacenta.</t>
  </si>
  <si>
    <t>Sunan da aka rubuta a goshinta asiri ne, Babilon mai girma mahaifiyar karuwai da kuma na abubuwa masu banƙyama na duniya.</t>
  </si>
  <si>
    <t>Na ga cewa macen ta bugu da jinin tsarkaka, jinin waɗanda suka shaida Yesu. Da na gan ta, sai na yi mamaki ƙwarai.</t>
  </si>
  <si>
    <t>Sa'an nan mala'ikan ya ce mini, "Don me kake mamaki? Zan bayyana maka asirin macen nan da dabbar da take hawa, wadda take da kawuna bakwai da ƙahoni goma.</t>
  </si>
  <si>
    <t>Dabbar da ka gani, a dā ta taɓa kasancewa, a yanzu, ba ta, za tă kuma fito daga Abis zuwa ga hallakarta. Mazaunan duniya waɗanda ba a rubuta sunayensu a littafin rai tun kafin halittar duniya ba za su yi mamaki sa'ad da suka ga dabbar, domin a dā ta taɓa kasancewa, yanzu kuwa ba ta, duk da haka za tă dawo.</t>
  </si>
  <si>
    <t>"Wannan yana bukata hankali da kuma hikima. Kawuna bakwai nan tuddai bakwai ne da macen take zama a kai.</t>
  </si>
  <si>
    <t>Bayan wannan sai na ga wani mala'ika yana saukowa daga sama. Yana da iko mai girma, aka haskaka duniya da darajarsa.</t>
  </si>
  <si>
    <t>Don tsoron ganin azabarta za su tsaya daga nesa, su yi kuka suna cewa, " 'Kaito! Kaito, ya birni mai girma. Ya ke Babilon, birni mai iko! Cikin sa'a guda hallakarki ta zo!'</t>
  </si>
  <si>
    <t>"Attajiran duniya za su yi kuka su kuma yi makoki a kanta, domin ba wanda yake ƙara sayen kayayyakinsu</t>
  </si>
  <si>
    <t>kayayyakin zinariya, azurfa, duwatsu masu daraja da lu'ulu'ai; lallausan lilin, tufa masu ruwan shunayya, siliki da jan tufa; da kowane irin katakai masu ƙanshi da kayayyaki na kowane iri da aka yi da hauren giwa, katakai masu tsada, tagulla, baƙin ƙarfe da dutse mai sheƙi;</t>
  </si>
  <si>
    <t>kayayyakin sinnamon da kayan yaji, na turaren wuta, mur da turare, na ruwan inabi da man zaitun, na gari mai laushi da alkama; shanu da tumaki; dawakai da kekunan doki, da jikuna da kuma rayukan mutane.</t>
  </si>
  <si>
    <t>"Za su ce, 'Amfanin da kike marmari ya kuɓuce. Dukan arzikinki da darajarki sun ɓace, ba kuwa za a ƙara samunsu ba.'</t>
  </si>
  <si>
    <t>Attajiran da suka sayar da waɗannan kayayyaki suka kuma sami arzikinsu daga gare ta za su tsaya daga nesa, cike da tsoron ganin azabarta. Za su yi kuka da makoki</t>
  </si>
  <si>
    <t>su ce, " 'Kaito! Kaito, ya birni mai girma, saye da lallausan lilin, shunayya da kuma ja, mai walƙiya da zinariya, duwatsu masu daraja da kuma lu'ulu'ai!</t>
  </si>
  <si>
    <t>Cikin sa'a guda irin wannan dukiya mai yawa ta hallaka!' "Duk matuƙan jirgin ruwa, da dukan waɗanda suke tafiya a jirgin ruwa, ma'aikatanta, da duk masu samun abin zama gari daga teku za su tsaya daga nesa.</t>
  </si>
  <si>
    <t>Sa'ad da suka ga hayaƙin ƙunarta, za su yi ihu su ce, 'An taɓa samun birni kamar wannan babban birnin kuwa?'</t>
  </si>
  <si>
    <t>Za su zuba ƙura a kawunansu, da kuka da makoki za su yi ta kururuwa, " 'Kaito! Kaito, ya birni mai girma, inda dukan waɗanda suke da jiragen ruwa a teku suka arzuta da ɗumbun dukiyarsa! Cikin sa'a ɗaya ta hallaka!'</t>
  </si>
  <si>
    <t>Ya yi kira da babbar murya ya ce, "Ta fāɗi! Babilon Mai Girma ta fāɗi. Ta zama gidan aljanu da kuma wurin zaman kowace irin mugun ruhu, wurin zaman kowane irin tsuntsu marar tsabta da mai banƙyama.</t>
  </si>
  <si>
    <t>"Ki yi murna a kanta, ya sama! Ku yi murna, ku tsarkaka! Ku yi murna, ku manzanni da annabawa! Allah ya hukunta shi saboda abin da ya yi muku."</t>
  </si>
  <si>
    <t>Sa'an nan wani mala'ika mai ƙarfi ya ɗauki dutse kamar girman babban dutsen niƙa ya jefa cikin teku ya ce, "Da wannan irin giggitawa za a jefar da birnin Babilon mai girma ƙasa, ba za a ƙara ganin ta ba.</t>
  </si>
  <si>
    <t>Ba za a ƙara jin ƙarar kiɗin masu garaya da muryar mawaƙa, da na masu bushe-bushe, da na masu busan ƙaho a cikinki ba. Ba za a ƙara samun ma'aikaci na kowace irin sana'a a cikinki kuma ba. Ba za a ƙara jin ƙarar dutsen niƙa a cikinki kuma ba.</t>
  </si>
  <si>
    <t>Hasken fitila ba zai ƙara haskakawa a cikinki ba. Ba za a ƙara jin muryar ango da amarya a cikinki ba. Attajiranki, dā su ne manyan mutanen duniya. Ta wurin sihirinki, dukan ƙasashe sun kauce.</t>
  </si>
  <si>
    <t>A cikinta aka sami jinin annabawa, da na tsarkaka, da kuma na dukan waɗanda aka kashe a duniya."</t>
  </si>
  <si>
    <t>Gama dukan al'ummai sun sha ruwan inabin haukan zinace zinacenta. Sarakunan duniya sun yi zina tare da ita, attajiran duniya kuma sun arzuta da almubazzarancinta."</t>
  </si>
  <si>
    <t>Sai na ji wata murya daga sama ta ce, "Ku fita daga cikinta, mutanena, don kada zunubanta su shafe ku, don kada wata annobarta ta same ku;</t>
  </si>
  <si>
    <t>gama zunubanta sun yi tsororuwa sun kai sama. Allah kuma ya tuna da laifofinta.</t>
  </si>
  <si>
    <t>Ku sāka mata kamar yadda ta sāka muku; ku sāka mata sau biyu na abin da ta yi. Ku dama mata sau biyu na abin da yake cikin kwaf nata.</t>
  </si>
  <si>
    <t>Ku ba ta isashen azaba da baƙin ciki kamar daraja da kuma jin daɗin da ta ba wa kanta. A zuciyarta takan yi taƙama, ta ce, 'Ina zama kamar sarauniya; ni ba gwauruwa ba ce, kuma ba zan taɓa yin makoki ba.'</t>
  </si>
  <si>
    <t>Saboda haka a rana ɗaya annobarta za su cim mata, mutuwa, makoki da kuma yunwa. Wuta zai cinye ta, gama Ubangiji Allah mai girma ne, wanda yake shari'anta ta.</t>
  </si>
  <si>
    <t>"Sa'ad da sarakunan duniya da suka yi zina da ita suka kuma yi tarayya cikin jin daɗinta suka ga hayaƙin ƙunarta, za su yi kuka da makoki saboda ita.</t>
  </si>
  <si>
    <t>Bayan wannan sai na ji abin da ya yi kamar ƙasaitaccen taron mutane a sama, suna cewa, "Halleluya! Ceto da ɗaukaka da iko sun tabbata ga Allahnmu,</t>
  </si>
  <si>
    <t>Da wannan sai na fāɗi a gabansa, don in yi masa sujada. Amma ya ce mini, "Kada ka yi haka! Ni ma abokin bauta ne da kai da kuma 'yan'uwanka waɗanda suke riƙe da shaidar Yesu. Ka yi wa Allah sujada! Domin shaidar Yesu ita ce ruhun annabci."</t>
  </si>
  <si>
    <t>Sai na ga sama a buɗe can kuwa a gabana ga farin doki, sunan mahayinsa Mai Aminci da Mai Gaskiya ne. Da adalci yake shari'a yake kuma yaƙi.</t>
  </si>
  <si>
    <t>Idanunsa sun yi kamar harshen wuta, a kansa kuwa akwai rawani masu yawa. Yana da suna rubuce a kansa da babu wanda ya sani sai dai shi.</t>
  </si>
  <si>
    <t>Yana saye da rigar da aka tsoma a jini, sunansa kuwa Kalman Allah ne.</t>
  </si>
  <si>
    <t>Mayaƙan sama suna biye da shi, suna hawan fararen dawakai, saye da fararen tufafi masu tsabta na lallausan lilin.</t>
  </si>
  <si>
    <t>Daga bakinsa takobi mai kaifi ya fito. Da shi zai karkashe al'ummai. "Zai yi mulkinsu da sandan sarautar ƙarfe." Yana tattake wurin matsin ruwan inabi na fushin Allah Maɗaukaki.</t>
  </si>
  <si>
    <t>A rigarsa da kuma a cinyarsa akwai wannan suna a rubuce, Sarkin sarakuna da Ubangijin iyayengiji.</t>
  </si>
  <si>
    <t>Na kuma ga wani mala'ika tsaye a cikin rana, wanda ya yi kira da babbar murya ga dukan tsuntsaye da suke tashi sama a tsakiyar sararin sama cewa, "Ku zo, ku taru don babban bikin nan na Allah,</t>
  </si>
  <si>
    <t>don ku ci naman sarakuna, jarumawa, da kuma manyan mutane, na dawakai da mahayansu, da kuma naman dukan mutane, 'yantacce da bawa, babba da yaro."</t>
  </si>
  <si>
    <t>Sa'an nan na ga dabbar da sarakunan duniya da mayaƙansu sun taru don su yi yaƙi da wannan wanda yake kan farin dokin da kuma mayaƙansa.</t>
  </si>
  <si>
    <t>gama hukuncinsa daidai ne, mai adalci kuma. Ya hukunta babbar karuwan nan wadda ta ɓata duniya da zinace zinacenta. Ya rama jinin bayinsa a kanta."</t>
  </si>
  <si>
    <t>Amma aka kama dabbar tare da annabin ƙaryan nan wanda ya aikata alamu masu banmamaki a madadinta. Da waɗannan alamun ne ya ruɗe waɗanda suka sami alamar dabbar suka kuma bauta wa siffarta. Aka jefa dukansu biyu da rai cikin tafkin wuta ta da farar wuta mai ci.</t>
  </si>
  <si>
    <t>Sauran kuma aka kashe su da takobin da ya fito daga bakin wannan wanda yake kan dokin. Dukan tsuntsaye kuwa suka ci namansu iyakar iyawarsu.</t>
  </si>
  <si>
    <t>Suka sāke tā da murya suka ce, "Halleluya! Hayaƙin yake fitowa daga wurinta ya yi ta tashi sama har abada abadin."</t>
  </si>
  <si>
    <t>Dattawan nan ashirin da huɗu da halittu huɗun nan masu rai suka fāɗi suka yi wa Allah sujada, wannan da yake zaune a kursiyi. Suka tā da murya suka ce, "Amin, Halleluya!"</t>
  </si>
  <si>
    <t>Sa'an nan wata murya ta fito daga kursiyin, tana cewa, "Ku yabi Allahnmu, dukanku da kuke bayinsa, ku da kuke tsoronsa, babba da yaro!"</t>
  </si>
  <si>
    <t>Sai na ji wani abu mai ƙara kamar ƙasaitaccen taron mutane, kamar rurin ruwaye masu gudu da kuma kamar bugun tsawa mai ƙarfi, suna tā da murya suna cewa, "Halleluya! Gama Ubangiji Allahnmu Maɗaukaki ne yake mulki.</t>
  </si>
  <si>
    <t>Bari mu yi farin ciki mu kuma yi murna mu kuma ɗaukaka shi! Domin lokacin auren Ɗan Ragon ya yi, amaryarsa kuwa ta shirya kanta.</t>
  </si>
  <si>
    <t>Aka ba ta lallausan lilin, mai haske da tsabta ta sanya." (Lallausan lilin yana misalta ayyukan adalci na tsarkaka.)</t>
  </si>
  <si>
    <t>Sai mala'ikan ya ce mini, "Rubuta, 'Masu albarka ne waɗanda aka gayyace su zuwa bikin auren Ɗan Ragon!' " Sai ya ƙara da cewa, "Waɗannan su ne kalmomin Allah da gaske."</t>
  </si>
  <si>
    <t>Wahayin Yesu Kiristi, wanda Allah ya ba shi yă nuna wa bayinsa abin da lalle zai faru nan ba da daɗewa ba. Ya bayyana shi ta wurin aiko da mala'ikansa zuwa ga bawansa Yohanna,</t>
  </si>
  <si>
    <t>A Ranar Ubangiji ina cikin Ruhu, sai na ji a bayana wata babbar murya kamar ƙaho,</t>
  </si>
  <si>
    <t>wadda ta ce, "Rubuta a cikin naɗaɗɗen littafi abin da ka gani ka kuma aika ta zuwa ga ikkilisiyoyi bakwai, zuwa Afisa, Simirna, Fergamum, Tiyatira, Sardis, Filadelfiya, da kuma Lawodiseya."</t>
  </si>
  <si>
    <t>Sai na juya don in ga muryar da take magana da ni. Da na juya kuwa sai na ga alkukan fitilu bakwai na zinariya.</t>
  </si>
  <si>
    <t>A tsakiyar alkukan kuwa akwai wani "kama da ɗan mutum," saye da rigar da ya kai har ƙafafunsa da kuma ɗamarar zinariya daure a ƙirjinsa.</t>
  </si>
  <si>
    <t>Kansa da kuma gashin fari ne fat kamar ulu, fari kamar dusar ƙanƙara, idanunsa kuwa kamar harshen wuta.</t>
  </si>
  <si>
    <t>Sawunsa sun yi kamar tagullar da take haske cikin matoya, muryarsa kuma ta yi kamar muryar ruwaye masu gudu.</t>
  </si>
  <si>
    <t>A hannunsa na dama ya riƙe taurari bakwai, daga bakinsa kuwa takobi mai kaifi biyu ya fito. Fuskarsa ta yi kamar rana mai haskakawa da dukan haskenta.</t>
  </si>
  <si>
    <t>Sa'ad da na gan shi, sai na fāɗi a gabansa sai ka ce matacce. Sai ya ɗibiya hannunsa na dama a kaina ya ce, "Kada ka ji tsoro. Ni ne Farko da kuma Ƙarshe.</t>
  </si>
  <si>
    <t>Ni ne Rayayye, dā na mutu, ga shi kuwa ina a raye har abada abadin! Ina kuma riƙe da mabuɗan mutuwa da na Hades.</t>
  </si>
  <si>
    <t>"Saboda haka, ka rubuta abin da ka gani, abin da yake yanzu, da abin da zai faru nan gaba.</t>
  </si>
  <si>
    <t>wanda ya shaida dukan abin da ya gani, wato, maganar Allah da kuma shaidar Yesu Kiristi.</t>
  </si>
  <si>
    <t>Asirin taurari bakwai da ka gani a hannuna na dama da kuma na alkukan fitilu bakwai na zinariya shi ne, Taurarin bakwai ɗin nan, mala'ikun ikkilisiyoyi bakwai ne; alkukan fitilu bakwai ɗin nan kuma ikkilisiyoyi bakwai ne.</t>
  </si>
  <si>
    <t>Mai albarka ne wanda yake karanta waɗannan kalmomin annabci, masu albarka ne kuma waɗanda suke jinsu, suke kuma sa abin da aka rubuta a ciki a zuciya, domin lokaci ya yi kusa.</t>
  </si>
  <si>
    <t>Daga Yohanna, Zuwa ga ikkilisiyoyi bakwai da suke a lardin Asiya. Alheri da salama gare ku daga shi wanda yake a yanzu, wanda yake a dā, da kuma wanda zai zo, da kuma daga ruhohi bakwai da suke a gaban kursiyinsa,</t>
  </si>
  <si>
    <t>da kuma daga Yesu Kiristi, wanda yake amintaccen shaida, ɗan farin daga tashin matattu, da kuma mai mulkin sarakunan duniya. Gare shi wanda yake ƙaunarmu wanda kuma ya 'yantar da mu daga zunubanmu ta wurin jininsa,</t>
  </si>
  <si>
    <t>ya kuma mai da mu masarauta da firistoci don mu yi wa Allahnsa da Ubansa hidima, a gare shi ɗaukaka da iko sun tabbata har abada abadin! Amin.</t>
  </si>
  <si>
    <t>"Duba, yana zuwa cikin gizagizai, kowane ido kuwa zai gan shi, har da waɗanda suka soke shi"; dukan mutanen duniya kuwa "za su yi makoki dominsa." Bari yă zama haka nan! Amin.</t>
  </si>
  <si>
    <t>"Ni ne Alfa da kuma Omega," in ji Ubangiji Allah, "wanda yake a yanzu, wanda yake a dā, da kuma wanda zai zo, Maɗaukaki."</t>
  </si>
  <si>
    <t>Ni, Yohanna, ɗan'uwanku da kuma abokin tarayyarku cikin wahala da mulki, da kuma haƙurin jimrewa da suke namu cikin Yesu, ina can tsibirin Fatmos saboda maganar Allah da kuma saboda shaidar Yesu.</t>
  </si>
  <si>
    <t>Na kuma ga wani mala'ika yana saukowa daga sama, yana da mabuɗin Abis yana kuma riƙe da ƙaton sarƙa a hannunsa.</t>
  </si>
  <si>
    <t>Aka jefa Iblis da ya ruɗe su cikin tafkin farar wuta, inda aka jefa dabban nan da annabin ƙaryan nan. Za a ba su azaba dare da rana har abada abadin.</t>
  </si>
  <si>
    <t>Sa'an nan na ga babban farin kursiyi da kuma wannan da yake zama a kansa. Duniya da sararin sama kuwa suka ɓace daga gabansa, babu wuri kuwa dominsu.</t>
  </si>
  <si>
    <t>Sai na ga matattu, babba da yaro tsaye a gaban kursiyin, aka kuma buɗe littattafai. Aka buɗe wani littafi, wanda yake shi ne littafin rai. Aka yi wa matattu shari'a bisa ga abin da suka aikata yadda yake a rubuce a cikin littattafai.</t>
  </si>
  <si>
    <t>Teku ya ba da matattu da suke cikinsa, mutuwa da Hades kuma suka ba da matattu da suke cikinsu, aka kuma yi wa kowane mutum shari'a bisa ga abin da ya aikata.</t>
  </si>
  <si>
    <t>Sa'an nan aka jefar da mutuwa da kuma Hades cikin tafkin wuta. Tafkin wutar nan kuwa shi ne mutuwa ta biyu.</t>
  </si>
  <si>
    <t>Duk wanda ba a sami sunansa a rubuce a cikin littafin rai ba, an jefar da shi cikin tafkin wutar nan.</t>
  </si>
  <si>
    <t>Ya kama macijin, wannan tsohon maciji, wanda yake shi ne Iblis, ko kuwa Shaiɗan, aka kuma ɗaura shi har shekara dubu.</t>
  </si>
  <si>
    <t>Ya jefa shi cikin Abis, ya kuma kulle ya sa hatimi a kansa, don a hana kada yă ƙara ruɗin al'ummai, sai shekarun nan dubu sun cika. Bayan wannan, dole a sake shi na ɗan lokaci.</t>
  </si>
  <si>
    <t>Na ga kursiyoyi inda waɗanda aka ba su ikon shari'a suke zama a kai. Sai na ga rayukan waɗanda aka yanke kawunansu saboda shaidarsu don Yesu saboda kuma maganar Allah. Ba su yi wa dabban nan ko siffarta sujada ba, ba su kuma sami alamarta a goshinsu ko a hannuwansu ba. Suka sāke rayuwa daga matattu, suka yi mulki tare da Kiristi shekaru dubu.</t>
  </si>
  <si>
    <t>(Sauran matattu ba su sāke rayuwa ba, sai da shekaru dubun nan suka cika.) Wannan fa shi ne tashin matattu na farko.</t>
  </si>
  <si>
    <t>Masu albarka da kuma tsarki ne waɗanda suke da rabo a tashin matattu na farko. Mutuwa ta biyu ba ta da iko a kansu, sai dai za su zama firistocin Allah da kuma na Kiristi za su kuma yi mulki tare da shi na shekaru dubu.</t>
  </si>
  <si>
    <t>Sa'ad da shekaru dubun nan suka cika, za a saki Shaiɗan daga kurkukun da yake,</t>
  </si>
  <si>
    <t>zai kuma fito don yă ruɗi al'ummai da suke a kursuyoyi huɗu na duniya, Gog da Magog, yă tattara su don yaƙi. Yawansu kuwa ya yi kamar yashi a bakin teku.</t>
  </si>
  <si>
    <t>Suka mamaye duk fāɗin duniya suka kuma kewaye sansanin mutanen Allah, birnin da yake ƙauna. Amma wuta ta fito daga sama ta cinye su.</t>
  </si>
  <si>
    <t>Sa'an nan na ga sabon sama da sabuwar duniya, gama sama na farko da duniya ta farko sun shuɗe, babu kuma wani teku.</t>
  </si>
  <si>
    <t>Ya kuwa ɗauke ni cikin Ruhu zuwa wani babban dutse mai tsayi, ya kuma nuna mini Birni Mai Tsarki, Urushalima, tana saukowa daga sama, daga Allah.</t>
  </si>
  <si>
    <t>Ya haskaka da ɗaukakar Allah, haskensa kuwa ya yi kamar lu'ulu'u mai daraja sosai, kamar yasfa, yana ƙyalƙyali kamar madubi.</t>
  </si>
  <si>
    <t>Yana da babbar katanga mai tsayi, mai ƙofofi goma sha biyu, da kuma mala'iku goma sha biyu a ƙofofin. A bisa ƙofofin an rubuta sunayen kabilu goma sha biyu na Isra'ila.</t>
  </si>
  <si>
    <t>Akwai ƙofofi uku a gabas, uku a arewa, uku a kudu, uku kuma a yamma.</t>
  </si>
  <si>
    <t>An gina katangar birnin a kan tushen gini goma sha biyu, a kansu kuwa akwai sunayen manzannin sha biyu na Ɗan Ragon.</t>
  </si>
  <si>
    <t>Mala'ikan da ya yi magana da ni yana da sandan awo na zinariya don awon birnin, ƙofofinsa, da kuma katangarsa.</t>
  </si>
  <si>
    <t>Birnin murabba'i ne, tsayinsa daidai ne da fāɗinsa. Ya auna birnin da sandarsa ya kuwa sami mil 1,400 (wajen kilomita 2,200) tsawonsa, fāɗinsa da kuma tsayinsa daidai suke.</t>
  </si>
  <si>
    <t>Ya auna katangarsa ya kuma sami ƙaurinta kamun 144, bisa ga ma'aunin mutum, wanda mala'ikan ya yi amfani da shi.</t>
  </si>
  <si>
    <t>An yi katangar da yasfa, birnin kuma da zinariya zalla, yana kuma ƙyalli kamar madubi.</t>
  </si>
  <si>
    <t>Tushen ginin katangar birnin kuwa an yi masa adon da kowane irin dutse mai daraja. Tushe na farko an yi shi yasfa, na biyu saffaya, na uku agat, na huɗu zumurrudu,</t>
  </si>
  <si>
    <t>Na ga Birni Mai Tsarki, sabuwar Urushalima tana saukowa daga sama, daga Allah, a shirye kamar amaryar da aka yi mata ado mai kyau saboda mijinta.</t>
  </si>
  <si>
    <t>na biyar onis, na shida yakutu, na bakwai kirisolit, na takwas beril, na tara tofaz, na goma kirisofuras, na goma sha ɗaya yasin, na goma sha biyu kuma ametis.</t>
  </si>
  <si>
    <t>Ƙofofi goma sha biyun nan lu'ulu'ai goma sha biyu ne, kowace ƙofa an yi ta da lu'ulu'u guda. Babban titin birnin kuwa an yi shi da zinariya zalla, yana kuma ƙyalli kamar madubi.</t>
  </si>
  <si>
    <t>Ban ga haikali a cikin birnin ba, domin Ubangiji Allah Maɗaukaki da kuma Ɗan Ragon ne haikalin birnin.</t>
  </si>
  <si>
    <t>Birnin ba ya bukatar rana ko wata su haskaka shi, gama ɗaukakar Allah tana ba shi haske, Ɗan Ragon kuwa shi ne fitilar birnin.</t>
  </si>
  <si>
    <t>Al'ummai za su yi tafiya cikin hasken birnin, sarakunan duniya kuma za su kawo darajarsu cikin birnin.</t>
  </si>
  <si>
    <t>Ba za a taɓa rufe ƙofofin birnin da rana ba, gama ba za a yi dare a can ba.</t>
  </si>
  <si>
    <t>Za a kawo ɗaukaka da girmar al'ummai a cikin birnin.</t>
  </si>
  <si>
    <t>Babu wani abu marar tsarkin da zai taɓa shiga cikin birnin, babu kuma wani mai aikata abin kunya ko ruɗi da zai shiga, sai dai waɗanda aka rubuta sunayensu a cikin littafin rai na Ɗan Ragon.</t>
  </si>
  <si>
    <t>Na kuma ji wata babbar murya daga kursiyin tana cewa, "Yanzu mazaunin Allah yana tare da mutane, zai kuma zauna tare da su. Za su zama mutanensa, Allah kansa kuwa zai kasance tare da su yă kuma zama Allahnsu.</t>
  </si>
  <si>
    <t>Zai share dukan hawaye daga idanunsu. Ba sauran mutuwa ko makoki ko kuka ko azaba, gama tsofaffin al'amura sun shuɗe."</t>
  </si>
  <si>
    <t>Wannan da yake zaune a kursiyin ya ce. "Ina yin kome sabo!" Sai ya ce, "Rubuta wannan, domin waɗannan kalmomi amintattu ne gaskiya ne kuma."</t>
  </si>
  <si>
    <t>Ya ce mini, "An gama. Ni ne Alfa da kuma Omega, na Farko da kuma na Ƙarshe. Duk mai jin ƙishirwa zan ba shi abin sha kyauta daga maɓulɓular ruwan rai.</t>
  </si>
  <si>
    <t>Duk wanda ya ci nasara zai gāji dukan wannan, zan kuma zama Allahnsa, shi kuma zai zama ɗana.</t>
  </si>
  <si>
    <t>Amma matsorata, da marasa bangaskiya, masu ƙazanta, masu kisankai, masu fasikanci, masu sihiri, masu bautar gumaka da dukan maƙaryata, wurinsu zai kasance a cikin tafkin wutar da yake farar wuta mai ci. Wannan fa ita ce mutuwa ta biyu."</t>
  </si>
  <si>
    <t>Ɗaya daga cikin mala'ikun nan bakwai masu kwanonin nan bakwai cike da annoban nan bakwai na ƙarshe, ya zo ya ce mini "Zo, zan nuna maka amaryar, matar Ɗan Ragon."</t>
  </si>
  <si>
    <t>Sai mala'ikan ya nuna mini kogin ruwan rai, mai ƙyalli kamar madubi, yana gangarawa daga kursiyin Allah da na Ɗan Ragon,</t>
  </si>
  <si>
    <t>Sa'an nan ya gaya mini cewa, "Kada ka rufe kalmomin annabcin littafin nan, domin lokaci ya yi kusa.</t>
  </si>
  <si>
    <t>Duk mai yin laifi yă ci gaba da yin laifi; duk mai aikata ƙazanta yă ci gaba da aikata ƙazanta. Duk mai aikata abin da yake daidai, yă ci gaba da aikata abin da yake daidai. Kuma duk wanda yake mai tsarki, yă ci gaba da yin abin da yake da tsarki."</t>
  </si>
  <si>
    <t>"Ga shi, ina zuwa da wuri! Ladan da zan bayar yana tare da ni, kuma zan ba wa kowa gwargwadon abin da ya yi.</t>
  </si>
  <si>
    <t>Ni ne Alfa da kuma Omega, na Fari da kuma na Baya, Farko da kuma Ƙarshe.</t>
  </si>
  <si>
    <t>"Masu albarka ne waɗanda suka wanke tufafinsu, don su sami izinin ci daga itacen rai su kuma shiga birnin ta ƙofofi.</t>
  </si>
  <si>
    <t>Waɗanda suke waje kuwa karnuka ne, masu sihiri, masu fasikanci, masu kisankai, masu bautar gumaka, da duk wanda yake ƙaunar ƙarya yake kuma aikata ta.</t>
  </si>
  <si>
    <t>"Ni, Yesu, na aiko mala'ikana ya ba ka wannan shaida saboda ikkilisiyoyi. Ni ne Tushe da kuma Zuriyar Dawuda, da kuma Tauraron Asubahi mai haske."</t>
  </si>
  <si>
    <t>Ruhu da kuma amarya suna cewa, "Zo!" Duk wanda ya ji kuwa, yă ce, "Zo!" Duk mai jin ƙishirwa, yă zo; duk mai bukata kuma, yă ɗibi ruwan rai kyauta.</t>
  </si>
  <si>
    <t>Ina yin wa duk wanda ya ji kalmomin annabcin wannan littafi gargaɗi. Duk wanda ya ƙara wani abu a kansu, Allah zai ƙara masa annoban da aka bayyana a littafin nan.</t>
  </si>
  <si>
    <t>Duk wanda kuma ya yi ragi a kalmomi daga littafin annabcin nan, Allah zai ɗauke rabonsa na itacen rai da kuma na birnin nan mai tsarki, waɗanda aka bayyana a littafin nan.</t>
  </si>
  <si>
    <t>yana bin tsakiyar babban titi na birnin. A kowane gefen kogin akwai itacen rai mai ba da 'ya'ya goma sha biyu, yana ba da 'ya'yansa kowane wata. Ganyayen itacen kuwa saboda warkar da al'ummai ne.</t>
  </si>
  <si>
    <t>Shi da ya shaida waɗannan abubuwa ya ce, "I, ina zuwa da wuri." Amin. Zo, Ubangiji Yesu!</t>
  </si>
  <si>
    <t>Alherin Ubangiji Yesu yă kasance tare da mutanen Allah. Amin.</t>
  </si>
  <si>
    <t>Ba za a ƙara samun la'ana ba. Kursiyin Allah da na Ɗan Ragon zai kasance a cikin birnin, bayinsa kuma za su yi masa hidima.</t>
  </si>
  <si>
    <t>Za su ga fuskarsa, sunansa kuma zai kasance a goshinsu.</t>
  </si>
  <si>
    <t>Ba za a ƙara yin dare ba. Ba za su bukaci hasken fitila ko hasken rana ba, domin Ubangiji Allah zai haskaka su. Za su kuwa yi mulki har abada abadin.</t>
  </si>
  <si>
    <t>Mala'ikan ya ce mini, "Waɗannan kalmomi amintattu ne gaskiya ne kuma. Ubangiji, Allahn ruhohin annabawa, ya aiki mala'ikansa, don yă nuna wa bayinsa abubuwan da za su faru nan ba da daɗewa ba."</t>
  </si>
  <si>
    <t>"Ga shi! Ina zuwa da wuri! Mai albarka ne wanda yake kiyaye kalmomin annabcin da suke cikin wannan littafi."</t>
  </si>
  <si>
    <t>Ni, Yohanna, na ji, na kuma ga abubuwan nan. Kuma sa'ad da na ji, na kuma gan su, sai na fāɗi a ƙasa a gaban mala'ikan da yake nuna mini su, don in yi sujada.</t>
  </si>
  <si>
    <t>Amma ya ce mini, "Kada ka yi haka! Ni abokin bautarku ne, kai da 'yan'uwanka annabawa, da kuma waɗanda suke kiyaye kalmomin wannan littafi. Allah za ka yi wa sujada!"</t>
  </si>
  <si>
    <t>"Zuwa ga mala'ikan ikkilisiya a Afisa, ka rubuta, Waɗannan su ne kalmomi na wannan wanda yake riƙe da taurari bakwai a hannunsa na dama yana kuma tafiya a tsakanin alkukan fitilu bakwai na zinariya.</t>
  </si>
  <si>
    <t>Kada ka ji tsoron wahalar da kake gab da sha. Ina gaya maka, Iblis zai sa waɗansunku a kurkuku don yă gwada ku. Za ku sha tsanani na kwana goma. Ka yi aminci ko da za a kashe ka, ni kuwa zan ba ka rawanin rai.</t>
  </si>
  <si>
    <t>Duk mai kunnen ji, yă ji abin da Ruhu yake faɗa wa ikkilisiyoyi. Duk wanda ya ci nasara mutuwa ta biyu ba za tă cuce shi ba ko kaɗan.</t>
  </si>
  <si>
    <t>"Zuwa ga mala'ikan ikkilisiya a Fergamum, ka rubuta, Waɗannan su ne kalmomin wannan wanda yake da takobi mai kaifi biyu.</t>
  </si>
  <si>
    <t>Na san inda kake da zama, inda Shaiɗan yana da gadon sarautarsa. Duk da haka ka riƙe sunana da gaske. Ba ka yi mūsun bangaskiyarka gare ni ba, har ma a kwanakin Antifas, amintaccen mashaidina, wanda aka kashe a birninku, inda Shaiɗan yake zama.</t>
  </si>
  <si>
    <t>Duk da haka, ina da abubuwa kima game da kai. Kana da mutane a can waɗanda suke riƙe da koyarwar Bala'am, wanda ya koya wa Balak yă ja hankalin Isra'ilawa su yi zunubi ta wurin cin abincin da aka miƙa wa gumaka hadaya, su kuma yi fasikanci.</t>
  </si>
  <si>
    <t>Haka ma kana da waɗanda suke riƙe da koyarwar Nikolaitawa.</t>
  </si>
  <si>
    <t>Saboda haka ka tuba! In ba haka ba, zan zo wajenka ba da daɗewa ba in yaƙe su da takobin bakina.</t>
  </si>
  <si>
    <t>Duk mai kunnen ji, yă ji abin da Ruhu yake faɗa wa ikkilisiyoyi. Duk wanda ya ci nasara zan ba shi kaɗan daga cikin ɓoyayyiyar Manna. Zan kuma ba shi farin dutse tare da sabon suna a rubuce a bisansa, sananne kawai ga mai karɓan dutsen.</t>
  </si>
  <si>
    <t>"Zuwa ga mala'ikan ikkilisiya a Tiyatira, ka rubuta, Waɗannan su ne kalmomin Ɗan Allah, wanda idanunsa suna kama da harshen wuta wanda kuma ƙafafunsa suna kama da tagullar da aka goge.</t>
  </si>
  <si>
    <t>Na san ayyukanka, ƙaunarka da bangaskiyarka, hidimarka da daurewarka, kuma cewa kana yin abubuwa a yanzu fiye da abin da ka yi da farko.</t>
  </si>
  <si>
    <t>Na san ayyukanka, faman aikinka da daurewarka. Na san cewa ba ka iya haƙuri da mugayen mutane, ka gwada waɗanda suke cewa su manzanni ne, alhali kuwa ba haka ba ne, ka kuwa tarar cewa su na ƙarya ne.</t>
  </si>
  <si>
    <t>Duk da haka, ina da wannan game da kai. Kana haƙuri da matan nan Yezebel, wadda take kira kanta annabiya. Ta wurin koyarwarta tana ɓad da bayina ga yin fasikanci suka kuma ci abincin da aka miƙa wa gumaka.</t>
  </si>
  <si>
    <t>Na ba ta lokaci tă tuba daga fasikancinta, amma ba ta da niyya.</t>
  </si>
  <si>
    <t>Don haka zan jefa ta a kan gadon wahala, zan kuma sa waɗanda suke zina da ita, su sha azaba ƙwarai, sai dai in sun tuba daga hanyoyinta.</t>
  </si>
  <si>
    <t>Zan kashe 'ya'yanta. Sa'an nan dukan ikkilisiyoyi za su san cewa ni ne mai bincika zukata da tunani, zan kuwa sāka wa kowannenku gwargwadon ayyukansa.</t>
  </si>
  <si>
    <t>Yanzu, ina ce wa sauranku da kuke a Tiyatira, ku da ba ku riƙe da koyarwarta ba kuma ba ku koyi abin da suke kira zurfafan asiran Shaiɗan, 'Ba zan ƙara muku wani nauyi ba.</t>
  </si>
  <si>
    <t>Sai dai ku riƙe abin da kuke da shi har sai na zo.'</t>
  </si>
  <si>
    <t>Gare shi wanda ya ci nasara ya kuma aikata nufina har ƙarshe, zan ba shi iko a kan al'ummai. 'Zai yi mulki a kansu da sandar sarauta ta ƙarfe, zai farfashe su, kamar tukwanen yumɓu'kamar yadda na karɓi iko daga Ubana. Zan kuma ba shi tauraron asubahi.</t>
  </si>
  <si>
    <t>Duk mai kunnen ji, yă ji abin da Ruhu yake faɗa wa ikkilisiyoyi.</t>
  </si>
  <si>
    <t>Kai kam ka daure ka kuma jimre da wahala saboda sunana, ba ka kuwa gaji ba.</t>
  </si>
  <si>
    <t>Duk da haka ina riƙe da wannan game da kai. Ka watsar da ƙaunarka ta farko.</t>
  </si>
  <si>
    <t>Ka tuna da matsayinka a dā kafin ka fāɗi! Ka tuba ka kuma yi ayyukan da ka yi da fari. In ba ka tuba ba, zan zo wajenka in ɗauke wurin ajiye fitilanka daga inda yake.</t>
  </si>
  <si>
    <t>Sai dai kana da wannan abu mai kyau. Ka ƙi ayyukan Nikolaitawa da ni ma nake ƙi.</t>
  </si>
  <si>
    <t>Duk mai kunnen ji, yă ji abin da Ruhu yake faɗa wa ikkilisiyoyi. Duk wanda ya ci nasara, zan ba shi ikon ci daga itacen rai, da yake cikin aljannar Allah.</t>
  </si>
  <si>
    <t>"Zuwa ga mala'ikan ikkilisiya a Simirna, ka rubuta, Waɗannan su ne kalmomin wannan da yake na Farko da na Ƙarshe, wanda ya mutu ya kuma sāke tashi da rai.</t>
  </si>
  <si>
    <t>Na san wahalarka da kuma talaucinka, duk da haka kai mai arziki ne! Na san ɓata suna da waɗannan suke yi maka waɗannan da suke cewa su Yahudawa ne alhali kuwa ba haka ba ne, su dai majami'ar Shaiɗan ne.</t>
  </si>
  <si>
    <t>"Zuwa ga mala'ikan ikkilisiya a Sardis, ka rubuta, Waɗannan su ne kalmomi, na wanda yake riƙe da ruhohi bakwai na Allah da kuma taurari bakwai. Na san ayyukanka; ana ganinka kamar rayayye, amma kai matacce ne.</t>
  </si>
  <si>
    <t>Da yake ka kiyaye umarnina ta wurin jimrewa, ni ma zan tsare ka daga lokacin nan na gwaji wanda zai zo bisan dukan duniya don a gwada waɗanda suke zama a duniya.</t>
  </si>
  <si>
    <t>Ina zuwa ba da daɗewa ba. Ka riƙe abin da kake da shi, don kada wani ya karɓe rawaninka.</t>
  </si>
  <si>
    <t>Duk wanda ya ci nasara zan mai da shi ginshiƙi a haikalin Allahna. Ba kuwa zai sāke barin wurin ba. Zan rubuta a kansa sunan Allahna da kuma sunan birnin Allahna, sabuwar Urushalima, wadda take saukowa daga sama daga Allahna; ni kuma zan rubuta a kansa sabon sunana.</t>
  </si>
  <si>
    <t>"Zuwa ga mala'ikan ikkilisiya a Lawodiseya, ka rubuta, Waɗannan su ne kalmomina Amin, amintaccen mashaidi mai gaskiya, da kuma mai mulkin halittar Allah.</t>
  </si>
  <si>
    <t>Na san ayyukanka, ba ka da sanyi ba ka kuma da zafi. Na so da kai ɗaya ne daga ciki, ko sanyi, ko zafi! Amma domin kana tsaka-tsaka ba zafi ba, ba kuma sanyi ba, ina dab da tofar da kai daga bakina.</t>
  </si>
  <si>
    <t>Ka ce, 'Ina da arziki; na sami dukiya ba na kuma bukatar kome.' Amma ba ka gane ba cewa kai matsiyaci ne, abin tausayi, matalauci, makaho kana kuma tsirara.</t>
  </si>
  <si>
    <t>Na shawarce ka ka sayi zinariyar da aka tace cikin wuta daga gare ni, don ka yi arziki; da fararen tufafi ka sa, don ka rufe kunyar tsirancinka; da kuma maganin ido ka sa a idanunka, don ka gani.</t>
  </si>
  <si>
    <t>Waɗanda nake ƙauna su nake tsawata wa, nake kuma horo. Saboda haka ka yi himma ka tuba.</t>
  </si>
  <si>
    <t>Ka farka! Ka ƙarfafa abin da ya rage wanda kuma yake bakin mutuwa, don ban ga ayyukanka cikakke ne ba a gaban Allahna.</t>
  </si>
  <si>
    <t>Ga ni! Ina tsaye a bakin ƙofa, ina ƙwanƙwasawa. Duk wanda ya ji muryata ya kuma buɗe ƙofar, zan shiga in kuma ci tare da shi, shi kuma tare da ni.</t>
  </si>
  <si>
    <t>Duk wanda ya ci nasara, zan ba shi ikon zama tare da ni a kursiyina, kamar yadda na ci nasara, kuma ina zaune tare da Ubana a kursiyinsa.</t>
  </si>
  <si>
    <t>Duk mai kunnen ji, yă ji abin da Ruhu yake faɗa wa ikkilisiyoyi."</t>
  </si>
  <si>
    <t>Saboda haka, ka tuna fa, abin da ka karɓa ka kuma ji; ka yi biyayya da shi, ka kuma tuba. Amma in ba ka farka ba, zan zo kamar ɓarawo, ba kuwa za ka san lokacin da zan zo maka ba.</t>
  </si>
  <si>
    <t>Duk da haka kana da mutane kima cikin Sardis waɗanda ba su ɓata tufafinsu ba. Za su yi tafiya tare da ni, saye da fararen tufafi, don sun cancanta.</t>
  </si>
  <si>
    <t>Wanda ya ci nasara, kamar su, za a sanya masa fararen tufafi. Ba zan taɓa share sunansa daga cikin littafin rai ba, sai dai zan shaida sunansa a gaban Ubana da mala'ikunsa.</t>
  </si>
  <si>
    <t>"Zuwa ga mala'ikan ikkilisiya a Filadelfiya, ka rubuta, Waɗannan su ne kalmomi, na wanda yake mai tsarki da kuma gaskiya, wanda yake riƙe da mabuɗin Dawuda. Abin da ya buɗe ba mai rufewa, abin da kuma ya rufe ba mai buɗewa.</t>
  </si>
  <si>
    <t>Na san ayyukanka. Duba, na sa a gabanka buɗaɗɗen ƙofa wadda ba mai iya rufewa. Na san cewa kana da ɗan ƙarfi, duk da haka ka kiyaye maganata ba ka kuwa yi mūsun sunana ba.</t>
  </si>
  <si>
    <t>Zan sa waɗanda suke na majami'ar Shaiɗan, waɗanda suke cewa su Yahudawa ne alhali kuwa ba haka ba ne, sai dai maƙaryata, zan sa su zo su fāɗi a ƙasa a gabanka su kuma shaida cewa na ƙaunace ka.</t>
  </si>
  <si>
    <t>Bayan wannan sai na duba, a can kuma a gabana ga ƙofa a buɗe a sama. Sai muryar da na ji da fari da take magana da ni mai kama da busar ƙaho ta ce, "Hauro nan, zan kuma nuna maka abin da lalle zai faru bayan wannan."</t>
  </si>
  <si>
    <t>sai dattawa ashirin da huɗun nan su fāɗi a ƙasa a gaban wannan wanda yake zaune a kursiyin, su yi sujada wa wannan wanda yake da rai har abada abadin. Sukan ajiye rawaninsu a gaban kursiyin suna cewa,</t>
  </si>
  <si>
    <t>"Ya Ubangijinmu da Allahnmu, ka cancanci ɗaukaka da girma da iko, domin ka halicci dukan abubuwa, kuma ta wurin nufinka aka halicce su suka kuma kasance."</t>
  </si>
  <si>
    <t>Nan da nan sai ga ni cikin Ruhu, a can a gabana kuwa ga kursiyi a cikin sama da wani zaune a kansa.</t>
  </si>
  <si>
    <t>Wannan mai zama a can kuwa yana da kamannin dutsen yasfa da karneliya. Bakan gizo, mai kama da zumurrudu, ya kewaye kursiyin.</t>
  </si>
  <si>
    <t>Kewaye da kursiyin kuwa akwai waɗansu kursiyoyi ashirin da huɗu, zaune a kansu kuwa dattawa ashirin da huɗu ne. Suna saye da fararen tufafi suna kuma da rawanin zinariya a kawunansu.</t>
  </si>
  <si>
    <t>Daga kursiyin hasken walƙiya yana ta fitowa, da ƙararraki da kuma tsawa. A gaban kursiyin, fitilu bakwai suna ci. Waɗannan ne ruhohi bakwai na Allah.</t>
  </si>
  <si>
    <t>Haka kuma a gaban kursiyin akwai wani abu mai kama da tekun gilashi, yana ƙyalli kamar madubi. A tsakiya kuwa, kewaye da kursiyin, akwai halittu huɗu masu rai, cike kuma suna da idanu gaba da baya.</t>
  </si>
  <si>
    <t>Halitta ta fari tana kama da zaki, ta biyun kuwa tana kama da bijimi, ta ukun kuma tana da fuska kamar ta mutum, ta huɗun kuma tana kama da gaggafa mai tashi sama.</t>
  </si>
  <si>
    <t>Kowace a cikin halittu huɗu masu rai ɗin nan tana da fikafikai guda shida, tana kuma cike da idanu a ko'ina, har ma ƙarƙashin fikafikanta. Dare da rana ba sa fasa cewa, " 'Mai Tsarki, Mai Tsarki, Mai Tsarki shi ne Ubangiji Allah Maɗaukaki,' wanda yake a dā, wanda yake a yanzu, wanda kuma yake nan gaba."</t>
  </si>
  <si>
    <t>Duk lokacin da halittu masu ran nan suka rera ɗaukaka, girma da kuma godiya ga wannan wanda yake zaune a kan kursiyin da kuma wanda yake mai rai har abada abadin,</t>
  </si>
  <si>
    <t>Sa'an nan na ga a hannun damar wannan wanda yake zaune a kursiyin naɗaɗɗen littafi da rubutu a ciki da wajensa an kuma hatimce shi da hatimai bakwai.</t>
  </si>
  <si>
    <t>Ka mai da su masarauta da kuma firistoci, don su yi wa Allahnmu hidima, kuma za su yi mulki a duniya."</t>
  </si>
  <si>
    <t>Sai na duba na kuma ji muryar mala'iku masu yawa, yawansu kuwa ya kai dubu dubbai, da kuma dubu goma sau dubu goma. Suka kewaye kursiyin da halittu huɗun nan masu rai da kuma dattawan nan.</t>
  </si>
  <si>
    <t>Da babbar murya suka rera, "Macancanci ne Ɗan Ragon nan da aka kashe, don yă sami iko da wadata da hikima da ƙarfi da girma da ɗaukaka da kuma yabo!"</t>
  </si>
  <si>
    <t>Sa'an nan na ji kowace halitta a sama da ƙasa da ƙarƙashin ƙasa da kuma bisan teku, da kome da yake cikinsu yana rerawa, "Gare shi mai zama a kan kursiyin da kuma ga Ɗan Ragon yabo da girma da ɗaukaka da iko, sun tabbata har abada abadin!"</t>
  </si>
  <si>
    <t>Sai halittu huɗun nan masu rai suka ce, "Amin," dattawan kuma suka fāɗi suka yi sujada.</t>
  </si>
  <si>
    <t>Na kuma ga wani babban mala'ika yana shela da babbar murya cewa, "Wa ya cancanta yă ɓalle hatiman nan yă kuma buɗe naɗaɗɗen littafin?"</t>
  </si>
  <si>
    <t>Amma ba wani a sama ko a ƙasa ko a ƙarƙashin ƙasan da ya iya buɗe naɗaɗɗen littafin ko ma yă duba cikinsa.</t>
  </si>
  <si>
    <t>Na yi ta kuka domin ba a iya samun wanda ya cancanta yă buɗe naɗaɗɗen littafin ko yă duba cikinsa ba.</t>
  </si>
  <si>
    <t>Sai ɗaya daga cikin dattawan ya ce mini, "Kada ka yi kuka! Duba, Zakin kabilar Yahuda, da kuma Tushen Dawuda ya ci nasara. Ya iya buɗe naɗaɗɗen littafin da hatimansa bakwai."</t>
  </si>
  <si>
    <t>Sa'an nan na ga Ɗan Rago, yana kamar an yanka, tsaye a tsakiyar kursiyin, halittu huɗun nan masu rai da kuma dattawan an sun kewaye shi. Yana da ƙahoni bakwai da idanu bakwai, waɗanda suke ruhohi bakwai na Allah da aka aika cikin dukan duniya.</t>
  </si>
  <si>
    <t>Ya zo ya karɓi naɗaɗɗen littafin daga hannun dama na wannan wanda yake zaune a kursiyin.</t>
  </si>
  <si>
    <t>Bayan ya karɓa, sai halittu huɗun nan masu rai da kuma dattawan nan ashirin da huɗu suka fāɗi ƙasa a gaban Ɗan Ragon. Kowannensu yana da garaya kuma suna riƙe da kaskon zinariya cike da turare, waɗanda suke addu'o'in tsarkaka.</t>
  </si>
  <si>
    <t>Suka rera sabuwar waƙa, "Ka cancanci ka karɓi naɗaɗɗen littafin ka kuma buɗe hatimansa, domin an kashe ka, da jininka kuma ka sayi mutane wa Allah, daga kowace kabila da harshe da mutane da kuma al'umma.</t>
  </si>
  <si>
    <t>Na kalli yayinda Ɗan Ragon ya buɗe hatimin farko na hatimai bakwai ɗin nan. Sai na ji ɗaya daga cikin halittu huɗun nan masu rai ya yi magana da murya mai kama da tsawa ya ce, "Zo!"</t>
  </si>
  <si>
    <t>Suka yi kira da babbar murya suka ce, "Ya Ubangiji Mai Iko Duka, Mai Tsarki da kuma Mai Gaskiya, sai yaushe za ka shari'anta mazaunan duniya ka kuma ɗauki mana fansar jininmu?"</t>
  </si>
  <si>
    <t>Sai aka ba wa kowannensu farin riga, aka kuma faɗa musu su ɗan jira kaɗan sai an cika adadin abokansu masu hidima da kuma 'yan'uwansu waɗanda za a kashe kamar yadda su ma aka kashe su.</t>
  </si>
  <si>
    <t>Ina kallo yayinda ya buɗe hatimi na shida. Sai aka yi babban girgizar ƙasa. Rana ta zama baƙa kamar gwado na gashin akuya, wata kuma gaba ɗaya ya zama ja wur kamar jini,</t>
  </si>
  <si>
    <t>taurarin sararin sama suka fāffāɗi a ƙasa, kamar yadda ɗanyun 'ya'yan ɓaure suke fāɗuwa daga itacen ɓaure sa'ad da iska mai ƙarfi ta jijjiga shi.</t>
  </si>
  <si>
    <t>Sararin sama kuwa ya janye kamar naɗaɗɗen littafi, ya yi ta naɗewa, aka kuma kawar da kowane dutse da kowane tsibiri daga wurinsa.</t>
  </si>
  <si>
    <t>Sa'an nan sarakunan duniya, hakimai, jarumawa, masu arziki, masu ƙarfi, da kowane bawa da kuma kowane 'yantacce ya ɓoye a cikin koguna da kuma cikin duwatsun tsaunuka.</t>
  </si>
  <si>
    <t>Suka kira duwatsu da tsaunuka suna cewa, "Ku fāɗi a kanmu ku kuma ɓoye mu daga fuskar wannan mai zama a kan kursiyi da kuma daga fushin Ɗan Ragon nan!</t>
  </si>
  <si>
    <t>Gama babbar ranar fushinsu ta zo, wa kuwa zai iya tsayawa?"</t>
  </si>
  <si>
    <t>Na duba, can kuwa a gabana ga wani farin doki! Mai hawansa yana riƙe da baka, aka kuma ba shi rawani, ya yi sukuwa ya fito kamar mai nasara da ya kutsa don nasara.</t>
  </si>
  <si>
    <t>Sa'ad da Ɗan Ragon ya buɗe hatimi na biyun, sai na ji halitta mai rai na biyu ya ce, "Zo!"</t>
  </si>
  <si>
    <t>Sai wani doki ya fito, ja wur. Aka ba wa mai hawansa iko yă ɗauke salama daga duniya yă kuma sa mutane su kashe juna. Aka ba shi babban takobi.</t>
  </si>
  <si>
    <t>Sa'ad da Ɗan Ragon ya buɗe hatimi na uku, sai na ji halitta mai rai na uku ya ce, "Zo!" Na duba, can a gabana kuwa ga wani baƙin doki! Mai hawansa yana riƙe da abubuwan awo guda biyu a hannunsa.</t>
  </si>
  <si>
    <t>Sai na ji wani abu mai ƙara kamar wata murya a tsakiyar halittu huɗun nan masu rai tana cewa, "Kwatan alkama don albashin aikin yini, da kuma kwata uku na sha'ir don albashin yini guda, kada kuwa ka ɓata man da ruwan inabi!"</t>
  </si>
  <si>
    <t>Sa'ad da Ɗan Ragon ya buɗe hatimi na huɗu, sai na ji muryar halitta mai rai na huɗu ya ce, "Zo!"</t>
  </si>
  <si>
    <t>Na duba, can a gabana kuwa ga ƙodaɗɗen doki! An ba wa mai hawansa suna Mutuwa, Hades kuwa yana biye da shi. Aka ba su iko a kan kashi ɗaya bisa huɗu na duniya don su yi kisa da takobi, yunwa da annoba, har ma da namomin jeji na duniya.</t>
  </si>
  <si>
    <t>Sa'ad da ya buɗe hatimi na biyar, sai na ga a ƙarƙashin bagaden rayukan waɗanda aka kashe saboda maganar Allah da kuma shaidar da suka yi.</t>
  </si>
  <si>
    <t>Bayan wannan, na ga mala'iku huɗu, a tsaye a kusurwoyi huɗu na duniya, suna tsare iskoki huɗu na duniya, domin su hana wani iska hurawa a bisan ƙasa ko a bisan teku ko a bisa wani itace.</t>
  </si>
  <si>
    <t>Suka tā da murya da ƙarfi suna cewa, "Ceto na Allahnmu ne, wanda yake zaune a bisan kursiyi, da kuma na Ɗan Ragon."</t>
  </si>
  <si>
    <t>Dukan mala'iku suna tsaye kewaye da kursiyin da kuma kewaye da dattawan tare da halittu huɗun nan masu rai. Suka fāɗi da fuskokinsu ƙasa a gaban kursiyin suka kuma yi wa Allah sujada,</t>
  </si>
  <si>
    <t>suna cewa, "Amin! Yabo da ɗaukaka, da hikima da godiya da girma da iko da ƙarfi sun tabbata ga Allahnmu har abada abadin. Amin!"</t>
  </si>
  <si>
    <t>Sai ɗaya daga cikin dattawan ya tambaye ni ya ce, "Waɗannan da suke saye da fararen tufafi su wane ne, daga ina kuma suka fito?"</t>
  </si>
  <si>
    <t>Na amsa na ce, "Ranka yă daɗe, kai ka sani." Sai ya ce, "Waɗannan su ne waɗanda suka fito daga matsananciyar wahala; sun wanke tufafinsu suka kuma mai da su farare da jinin Ɗan Ragon nan.</t>
  </si>
  <si>
    <t>Saboda haka, "suna a gaban kursiyin Allah suna masa hidima dare da rana a cikin haikalinsa; kuma wannan mai zaune a kursiyin zai shimfiɗa tentinsa a bisansu.</t>
  </si>
  <si>
    <t>'Ba za su sāke jin yunwa ba; ba za su kuma sāke jin ƙishirwa ba. Rana ba za tă buga su ba,' ko kuma kowane irin zafin ƙuna.</t>
  </si>
  <si>
    <t>Gama Ɗan Ragon da yake a tsakiyar kursiyin zai zama makiyayinsu; 'zai bi da su zuwa ga maɓulɓular ruwan rai.' 'Allah kuwa zai share dukan hawaye daga idanunsu.' "</t>
  </si>
  <si>
    <t>Sai na ga wani mala'ika yana zuwa daga gabas, yana da hatimin Allah mai rai. Ya yi kira da babbar murya wa mala'ikun nan huɗu da aka ba su iko su cuci ƙasa da teku ya ce,</t>
  </si>
  <si>
    <t>"Kada ku cuci ƙasa ko teku ko kuma itatuwa sai bayan mun sa hatimi a goshin dukan bayin Allahnmu."</t>
  </si>
  <si>
    <t>Sai na ji yawan waɗanda aka sa musu hatimi. Su 144,000 daga dukan kabilan Isra'ila.</t>
  </si>
  <si>
    <t>Daga kabilar Yahuda mutum 12,000 ne aka sa musu hatimin, daga kabilar Ruben mutum 12,000, daga kabilar Gad mutum 12,000,</t>
  </si>
  <si>
    <t>daga kabilar Asher mutum 12,000, daga kabilar Naftali mutum 12,000, daga kabilar Manasse mutum 12,000,</t>
  </si>
  <si>
    <t>daga kabilar Simeyon mutum 12,000, daga kabilar Lawi mutum 12,000, daga kabilar Issakar mutum 12,000,</t>
  </si>
  <si>
    <t>daga kabilar Zebulun mutum 12,000, daga kabilar Yusuf mutum 12,000, daga kabilar Benyamin mutum 12,000.</t>
  </si>
  <si>
    <t>Bayan wannan sai na duba, can a gabana kuwa ga wani taro mai girma, wanda ba mai iya ƙirgawa, daga kowace al'umma, kabila, mutane da kuma harshe, suna tsaye a gaban kursiyin da kuma gaban Ɗan Ragon nan. Suna saye da fararen tufafi suna kuma riƙe da rassan dabino a hannuwansu.</t>
  </si>
  <si>
    <t>Sa'ad da ya buɗe hatimi na bakwai, sai aka yi shiru a sama na kusan rabin sa'a.</t>
  </si>
  <si>
    <t>Mala'ika na uku ya busa ƙahonsa, sai wani babban tauraro mai cin wuta kamar toci, ya fāɗi daga sararin sama, a kan kashi ɗaya bisa uku na koguna da kuma a bisa maɓulɓulan ruwa</t>
  </si>
  <si>
    <t>sunan tauraron kuwa Maɗaci. Kashi ɗaya bisa uku na ruwaye ya zama mai ɗaci, mutane da yawa kuma suka mutu saboda shan ruwan, don ɗacinsa.</t>
  </si>
  <si>
    <t>Mala'ika na huɗu ya busa ƙahonsa, sai aka bugi kashi ɗaya bisa uku na rana, kashi ɗaya bisa uku na wata, da kashi ɗaya bisa uku na taurari, har kashi ɗaya bisa uku nasu ya duhunta. Kashi ɗaya bisa uku na yini ya kasance babu haske, haka ma kashi ɗaya bisan uku na dare.</t>
  </si>
  <si>
    <t>Yayinda nake kallo, sai na ji gaggafar da take tashi sama a tsakiyar sararin sama ta yi kira da babbar murya ta ce, "Kaito! Kaito! Kaiton mazaunan duniya, in an yi busan sauran ƙahonin da mala'ikun nan uku suke shirin busawa!"</t>
  </si>
  <si>
    <t>Sai na ga mala'iku bakwai da suke tsayawa a gaban Allah, a gare su kuwa aka ba da ƙahoni bakwai.</t>
  </si>
  <si>
    <t>Wani mala'ika, da yake da kaskon zinariyar da ake zuba turare, ya zo ya tsaya kusa da bagaden. Aka ba shi turare da yawa don yă miƙa tare da addu'o'in dukan tsarkaka a bisa bagaden zinariya a gaban kursiyin.</t>
  </si>
  <si>
    <t>Hayaƙin turaren tare da addu'o'in tsarkaka, suka hau zuwa gaban Allah daga hannun mala'ikan.</t>
  </si>
  <si>
    <t>Sai mala'ikan ya ɗauki kaskon, ya cika shi da wuta daga bagaden, ya kuma wurga shi bisan duniya; sai aka yi ta yin tsawa, ƙararraki, walƙiya, da kuma girgizar ƙasa.</t>
  </si>
  <si>
    <t>Sai mala'iku bakwai ɗin nan da suke da ƙahoni bakwai suka shirya don su busa su.</t>
  </si>
  <si>
    <t>Mala'ika na fari ya busa ƙahonsa, sai ga ƙanƙara da wuta haɗe da jini, aka kuma wurga su bisan duniya. Kashi ɗaya bisa uku na duniya ya ƙone, kashi ɗaya bisa uku na itatuwa suka ƙone, dukan ɗanyar ciyawa kuma ta ƙone.</t>
  </si>
  <si>
    <t>Mala'ika na biyu ya busa ƙahonsa, sai ga wani abu kamar babban dutse mai cin wuta, aka jefa cikin teku. Kashi ɗaya bisa uku na teku ya zama jini,</t>
  </si>
  <si>
    <t>kashi ɗaya bisa uku na halittu masu rai da suke cikin tekun suka mutu, kashi ɗaya bisa uku kuma na jiragen ruwa kuma suka hallaka.</t>
  </si>
  <si>
    <t>Mala'ika na biyar ya busa ƙahonsa, sai na ga tauraron da ya fāɗo duniya daga sararin sama. Aka ba wa tauraron mabuɗin ramin Abis.</t>
  </si>
  <si>
    <t>Suna da wutsiyoyi da ƙari kamar kunamai, kuma a wutsiyoyinsu suna da iko su ba wa mutane azaba na wata biyar.</t>
  </si>
  <si>
    <t>Suna da sarkin da yake mulki a bisansu wanda yake mala'ikan Abis, wanda sunansa a harshen Yahudawa shi ne Abaddon, da harshen Hellenawa kuwa shi ne, Afolliyon.</t>
  </si>
  <si>
    <t>Bala'i na fari ya wuce, sauran bala'i biyu suna nan zuwa.</t>
  </si>
  <si>
    <t>Mala'ika na shida ya busa ƙahonsa, sai na ji murya tana fitowa daga ƙahonin bagaden zinariya da suke a gaban Allah.</t>
  </si>
  <si>
    <t>Ta ce wa mala'ika na shida da yake da ƙahon, "Ka saki mala'iku huɗun nan da suke a daure a babban kogin Yuferites."</t>
  </si>
  <si>
    <t>Mala'iku huɗun nan kuwa da aka shirya musamman don wannan sa'a da kuma don wannan rana da wata da kuma shekara aka sake su domin su kashe kashi ɗaya bisa uku na 'yan Adam.</t>
  </si>
  <si>
    <t>Yawan rundunan masu hawan dawakan nan mutum miliyon ɗari biyu ne. Na ji adadinsu.</t>
  </si>
  <si>
    <t>Dawakai da masu hawansu da na gani cikin wahayina sun yi kamar. Sulkunansu ja wur ne, baƙin shuɗi, da kuma rawaya kamar farar wuta. Kawunan dawakan sun yi kamar kawunan zakoki, daga bakunansu kuwa wuta, hayaƙi, da farar wuta suna fitowa.</t>
  </si>
  <si>
    <t>Aka kashe kashi ɗaya bisa uku na 'yan Adam da annobai uku na wuta, hayaƙi da farar wuta da suka fito daga bakunansu.</t>
  </si>
  <si>
    <t>Ƙarfin dawakan nan kuwa yana a bakunansu da wutsiyoyinsu; gama wutsiyoyinsu suna kama da macizai masu kawuna, da wutsiyoyin ne kuma suke yi wa mutane rauni.</t>
  </si>
  <si>
    <t>Da ya buɗe Abis ɗin, sai hayaƙi ya taso daga cikin kamar hayaƙin matoya mai girma. Hayaƙin nan daga Abis ya duhunta rana da sararin sama.</t>
  </si>
  <si>
    <t>Sauran 'yan Adam da ba a kashe ta wajen waɗannan annobai ba kuwa har wa yau ba su tuba daga aikin hannuwansu ba; ba su daina bauta wa aljanu, da gumakan zinariya, azurfa, tagulla, dutse da na itace, gumakan da ba sa iya gani ko ji ko tafiya ba.</t>
  </si>
  <si>
    <t>Ba su kuma tuba daga kisankansu, sihirinsu, fasikancinsu ko kuma daga sace-sacensu ba.</t>
  </si>
  <si>
    <t>Daga cikin hayaƙin kuwa fāri suka fito zuwa cikin duniya aka kuma ba su iko irin na kunaman duniya.</t>
  </si>
  <si>
    <t>Aka faɗa musu kada su yi wa ciyawa na duniya lahani ko wani tsiro ko itace, sai dai su yi wa mutanen da ba su da hatimin Allah a goshinsu kaɗai lahani.</t>
  </si>
  <si>
    <t>Ba a ba su iko su kashe su ba, sai dai su ba su azaba na watanni biyar. Azabar da suka sha kuwa ya yi kamar ta harbin kunama sa'ad da ta harbi mutum.</t>
  </si>
  <si>
    <t>Cikin waɗannan kwanakin mutane za su nemi mutuwa, amma ba za su samu ba; za su yi marmarin mutuwa, amma mutuwa za tă ɓace musu.</t>
  </si>
  <si>
    <t>Kamannin fārin nan kuwa yana kama da dawakan da aka shirya don yaƙi. A kawunansu kuwa da wani abu da ya yi kamar rawanin zinariya, fuskokinsu kuma sun yi kamar fuskokin mutane.</t>
  </si>
  <si>
    <t>Gashin kansu ya yi kamar gashin kan mata, haƙoransu kuma sun yi kamar haƙoran zakoki.</t>
  </si>
  <si>
    <t>Suna da sulkuna kamar sulkunan ƙarfe, ƙarar fikafikansu kuma ta yi kamar motsin dawakai da kekunan yaƙi masu yawa da suke rugawa zuwa yaƙi.</t>
  </si>
  <si>
    <t>'Yan'uwa, abin da zuciyata take so da kuma addu'ata ga Allah saboda Isra'ilawa shi ne su sami ceto.</t>
  </si>
  <si>
    <t>Gama da zuciyarka ce kakan gaskata a kuma kuɓutar da kai, da bakinka ne kuma kake furta a kuma cece ka.</t>
  </si>
  <si>
    <t>Kamar yadda Nassi ya ce, "Duk wanda ya gaskata da shi ba zai taɓa shan kunya ba."</t>
  </si>
  <si>
    <t>Gama ba bambanci tsakanin mutumin Yahuda da mutumin Al'ummai, Ubangijin nan ɗaya shi ne Ubangijin kowa yana kuma ba da albarka a yalwace ga duk masu kira gare shi,</t>
  </si>
  <si>
    <t>gama, "Duk wanda ya kira bisa sunan Ubangiji zai sami ceto."</t>
  </si>
  <si>
    <t>To, ta yaya za su kira ga wanda ba su gaskata ba? Ta yaya kuma za su gaskata wanda ba su taɓa ji ba? Ta yaya kuma za su ji ba tare da wani ya yi musu wa'azi ba?</t>
  </si>
  <si>
    <t>Kuma ta yaya za su yi wa'azi in ba an aike su ba? Kamar yadda yake a rubuce cewa, "Isowar masu kawo labari mai daɗi abu mai kyau ne ƙwarai!"</t>
  </si>
  <si>
    <t>Amma ba dukan Isra'ilawa ne suka karɓi labari mai daɗin nan ba. Gama Ishaya ya ce, "Ubangiji, wa ya gaskata saƙonmu?"</t>
  </si>
  <si>
    <t>Saboda haka, bangaskiya takan zo ne ta wurin jin saƙo, akan ji saƙon kuma ta wurin maganar Kiristi.</t>
  </si>
  <si>
    <t>Amma ina tambaya, "Ba su ji ba ne? Tabbatacce sun ji. "Muryarsu ta tafi ko'ina a cikin duniya, kalmominsu kuma har iyakar duniya."</t>
  </si>
  <si>
    <t>Har wa yau, ina da tambaya. Shin, Isra'ila ba su fahimta ba ne? Da farko, Musa ya ce, "Zan sa ku yi kishin waɗanda ba al'umma ba; zan sa ku yi fushin al'ummar da ba ta da fahimta."</t>
  </si>
  <si>
    <t>Gama na shaida su a kan suna da kishi bin Allah, sai dai kishinsu ba a bisa sani ba.</t>
  </si>
  <si>
    <t>Ishaya kuma ya fito gabagadi ya ce, "Waɗanda ba su neme ni ba, su suka same ni; Na bayyana kaina ga waɗanda ba su ma taɓa neman sanina ba."</t>
  </si>
  <si>
    <t>Amma game da Isra'ila ya ce, "Dukan yini na miƙa hannuwana ga mutane marasa biyayya da masu taurinkai."</t>
  </si>
  <si>
    <t>Da yake ba su san adalcin da yake fitowa daga Allah ba suka kuma nemi su kafa nasu, sai suka ƙi miƙa kai ga adalcin Allah.</t>
  </si>
  <si>
    <t>Kiristi shi ne ƙarshen doka domin a sami adalci wa kowane mai bangaskiya.</t>
  </si>
  <si>
    <t>Musa ya bayyana adalcin da yake ga Doka cewa, "Mutumin da ya aikata waɗannan abubuwa zai rayu ta wurinsu."</t>
  </si>
  <si>
    <t>Amma adalcin da yake ga bangaskiya yana cewa, "Kada ka faɗa a zuciyarka, 'Wa zai hau sama?' " (wato, don yă sauko da Kiristi),</t>
  </si>
  <si>
    <t>"ko kuwa 'Wa zai gangara can zurfin ƙasa?' " (wato, don yă hauro da Kiristi daga matattu).</t>
  </si>
  <si>
    <t>Amma mene ne aka ce? "Maganar tana kusa da kai; tana cikin bakinka da kuma cikin zuciyarka," wato, maganar bangaskiyan nan da muke shela.</t>
  </si>
  <si>
    <t>Cewa in ka furta da bakinka, "Yesu Ubangiji ne," ka kuma gaskata a zuciyarka cewa Allah ya tā da shi daga matattu, za ka sami ceto.</t>
  </si>
  <si>
    <t>To, ina da tambaya. Allah ya ƙi mutanensa ne? Sam, ko kaɗan! Ni mutumin Isra'ila ne kaina, zuriyar Ibrahim kuwa, daga kabilar Benyamin.</t>
  </si>
  <si>
    <t>Bari idanunsu su duhunta don kada su iya gani, bayansu kuma yă tanƙware har abada."</t>
  </si>
  <si>
    <t>Har yanzu ina da tambaya. Sun yi tuntuɓe har ya kai ga fāɗuwar da ba za su iya tashi ba ne? Sam, ko kaɗan! A maimako, saboda laifinsu ne ceto ya zo ga Al'ummai don a sa mutanen Isra'ila su ji kishi.</t>
  </si>
  <si>
    <t>Amma in laifinsu yana nufin albarka ga duniya, hasararsu kuma albarka ga Al'ummai, ina misalin yalwar da albarkunsu za su kawo!</t>
  </si>
  <si>
    <t>Ina magana da ku ne fa Al'ummai. Tun da yake ni manzo ne ga Al'ummai, ina taƙama da aikin nan nawa,</t>
  </si>
  <si>
    <t>da fata zan rura kabilata a ta kowace hanya su ji kishi har ma yă sa in ceci waɗansunsu.</t>
  </si>
  <si>
    <t>Gama in ƙinsu da aka yi ya zama sulhu ga duniya, me karɓarsu za tă zama in ba rai daga matattu ba?</t>
  </si>
  <si>
    <t>In sashen da aka miƙa a matsayin nunan fari tsattsarka ne, to, sauran ma tsattsarka ne; in saiwar tsattsarka ce, to, sauran rassan ma tsattsarka ne.</t>
  </si>
  <si>
    <t>In an sassare waɗansu rassa, kai kuwa da kake kai zaitun jeji, aka ɗauke ka aka kuma yi muku aure, a yanzu kuwa kana shan ni'imar saiwar zaitun ɗin nan tare da sauran rassan,</t>
  </si>
  <si>
    <t>kada ka yi taƙama cewa ka fi waɗancan rassan da aka sassare. In kuwa ka yi haka, to, ka yi la'akari da wannan. Ba kai ne kake taimakon saiwar ba, saiwar ce take taimakonka.</t>
  </si>
  <si>
    <t>To, kana iya cewa, "An sassare rassan ne don a ɗaura aure da ni."</t>
  </si>
  <si>
    <t>Allah bai ƙi mutanensa da ya rigya sani ba. Ba ku san abin da Nassi ya faɗa game da Iliya ba, yadda ya kawo kuka ga Allah a kan Isra'ila ya ce,</t>
  </si>
  <si>
    <t>Haka yake. Amma an sassare su ne saboda rashin bangaskiya, kai kuma kana tsaye ta wurin bangaskiya. Kada ka yi taƙama, sai dai ka ji tsoro.</t>
  </si>
  <si>
    <t>Gama in har Allah bai bar rassan nan na asali ba, kai ma ba zai bar ka ba.</t>
  </si>
  <si>
    <t>Ka lura fa da alheri da kuma tsananin Allah, tsanani ga waɗanda suka fāɗi, amma alheri a gare ka, da fata za ka ci gaba cikin alherinsa. In ba haka ba, kai ma za a sare ka.</t>
  </si>
  <si>
    <t>In kuwa ba su nace cikin rashin bangaskiya ba, za a sāke ɗaura aure da su, domin Allah yana iya sāke haɗa su.</t>
  </si>
  <si>
    <t>Kai ma da aka saro daga zaitun ɗin da asalinsa yake na jeji, aka ɗaura aure da kai a jikin zaitun ɗin na gida, saɓanin yadda aka saba, balle waɗannan rassa na asali, da za a ɗaura aure da su a jikin zaitun ɗin nan nasu na asali?</t>
  </si>
  <si>
    <t>Ba na so ku kasance cikin rashin sani game da wannan asirin 'yan'uwa, domin kada ku ɗaga kai. Isra'ila sun ɗanɗana sashe na taurarewa har sai da shigowar Al'ummai masu yawa ya cika.</t>
  </si>
  <si>
    <t>Ta haka kuwa za a ceci dukan Isra'ila, kamar yadda yake a rubuce cewa, "Mai ceto zai zo daga Sihiyona; zai kawar da rashin bin Allah daga Yaƙub.</t>
  </si>
  <si>
    <t>Wannan kuwa shi ne alkawarina da su sa'ad da na ɗauke musu zunubansu."</t>
  </si>
  <si>
    <t>Game da zancen nan na bishara kuwa, su abokan gāba ne saboda ku; amma game da zaɓen kuwa, su ƙaunatattunsa ne, albarkacin kakannin kakanninsu,</t>
  </si>
  <si>
    <t>gama kyautar Allah da kiransa ba a sokewa.</t>
  </si>
  <si>
    <t>"Ya Ubangiji, sun karkashe annabawanka suka kuma rurrushe bagadanka; ni kaɗai na ragu, suna kuma neman raina"?</t>
  </si>
  <si>
    <t>Kamar yadda a dā can ku da kuke marasa biyayya ga Allah kuka sami jinƙai yanzu ta dalilin rashin biyayyarsu,</t>
  </si>
  <si>
    <t>haka su ma suka zama marasa biyayya a yanzu domin su ma su sami jinƙai ta dalilin jinƙan da Allah ya yi muku.</t>
  </si>
  <si>
    <t>Gama Allah ya daure dukan mutane ga rashin biyayya don yă nuna jinƙai ga kowa.</t>
  </si>
  <si>
    <t>Kai, zurfin yalwar hikima da kuma sanin Allah yana nan a yalwace! Hukunce-hukuncensa kuma su fi gaban bincike, hanyoyinsa kuwa sun wuce gaban ganewa!</t>
  </si>
  <si>
    <t>"Wa ya taɓa sanin zuciyar Ubangiji? Ko kuwa yă ba shi shawara?"</t>
  </si>
  <si>
    <t>"Wa ya taɓa ba wa Allah wani abu, da Allah zai sāka masa?"</t>
  </si>
  <si>
    <t>Gama daga gare shi, ta wurinsa, da kuma saboda shi ne dukan abubuwa suka kasance. Ɗaukaka ta tabbata a gare shi har abada! Amin.</t>
  </si>
  <si>
    <t>Wace amsa ce Allah ya ba shi? "Na keɓe wa kaina dubu bakwai waɗanda ba su yi wa Ba'al sujada ba."</t>
  </si>
  <si>
    <t>Haka ma, a wannan zamani akwai ragowar da aka zaɓa ta wurin alheri.</t>
  </si>
  <si>
    <t>In kuwa na alheri ne, ba sauran cewa ya dogara ga ayyuka ke nan. In ba haka ba, ashe, alheri ba alheri ba ne kuma.</t>
  </si>
  <si>
    <t>To, sai me? Abin da Isra'ila suka nema da himma ba su samu ba, amma zaɓaɓɓun suka samu. Sauran suka taurare,</t>
  </si>
  <si>
    <t>kamar yadda yake a rubuce cewa, "Allah ya ba su ruhun ruɗewa, idanu don su kāsa gani, da kuma kunnuwa don su kāsa ji, har yă zuwa yau."</t>
  </si>
  <si>
    <t>Dawuda kuma ya ce, "Bari teburin cin abincinsu yă zama musu tarko, sanadin fāɗuwa da dutsen sa tuntuɓe da kuma ramuwa a kansu.</t>
  </si>
  <si>
    <t>Saboda haka, ina roƙonku, 'yan'uwa, saboda yawan jinƙan Allah, ku miƙa jikunanku hadaya wadda take mai rai, mai tsarki abin karɓa kuma ga Allah, wannan ita ce hanyar hidimarku ta ruhaniya.</t>
  </si>
  <si>
    <t>Ku ba da kanku ga juna cikin ƙauna irin ta 'yan'uwa. Kowa yă yi ƙoƙari wajen girmama wani fiye da kansa.</t>
  </si>
  <si>
    <t>Kada ku zama marasa himma, sai dai masu himma a ruhaniyarku, kuna bauta wa Ubangiji.</t>
  </si>
  <si>
    <t>Ku yi farin ciki cikin bege, haƙuri cikin shan wuya, aminci cikin addu'a.</t>
  </si>
  <si>
    <t>Ku taimaki mutanen Allah masu bukata. Ku zama masu karɓan baƙi.</t>
  </si>
  <si>
    <t>Ku sa wa masu tsananta muku albarka; ku sa albarka kada fa ku la'anta.</t>
  </si>
  <si>
    <t>Ku yi murna da masu murna, ku yi kuka da masu kuka.</t>
  </si>
  <si>
    <t>Ku yi zaman lafiya da juna. Kada ku nuna girman kai, sai ma ku riƙa cuɗanya da talakawa. Kada ku zama masu ɗaga kai.</t>
  </si>
  <si>
    <t>Idan kowa ya yi muku mugunta, kada ku sāka masa da mugunta. Ku lura don ku aikata abin da kowa zai iya gani cewa daidai ne.</t>
  </si>
  <si>
    <t>Ku yi iya ƙoƙarinku, in zai yiwu, ku yi zaman lafiya da kowa.</t>
  </si>
  <si>
    <t>Kada ku yi ramuwa, abokaina, sai dai ku bar wa Allah. Gama a rubuce yake cewa, "Ramuwa tawa ce; zan kuwa sāka," in ji Ubangiji.</t>
  </si>
  <si>
    <t>Kada ku ci gaba da yin abin da duniya take yi, sai dai ku bar halinku ya sāke, ta wurin sabunta hankalinku ɗungum, don ku tabbatar da abin da Allah yake so yake, abu mai kyau, mai daɗi da kuma cikakke.</t>
  </si>
  <si>
    <t>A maimakon haka, "In abokin gābanka yana jin yunwa, ka ciyar da shi; in yana jin ƙishirwa, ka ba shi ruwan sha. Ta yin haka, za ka tara garwashin wuta a kansa."</t>
  </si>
  <si>
    <t>Kada ku bar mugunta ta sha kanku, sai dai ku sha kan mugunta ta wurin aikata nagarta.</t>
  </si>
  <si>
    <t>Gama ta wurin alherin nan da aka yi mini ne ina ce wa kowannenku. Kada yă ɗauki kansa fiye da yadda ya kamata, a maimakon haka bari yă auna kansa cikin natsuwa, gwargwadon baiwar bangaskiyar da Allah yi masa.</t>
  </si>
  <si>
    <t>Kamar dai yadda kowannenmu yake da jiki ɗaya da gaɓoɓi da yawa, gaɓoɓin nan kuwa ba aiki iri ɗaya suke yi ba,</t>
  </si>
  <si>
    <t>haka ma a cikin Kiristi mu da muke da yawa mun zama jiki ɗaya, kuma kowace gaɓar ɗan'uwan sauran ne.</t>
  </si>
  <si>
    <t>Muna da baye-baye dabam-dabam, gwargwadon alherin da aka yi mana. In baiwar mutum ta yin annabci ce, sai yă yi amfani da ita gwargwadon bangaskiyarsa.</t>
  </si>
  <si>
    <t>In ta hidima ce; sai yă yi hidima. In kuma ta koyarwa ce, sai yă koyar;</t>
  </si>
  <si>
    <t>in ta ƙarfafawa ce, sai yă ƙarfafa; in kuma ta ba da taimako ce don biyan bukatun waɗansu, sai yă yi haka hannu sake; in ta shugabanci ce, sai yă yi shugabanci da himma; in ta nuna jinƙai ce, sai yă yi haka da fara'a.</t>
  </si>
  <si>
    <t>Dole ƙauna tă zama ta gaskiya. Ku ƙi duk abin da yake mugu; ku manne wa abin da yake nagari.</t>
  </si>
  <si>
    <t>Dole kowa yă yi biyayya ga masu mulki, gama babu wani iko sai ko in Allah ya yarda. Duk hukumomin da muke su, naɗin Allah ne.</t>
  </si>
  <si>
    <t>Ƙauna ba ta cutar da maƙwabci. Saboda haka ƙauna cika Doka ce.</t>
  </si>
  <si>
    <t>Ku yi wannan domin kun san irin zamanin da kuke ciki. Lokaci ya yi da za ku farka daga barcinku, don cetonmu ya yi kusa yanzu fiye da lokacin da muka fara ba da gaskiya.</t>
  </si>
  <si>
    <t>Dare fa ya kusan ƙarewa; gari kuma yana gab da wayewa. Saboda haka bari mu kawar da ayyukan duhu mu kuma yafa kayan yaƙi na haske.</t>
  </si>
  <si>
    <t>Bari mu tafiyar da al'amuranmu yadda ya dace a yi da rana, ba a cikin shashanci da buguwa ba, ba cikin fasikanci da rashin kunya ba, ba kuma cikin faɗa da kishi ba.</t>
  </si>
  <si>
    <t>A maimakon haka, ku ɗauki halin Ubangiji Yesu Kiristi, kada kuma ku yi tunani game da yadda za ku gamsar da sha'awace-sha'awacen mutuntaka.</t>
  </si>
  <si>
    <t>Saboda haka, duk wanda ya yi tawaye ga hukuma yana yin tawaye da abin da Allah ya naɗa ne, waɗanda kuwa suke aikata haka, za su jawo wa kansu hukunci.</t>
  </si>
  <si>
    <t>Gama masu mulki ba abin tsoro ba ne ga waɗanda suke yin abin da yake daidai, sai dai ga waɗanda suke aikata laifi. Kana so ka rabu da jin tsoron wanda yake mulki? To, sai ka aikata abin da yake daidai, zai kuwa yabe ka.</t>
  </si>
  <si>
    <t>Gama shi bawan Allah ne don kyautata rayuwarka. Amma in ka aikata mugunta, to, sai ka ji tsoro, don ba a banza ne shugaba yake ɗaukan takobinsa ba. Shi fa bawan Allah ne, ta wurinsa ne fushin Allah yakan hukunta masu laifi.</t>
  </si>
  <si>
    <t>Saboda haka, dole a yi biyayya ga hukumomi, ba don gudun horo kawai ba amma don lamirinku.</t>
  </si>
  <si>
    <t>Shi ne ma ya sa kuke biyan haraji, gama hukumomin nan bayin Allah ne, waɗanda suke ba da dukan lokacinsu don aikin shugabanci.</t>
  </si>
  <si>
    <t>Ku ba wa kowa hakkinsa. In kuna da bashin haraji, sai ku biya; in kuɗin shiga ne, ku biya kuɗin shiga; in ladabi ne, ku yi ladabi; in kuma girmamawa ne, ku ba da girma.</t>
  </si>
  <si>
    <t>Kada hakkin kowa yă zauna a kanku, sai dai na ƙaunar juna, don mai ƙaunar maƙwabcinsa ya cika Doka ke nan.</t>
  </si>
  <si>
    <t>Umarnan nan, "Kada ka yi zina." "Kada ka yi kisankai." "Kada ka yi sata." "Kada kuma ka yi ƙyashi." Da dai duk sauran umarnai an ƙunshe su ne a wannan kalma "Ka ƙaunaci maƙwabcinka kamar kanka."</t>
  </si>
  <si>
    <t>Ku karɓi wanda bangaskiyarsa ba tă yi ƙarfi ba, amma fa kada ku hukunta shi a kan abubuwan da ake da shakka a kai ba.</t>
  </si>
  <si>
    <t>Kai kuwa, don me kake ganin laifin ɗan'uwanka? Ko kuma don me kake rena ɗan'uwanka? Gama duk za mu tsaya a gaban kujerar shari'ar Allah.</t>
  </si>
  <si>
    <t>A rubuce yake cewa, " 'Muddin ina raye,' in ji Ubangiji, 'kowace gwiwa za tă durƙusa a gabana; kowane harshe kuma zai furta wa Allah.' "</t>
  </si>
  <si>
    <t>Don haka kowannenmu zai ba da lissafin kansa ga Allah.</t>
  </si>
  <si>
    <t>Saboda haka bari mu daina ba wa juna laifi. A maimakon, sai kowa yă yi niyya ba zai sa dutsen tuntuɓe ko abin sa fāɗuwa a hanyar ɗan'uwansa ba.</t>
  </si>
  <si>
    <t>A matsayina na mai bin Ubangiji Yesu na tabbata ƙwarai cewa babu abincin da yake marar tsabta don kansa. Amma in wani ya ɗauka wani abu marar tsabta ne, to, a gare shi marar tsabta ne.</t>
  </si>
  <si>
    <t>In kana ɓata wa ɗan'uwanka zuciya saboda abincin da kake ci, ba halin ƙauna kake nunawa ba ke nan. Kada abincin da kake ci yă zama hanyar lalatar da ɗan'uwanka wanda Kiristi ya mutu dominsa.</t>
  </si>
  <si>
    <t>Kada ka bar abin da ka ɗauka a matsayi kyakkyawa yă zama abin zargi ga waɗansu.</t>
  </si>
  <si>
    <t>Gama mulkin Allah ba batun ci da sha ba ne, sai dai na adalci, salama, da kuma farin ciki cikin Ruhu Mai Tsarki,</t>
  </si>
  <si>
    <t>duk kuwa wanda yake bauta wa Kiristi a haka yana faranta wa Allah rai ne, yardajje kuma ga mutane.</t>
  </si>
  <si>
    <t>Saboda haka sai mu yi iya ƙoƙari mu aikata abin da zai kawo salama da kuma ingantawa ga juna.</t>
  </si>
  <si>
    <t>Bangaskiyar mutum ta yarda masa yă ci kome, amma wanda bangaskiyarsa ba tă yi ƙarfi ba, yakan ci kayan lambu ne kawai.</t>
  </si>
  <si>
    <t>Kada ku lalatar da aikin Allah saboda abinci. Dukan abinci mai tsabta ne, sai dai ba daidai ba ne mutum yă ci abin da zai sa wani yă yi tuntuɓe.</t>
  </si>
  <si>
    <t>Ya fi kyau kada ka ci nama ko ka sha ruwan inabi ko kuma ka yi wani abin da zai sa ɗan'uwanka yă fāɗi.</t>
  </si>
  <si>
    <t>Bari duk ra'ayin da kake da shi game da wannan sha'ani yă kasance tsakaninka da Allah. Mai albarka ne wanda zuciyarsa ba tă ba shi laifi game da abin da shi da kansa ya ɗauka cewa daidai ne ba.</t>
  </si>
  <si>
    <t>Amma wanda yake da shakka yakan jawo wa kansa hukunci ne in ya ci, domin yana ci ne ba bisa ga bangaskiya ba; kuma duk abin da bai zo daga bangaskiya ba zunubi ne.</t>
  </si>
  <si>
    <t>Mutumin da yake cin kowane irin abinci, kada yă rena wanda ba ya cin, wanda kuma ba ya cin kowane irin abinci, kada yă ga laifin mutumin da yake ci, domin Allah ya riga ya karɓe shi.</t>
  </si>
  <si>
    <t>Kai wane ne har da za ka ga laifin bawan wani? Ko bawan yă yi aiki mai kyau, ko yă kāsa, ai, wannan ruwan maigidansa ne. Za a ma tsai da shi, domin Ubangiji yana da ikon tsai da shi.</t>
  </si>
  <si>
    <t>Wani yakan ɗauki wata rana da daraja fiye da sauran ranaku; wani kuma yana ganin dukan ranakun ɗaya ne. Ya kamata kowa yă kasance da tabbaci a cikin zuciyarsa.</t>
  </si>
  <si>
    <t>Wannan mai ɗaukan rana ɗaya da muhimmanci fiye da sauran, yana yin haka ne ga Ubangiji. Wannan mai cin nama, yana yin haka ne ga Ubangiji, gama yakan yi godiya ga Allah; wannan da ba ya ci kuwa, yana yin haka ne ga Ubangiji yana kuwa yin godiya ga Allah.</t>
  </si>
  <si>
    <t>Gama ba waninmu da yake rayuwa wa kansa kaɗai, kuma ba waninmu da kan mutu don kansa kaɗai.</t>
  </si>
  <si>
    <t>In muna rayuwa, muna rayuwa ne ga Ubangiji; in kuma muna mutuwa, muna mutuwa ne ga Ubangiji. Saboda haka, ko muna a raye ko muna a mace, mu na Ubangiji ne.</t>
  </si>
  <si>
    <t>Saboda wannan ne Kiristi ya mutu, ya kuma sāke rayuwa domin yă zama Ubangiji na matattu da na masu rai.</t>
  </si>
  <si>
    <t>Mu da muke da ƙarfi ya kamata mu yi haƙuri da kāsawar marasa ƙarfi ba kawai mu gamshi kanmu ba.</t>
  </si>
  <si>
    <t>Ya kuma ce, "Ku yi farin ciki, ya Al'ummai, tare da mutanensa."</t>
  </si>
  <si>
    <t>Da kuma, "Ku yabi Ubangiji, dukanku Al'ummai, ku kuma rera masa yabo, dukanku mutanen duniya."</t>
  </si>
  <si>
    <t>Kuma Ishaya ya ce, "Tushen Yesse zai tsiro, wanda zai taso yă yi mulkin al'ummai; al'ummai za su sa bege a gare shi."</t>
  </si>
  <si>
    <t>Bari Allah na bege yă cika ku da matuƙar farin ciki da salama yayinda kuke dogara gare shi, domin ku yalwata cikin bege ta wurin ikon Ruhu Mai Tsarki.</t>
  </si>
  <si>
    <t>Ni kaina na tabbata, 'yan'uwana, cewa ku kanku kuna cike da kirki, cikakku cikin sani da kuma ƙwararru don yin wa juna gargaɗi.</t>
  </si>
  <si>
    <t>Na rubuta muku gabagadi a kan waɗansu batuttuwa, don in sāke tuna muku su, saboda alherin da Allah ya ba ni</t>
  </si>
  <si>
    <t>in zama mai hidimar Kiristi Yesu ga Al'ummai da aikin firist na yin shelar bisharar Allah, don Al'ummai su zama hadaya mai karɓuwa ga Allah, tsattsarka ta wurin Ruhu Mai Tsarki.</t>
  </si>
  <si>
    <t>Saboda haka ina taƙama cikin Kiristi Yesu a cikin hidimata ga Allah.</t>
  </si>
  <si>
    <t>Ba zan yi karambani in faɗi kome ba sai dai abin da Kiristi ya aikata ta wurina a jagorantar da Al'ummai su yi biyayya ga Allah ta wurin abin da na faɗa da kuma aikata</t>
  </si>
  <si>
    <t>ta wurin ikon alamu da ayyukan banmamaki, da kuma ikon Ruhun Allah. Ta haka daga Urushalima har yă zuwa kewayen Illirikum, na yi wa'azin bisharar Kiristi.</t>
  </si>
  <si>
    <t>Ya kamata kowannenmu yă faranta wa maƙwabcinsa rai don kyautata zamansa domin kuma yă gina shi.</t>
  </si>
  <si>
    <t>Labudda, burina shi ne in yi wa'azin bishara inda ba a san Kiristi ba, don kada yă zama ina gini ne a kan tushen da wani ya kafa.</t>
  </si>
  <si>
    <t>Sai dai kamar yadda yake a rubuce, "Waɗanda ba a faɗa musu labarinsa ba za su gani, waɗanda kuma ba su ji ba za su fahimta."</t>
  </si>
  <si>
    <t>Wannan ne ya sa sau da yawa aka hana ni zuwa wurinku.</t>
  </si>
  <si>
    <t>Amma yanzu da babu sauran wurin da ya rage mini in yi aiki a waɗannan yankuna, da yake kuma shekaru masu yawa ina da marmari in gan ku,</t>
  </si>
  <si>
    <t>ina shirin yin haka in na tafi Sifen. Ina fata in ziyarce ku yayinda nake wucewa don ku raka ni can, bayan na ji daɗin zama tare da ku na ɗan lokaci.</t>
  </si>
  <si>
    <t>Yanzu kam, ina hanyata zuwa Urushalima don in kai gudummawa ga tsarkaka a can.</t>
  </si>
  <si>
    <t>Gama Makidoniya da Akayya sun ji daɗin yin gudummawa domin matalautan da suke cikin tsarkakan da suke a Urushalima.</t>
  </si>
  <si>
    <t>Sun kuwa ji daɗin yin haka, gama ya zama kamar bashi ne a gare su. Da yake Al'ummai sun sami rabo cikin albarkun ruhaniyar Yahudawa, ya zama musu kamar bashi su ma su taimaki Yahudawa da albarkunsu na kayan duniya.</t>
  </si>
  <si>
    <t>Saboda haka in na kammala wannan aiki na kuma tabbata cewa sun karɓi wannan amfani, zan tafi Sifen in kuma ziyarce ku a hanyata.</t>
  </si>
  <si>
    <t>Na san cewa sa'ad da na zo wurinku, zan zo ne cikin yalwar albarkar Kiristi.</t>
  </si>
  <si>
    <t>Gama ko Kiristi ma bai gamshi kansa ba, amma kamar yadda yake a rubuce cewa, "Zage-zagen da waɗansu suka yi maka, duk sun fāɗo a kaina."</t>
  </si>
  <si>
    <t>Ina roƙonku 'yan'uwa, saboda Ubangijinmu Yesu Kiristi da kuma saboda ƙaunar Ruhu, ku haɗa kai tare da ni cikin famata ta wurin yin addu'a ga Allah saboda ni.</t>
  </si>
  <si>
    <t>Ku yi addu'a don in kuɓuta daga hannun marasa bi a Yahudiya don kuma gudummawar da nake kaiwa Urushalima ta zama abar karɓa ga tsarkaka a can,</t>
  </si>
  <si>
    <t>don da yardar Allah, in iso wurinku da farin ciki in kuma wartsake tare da ku.</t>
  </si>
  <si>
    <t>Allah na salama yă kasance tare da ku duka. Amin.</t>
  </si>
  <si>
    <t>Gama duk abin da aka rubuta a dā an rubuta ne domin yă koya mana, don ta wurin jimrewa da kuma ƙarfafawar Nassosi mu kasance da bege.</t>
  </si>
  <si>
    <t>Bari Allah mai ba da haƙuri da kuma ƙarfafawa yă ba ku ruhun haɗinkai da juna yayinda kuke bin Kiristi Yesu,</t>
  </si>
  <si>
    <t>don da zuciya ɗaya da kuma baki ɗaya kuke ɗaukaka Allah da kuma Uban Ubangijinmu Yesu Kiristi.</t>
  </si>
  <si>
    <t>Ta haka sai ku karɓi juna kamar yadda Kiristi ya karɓe ku, don a yabi Allah.</t>
  </si>
  <si>
    <t>Ina dai gaya muku cewa Kiristi ya zama bawan Yahudawa a madadin gaskiyar Allah, don yă tabbatar da alkawaran da aka yi wa kakannin kakanninmu</t>
  </si>
  <si>
    <t>domin Al'ummai su ɗaukaka Allah saboda jinƙansa, kamar yadda yake a rubuce, "Saboda haka zan yabe ka a cikin Al'ummai; zan rera waƙoƙi ga sunanka."</t>
  </si>
  <si>
    <t>Ina gabatar muku da 'yar'uwarmu Fibi, baranyar ikkilisiya a Kenkireya.</t>
  </si>
  <si>
    <t>Ku gai da Afelles wanda amincinsa cikin Kiristi tabbatacce ne. Ku gai da iyalin gidan Aristobulus.</t>
  </si>
  <si>
    <t>Ku gai da ɗan'uwana, Hirodiyon. Ku gai da iyalin gidan Narkissus da suke cikin Ubangiji.</t>
  </si>
  <si>
    <t>Ku gai da Tiryifena da Tiryifosa, matan nan da suke aiki tuƙuru cikin Ubangiji. Ku gai da ƙaunatacciyata Fersis, wata matan da ta yi aiki tuƙuru cikin Ubangiji.</t>
  </si>
  <si>
    <t>Ku gai da Rufus zaɓaɓɓe cikin Ubangiji, da kuma mahaifiyarsa, wadda ta zama kamar mahaifiya a gare ni.</t>
  </si>
  <si>
    <t>Ku gai da Asinkiritus, Filegon, Hermes, Faturobas, Hermas da kuma 'yan'uwan da suke tare da su.</t>
  </si>
  <si>
    <t>Ku gai da Filologus, Yuliya, Nereyus da 'yar'uwarsa, da kuma Olimfas da dukan tsarkakan da suke tare da su.</t>
  </si>
  <si>
    <t>Ku gaggai da juna da sumba mai tsarki. Dukan ikkilisiyoyin Kiristi suna gaishe ku.</t>
  </si>
  <si>
    <t>Ina roƙonku, 'yan'uwa, ku yi hankali fa da masu raba tsakani, saɓanin koyarwar da kuka koya, suna sa tuntuɓe. Ku yi nesa da su.</t>
  </si>
  <si>
    <t>Gama irin waɗannan mutane ba sa bautar Ubangijinmu Kiristi, sai dai cikinsu. Ta wurin yaudara da kuma daɗin baki, suna ruɗin marasa wayo.</t>
  </si>
  <si>
    <t>Kowa ya riga ya ji game da biyayyarku, don haka ina cike da farin ciki game da ku; amma ina so ku zama masu hikima game da abin da yake nagari, ku kuma zama marasa laifi ga abin da yake mugu.</t>
  </si>
  <si>
    <t>Ina roƙonku ku karɓe ta a cikin Ubangiji yadda ya dace a karɓi tsarkaka a kuma ba ta kowane irin taimakon da take bukata daga wurinku, gama ta zama mai taimako ƙwarai ga mutane masu yawa, haɗe da ni ma.</t>
  </si>
  <si>
    <t>Allah na salama zai tattake Shaiɗan ba da daɗewa ba yă kuma sa shi a ƙarƙashin sawunku. Alherin Ubangijinmu Yesu kuma yă kasance tare da ku.</t>
  </si>
  <si>
    <t>Timoti, abokin aikina, yana gai da ku, haka ma Lusiyus, Yason, da Sosifater, dangina.</t>
  </si>
  <si>
    <t>Ni, Tertiyus, wanda ya rubuta wannan wasiƙa, ina gai da ku cikin Ubangiji.</t>
  </si>
  <si>
    <t>Gayus, mai masauƙina, mai kuma saukar da dukan 'yan Ikkilisiya, yana gaishe ku. Erastus, mai bi da ayyukan jama'ar gari, da kuma ɗan'uwanmu Kwartus, suna gaishe ku.</t>
  </si>
  <si>
    <t>Ɗaukaka ta tabbata ga mai ikon ƙarfafa ku bisa ga bisharata, bisa ga wa'azin Yesu Kiristi, wadda ta gare ta ne aka bayyana asirin nan da yake ɓoye tun fil azal,</t>
  </si>
  <si>
    <t>amma yanzu kuwa aka bayyana, aka kuma sanar ta wurin rubuce-rubucen annabawa bisa ga umarnin Allah madawwami, domin dukan al'ummai su gaskata su kuma yi masa biyayya</t>
  </si>
  <si>
    <t>ɗaukaka ta tabbata har abada ga Allah, wanda shi ne kaɗai mai hikima ta wurin Yesu Kiristi! Amin.</t>
  </si>
  <si>
    <t>Ku gai da Firiskila da Akwila, abokan aikina cikin Kiristi Yesu.</t>
  </si>
  <si>
    <t>Sun yi kasai da ransu saboda ni. Ba ni kaɗai nake musu godiya ba amma har ma da dukan ikkilisiyoyin Al'ummai.</t>
  </si>
  <si>
    <t>Ku kuma gai da ikkilisiyar da take haɗuwa a gidansu. Ku gai da ƙaunataccen abokina Efenetus, wanda ya zama na farko a karɓar Kiristi a lardin Asiya.</t>
  </si>
  <si>
    <t>Ku gai da Maryamu wadda ta yi muku aiki tuƙuru.</t>
  </si>
  <si>
    <t>Ku gai da Anduronikus da Yuniyas, dangina waɗanda aka daure a kurkuku tare da ni. Su fitattu ne sosai a cikin manzanni, sun riga ni zama masu bin Kiristi.</t>
  </si>
  <si>
    <t>Ku gai da Amfiliyatus, ƙaunataccena a cikin Ubangiji.</t>
  </si>
  <si>
    <t>Ku gai da Urbanus, abokin aikinmu cikin Kiristi, da kuma ƙaunataccen abokina Sitakis.</t>
  </si>
  <si>
    <t>Bulus, bawan Kiristi Yesu, kirayaye don yă zama manzo, keɓaɓɓe kuma domin bisharar Allah.</t>
  </si>
  <si>
    <t>Ina marmarin ganinku don in ba ku wata baiwar ruhaniya, don ku yi ƙarfi</t>
  </si>
  <si>
    <t>wato, don ni da ku mu ƙarfafa juna ta wurin bangaskiyarmu.</t>
  </si>
  <si>
    <t>Ina so ku sani 'yan'uwa cewa na yi shirin zuwa wurinku sau da dama (amma aka hana ni yin haka sai yanzu). Na so in zo domin in sami mutane wa Kiristi a cikinku, kamar yadda na yi a cikin sauran Al'ummai.</t>
  </si>
  <si>
    <t>Ina da hakki ga Hellenawa da waɗanda ba Hellenawa ba, ga masu hikima da kuma marasa azanci.</t>
  </si>
  <si>
    <t>Shi ya sa na yi himma sosai in yi muku wa'azin bishara ku ma da kuke a Roma.</t>
  </si>
  <si>
    <t>Ba na jin kunyar bishara, gama ita ikon Allah ne domin ceton kowa da ya gaskata, da farko ga Yahudawa, sa'an nan ga Al'ummai.</t>
  </si>
  <si>
    <t>Gama a cikin bishara an bayyana adalci daga Allah wanda yake ta wurin bangaskiya daga farko zuwa ƙarshe, kamar yadda yake a rubuce cewa, "Mai adalci zai rayu ta wurin bangaskiya."</t>
  </si>
  <si>
    <t>Ana bayyana fushin Allah daga sama a kan dukan rashin sanin Allah da kuma muguntar mutanen da suke danne gaskiya ta wurin muguntarsu,</t>
  </si>
  <si>
    <t>gama abin da ana iya sani game da Allah a bayyane yake a gare su, domin Allah ya bayyana musu shi.</t>
  </si>
  <si>
    <t>Bisharar da Allah ya yi alkawari tuntuni ta bakin annabawansa a cikin Nassosi Masu Tsarki</t>
  </si>
  <si>
    <t>Gama tun halittar duniya halayen Allah marar ganuwa, madawwamin ikonsa da kuma allahntakarsa, ana iya ganinsu sarai, ana fahimtarsu ta wurin abubuwan da Allah ya halitta, domin kada mutane su sami wata hujja.</t>
  </si>
  <si>
    <t>Gama ko da yake sun san Allah, ba su ɗaukaka shi a matsayin Allah ko su gode masa ba, sai dai tunaninsu ya zama banza, zukatansu masu wauta kuma suka duhunta.</t>
  </si>
  <si>
    <t>Ko da yake sun ɗauka su masu hikima ne, sai suka zama wawaye,</t>
  </si>
  <si>
    <t>suka kuma yi musayar ɗaukakar Allah marar mutuwa da siffofin da aka ƙera su yi kama da mutum mai mutuwa da tsuntsaye da dabbobi da kuma halittu masu ja da ciki.</t>
  </si>
  <si>
    <t>Saboda haka Allah ya yashe su ga mugayen sha'awace-sha'awacen zukatansu ga fasikanci don a ƙasƙantar da jikunansu ga yin abin kunya.</t>
  </si>
  <si>
    <t>Sun sauya gaskiyar Allah da ƙarya, suka kuma yi wa abubuwan da aka halitta sujada suna bauta musu a maimakon Mahalicci, wanda ake yabo har abada. Amin.</t>
  </si>
  <si>
    <t>Saboda wannan, Allah ya yashe su ga sha'awace-sha'awacensu masu banƙyama. Har matansu suka sauya daga haɗuwar mace da miji wadda ita ce daidai bisa ga halitta zuwa haɗuwa da 'yan'uwansu mata wadda ba daidai ba.</t>
  </si>
  <si>
    <t>Haka ma maza suka bar al'adar kwana da mata suka tunzura cikin sha'awar kwana da juna, abin da ba daidai ba bisa ga halitta. Maza suka aikata rashin kunya da waɗansu maza, suka jawo wa kansu sakamako daidai da bauɗewarsu.</t>
  </si>
  <si>
    <t>Da yake ba su yi tunani cewa ya dace su riƙe sanin Allah da suke da shi ba, sai ya yashe su ga tunanin banza da wofi, su aikata abin da bai kamata a yi ba.</t>
  </si>
  <si>
    <t>Sun cika da kowace irin ƙeta, mugunta, kwaɗayi, da tunanin banza da wofi. Suka kuma cika da kishi, kisankai, faɗa, ruɗu, da kuma riƙo a zuci. Su masu gulma ne,</t>
  </si>
  <si>
    <t>game da Ɗansa. Wanda bisa ga mutuntakarsa, zuriyar Dawuda ne. Wanda bisa ga Ruhun tsarki, an shaida shi da iko cewa shi Ɗan Allah ne ta wurin tashinsa daga matattu. Wannan bishara kuwa game da Yesu Kiristi Ubangijinmu ne.</t>
  </si>
  <si>
    <t>da masu ɓata suna, masu ƙin Allah, masu rashin kunya, masu girman kai, masu rigima; sukan ƙaga hanyoyin yin mugunta; suna rashin biyayya ga iyayensu;</t>
  </si>
  <si>
    <t>su marasa hankali ne, marasa bangaskiya, marasa ƙauna, marasa tausayi.</t>
  </si>
  <si>
    <t>Ko da yake sun san dokar adalcin Allah cewa masu aikata irin waɗannan abubuwa sun cancanci mutuwa, duk da haka ba cin gaba da aikata waɗannan abubuwa kaɗai suke yi ba, har ma suna goyon bayan masu yinsu.</t>
  </si>
  <si>
    <t>Ta wurinsa da kuma saboda sunansa, muka sami alheri muka kuma zama manzanni don mu kira mutane daga cikin dukan Al'ummai zuwa ga biyayyar da take zuwa daga bangaskiya.</t>
  </si>
  <si>
    <t>Ku ma kuna cikin waɗanda aka kira ku zama na Yesu Kiristi.</t>
  </si>
  <si>
    <t>Wannan wasiƙa ce zuwa ga dukanku da kuke a Roma waɗanda Allah yake ƙauna, waɗanda kuma ya kira domin su zama tsarkaka. Alheri da salama daga Allah Ubanmu da kuma daga Ubangiji Yesu Kiristi, su kasance tare da ku.</t>
  </si>
  <si>
    <t>Da farko, ina gode wa Allahna ta wurin Yesu Kiristi saboda ku duka, gama ana ba da labarin bangaskiyarku a ko'ina a duniya.</t>
  </si>
  <si>
    <t>Allah, wanda nake bauta wa da dukan zuciyata cikin wa'azin bisharar Ɗansa, shi ne shaidata a kan yadda kullum ina tunawa da ku cikin addu'o'ina a kowane lokaci; ina kuma addu'a cewa a ƙarshe in Allah ya yarda hanya za tă buɗe mini in zo wurinku.</t>
  </si>
  <si>
    <t>Saboda haka, kai da kake ba wa wani laifi, ba ka da wata hujja, gama a duk lokacin da kake ba wa wani laifi, kana hukunta kanka ne, domin kai da kake ba wa wani laifi kai ma kana aikata waɗannan abubuwa.</t>
  </si>
  <si>
    <t>amma akwai ɗaukaka, girma da salama ga duk mutumin da yake aikata alheri, da farko Yahudawa, sa'an nan Al'ummai.</t>
  </si>
  <si>
    <t>Gama Allah ba ya nuna bambanci.</t>
  </si>
  <si>
    <t>Duk waɗanda suka yi zunubi a rashi sanin doka, a rashin doka za su hallaka, waɗanda kuma suka yi zunubi ƙarƙashin doka, a ƙarƙashin doka za a hukunta su.</t>
  </si>
  <si>
    <t>Gama ba masu jin dokar ne suke da adalci a gaban Allah ba, amma waɗanda suke yin biyayya da dokar, su za a ce da su masu adalci.</t>
  </si>
  <si>
    <t>Tabbatacce, sa'ad da Al'ummai, waɗanda ba su da dokar, suka aikata abubuwan da dokar take bukata, abubuwan sun zama doka ke nan gare su, ko da yake ba su da dokar.</t>
  </si>
  <si>
    <t>To, da yake sun nuna cewa abubuwan da dokar take bukata suna a rubuce a zukatansu, lamirinsu yana kuma ba da shaida, tunaninsu kuwa yanzu yana zarginsu ko kuma yana kāre su.</t>
  </si>
  <si>
    <t>Wannan zai faru a ranar da Allah ta wurin Yesu Kiristi zai shari'anta ɓoyayyun abubuwan da mutane suka yi, yadda bisharata ta furta.</t>
  </si>
  <si>
    <t>To, kai, da kake kiran kanka mutumin Yahuda; in kana dogara ga doka kana kuma taƙama da dangantakarka da Allah;</t>
  </si>
  <si>
    <t>in ka san nufinsa ka kuma amince da abin da yake mafifici domin an koyar da kai bisa ga doka;</t>
  </si>
  <si>
    <t>in ka tabbata cewa kai jagora ne ga makafi, haske ga waɗanda suke cikin duhu,</t>
  </si>
  <si>
    <t>Yanzu mun san cewa hukuncin Allah a kan masu aikata waɗannan abubuwa daidai ne.</t>
  </si>
  <si>
    <t>mai koyar da masu wauta, malamin jarirai, domin a cikin dokar ce akwai sani da gaskiya</t>
  </si>
  <si>
    <t>to, kai mai koya wa waɗansu, ba kanka kake koya wa ba? Kai da kake wa'azi kada a yi sata, kana sata?</t>
  </si>
  <si>
    <t>Kai da kake cewa wa mutane kada su yi zina, kana yin zina? Kai da kake ƙyamar gumaka, kana wa haikali fashi?</t>
  </si>
  <si>
    <t>Kai da kake taƙama da doka, kana nuna rashin bangirma ga Allah ta wurin karya dokar?</t>
  </si>
  <si>
    <t>Kamar yadda yake a rubuce, "Ana saɓon sunan Allah a cikin Al'ummai saboda ku."</t>
  </si>
  <si>
    <t>Kaciya tana da amfani in kana kiyaye dokar, amma in kana karya dokar, ka zama kamar ba a yi maka kaciya ba.</t>
  </si>
  <si>
    <t>In marasa kaciya suna kiyaye dokar, ashe, ba za a ɗauke su kamar an yi musu kaciya ba?</t>
  </si>
  <si>
    <t>Wanda ba shi da kaciya ta jiki duk da haka yana biyayya da dokar zai iya hukunta ka, kai da kake karya dokar, ko da yake kana da rubutaccen tsarin dokar an kuma yi maka kaciya.</t>
  </si>
  <si>
    <t>Mutum ba mutumin Yahuda ba ne in shi mutumin Yahuda ne kawai a jiki, haka kuma kaciya ba a waje ko a jiki kawai ba.</t>
  </si>
  <si>
    <t>A'a, mutum mutumin Yahuda ne in shi mutumin Yahuda ne a zuci; kuma kaciya ita ce kaciya ta zuci, ta wurin Ruhu, ba ta wurin rubutaccen doka ba. Irin wannan mutum yana samun yabo daga Allah ne, ba ɗan adam ba.</t>
  </si>
  <si>
    <t>Saboda haka sa'ad da kai mutum kurum, kana ba su laifi, duk da haka kana aikata abubuwan nan, kana tsammani za ka tsere wa hukuncin Allah ne?</t>
  </si>
  <si>
    <t>Ko kuma kana rena wadatar alherinsa, haƙurinsa, da kuma jimrewarsa ne ba tare da sanin cewa alherin Allah yana kai ka ga tuba ba ne?</t>
  </si>
  <si>
    <t>Amma saboda taurinkanka da zuciyarka marar tuba, kana tara wa kanka fushi a ranar fushin Allah, sa'ad da za a bayyana hukuncinsa mai adalci.</t>
  </si>
  <si>
    <t>Allah, "Zai sāka wa kowane mutum gwargwadon aikin da ya yi."</t>
  </si>
  <si>
    <t>Ga waɗanda ta wurin naciya suna yin nagarta suna neman ɗaukaka, girma da rashin mutuwa, su za a ba su rai madawwami.</t>
  </si>
  <si>
    <t>Amma ga waɗanda suke sonkai waɗanda suke ƙin gaskiya suke kuma bin mugunta, akwai fushi da haushi dominsu.</t>
  </si>
  <si>
    <t>Akwai wahala da baƙin ciki ga duk mutumin da yake aikata mugunta, da farko Yahudawa, sa'an nan Al'ummai,</t>
  </si>
  <si>
    <t>To, mece ce ribar zama mutumin Yahuda, ko kuwa mene ne amfanin kaciya?</t>
  </si>
  <si>
    <t>Kamar yadda yake a rubuce cewa, "Babu wani mai adalci, babu ko ɗaya;</t>
  </si>
  <si>
    <t>babu wani mai fahimta, babu wani mai neman Allah.</t>
  </si>
  <si>
    <t>Duk sun kauce gaba ɗaya, sun zama marasa amfani; babu wani mai aikata nagarta, babu ko ɗaya."</t>
  </si>
  <si>
    <t>"Maƙogwaronsu kamar buɗaɗɗun kaburbura ne, harsunansu suna yin ƙarya." "Dafin mugun maciji yana a leɓunansu."</t>
  </si>
  <si>
    <t>"Bakunansu sun cike da la'ana da ɗacin rai."</t>
  </si>
  <si>
    <t>"Ƙafafunsu suna saurin kai su zuwa ga zub da jini;</t>
  </si>
  <si>
    <t>hallaka da baƙin ciki suna ko'ina a hanyoyinsu,</t>
  </si>
  <si>
    <t>ba su kuma san hanyar salama ba."</t>
  </si>
  <si>
    <t>"Babu tsoron Allah a idanunsu."</t>
  </si>
  <si>
    <t>Yanzu mun san cewa dukan abin da doka ta ce, tana magana ne ga waɗanda suke ƙarƙarshin doka, saboda a rufe kowane baki; dukan duniya kuma ta ba da lissafin kanta a gaban Allah.</t>
  </si>
  <si>
    <t>Akwai riba ƙwarai ta kowace hanya! Da farko dai, su ne aka danƙa wa kalmomin nan na Allah.</t>
  </si>
  <si>
    <t>Saboda haka babu wanda Allah zai ce da shi mai adalci ta wurin kiyaye doka kawai; a maimako, ta wurin doka ne muke sane da zunubi.</t>
  </si>
  <si>
    <t>Amma yanzu an bayyana wani adalci daga Allah, wannan adalcin bai danganta ga doka ba, Doka da Annabawa suna ba da shaida game da wannan adalci.</t>
  </si>
  <si>
    <t>Wannan adalcin Allah yana zuwa ta wurin bangaskiya a cikin Yesu Kiristi ga dukan waɗanda suka ba da gaskiya ne. Ba bambanci,</t>
  </si>
  <si>
    <t>gama duka sun yi zunubi suka kuma kāsa ga ɗaukakar Allah,</t>
  </si>
  <si>
    <t>an kuma kuɓutar da su kyauta ta wurin alherinsa bisa ga aikin fansar da ya zo ta wurin Yesu Kiristi.</t>
  </si>
  <si>
    <t>Allah ya miƙa Yesu Kiristi a matsayin hadayar kafara, ta wurin bangaskiya cikin jininsa. Ya yi haka domin yă nuna adalcinsa, domin a cikin haƙurinsa bai hukunta zunuban da aka aikata a dā ba ya yi haka domin yă nuna adalcinsa a wannan lokaci, saboda yă zama mai adalci da mai kuɓutar da waɗanda suke ba da gaskiya a cikin Yesu.</t>
  </si>
  <si>
    <t>To, me za mu yi taƙama a kai? Babu wani abin da zamu yi taƙama a kai. A kan wace ƙa'ida ce za mu yi taƙama? Ta hanyar bin doka ne? A'a, sai dai ta wurin bangaskiya.</t>
  </si>
  <si>
    <t>Gama mun tsaya a kan cewa ta wurin bangaskiya ne ake kuɓutar da mutum, ba ta wurin kiyaye doka ba.</t>
  </si>
  <si>
    <t>Allah ɗin, Allahn Yahudawa ne kaɗai? Shi ba Allahn Al'ummai ba ne? I, shi Allahn Al'ummai ne ma,</t>
  </si>
  <si>
    <t>Amma a ce waɗansu ba su da bangaskiya fa? Rashin bangaskiyarsu nan zai shafe amincin Allah?</t>
  </si>
  <si>
    <t>da yake Allah ɗaya ne kaɗai, shi kuma zai kuɓutar da masu kaciya bisa ga bangaskiya da kuma marasa kaciya ta wurin wannan bangaskiya ɗin.</t>
  </si>
  <si>
    <t>To, za mu soke dokar saboda wannan bangaskiyar ne? Ko kaɗan! A maimako, sai ma tabbatar da ita muke yi.</t>
  </si>
  <si>
    <t>Ko kaɗan! Bari Allah yă zama mai gaskiya, kowane mutum kuma yă zama maƙaryaci. Kamar yadda yake a rubuce cewa, "Gama a tabbatar kana da gaskiya, sa'ad da ka yi magana, ka kuma yi nasara sa'ad da ka yi shari'a."</t>
  </si>
  <si>
    <t>Amma in rashin adalcinmu ya bayyana adalcin Allah a fili, me za mu ce ke nan? Za mu ce Allah ya yi rashin adalci ke nan da ya saukar da fushinsa a kanmu? (Ina magana kamar yadda mutum zai yi ne.)</t>
  </si>
  <si>
    <t>Sam, ko kusa! Da a ce haka ne, ta yaya Allah zai shari'anta duniya?</t>
  </si>
  <si>
    <t>Wani zai iya ce, "In a dalilin ƙaryata, gaskiyar Allah ta ƙara bayyana, har aka ƙara ɗaukaka shi, to, ta yaya zan zama mai zunubi, in ƙaryata tana kawo ɗaukaka ga Allah?"</t>
  </si>
  <si>
    <t>In haka ne, "Ba sai mu yi ta yin mugunta don yă zama hanyar samun nagarta ba"? Kamar yadda masu baƙar magana game da mu suna cewa wai haka muke faɗa. Tabbatacce za a hukunta irin waɗannan da hukuncin da ya dace da su.</t>
  </si>
  <si>
    <t>To, me za mu ce ke nan? Mun fi su ke nan? Ina, ko kaɗan! Mun riga mun zartar cewa da Yahudawa da Al'ummai duk suna a ƙarƙarshin zunubi.</t>
  </si>
  <si>
    <t>To, me za mu ce Ibrahim kakan kakanninmu ya gani game da wannan batu?</t>
  </si>
  <si>
    <t>A kan wane hali ne aka lissafta masa? Bayan da aka yi masa kaciya ne, ko kuwa kafin kaciyar? Ba bayan an yi masa kaciya ba ne, amma kafin a yi masa kaciya!</t>
  </si>
  <si>
    <t>Ya kuma karɓi alamar kaciya, hatimin adalcin da yake da shi ta wurin bangaskiya tun yana marar kaciya. Saboda haka fa, ya zama mahaifin dukan waɗanda suka gaskata domin su ma a lasafta su masu adalci ne, ba tare da an yi musu kaciya ba.</t>
  </si>
  <si>
    <t>Ya kuma zama mahaifin masu kaciya waɗanda ba kaciya kaɗai suke da ita ba amma har ma suna bin gurbin bangaskiyar da mahaifinmu Ibrahim yake da ita kafin aka yi masa kaciya.</t>
  </si>
  <si>
    <t>Ba ta wurin doka ce Ibrahim da zuriyarsa suka sami alkawarin cewa zai zama magājin duniya ba, amma sai dai ta wurin adalcin da yake zuwa ta wurin bangaskiya.</t>
  </si>
  <si>
    <t>Gama da a ce masu kiyaye doka ne magāda, ai, da bangaskiya ba ta da amfani, alkawarin kuma ya zama banza,</t>
  </si>
  <si>
    <t>domin doka tana jawo fushi ne. Kuma inda babu doka babu keta umarni ke nan.</t>
  </si>
  <si>
    <t>Saboda haka, alkawari yakan zo ta wurin bangaskiya ne, domin yă zama ta wurin alheri, don a tabbatar wa dukan zuriyar Ibrahim ba kawai ga waɗanda suke na doka ba amma har ma ga waɗanda suke na bangaskiyar Ibrahim. Shi ne kuwa mahaifinmu duka.</t>
  </si>
  <si>
    <t>Kamar yadda yake a rubuce cewa, "Na mai da kai uban al'ummai masu yawa." Shi ubanmu ne a gaban Allah, wanda a cikinsa ya gaskata, Allahn da yake ba da rai ga matattu, yake kuma kiran abubuwan da ba su kasance ba su zama kamar sun kasance.</t>
  </si>
  <si>
    <t>Saɓanin dukan bege, Ibrahim cikin bege ya gaskata, haka kuwa ya zama uban al'ummai masu yawa, kamar yadda aka riga aka faɗa masa cewa, "Haka zuriyarka za tă zama."</t>
  </si>
  <si>
    <t>Ba tare da ya bar bangaskiyarsa ta yi rauni ba, ya fuskanci gaskiyan nan mai cewa jikinsa mai tsufa matacce ne, da yake yana da shekara wajen ɗari, mahaifar Saratu kuma matacciya ce.</t>
  </si>
  <si>
    <t>In fa da gaske ne Ibrahim ya sami kuɓuta ta wurin ayyuka, yana da abin da zai yin taƙama da shi ke nan, amma ba a gaban Allah ba.</t>
  </si>
  <si>
    <t>Duk da haka bai yi shakka ta wurin rashin bangaskiya game da alkawarin Allah ba, sai ma ya ƙara ƙarfafa ga bangaskiyarsa, ya kuma ɗaukaka Allah,</t>
  </si>
  <si>
    <t>yana kuma da cikakken tabbaci cewa Allah yana da iko yă cika abin da ya yi alkawari.</t>
  </si>
  <si>
    <t>Shi ya sa, "aka lissafta adalci a gare shi."</t>
  </si>
  <si>
    <t>Kalmomin nan, "aka lissafta a gare shi" ba a rubuta su saboda shi kaɗai ba ne,</t>
  </si>
  <si>
    <t>amma saboda mu ma, mu da Allah zai lissafta adalci, mu da muka ba da gaskiya gare shi da ya tashe Yesu Ubangijinmu daga matattu.</t>
  </si>
  <si>
    <t>An miƙa shi ga mutuwa saboda zunubanmu, aka kuma tashe shi zuwa rai saboda Allah zai same mu marasa laifi.</t>
  </si>
  <si>
    <t>Me Nassin ya ce? "Ibrahim ya gaskata Allah, aka kuma lissafta wannan adalci ne a gare shi."</t>
  </si>
  <si>
    <t>To, sa'ad da mutum ya yi aiki, ba a lissafta ladan aikinsa a matsayin kyauta, sai dai a matsayin hakkinsa.</t>
  </si>
  <si>
    <t>Amma fa, game da mutumin da ba ya aiki sai dai dogara ga Allah wanda yake kuɓutar da masu mugunta, akan lissafta bangaskiyarsa a matsayin adalci ne.</t>
  </si>
  <si>
    <t>Dawuda ya faɗi haka sa'ad da ya yi magana game da albarkar da aka yi wa mutumin da Allah ya lissafta adalci a gare shi, ba don yă yi ayyuka ba.</t>
  </si>
  <si>
    <t>"Masu albarka ne waɗanda aka gafarta laifofinsu, waɗanda aka kuma rufe zunubansu.</t>
  </si>
  <si>
    <t>Mai albarka ne mutumin da Ubangiji ba zai taɓa lissafta zunubansa ba."</t>
  </si>
  <si>
    <t>Shin, wannan albarkar a kan masu kaciya ne kawai, ko kuwa har da marasa kaciya ma? Mun sha faɗi cewa an lissafta bangaskiyar Ibrahim adalci ne a gare shi.</t>
  </si>
  <si>
    <t>Saboda haka, da yake an same mu marasa laifi ta wurin bangaskiya, muna da salama tare da Allah ta wurin Ubangijinmu Yesu Kiristi,</t>
  </si>
  <si>
    <t>Gama in kuwa, sa'ad da muke abokan gāban Allah, aka sulhunta mu da shi ta wurin mutuwar Ɗansa, ashe, da yake an sulhunta mu, za mu sami ceto ta wurin ransa!</t>
  </si>
  <si>
    <t>Ba ma haka yake kawai ba, har muna farin ciki da Allah ta wurin Ubangijinmu Yesu Kiristi, wanda ta wurinsa yanzu muka sami sulhu.</t>
  </si>
  <si>
    <t>Saboda haka, kamar yadda zunubi ya shigo duniya ta wurin mutum ɗaya, mutuwa kuma ta wurin zunubi, ta haka kuwa mutuwa ta shafi dukan mutane, domin dukan mutane sun yi zunubi.</t>
  </si>
  <si>
    <t>Gama kafin a ba da doka, zunubi yana nan a duniya. Amma ba a lissafin zunubi inda babu doka.</t>
  </si>
  <si>
    <t>Duk da haka, mutuwa ta yi mulki tun Adamu har yă zuwa Musa, ta yi mulki har ma a kan waɗanda ba su yi zunubi ta wurin taka umarni kamar yadda Adamu ya yi ba. A wata hanya dai Adamu shi ne kwatancin wani mutumin nan mai zuwa.</t>
  </si>
  <si>
    <t>Amma kyautan nan dabam take da laifin nan. Gama in mutane da yawa sun mutu saboda laifin mutum ɗayan nan, to, ai, alherin Allah da kuma kyautan nan mai zuwa ta wurin alherin mutum ɗayan nan, Yesu Kiristi, ya shafi mutane da yawa!</t>
  </si>
  <si>
    <t>Kyautar Allah kuwa ba kamar sakamakon da ya bi zunubin mutum gudan nan ba ne, Hukuncin ya bi zunubin mutum gudan nan, ya kuma kawo hallaka, amma kyautar ta bi laifofin masu yawa ta kuma sa Allah ya gan mu a matsayin marasa laifi.</t>
  </si>
  <si>
    <t>Gama in, ta wurin laifin mutum ɗaya, mutuwa ta yi mulki ta wurin mutum ɗayan nan, ashe, waɗanda suka sami kyautar alherin Allah a yalwace da kuma kyautar adalci za su yi mulki a wannan rayuwa ta wurin mutum ɗayan nan, Yesu Kiristi.</t>
  </si>
  <si>
    <t>Saboda haka, kamar yadda sakamakon laifin mutum guda ya jawo hallaka ga dukan mutane, haka ma sakamakon aikin adalci guda ya sa Allah ya same mu marasa laifi, wannan kuwa kawo rai ga dukan mutane.</t>
  </si>
  <si>
    <t>Gama kamar yadda ta wurin rashin biyayyar mutum guda, mutane masu yawa suka zama masu zunubi, haka kuma ta wurin biyayyar mutum guda, mutane da yawa za su zama masu adalci.</t>
  </si>
  <si>
    <t>ta wurinsa ne muka sami shiga wannan alherin da muke tsaye yanzu, ta wurin bangaskiya. Muna kuma farin ciki a begen ɗaukakar Allah.</t>
  </si>
  <si>
    <t>An ba da dokar don mu ga yadda laifi yake da girma. Amma da zunubi ya ƙaru, sai alheri ya ƙaru sosai,</t>
  </si>
  <si>
    <t>domin, kamar yadda zunubi ya yi mulki cikin mutuwa, haka ma alheri yă yi mulki ta wurin adalci yă kuwa kawo rai madawwami ta wurin Yesu Kiristi Ubangijinmu.</t>
  </si>
  <si>
    <t>Ba haka kawai ba, amma muna kuma da farin ciki cikin shan wuyanmu, gama mun san cewa shan wuyan nan takan haifi jimiri;</t>
  </si>
  <si>
    <t>jimiri kuma yakan kawo hali mai kyau; hali mai kyau kuma yakan sa bege.</t>
  </si>
  <si>
    <t>Bege kuwa ba ya ba mu kunya, domin Allah ya zuba ƙaunarsa a zukatanmu ta wurin Ruhu Mai Tsarkin da ya ba mu.</t>
  </si>
  <si>
    <t>Kun ga, a daidai lokaci, yayinda muke marasa ƙarfi, Kiristi ya mutu saboda waɗanda ba su san Allah ba.</t>
  </si>
  <si>
    <t>Da ƙyar wani yă mutu saboda mai adalci, ko da yake saboda mutumin kirki wani zai iya ƙarfin hali yă mutu.</t>
  </si>
  <si>
    <t>Amma Allah ya nuna mana ƙaunarsa a wannan. Tun muna masu zunubi tukuna, Kiristi ya mutu dominmu.</t>
  </si>
  <si>
    <t>Da yake yanzu mun sami zama marasa laifi ta wurin jininsa, ashe kuwa za a cece mu daga fushin Allah ta wurinsa!</t>
  </si>
  <si>
    <t>Me za mu ce ke nan? Za mu ci gaba da yin zunubi domin alheri yă haɓaka?</t>
  </si>
  <si>
    <t>Mutuwar da ya yi, ya mutu ne sau ɗaya tak, saboda yă shafe zunubi, amma rayuwar da yake yi, yana yi ne cikin tarayya da Allah.</t>
  </si>
  <si>
    <t>Haka ku ma, ku ɗauke kanku matattu ne ga ikon zunubi amma rayayyu cikin tarayya da Allah cikin Kiristi Yesu.</t>
  </si>
  <si>
    <t>Saboda haka kada ku bar zunubi yă mallaki jikin nan naku mai mutuwa yă sa ku zama masu biyayya ga mugayen sha'awace-sha'awacensa.</t>
  </si>
  <si>
    <t>Kada ku miƙa gaɓoɓin jikinku ga zunubi a matsayin kayan aikin mugunta, sai dai ku miƙa kanku ga Allah, a matsayin waɗanda aka fitar da su daga mutuwa zuwa rai; ku kuma miƙa gaɓoɓin jikinku gare shi a matsayin kayan aikin adalci.</t>
  </si>
  <si>
    <t>Gama zunubi ba zai zama maigidanku ba, domin ba kwa ƙarƙashin doka, sai dai ƙarƙashin alheri.</t>
  </si>
  <si>
    <t>Me za mu ce ke nan? Za mu ci gaba yin zunubi domin ba ma ƙarƙashin doka sai dai ƙarƙashin alheri? Sam, ko kaɗan!</t>
  </si>
  <si>
    <t>Ba ku sani ba cewa sa'ad da kuka miƙa kanku ga wani don ku yi masa biyayya a matsayin bayi, ko ku bayi ne ga zunubi, wanda yake kai ga mutuwa, ko kuwa ga biyayya, wadda take kai ga adalci, ashe, ba kun zama bayi ga wannan da kuke yi wa biyayya ba ke nan?</t>
  </si>
  <si>
    <t>Amma godiya ga Allah don ko da yake a dā ku bayi ne ga ikon zunubi, da dukan zuciyarku kun yi biyayya ga irin koyarwar da aka danƙa muku.</t>
  </si>
  <si>
    <t>An 'yanta ku daga zunubi, kun kuma zama bayi ga aikin adalci.</t>
  </si>
  <si>
    <t>Ina magana ne kamar mutane saboda kun raunana a jikinku. Kamar yadda kuka saba miƙa gaɓoɓin jikinku a bautar abubuwan ƙazanta da mugun aiki a kan mugun aiki, saboda haka yanzu sai ku miƙa su bayi ga aikin adalci mai kai ga zaman tsarki.</t>
  </si>
  <si>
    <t>Sam, ko kaɗan! Mun mutu ga zunubi; ta yaya za mu ci gaba da rayuwa a cikinsa kuma?</t>
  </si>
  <si>
    <t>Sa'ad da kuke bayin zunubi, ba ruwanku da aikin adalci.</t>
  </si>
  <si>
    <t>Wace riba ce kuka samu a lokacin, daga abubuwan nan da yanzu suka zama muku abin kunya? Ƙarshen irin abubuwan nan dai, mutuwa ne!</t>
  </si>
  <si>
    <t>Amma a yanzu da aka 'yantar da ku daga zunubi kuka kuma zama bayi ga Allah, ribar da kuka samu tana kai ga zaman tsarki, ƙarshenta kuwa rai madawwami ne.</t>
  </si>
  <si>
    <t>Gama sakamakon zunubi mutuwa ne, amma kyautar Allah rai madawwami ne a cikin Kiristi Yesu Ubangijinmu.</t>
  </si>
  <si>
    <t>Ko ba ku sani ba cewa dukanmu da aka yi wa baftisma a cikin Kiristi Yesu an yi mana baftismar ne zuwa cikin mutuwarsa?</t>
  </si>
  <si>
    <t>Saboda haka, an binne mu da shi ke nan, ta wurin baftisma cikin mutuwarsa, domin kamar yadda aka tā da Kiristi daga matattu ta wurin ɗaukakar Uba, haka mu ma mu yi zaman sabuwar rayuwa.</t>
  </si>
  <si>
    <t>In kuwa mun zama ɗaya tare da shi haka a cikin mutuwarsa, tabbatacce mu ma za mu zama ɗaya tare da shi cikin tashinsa daga matattu.</t>
  </si>
  <si>
    <t>Gama mun san cewa an gicciye halayenmu na dā tare da shi domin a kawar da jikin nan mai zunubi don kada mu ƙara zama bayi ga zunubi</t>
  </si>
  <si>
    <t>domin duk wanda ya mutu an 'yantar da shi daga zunubi ke nan.</t>
  </si>
  <si>
    <t>To, in mun mutu tare da Kiristi, mun gaskata cewa za mu rayu tare da shi kuma.</t>
  </si>
  <si>
    <t>Gama mun san cewa da yake an tā da Kiristi daga matattu, ba zai sāke mutuwa ba; mutuwa ba ta da sauran iko a kansa.</t>
  </si>
  <si>
    <t>Ba ku sani ba, 'yan'uwa, ina magana ne fa da mutanen da suka san doka, cewa dokar tana da iko a kan mutum muddin yana a raye ne kawai.</t>
  </si>
  <si>
    <t>Na gane cewa wannan umarnin da aka nufa ya kawo rai, a gaskiya ya jawo mutuwa ce.</t>
  </si>
  <si>
    <t>Gama zunubi, da ya sami dama ta wurin umarni, sai ya ruɗe ni, kuma ta wurin umarnin kuwa ya kashe ni.</t>
  </si>
  <si>
    <t>Saboda haka fa, dokar tana da tsarki, umarnin kuma yana da tsarki, su duka suna da adalci da kuma kyau.</t>
  </si>
  <si>
    <t>Abin nan da yana mai kyau, zai kawo mini mutuwa? Ko kaɗan! Amma domin zunubi ya bayyana kansa a matsayin zunubi, sai ya haifar da mutuwa a cikina ta wurin abin da yake mai kyau, domin ta wurin umarnin nan zunubi ya fito da matuƙar muninsa.</t>
  </si>
  <si>
    <t>Mun san cewa doka aba ce ta ruhu; amma ni ba na ruhu ba ne, an sayar da ni a matsayin bawa ga zunubi.</t>
  </si>
  <si>
    <t>Ban gane abin da nake yi ba. Don abin da nakan so yi, ba shi nakan yi ba, sai dai abin da nake ƙi, shi nake yi.</t>
  </si>
  <si>
    <t>In kuma na yi abin da ba na son yi, na yarda da cewa dokar aba ce mai kyau.</t>
  </si>
  <si>
    <t>Kamar dai yadda yake, ba ni kaina nake yinsa ba, sai dai zunubin da yake zaune a cikina ne.</t>
  </si>
  <si>
    <t>Gama na san cewa babu wani abin kirkin da yake zaune a cikina, wato, a mutuntakata. Gama sha'awar yin abu mai kyau kam ina da ita, sai dai ikon yin ne fa babu.</t>
  </si>
  <si>
    <t>Gama abin da nake yi ba shi ne abu mai kyau da nake so in yi ba; a'a, mugun da ba na so in yi, shi ne nake ci gaba da yi.</t>
  </si>
  <si>
    <t>Misali, bisa ga doka mace mai aure tana daure ga mijinta muddin mijin yana da rai, amma in mijinta ya mutu, an sake ta ke nan daga dokar aure.</t>
  </si>
  <si>
    <t>To, in na yi abin da ba na so in yi, ba ni ba ne nake yinsa, sai dai zunubin nan da yake zaune a cikina.</t>
  </si>
  <si>
    <t>Saboda haka na gane wannan ƙa'ida ce take aiki a cikina. Sa'ad da nake so in yi abu mai kyau, sai in ga cewa mugun nan ne nake yi.</t>
  </si>
  <si>
    <t>Gama a ciki-cikina ina farin cikin da dokar Allah;</t>
  </si>
  <si>
    <t>amma ina ganin wata doka tana aiki a gaɓoɓin jikina, tana yaƙi da dokar hankalina, tana kuma sa in zama ɗaurarren dokar zunubin da take aiki a gaɓoɓin jikina.</t>
  </si>
  <si>
    <t>Kaitona! Wane ne zai cece ni daga wannan jiki mai mutuwa? Godiya ga Allah ta wurin Yesu Kiristi Ubangijinmu! Saboda haka fa, ni kaina a cikin hankalina, ni bawa ne ga dokar Allah, amma a mutuntaka, ni bawa ne ga dokar zunubi.</t>
  </si>
  <si>
    <t>Saboda haka fa, in ta auri wani yayinda mijinta yana raye, za a ce da ita mazinaciya. Amma in mijinta ya mutu, an sake ta ke nan daga wannan doka, ita kuwa ba mazinaciya ba ce, ko da yake ta auri wani.</t>
  </si>
  <si>
    <t>Saboda haka 'yan'uwana, ku ma kun mutu ga dokar ta wurin jikin Kiristi, domin ku zama na wani, gare shi wanda aka tashe shi daga matattu, don mu ba da amfani ga Allah.</t>
  </si>
  <si>
    <t>Gama sa'ad da halin mutuntaka yake mulkinmu, sha'awace-sha'awacen zunubi waɗanda dokar ta zuga sun yi ta aiki a jikunanmu, don mu ba da amfani wa mutuwa.</t>
  </si>
  <si>
    <t>Amma yanzu, ta wurin mutuwa ga abin da dā ya daure mu, an sake mu daga dokar saboda mu yi hidima a sabuwar hanyar Ruhu, ba a tsohuwar hanyar rubutaccen ƙa'ida ba.</t>
  </si>
  <si>
    <t>Me za mu ce ke nan? Dokar zunubi ce? Sam, ko kaɗan! Tabbatacce ai, da ban san mene ne zunubi ba in ba ta wurin doka ba. Gama da ban san mene ne ƙyashi yake ba tabbatacce in ba don doka ta ce, "Kada ka yi ƙyashi ba."</t>
  </si>
  <si>
    <t>Amma zunubi, da ya sami dama ta wurin umarnin nan, ya haifar a cikina kowane halin ƙyashi iri-iri. Gama in babu doka, zunubi matacce ne.</t>
  </si>
  <si>
    <t>Dā kam ina da rai sa'ad da ban san doka ba; amma da umarni ya zo, sai zunubi ya zaburo da rai na kuma mutu.</t>
  </si>
  <si>
    <t>Saboda haka, yanzu babu hukunci don waɗanda suke cikin Kiristi Yesu,</t>
  </si>
  <si>
    <t>Amma in Kiristi yana a cikinku, jikinku matacce ne saboda zunubi, duk da haka ruhunku yana a raye saboda adalci.</t>
  </si>
  <si>
    <t>In kuwa Ruhu wannan da ya tā da Yesu daga matattu yana zama a cikinku, shi wanda ya tā da Kiristi daga matattu zai ba da rai ga jikunanku masu mutuwa ta wurin Ruhunsa, wanda yake zama a cikinku.</t>
  </si>
  <si>
    <t>Saboda haka 'yan'uwa, muna da hakki, amma ba na wanda za mu yi rayuwar mutuntaka da yake so ba.</t>
  </si>
  <si>
    <t>Gama in kuna rayuwa bisa ga mutuntaka, za ku mutu; amma in ta wurin Ruhu kuka kashe ayyukan jikin nan, za ku rayu.</t>
  </si>
  <si>
    <t>Domin waɗanda Ruhun Allah yake bi da su ne 'ya'yan Allah.</t>
  </si>
  <si>
    <t>Gama ba ku karɓi ruhun da ya mai da ku bayi da za ku sāke jin tsoro ba ne, sai dai kun karɓi Ruhun zaman ɗa. Ta wurinsa kuwa muke kira, "Abba, Uba."</t>
  </si>
  <si>
    <t>Ruhu kansa yana ba da shaida tare da ruhunmu cewa mu 'ya'yan Allah ne.</t>
  </si>
  <si>
    <t>In kuwa mu 'ya'ya ne, to, mu magāda ne, magādan Allah da kuma abokan gādo tare da Kiristi, in kuwa muna tarayya a cikin shan wuyarsa to, za mu yi tarayya a cikin ɗaukakarsa.</t>
  </si>
  <si>
    <t>A ganina, wuyar da muke sha a wannan lokaci ba su isa a kwatanta da ɗaukakar da za a bayyana a cikinmu ba.</t>
  </si>
  <si>
    <t>Halitta tana jira da marmari ta ƙosa ta ga bayyanuwar 'ya'yan Allah.</t>
  </si>
  <si>
    <t>gama ta wurin Kiristi Yesu dokar Ruhu mai ba da rai ta 'yantar da ni daga Dokar Musa.</t>
  </si>
  <si>
    <t>Gama an sa halitta a cikin wulaƙanci, ba da son ta ba, sai dai ta wurin nufin wannan da ya mai da ita haka, da bege</t>
  </si>
  <si>
    <t>cewa za a 'yantar da halitta kanta daga bautarta ga ruɓewa a kuma kawo ta cikin 'yancin ɗaukakar 'ya'yan Allah.</t>
  </si>
  <si>
    <t>Mun san cewa dukan halitta tana nishi sai ka ce mace mai naƙuda har yă zuwa wannan lokaci.</t>
  </si>
  <si>
    <t>Ba haka kaɗai ba ma, mu kanmu da muke da nunan fari na Ruhu, muna nishi a ciki-cikinmu yayinda muke jira da marmari a maishe mu 'ya'yan riƙo na Allah, fansar jikunanmu.</t>
  </si>
  <si>
    <t>Gama a wannan begen ne muka sami ceto. Amma begen da ake gani ba bege ba ne sam. Wa yake begen abin da ya riga ya samu?</t>
  </si>
  <si>
    <t>Amma in muna begen abin da ba mu riga mun samu tukuna ba, mukan jira da haƙuri.</t>
  </si>
  <si>
    <t>Haka nan ma, Ruhu yana taimakonmu cikin rashin ƙarfinmu. Ba mu san abin da ya kamata mu roƙa cikin addu'a ba, amma Ruhu kansa yana roƙo a madadinmu da nishe-nishen da kalmomi ba sa iya bayyanawa.</t>
  </si>
  <si>
    <t>Shi kuma wanda yake binciken zukatanmu ya san halin Ruhu, domin Ruhu yana roƙo a madadin tsarkaka bisa ga nufin Allah.</t>
  </si>
  <si>
    <t>Mun kuma san cewa a cikin dukan abubuwa Allah yana aikata alheri ga waɗanda suke ƙaunarsa, yana waɗanda aka kira bisa ga nufinsa.</t>
  </si>
  <si>
    <t>Gama waɗanda Allah ya rigyasani ya kuma ƙaddara su dace da kamannin Ɗansa, don yă zama ɗan fari cikin 'yan'uwa masu yawa.</t>
  </si>
  <si>
    <t>Gama abin da dokar ba tă iya yi saboda kāsawar mutuntaka ba, Allah ya yi shi sa'ad da ya aiko da Ɗansa a kamannin mutum mai zunubi, don yă zama hadaya ta zunubi. Ta haka, ya hukunta zunubi a cikin mutum mai zunubi.</t>
  </si>
  <si>
    <t>Waɗanda kuwa ya ƙaddara, su ne ya kira; waɗanda ya kira kuwa, su ne ya kuɓutar; waɗanda ya kuɓutar kuwa, su ne ya ɗaukaka.</t>
  </si>
  <si>
    <t>Me za mu ce ke nan game da wannan abu? In Allah yana goyon bayanmu, wa kuwa zai iya gāba da mu?</t>
  </si>
  <si>
    <t>Shi da bai hana Ɗansa ba, sai ma ya ba da shi saboda mu duka, ashe, ba zai kuma ba mu, tare da shi, dukan abubuwa cikin alherinsa ba?</t>
  </si>
  <si>
    <t>Wa zai kawo wani zargi a kan waɗanda Allah ya zaɓa? Allah ne mai kuɓutarwa.</t>
  </si>
  <si>
    <t>Wa zai yi hukunci? Yesu Kiristi ne, wanda ya mutu, fiye da haka ma, shi da aka tā da zuwa rai, yana zaune a hannun dama na Allah yana kuma yin roƙo a madadinmu.</t>
  </si>
  <si>
    <t>Wane ne zai raba mu da ƙaunar Kiristi? Masifa ce ko wahala ko tsanani ko yunwa ko tsiraici ko hatsari ko takobi?</t>
  </si>
  <si>
    <t>Kamar yadda yake a rubuce cewa, "Saboda kai ne muke fuskantar mutuwa dukan yini; an ɗauke mu kamar tumakin da za a yanka."</t>
  </si>
  <si>
    <t>A'a, cikin dukan waɗannan abubuwa mun ma fi masu nasara ta wurin shi wanda ya ƙaunace mu.</t>
  </si>
  <si>
    <t>Gama na tabbata cewa ko mutuwa ko rai, ko mala'iku ko aljanu, ko abubuwa na yanzu ko abubuwa masu zuwa nan gaba, ko ikoki,</t>
  </si>
  <si>
    <t>ko tsayi ko zurfi, ko wani abu dabam cikin dukan halitta da zai iya raba mu da ƙaunar Allah wadda take cikin Kiristi Yesu Ubangijinmu.</t>
  </si>
  <si>
    <t>Ya yi haka domin yă cika bukatun adalcin doka a cikinmu, mu da ba ma rayuwa bisa ga mutuntaka, sai dai bisa ga Ruhu.</t>
  </si>
  <si>
    <t>Waɗanda suke rayuwa bisa ga mutuntaka sun kafa hankulansu a kan sha'awace-shawa'acen jiki; amma waɗanda suke rayuwa bisa ga Ruhu sun kafa hankulansu a kan abubuwan da Ruhu yake so.</t>
  </si>
  <si>
    <t>Ƙwallafa rai ga al'amuran halin mutuntaka ƙarshensa mutuwa ne, ƙwallafa rai ga al'amuran Ruhu kuwa rai ne da salama;</t>
  </si>
  <si>
    <t>hankalin mai zunubi na gāba da Allah. Ba ya biyayya da dokar Allah, ba kuwa zai iya yin haka ba.</t>
  </si>
  <si>
    <t>Waɗanda mutuntaka yake mulkinsu ba za su iya su gamshi Allah ba.</t>
  </si>
  <si>
    <t>Ku kam, ana mulkinku ba ta wurin mutuntaka ba, sai dai ta wurin Ruhu, in Ruhun Allah yana zaune a cikinku. In kuma wani ba shi da Ruhun Kiristi, shi ba na Kiristi ba ne.</t>
  </si>
  <si>
    <t>Ina faɗin gaskiya a cikin Kiristi ba ƙarya nake yi ba, lamirina ya tabbatar da wannan a cikin Ruhu Mai Tsarki.</t>
  </si>
  <si>
    <t>Ba ma haka kaɗai ba, 'ya'yan Rifkatu suna da mahaifi guda ne, wato, mahaifinmu Ishaku.</t>
  </si>
  <si>
    <t>Duk da haka, tun ba a haifi tagwayen nan ba, balle su yi wani abu mai kyau ko marar kyau don nufin Allah bisa ga zaɓensa ya tabbata, ba ga aikin lada ba, sai dai ga kiransa,</t>
  </si>
  <si>
    <t>ba ta wurin ayyuka ba sai dai ta wurin shi wanda ya kira, aka faɗa mata cewa, "Babban zai bauta wa ƙaramin."</t>
  </si>
  <si>
    <t>Kamar yadda yake a rubuce cewa, "Yaƙub ne na so, amma Isuwa ne na ƙi."</t>
  </si>
  <si>
    <t>Me za mu ce ke nan? Allah marar adalci ne? Sam, ko kaɗan!</t>
  </si>
  <si>
    <t>Gama ya ce wa Musa, "Zan nuna jinƙai ga wanda zan nuna jinƙai, zan kuma ji tausayin wanda zan ji tausayi."</t>
  </si>
  <si>
    <t>Saboda haka, bai danganta ga sha'awar mutum ko ƙoƙarinsa ba, sai dai ga jinƙan Allah.</t>
  </si>
  <si>
    <t>Gama Nassi ya ce wa Fir'auna, "Na ɗaga ka saboda wannan manufa, saboda in nuna ikona a cikinka domin kuma a shaida sunana a duniya duka."</t>
  </si>
  <si>
    <t>Saboda haka Allah yana nuna jinƙai ga wanda yake so, yana kuma taurara zuciyar wanda yake so.</t>
  </si>
  <si>
    <t>Waninku zai iya ce mini, "To, don me har yanzu Allah yake ganin laifinmu? Gama wa zai iya tsayayya da nufinsa?"</t>
  </si>
  <si>
    <t>Ina da baƙin ciki mai yawa da kuma rashin kwanciyar rai marar ƙarewa a zuciyata.</t>
  </si>
  <si>
    <t>Amma wane ne kai, ya mutum, da za ka mayar wa Allah magana? "Ashe, abin da aka gina zai iya ce wa wanda ya gina shi, 'Don me ka gina ni haka?' "</t>
  </si>
  <si>
    <t>Ashe, mai ginin tukwane ba shi da iko yin amfani da yumɓu guda yă gina tukunya domin ayyuka masu daraja da kuma waɗansu don ayyuka marasa daraja?</t>
  </si>
  <si>
    <t>Haka ma aikin Allah yake. Ya so yă nuna fushinsa yă kuma sanar da ikonsa, ya yi haka cikin haƙuri ƙwarai ga waɗanda suka cancanci fushinsa, waɗanda aka shirya domin hallaka?</t>
  </si>
  <si>
    <t>Haka kuma ya so yă sanar da wadatar ɗaukakarsa ga waɗanda suka cancanci jinƙansa, waɗanda ya shirya tun kafin lokaci don ɗaukaka</t>
  </si>
  <si>
    <t>har da mu ma, mu da ya kira, ba daga cikin Yahudawa kaɗai ba amma har ma daga cikin Al'ummai?</t>
  </si>
  <si>
    <t>Kamar yadda ya faɗa a Hosiya. "Zan kira su 'mutanena,' su da ba mutanena ba; zan kuma kira ta 'ƙaunatacciyata,' ita da ba ƙaunatacciyata ba,"</t>
  </si>
  <si>
    <t>kuma, "Zai zama cewa a daidai inda aka ce musu, 'Ku ba mutanena ba,' za a ce da su, "ya'yan Allah mai rai.' "</t>
  </si>
  <si>
    <t>Ishaya ya ɗaga murya game da Isra'ila ya ce, "Ko da yake yawan Isra'ilawa yana kama da yashi a bakin teku, ragowa ce kaɗai za su sami ceto.</t>
  </si>
  <si>
    <t>Gama Ubangiji zai zartar da hukuncinsa a bisan duniya da sauri kuma ba da ɓata lokaci ba."</t>
  </si>
  <si>
    <t>Yana nan kamar yadda Ishaya ya riga ya faɗa. "Da ba don Ubangiji Maɗaukaki ya bar mana zuriya ba, da mun zama kamar Sodom, da mun kuma zama kamar Gomorra."</t>
  </si>
  <si>
    <t>Gama da so na ne, sai a la'anta ni a kuma raba ni da Kiristi saboda 'yan'uwana, waɗannan na kabilata,</t>
  </si>
  <si>
    <t>Me za mu ce ke nan? Ai, Al'ummai da ba su nemi adalci ba, sun same shi, adalcin da yake ta wurin bangaskiya;</t>
  </si>
  <si>
    <t>amma Isra'ila da suka yi ƙwazo wajen bin Dokar adalci, ba su same shi ba.</t>
  </si>
  <si>
    <t>Don me? Domin sun yi ƙwazo wajen binta ba ta wurin bangaskiya ba sai dai ta wurin ayyuka. Sun yi tuntuɓe a kan "dutsen sa tuntuɓe."</t>
  </si>
  <si>
    <t>Kamar yadda yake a rubuce, "Ga shi, na sa dutse a Sihiyona da yake sa mutane yin tuntuɓe da kuma dutsen da yake sa su fāɗi wanda kuwa ya dogara gare shi ba zai taɓa shan kunya ba."</t>
  </si>
  <si>
    <t>mutanen Isra'ila. Su ne Allah ya mai da su 'ya'yansa, ya bayyana musu ɗaukakarsa, ya ba su alkawarinsa da Dokarsa, ya nuna musu hanyar sujada ta gaske, ya kuma ba su sauran alkawura.</t>
  </si>
  <si>
    <t>Kakannin-kakannin nan kuma nasu ne, Kiristi kuma, ta wurin zamansa mutum, na kabilarsu ne. Yabo ya tabbata ga Allah har abada, shi da yake bisa kome! Amin.</t>
  </si>
  <si>
    <t>Ba cewa maganar Allah ta kāsa ba ne. Gama ba duk waɗanda suke zuriyar Isra'ila ne suke Isra'ila na gaske ba.</t>
  </si>
  <si>
    <t>Ba kuwa don su zuriyarsa ne dukansu suka zama 'ya'yan Ibrahim ba. A maimako, "Ta wurin Ishaku ne za a lissafta zuriyarka."</t>
  </si>
  <si>
    <t>Ana iya cewa zaman zuriyar Ibrahim, ba shi ne zama 'ya'yan Allah ba, a'a, zuriya ta alkawarin nan su ne ake lasaftawa zuriyar Ibrahim.</t>
  </si>
  <si>
    <t>Ga yadda aka yi alkawarin nan, "A ƙayyadadden lokaci zan dawo, Saratu kuma za tă haifi ɗa."</t>
  </si>
  <si>
    <t>Bulus, bawan Allah da kuma manzon Yesu Kiristi saboda bangaskiyar zaɓaɓɓu na Allah da kuma sanin gaskiya wadda take kaiwa ga rayuwa ta tsoron Allah</t>
  </si>
  <si>
    <t>Gama akwai 'yan tawaye da yawa, masu surutun banza da masu ruɗi, musamman ƙungiyar masu kaciya.</t>
  </si>
  <si>
    <t>Dole a hana su yin magana, domin suna kawo rushewar iyalai ta wurin koyar da abubuwan da bai kamata su koyar ba don neman ƙazamar riba.</t>
  </si>
  <si>
    <t>Wani daga cikin annabawansu ma ya ce, "Kiretawa a kullum maƙaryata ne, mugayen dabbobi, ragwaye haɗamammu."</t>
  </si>
  <si>
    <t>Wannan shaida gaskiya ce. Saboda haka, sai ka tsawata musu sosai, don su zama sahihai a wajen bangaskiya,</t>
  </si>
  <si>
    <t>ba za su kuma mai da hankalinsu ga tatsuniyoyin Yahudawa ko ga umarnan waɗanda suke ƙin gaskiya ba.</t>
  </si>
  <si>
    <t>Ga tsarkaka kuwa, kome mai tsarki ne, amma ga waɗanda suke marasa tsarki da kuma marasa ba da gaskiya, ba abin da yake da tsarki. Gaskiya dai, hankulansu da lamirinsu duk marasa tsarki ne.</t>
  </si>
  <si>
    <t>Sun ɗauka cewa sun san Allah, amma ta wurin ayyukansu suna mūsunsa. Sun zama abin ƙyama, marasa biyayya, ba su ma isa su yi aiki nagari ba.</t>
  </si>
  <si>
    <t>duk wannan kuwa saboda begen nan ne ga rai madawwami da Allah ya yi alkawari tun fil azal, shi wanda ƙarya ba ta a gare shi,</t>
  </si>
  <si>
    <t>da lokacin da Allah ya zaɓa ya cika sai ya bayyana maganarsa a sarari ta wurin wa'azin da aka danƙa mini amana ta wurin umarnin Allah Mai Cetonmu,</t>
  </si>
  <si>
    <t>Zuwa ga Titus, ɗana na gaske a tarayyarmu cikin bangaskiya. Alheri da salama daga Allah Uba da kuma Kiristi Yesu Mai Cetonmu, su kasance tare da kai.</t>
  </si>
  <si>
    <t>Dalilin da ya sa na bar ka a Kirit shi ne don ka daidaita abubuwan da suka rage da ba a kammala ba, ka kuma naɗa dattawa a kowane gari, yadda na umarce ka.</t>
  </si>
  <si>
    <t>Dole dattijo yă kasance marar aibi, mijin mace guda, mutumin da 'ya'yansa masu bi ne, waɗanda kuma ba a san su da lalata ko rashin biyayya ba.</t>
  </si>
  <si>
    <t>Da yake an danƙa wa mai kula da ikkilisiya riƙon amana saboda Allah, dole yă zama marar aibi ba mai girman kai ba, ba mai saurin fushi ba, ba mai buguwa ba, ba mai rikici ba, ba kuma mai son ƙazamar riba ba.</t>
  </si>
  <si>
    <t>A maimakon haka dole yă zama mai karɓan baƙi, mai son abu nagari, mai kamunkai, mai adalci, mai tsarki da kuma natsattse.</t>
  </si>
  <si>
    <t>Dole yă riƙe tabbataccen saƙon nan kam-kam yadda aka koyar, don yă iya ƙarfafa waɗansu da sahihiyar koyarwa yă kuma ƙaryata waɗanda suke gāba da shi.</t>
  </si>
  <si>
    <t>Dole ka koyar da abin da yake bisa sahihiyar koyarwa.</t>
  </si>
  <si>
    <t>kada kuma su yi musu sata, sai dai su nuna za a iya amince da su sosai, don ta kowace hanya su sa koyarwa game da Allah Mai Cetonmu ta zama abin ɗaukan hankali.</t>
  </si>
  <si>
    <t>Gama alherin Allah mai kawo ceto ya bayyana ga dukan mutane.</t>
  </si>
  <si>
    <t>Yana koya mana mu ce, "A'a" ga rashin tsoron Allah da kuma sha'awace-sha'awacen duniya, mu kuma yi rayuwa ta kamunkai, ta adalci da kuma ta tsoron Allah a cikin wannan zamani,</t>
  </si>
  <si>
    <t>yayinda muke sauraron begenmu mai albarka bayyanuwar ɗaukakar Allahnmu mai girma da kuma Mai Cetonmu, Yesu Kiristi,</t>
  </si>
  <si>
    <t>wanda ya ba da kansa dominmu don yă fanshe mu daga dukan mugunta yă kuma tsarkake wa kansa mutanen da suke nasa, waɗanda suke marmarin yin abin da yake nagari.</t>
  </si>
  <si>
    <t>Waɗannan kam, su ne abubuwan da ya kamata ka koyar, ka ƙarfafa ka kuma tsawata da dukan iko. Kada ka yarda wani yă rena ka.</t>
  </si>
  <si>
    <t>Ka koya wa tsofaffin maza su kasance masu sauƙinkai, waɗanda suka cancanci girmamawa, masu kamunkai, sahihai wajen bangaskiya, da ƙauna da kuma jimiri.</t>
  </si>
  <si>
    <t>Haka ma, ka koya wa tsofaffin mata su zama masu bangirma cikin rayuwarsu, ba masu ɓata suna ko masu jarrabar shan giya ba, sai dai su zama masu koyar da abin da yake nagari.</t>
  </si>
  <si>
    <t>Sa'an nan za su iya su koya wa mata masu ƙuruciya su ƙaunaci mazansu da 'ya'yansu,</t>
  </si>
  <si>
    <t>su kasance da kamunkai da kuma tsarki, masu aiki a gida, masu kirki da kuma masu biyayya ga mazansu, don kada wani yă rena maganar Allah.</t>
  </si>
  <si>
    <t>Haka kuma, ka ƙarfafa samari su zama masu kamunkai.</t>
  </si>
  <si>
    <t>Cikin kowane abu ka zama musu misali mai kyau ta wurin aikata abin da yake nagari. A cikin koyarwarka ka nuna mutunci da ƙwazo</t>
  </si>
  <si>
    <t>da kuma sahihanci cikin maganar da ba za a iya kushewa ba, domin masu gāba da kai su ji kunya, su kuma rasa wani mugun abin da za su faɗa game da mu.</t>
  </si>
  <si>
    <t>Ka koya wa bayi su yi wa iyayengijinsu biyayya cikin kowane abu, su yi ƙoƙari su gamshe su, kada su mayar musu da magana,</t>
  </si>
  <si>
    <t>Ka tuna wa mutane su zama masu biyayya ga masu mulki da kuma hukumomi, su zama masu biyayya suna kuma a shirye su yi kowane abin da yake mai kyau,</t>
  </si>
  <si>
    <t>Ka gargaɗe mutumin da yake kawo tsattsaguwa sau ɗaya, ka kuma gargaɗe shi sau na biyu. Bayan haka, kada wani abu yă haɗa ka da shi.</t>
  </si>
  <si>
    <t>Ka dai san cewa irin mutumin nan ya taurare kuma mai zunubi ne; ya yanke wa kansa hukunci.</t>
  </si>
  <si>
    <t>Da zarar na aika Artemas ko Tikikus zuwa wurinka, sai ka yi iyakacin ƙoƙarinka ka zo wurina a Nikofolis, domin na yanke shawara in ci damina a can.</t>
  </si>
  <si>
    <t>Ka yi iyakacin ƙoƙarinka ka taimaki Zenas lauyan nan da Afollos a hanyarsu ka kuma tabbata ba su rasa kome ba.</t>
  </si>
  <si>
    <t>Dole mutanenmu su koyi ba da kansu ga aikata abin da yake nagari, domin su iya biyan bukatunsu na yau da kullum kada kuma su yi rayuwar marar amfani.</t>
  </si>
  <si>
    <t>Dukan waɗanda suke tare da ni suna gaishe ka. Ka gaggai mini da masoyanmu, masu bangaskiya. Alheri yă kasance tare da ku duka.</t>
  </si>
  <si>
    <t>kada su zama masu ɓata sunan kowa, su zama masu salama da kulawa, su kuma zama masu matuƙar tawali'u ga dukan mutane.</t>
  </si>
  <si>
    <t>A wani lokaci can baya mu ma wawaye ne, marasa biyayya, aka ruɗe mu, sha'awace-sha'awace da kwaɗayi iri-iri suka daure mu, muka yi zaman ƙiyayya da kishi, aka ƙi mu, mu kuma muka ƙi juna.</t>
  </si>
  <si>
    <t>Amma da alheri da kuma ƙaunar Allah Mai Cetonmu suka bayyana,</t>
  </si>
  <si>
    <t>sai ya cece mu, ba saboda abubuwan adalcin da muka aikata ba, sai dai saboda jinƙansa. Ya cece mu ta wurin wankan nan na sāke haihuwa da kuma sabuntawan nan ta Ruhu Mai Tsarki,</t>
  </si>
  <si>
    <t>wanda ya zubo mana a yalwace ta wurin Yesu Kiristi Mai Cetonmu,</t>
  </si>
  <si>
    <t>wannan fa domin an kuɓutar da mu ne ta wurin alherinsa, don mu zama magāda masu begen ga rai madawwami.</t>
  </si>
  <si>
    <t>Wannan magana tabbatacciya ce, ina kuma so ka nanata waɗannan abubuwa ƙwarai, domin waɗanda suka dogara ga Allah su himmantu ga aiki mai kyau. Waɗannan abubuwa suna da kyau sosai suna kuma da amfani ga kowane mutum.</t>
  </si>
  <si>
    <t>Amma ka guji jayayyar banza da ƙididdigar asali da gardandami da faɗace-faɗace game da Doka, gama ba su da riba kuma aikin banza ne.</t>
  </si>
  <si>
    <t>▁Ba ▁na ▁so ▁ku ▁kasance ▁da ▁rashin ▁sani , ▁' yan ' uwa , ▁cewa ▁dukan ▁kak annin - kak annin mu ▁sun ▁yi ▁tafiya ▁a ▁ƙarƙashin ▁gir gije , ▁duk ansu ▁kuma ▁suka ▁bi ▁ta ▁tsakiyar ▁teku .</t>
  </si>
  <si>
    <t>▁Kada ▁kuma ▁ku ▁yi ▁gun ag uni ▁yadda ▁waɗ ans un su ▁suka ▁yi , ▁har ▁mala ' ika ▁mai ▁hal lak arwa ▁ya ▁hal laka ▁su .</t>
  </si>
  <si>
    <t>▁Waɗ ann nan ▁abubuwa ▁sun ▁same ▁su ▁ne , ▁domin ▁su ▁zama ▁abubuwan ▁koyi , ▁aka ▁kuma ▁rubuta ▁su ▁domin ▁a ▁garga ɗe ▁mu , ▁mu ▁da ▁ƙarshen ▁zamani ▁ya ▁zo ▁mana .</t>
  </si>
  <si>
    <t>▁Saboda ▁haka ▁in ▁kana ▁tsamm ani ▁kana ▁tsaye ▁ne , ▁to , ▁ka ▁yi ▁hankali ▁kada ▁ka ▁fā ɗi !</t>
  </si>
  <si>
    <t>▁Ba ▁jarra bar ▁da ▁ta ▁taɓa ▁samun ku , ▁wadda ▁ba ▁a ▁saba ▁yi ▁wa ▁mutum ▁ba . ▁Allah ▁mai ▁aminci ▁ne ; ▁ba ▁zai ▁bari ▁a ▁jarra b ce ▁ku ▁fiye ▁da ▁ƙarfin ku ▁ba . ▁Amma ▁in ▁aka ▁jarra b ce ▁ku , ▁zai ▁nuna ▁muku ▁maf ita , ▁domin ▁ku ▁iya ▁cin ▁nasara .</t>
  </si>
  <si>
    <t>▁Saboda ▁haka ▁ab oka ina ▁ƙa unat attu , ▁ku ▁gu je ▁wa ▁ba utar ▁gum aka .</t>
  </si>
  <si>
    <t>▁Ina ▁magana ▁da ▁ku ▁a ▁kan ▁ku ▁mutane ▁ne ▁fa ▁masu ▁az anci ; ▁ku ▁duba ▁da ▁kanku ▁ku ▁ga ▁abin ▁da ▁nake ▁faɗa .</t>
  </si>
  <si>
    <t>▁Kwa f ▁nan ▁na ▁godiya ▁da ▁muke ▁yin ▁godiya ▁da ▁shi , ▁as he ▁ba ▁tarayya ▁ce ▁a ▁cikin ▁j inin ▁Kiristi ▁ba ? ▁Wannan ▁bur odi ▁kuma ▁da ▁muke ▁karya ▁mu ▁ci , ▁as he , ▁ba ▁tarayya ▁ne ▁a ▁cikin ▁jikin ▁Kiristi ▁ba ?</t>
  </si>
  <si>
    <t>▁Da ▁yake ▁bur odin ▁nan ▁ɗaya ▁ne , ▁as he ▁kuwa , ▁mu ▁da ▁muke ▁da ▁yawa ▁jiki ▁ɗaya ▁ne , ▁gama ▁dukan mu ▁muna ▁ci ▁daga ▁bur odi ▁nan ▁guda .</t>
  </si>
  <si>
    <t>▁Ku ▁dubi ▁mutanen ▁Isra ' ila ▁mana . ▁As he , ▁waɗanda ▁suke ▁cin ▁had ayu , ▁ba ▁ɗaya ▁suke ▁da ▁juna ▁cikin ▁cin ▁had ayun ▁da ▁aka ▁mi ƙa ▁a ▁bag ade ▁ba ?</t>
  </si>
  <si>
    <t>▁To , ▁me ▁kuke ▁tsamm ani ▁nake ▁nufi ▁a ▁nan ? ▁H aday ar ▁da ▁aka ▁mi ƙa ▁wa ▁gun ki ▁ce ▁wani ▁abu , ▁ko ▁kuma ▁g unk in ▁ne ▁wani ▁abu ?</t>
  </si>
  <si>
    <t>▁An ▁yi ▁wa ▁duk ansu ▁ba ft isma ▁ga ▁bin ▁Musa ▁a ▁cikin ▁gir gije ▁da ▁kuma ▁cikin ▁teku .</t>
  </si>
  <si>
    <t>▁A ' a , ▁ina ▁nufin ▁akan ▁mi ƙa ▁had ayun ▁da ▁masu ▁ba utar ▁gum aka ▁suka ▁wa ▁al j anu ▁ne , ▁ba ▁Allah ▁ba . ▁Ba ▁na ▁so ▁ku ▁zama ▁ɗaya ▁da ▁al j anu .</t>
  </si>
  <si>
    <t>▁Ba ▁zai ▁yiwu ▁ku ▁sha ▁daga ▁kwa f ▁na ▁Ubangiji ▁ku ▁kuma ▁sha ▁daga ▁kwa f ▁na ▁al j anu ▁ba , ▁ba ▁ya ▁yiwuwa ▁ku ▁ci ▁a ▁te bur in ▁Ubangiji , ▁ku ▁kuma ▁ci ▁a ▁te bur in ▁al j anu .</t>
  </si>
  <si>
    <t>▁As he , ▁so ▁muke ▁mu ▁ts okani ▁Ubangiji ▁ya ▁yi ▁kishi ? ▁Mun ▁fi ▁shi ▁ƙarfi ▁ne ?</t>
  </si>
  <si>
    <t>▁" Ana ▁da ▁dama ▁a ▁yi ▁kome " ▁sai ▁dai ▁ba ▁kome ▁ba ▁ne ▁yake ▁da ▁amfani . ▁" Ana ▁da ▁dama ▁a ▁yi ▁kome " ▁sai ▁dai ▁ba ▁kome ▁ba ▁ne ▁mai ▁ginawa .</t>
  </si>
  <si>
    <t>▁Kada ▁wani ▁y ă ▁kula ▁da ▁kansa ▁kawai , ▁sai ▁dai ▁y ă ▁kula ▁da ▁waɗ ansu ▁kuma .</t>
  </si>
  <si>
    <t>▁Ku ▁ci ▁kowane ▁abin ▁da ▁ake ▁say arwa ▁a ▁kasu war ▁nama ▁ba ▁sai ▁kun ▁tambaya ▁ba ▁don ▁kada ▁lam iri ▁y ă ▁damu ▁da ▁inda ▁abin ▁ya ▁fito ,</t>
  </si>
  <si>
    <t>▁gama ▁" D uniya ▁da ▁duk ▁abin ▁da ▁yake ▁cikin ta ▁na ▁Ubangiji ▁ne . "</t>
  </si>
  <si>
    <t>▁In ▁wani ▁marar ▁bi ▁ya ▁gay ya ce ▁ku ▁cin ▁abinci ▁kuka ▁kuwa ▁yarda ▁ku ▁je , ▁sai ▁ku ▁ci ▁ko ▁mene ▁ne ▁da ▁aka ▁sa ▁a ▁gaban ku , ▁ba ▁tare ▁da ▁tambaya ▁don ▁kada ▁lam iri ▁y ă ▁damu ▁da ▁inda ▁abin ▁ya ▁fito .</t>
  </si>
  <si>
    <t>▁Sai ▁dai ▁in ▁wani ▁ya ▁ce ▁muku , ▁" Ai , ▁wannan ▁an ▁mi ƙa ▁ne ▁wa ▁gun ki , " ▁to , ▁kada ▁ku ▁ci , ▁saboda ▁du ban ▁mut uncin ▁wannan ▁da ▁ya ▁gaya ▁muku , ▁don ▁kuma ▁lam iri ▁y ă ▁kasance ▁babu ▁laifi</t>
  </si>
  <si>
    <t>▁ina ▁nufin ▁lam irin ▁wancan ▁mutum ▁ne ▁fa , ▁ba ▁naku ▁ba . ▁Don ▁me ▁lam irin ▁wani ▁zai ▁shari ' anta ▁' yan cina ?</t>
  </si>
  <si>
    <t>▁Duk ansu ▁sun ▁ci ▁abincin ▁ruhaniya ▁guda</t>
  </si>
  <si>
    <t>▁In ▁na ▁ci ▁abinci ▁da ▁godiya , ▁don ▁me ▁za ▁a ▁zar ge ▁ni ▁a ▁kan ▁abin ▁da ▁na ▁ci ▁da ▁godiya ▁ga ▁Allah ?</t>
  </si>
  <si>
    <t>▁Saboda ▁haka , ▁duk ▁abin ▁da ▁kuke ▁yi , ▁ko ▁ci ▁ko ▁sha , ▁ku ▁yi ▁shi ▁duka ▁saboda ▁ɗa uk akar ▁Allah .</t>
  </si>
  <si>
    <t>▁Kada ▁ku ▁sa ▁wani ▁y ă ▁yi ▁tuntu ɓe , ▁ko ▁mutumin ▁Yahuda ▁ne , ▁ko ▁mutumin ▁Al ' um mai ▁ko ▁kuma ▁ik kil isi yar ▁Allah</t>
  </si>
  <si>
    <t>▁kamar ▁dai ▁yadda ▁nake ▁ƙoƙarin ▁faran ta ▁wa ▁kowa ▁rai , ▁ta ▁kowace ▁hanya . ▁Gama ▁ba ▁don ▁kaina ▁kaɗai ▁nake ▁yi ▁ba , ▁sai ▁dai ▁don ▁am fanin ▁mutane ▁da ▁yawa , ▁don ▁su ▁sami ▁c eto .</t>
  </si>
  <si>
    <t>▁suka ▁kuma ▁sha ▁ruwan ▁ruh ani yan ▁nan ▁guda ; ▁gama ▁sun ▁sha ▁daga ▁dut sen ▁ruhaniya ▁nan , ▁wanda ▁ya ▁yi ▁tafiya ▁tare ▁da ▁su , ▁wannan ▁dut sen ▁kuwa ▁Kiristi ▁ne .</t>
  </si>
  <si>
    <t>▁Duk ▁da ▁haka , ▁Allah ▁bai ▁ji ▁daɗin ▁yawan c insu ▁ba ; ▁gawa w wak insu ▁kuwa ▁suka ▁bazu ▁ko ' ina ▁a ▁cikin ▁ham ada .</t>
  </si>
  <si>
    <t>▁To , ▁waɗannan ▁abubuwa ▁misa lai ▁ne ▁a ▁gare ▁mu , ▁kada ▁mu ▁yi ▁mar marin ▁muga yen ▁abubuwa , ▁kamar ▁yadda ▁suka ▁yi .</t>
  </si>
  <si>
    <t>▁Kada ▁ku ▁zama ▁masu ▁ba utar ▁gum aka , ▁yadda ▁waɗ ans un su ▁suka ▁zama ; ▁kamar ▁yadda ▁yake ▁a ▁rubu ce ▁cewa , ▁" M utanen ▁suka ▁zauna ▁don ▁su ▁ci ▁su ▁kuma ▁sha , ▁suka ▁kuma ▁tashi ▁suka ▁shiga ▁rawa ▁ta ▁rashin ▁kunya . "</t>
  </si>
  <si>
    <t>▁Kada ▁fa ▁mu ▁yi ▁fas ikan ci ▁yadda ▁waɗ ans un su ▁suka ▁yi , ▁har ▁a ▁rana ▁guda ▁mutane ▁dubu ▁as hirin ▁da ▁uku ▁a ▁cikinsu ▁suka ▁mutu .</t>
  </si>
  <si>
    <t>▁Kada ▁mu ▁gwada ▁Kiristi ▁yadda ▁waɗ ans un su ▁suka ▁yi , ▁har ▁maci zai ▁suka ▁kak kas he ▁su .</t>
  </si>
  <si>
    <t>▁Ku ▁bi ▁gur bina , ▁kamar ▁yadda ▁ni ▁nake ▁bin ▁gur bin ▁Kiristi .</t>
  </si>
  <si>
    <t>▁Don ▁haka , ▁saboda ▁wannan , ▁da ▁kuma ▁saboda ▁mala ' iku , ▁dole ▁mace ▁ta ▁ɗa ura ▁wani ▁abu ▁a ▁kanta .</t>
  </si>
  <si>
    <t>▁Duk ▁da ▁haka ▁a ▁cikin ▁Ubangiji , ▁mace ▁ba ▁a ▁rabe ▁take ▁da ▁nami ji ▁ba , ▁nami ji ▁kuma ▁ba ▁a ▁rabe ▁yake ▁da ▁mace ▁ba .</t>
  </si>
  <si>
    <t>▁Kamar ▁yadda ▁mace ▁ta ▁fito ▁daga ▁nami ji , ▁haka ▁kuma ▁aka ▁hai fi ▁nami ji ▁ta ▁wurin ▁mace . ▁Sai ▁dai ▁kowane ▁abu ▁daga ▁Allah ▁yake .</t>
  </si>
  <si>
    <t>▁Ku ▁kanku ▁duba ▁mana . ▁Ya ▁yi ▁kyau ▁mace ▁tă ▁yi ▁addu ' a ▁ga ▁Allah ▁da ▁kanta ▁a ▁buɗe ?</t>
  </si>
  <si>
    <t>▁Kai , ▁yadda ▁halitta ▁take ▁ma , ▁ai , ▁ta ▁koya ▁muku ▁cewa ▁in ▁nami ji ▁yana ▁da ▁dogon ▁g ashi , ▁abin ▁kunya ▁ne ▁a ▁gare ▁shi ,</t>
  </si>
  <si>
    <t>▁amma ▁in ▁mace ▁tana ▁da ▁dogon ▁g ashi , ▁ai , ▁daraja ▁ce ▁a ▁gare ▁ta . ▁Gama ▁an ▁ba ▁ta ▁dogon ▁g ashi ▁saboda ▁rufe ▁kanta ▁ne .</t>
  </si>
  <si>
    <t>▁In ▁akwai ▁mai ▁gard ama ▁da ▁wannan , ▁to , ▁mu ▁dai ▁ba ▁mu ▁da ▁wata ▁al ' ada , ▁haka ▁ma ▁ik kil isi yoyin ▁Allah .</t>
  </si>
  <si>
    <t>▁Game ▁da ▁umar nan ▁nan ▁dai , ▁ban ▁yaba ▁muku ▁ba , ▁domin ▁tar uwar ku ▁ba ▁ta ▁kirki ▁ba ▁ce , ▁ɓ arna ▁ce .</t>
  </si>
  <si>
    <t>▁Da ▁farko ▁dai , ▁na ▁ji ▁cewa ▁sa ' ad ▁da ▁kuka ▁tar u ▁a ▁matsayin ▁ik kil isiya , ▁akwai ▁ts at ts agu wa ▁a ▁tsakan inku , ▁har ▁na ▁fara ▁yarda ▁da ▁zan cen .</t>
  </si>
  <si>
    <t>▁Ba ▁shakka ▁dole ▁a ▁sami ▁bamb anci ▁a ▁tsakan inku ▁don ▁a ▁nuna ▁wa ▁Allah ▁ya ▁amince ▁da ▁shi ▁a ▁cikin ku .</t>
  </si>
  <si>
    <t>▁Ina ▁ya bon ku ▁saboda ▁kuna ▁tunawa ▁da ▁ni ▁a ▁cikin ▁kowane ▁abu , ▁kuna ▁kuma ▁riƙe ▁da ▁koyar war , ▁yadda ▁na ▁ba ▁ku .</t>
  </si>
  <si>
    <t>▁Sa ' ad ▁da ▁kuka ▁tar u , ▁ba ▁C imar ▁Ubangiji ▁kuke ▁ci ▁ba ,</t>
  </si>
  <si>
    <t>▁gama ▁yay inda ▁kuke ▁ci , ▁kowa ▁yakan ▁ci ▁gaba ▁ba ▁tare ▁da ▁jiran ▁wani ▁ba . ▁Wani ▁y ă ▁zauna ▁da ▁yun wa , ▁wani ▁kuma ▁y ă ▁bugu .</t>
  </si>
  <si>
    <t>▁Kai , ▁ba ▁ku ▁da ▁gida jen ▁da ▁za ▁ku ▁ci ▁ku ▁sha ▁ne ? ▁Ko ▁dai ▁kun ▁rena ▁ik kil isi yar ▁Allah ▁ne , ▁kuna ▁kuma ▁wula ƙ anta ▁waɗanda ▁ba ▁su ▁da ▁kome ? ▁Me ▁zan ▁ce ▁muku ? ▁In ▁ya be ▁ku ▁ne ▁game ▁da ▁wannan ? ▁A ' a , ▁ko ▁kaɗan !</t>
  </si>
  <si>
    <t>▁Gama ▁abin ▁da ▁na ▁kar ɓa ▁daga ▁wurin ▁Ubangiji ▁shi ▁ne ▁nake ▁ba ▁ku . ▁Ubangiji ▁Yesu , ▁a ▁dar en ▁da ▁aka ▁bas he ▁shi , ▁ya ▁ɗauki ▁bur odi ,</t>
  </si>
  <si>
    <t>▁bayan ▁ya ▁yi ▁godiya , ▁sai ▁ya ▁kak kar ya ▁ya ▁ce , ▁" Wannan ▁jik ina ▁ne , ▁wanda ▁yake ▁domin ku , ▁ku ▁yi ▁wannan ▁don ▁tunawa ▁da ▁ni . "</t>
  </si>
  <si>
    <t>▁Haka ▁kuma ▁bayan ▁c imar , ▁ya ▁ɗauki ▁kwa f , ▁yana ▁cewa , ▁" Wannan ▁kwa f ▁ne ▁sabon ▁alka wari ▁a ▁jin ina ; ▁ku ▁yi ▁wannan , ▁a ▁duk ▁sa ' ad ▁da ▁kuke ▁sha , ▁don ▁tunawa ▁da ▁ni . "</t>
  </si>
  <si>
    <t>▁Gama ▁a ▁duk ▁sa ' ad ▁da ▁kuke ▁cin ▁wannan ▁bur odi , ▁kuke ▁kuma ▁sha ▁daga ▁wannan ▁kwa f , ▁kuna ▁she lar ▁mutuwar ▁Ubangiji ▁ne ▁har ▁y ă ▁dawo .</t>
  </si>
  <si>
    <t>▁Saboda ▁haka , ▁duk ▁wanda ▁ya ▁ci ▁bur odin ▁ko ▁ya ▁sha ▁daga ▁kwa f ▁na ▁Ubangiji ▁da ▁rashin ▁canc anta , ▁ya ▁yi ▁lai fin ▁wula ƙ anta ▁jiki ▁da ▁j inin ▁Ubangiji ▁ke ▁nan .</t>
  </si>
  <si>
    <t>▁Dole ▁kowa ▁y ă ▁bincike ▁kansa ▁kafin ▁y ă ▁ci ▁bur odin ▁y ă ▁kuma ▁sha ▁daga ▁kwa f ▁ɗin .</t>
  </si>
  <si>
    <t>▁Gama ▁duk ▁wanda ▁ya ▁ci ▁ya ▁kuma ▁sha ▁ba ▁tare ▁da ▁fahimtar ▁jikin ▁Ubangiji ▁ba , ▁ya ▁ci ▁ya ▁kuma ▁sha ▁wa ▁kansa ▁hukunci ▁ne .</t>
  </si>
  <si>
    <t>▁To , ▁ina ▁so ▁ku ▁gane ▁cewa ▁shugaban ▁kowane ▁nami ji ▁Kiristi ▁ne , ▁shugaban ▁mace ▁nami ji ▁ne , ▁shugaban ▁Kiristi ▁kuma ▁Allah ▁ne .</t>
  </si>
  <si>
    <t>▁Shi ▁ya ▁sa ▁da ▁yawa ▁a ▁cikin ku ▁ba ▁su ▁da ▁ƙarfi , ▁suna ▁kuma ▁da ▁rashin ▁lafiya , ▁waɗ ans unku ▁kuma ▁sun ▁riga ▁sun ▁yi ▁barci .</t>
  </si>
  <si>
    <t>▁Amma ▁in ▁da ▁za ▁mu ▁a una ▁kanmu ▁sosai , ▁da ▁ba ▁za ▁mu ▁shiga ▁irin ▁hukuncin ▁nan ▁ba .</t>
  </si>
  <si>
    <t>▁Duk ▁da ▁haka ▁sa ' ad ▁da ▁Ubangiji ▁ya ▁huk unta ▁mu , ▁ana ▁yin ▁mana ▁horo ▁ne ▁don ▁kada ▁a ▁ƙarshe ▁a ▁hal laka ▁mu ▁tare ▁da ▁duniya .</t>
  </si>
  <si>
    <t>▁Saboda ▁haka ▁' yan ' u wana , ▁sa ' ad ▁da ▁kuka ▁tar u ▁don ▁ci , ▁ku ▁jira ▁juna .</t>
  </si>
  <si>
    <t>▁In ▁wani ▁yana ▁jin ▁yun wa , ▁sai ▁y ă ▁ci ▁abinci ▁a ▁gida , ▁saboda ▁in ▁kuka ▁tar u ▁kada ▁y ă ▁jawo ▁hukunci . ▁Sa ' ad ▁da ▁na ▁zo ▁kuma ▁zan ▁ba ▁da ▁ƙarin ▁um arna i .</t>
  </si>
  <si>
    <t>▁Ko wane ▁nami jin ▁da ▁ya ▁yi ▁addu ' a ▁ko ▁annab ci ▁da ▁kansa ▁a ▁rufe ▁ya ▁jawo ▁kunya ▁wa ▁kansa .</t>
  </si>
  <si>
    <t>▁Duk ▁ma cen ▁da ▁ta ▁yi ▁addu ' a ▁ko ▁annab ci ▁da ▁kanta ▁a ▁buɗe ▁kuwa ▁ta ▁rena ▁kanta , ▁ya ▁zama ▁kamar ▁an ▁as ke ▁kanta ▁ke ▁nan .</t>
  </si>
  <si>
    <t>▁In ▁mace ▁ba ▁ta ▁so ▁tă ▁rufe ▁kanta , ▁to , ▁sai ▁tă ▁as ke ▁g ash inta ; ▁in ▁kuwa ▁abin ▁kunya ▁ne ▁mace ▁tă ▁yanke ▁ko ▁tă ▁as ke ▁g ash inta , ▁to , ▁sai ▁tă ▁rufe ▁kanta .</t>
  </si>
  <si>
    <t>▁Nami ji ▁kuwa ▁bai ▁kamata ▁ya ▁rufe ▁kansa ▁ba , ▁da ▁yake ▁shi ▁kam annin ▁Allah ▁ne , ▁da ▁kuma ▁dara jar ▁Allah , ▁amma ▁mace ▁dai , ▁dara jar ▁nami ji ▁ne .</t>
  </si>
  <si>
    <t>▁Gama ▁nami ji ▁bai ▁fito ▁daga ▁mace ▁ba , ▁sai ▁dai ▁mace ▁ce ▁ta ▁fito ▁daga ▁nami ji .</t>
  </si>
  <si>
    <t>▁Ba ▁a ▁kuma ▁ha lic ci ▁nami ji ▁don ▁mace ▁ba , ▁sai ▁dai ▁mace ▁don ▁nami ji .</t>
  </si>
  <si>
    <t>▁To , ▁game ▁da ▁baye - baye ▁na ▁ruhaniya , ▁' yan ' uwa , ▁ba ▁na ▁so ▁ku ▁kasance ▁da ▁rashin ▁sani .</t>
  </si>
  <si>
    <t>▁Ga ▁wani ▁yin ▁ayyukan ▁ban mam aki , ▁ga ▁wani ▁annab ci , ▁ga ▁wani ▁bai war ▁rarra be ▁ru ho hi , ▁ga ▁wani ▁bai war ▁magana ▁da ▁har s una ▁dabam - dab am , ▁ga ▁wani ▁har ▁wa ▁yau ▁iya ▁fass arar ▁har s una .</t>
  </si>
  <si>
    <t>▁Duk ▁waɗannan ▁aiki ▁ne ▁na ▁wannan ▁Ruhu ▁guda , ▁yana ▁kuma ▁ba ▁da ▁su ▁ga ▁kowane ▁mutum , ▁yadda ▁yake ▁so .</t>
  </si>
  <si>
    <t>▁J iki ▁guda ▁ne , ▁ko ▁da ▁yake ▁an ▁yi ▁shi ▁da ▁ga ɓ o ɓi ▁da ▁yawa ; ▁ga ɓ o ɓ in ▁kuma ▁ko ▁da ▁yake ▁da ▁yawa ▁suke , ▁jiki ▁ɗaya ▁ne . ▁Haka ▁yake ▁da ▁Kiristi .</t>
  </si>
  <si>
    <t>▁D ukan mu ▁an ▁yi ▁mana ▁ba ft isma ▁ta ▁wurin ▁Ruhu ▁guda ▁zuwa ▁ga ▁jiki ▁guda , ▁ko ▁Yahudawa ▁ko ▁Hell ena wa , ▁bawa ▁ko ▁' yan ta cce , ▁an ▁kuma ▁ba ▁wa ▁dukan mu ▁wannan ▁Ruhu ▁guda ▁mu ▁sha .</t>
  </si>
  <si>
    <t>▁To , ▁ba ▁a ▁yi ▁jiki ▁da ▁ga ɓa ▁ɗaya ▁kawai ▁ba , ▁amma ▁da ▁ga ɓ o ɓi ▁da ▁yawa .</t>
  </si>
  <si>
    <t>▁Da ▁ƙafa ▁za ▁tă ▁ce , ▁" Sa boda ▁ni ▁ba ▁hannu ▁ba ▁ce , ▁ni ▁ba ▁ga ɓar ▁jiki ▁ba ▁ce . " ▁Wannan ▁ba ▁zai ▁hana ▁ta ▁zama ▁ga ɓar ▁jikin ▁ba .</t>
  </si>
  <si>
    <t>▁Da ▁kunne ▁zai ▁ce , ▁" Sa boda ▁ni ▁ba ▁ido ▁ba ▁ne , ▁ni ▁ba ▁ga ɓar ▁jiki ▁ba ▁ne . " ▁Wannan ▁ba ▁zai ▁hana ▁shi ▁zama ▁ga ɓar ▁jikin ▁ba .</t>
  </si>
  <si>
    <t>▁Da ▁a ▁ce ▁dukan ▁jiki ▁ido ▁ne , ▁da ▁me ▁za ▁a ▁ji ? ▁Da ▁kuma ▁a ▁ce ▁dukan ▁jiki ▁kunne ▁ne , ▁da ▁me ▁za ▁a ▁sans ana ?</t>
  </si>
  <si>
    <t>▁Tab bata cce , ▁Allah ▁ya ▁shirya ▁ga ɓ o ɓ in ▁jiki , ▁kow ann ensu , ▁kamar ▁yadda ▁yake ▁so ▁su ▁zama .</t>
  </si>
  <si>
    <t>▁Da ▁a ▁ce ▁dukan ▁jiki ▁ga ɓa ▁ɗaya ▁ne , ▁da ▁ina ▁sauran ▁jikin ?</t>
  </si>
  <si>
    <t>▁Kun ▁san ▁cewa ▁sa ' ad ▁da ▁kuke ▁masu ▁ba utar ▁gum aka , ▁ya ▁zama , ▁an ▁sha wo ▁kanku , ▁aka ▁kuma ▁ɓ ad ▁da ▁ku ▁ga ▁bin ▁gum aka ▁marasa ▁magana .</t>
  </si>
  <si>
    <t>▁Yadda ▁yake ▁dai , ▁akwai ▁ga ɓ o ɓi ▁da ▁yawa , ▁amma ▁jiki ▁ɗaya .</t>
  </si>
  <si>
    <t>▁Ba ▁dama ▁ido ▁ya ▁ce ▁wa ▁hannu , ▁" Ba ▁na ▁bukatar ka ▁ba !" ▁Kai ▁kuma ▁ba ▁zai ▁ce ▁wa ▁ƙafa fu , ▁" Ba ▁na ▁bukatar ku ▁ba !"</t>
  </si>
  <si>
    <t>▁A ▁maimakon ▁haka , ▁ga ɓ o ɓ in ▁jiki ▁da ▁ake ▁gani ▁kamar ▁ba ▁su ▁da ▁ƙarfi , ▁su ▁ne ▁masu ▁muhimmanci .</t>
  </si>
  <si>
    <t>▁Kuma ▁ga ɓ o ɓ in ▁da ▁muke ▁tsamm ani ▁ba ▁su ▁da ▁mar taba ▁sosai , ▁su ▁ne ▁mukan ▁fi ▁ba ▁su ▁girma . ▁Sa ' an ▁nan ▁ga ɓ o ɓi ▁marasa ▁kyan ▁gani , ▁mun ▁fi ▁mai ▁da ▁hankali ▁a ▁kansu ,</t>
  </si>
  <si>
    <t>▁ga ɓ o ɓi ▁masu ▁kyan ▁gani ▁kuwa , ▁ba ▁su ▁bukatar ▁yawan ▁girmama wa . ▁Allah ▁ya ▁har ha ɗa ▁jik unan mu ▁yadda ▁ga ɓ o ɓ in ▁da ▁ake ▁gani ▁kamar ▁ba ▁su ▁da ▁muhimmanci ▁suna ▁da ▁amfani ,</t>
  </si>
  <si>
    <t>▁don ▁kada ▁rarra buwa ▁ta ▁kasance ▁a ▁jiki , ▁sai ▁dai ▁ga ɓ o ɓ in ▁jiki ▁su ▁kula ▁da ▁juna .</t>
  </si>
  <si>
    <t>▁In ▁wata ▁ga ɓa ▁tana ▁a ▁damuwa , ▁duk ▁sai ▁su ▁damu ▁tare . ▁In ▁kuma ▁an ▁ɗa ukaka ▁wata ▁ga ɓa , ▁sai ▁duk ▁su ▁yi ▁farin ▁ciki ▁tare .</t>
  </si>
  <si>
    <t>▁To , ▁ku ▁jikin ▁Kiristi ▁ne , ▁kow annen ku ▁kuwa ▁ga ɓ arsa ▁ne .</t>
  </si>
  <si>
    <t>▁A ▁cikin ▁ik kil isiya , ▁da ▁farko ▁dai ▁Allah ▁ya ▁za ɓa ▁waɗ ansu ▁ya ▁na ɗa ▁su ▁su ▁zama ▁man zan ni , ▁na ▁biyu ▁anna bawa , ▁na ▁uku ▁ma lama i , ▁sa ' an ▁nan ▁masu ▁yin ▁ayyukan ▁ban mam aki , ▁sai ▁masu ▁bai war ▁war kar wa , ▁da ▁masu ▁taimakon ▁waɗ ansu , ▁da ▁masu ▁bai war ▁gudanar wa , ▁sa ' an ▁nan ▁kuma ▁masu ▁magana ▁da ▁har s una ▁iri - iri .</t>
  </si>
  <si>
    <t>▁Shin , ▁duka ▁ne ▁man zan ni ? ▁D uka ▁ne ▁anna bawa ? ▁D uka ▁ne ▁ma lama i ? ▁D uka ▁ne ▁suke ▁da ▁bai war ▁yin ▁ayyukan ▁ban mam aki ?</t>
  </si>
  <si>
    <t>▁Saboda ▁haka , ▁ina ▁gaya ▁muku ▁cewa ▁ba ▁wani ▁mai ▁magana ▁da ▁ikon ▁Ruh un ▁Allah ▁da ▁zai ▁ce , ▁" Yesu ▁la ' anan ne ▁ne , " ▁haka ▁kuma ▁ba ▁wanda ▁zai ▁ce , ▁" Yesu ▁Ubangiji ▁ne , " ▁sai ▁wanda ▁Ruhu ▁Mai ▁Tsarki ▁yake ▁bi ▁da ▁shi .</t>
  </si>
  <si>
    <t>▁D uka ▁ne ▁suke ▁da ▁bai war ▁war kar wa ? ▁D uka ▁ne ▁suke ▁magana ▁da ▁har s una ? ▁D uka ▁ne ▁suke ▁iya ▁fass ara ?</t>
  </si>
  <si>
    <t>▁Sai ▁dai ▁ku ▁yi ▁mar marin ▁neman ▁baye - baye ▁mafi ▁girma . ▁Yanzu ▁kuwa ▁zan ▁nuna ▁muku ▁mafi fici yar ▁hanya .</t>
  </si>
  <si>
    <t>▁Akwai ▁baye - baye ▁iri ▁dabam - dab am , ▁amma ▁Ruhu ▁ɗaya ▁ne .</t>
  </si>
  <si>
    <t>▁Akwai ▁hid im omi ▁iri - iri , ▁amma ▁Ubangiji ▁ɗaya ▁ne .</t>
  </si>
  <si>
    <t>▁Akwai ▁aiki ▁iri - iri , ▁amma ▁duk ▁Allah ▁ɗaya ▁ne ▁yake ▁aikata ▁su ▁a ▁cikin ▁dukan ▁mutane .</t>
  </si>
  <si>
    <t>▁An ▁ba ▁wa ▁kowane ▁mutum ▁bayyan uwar ▁Ruhu ▁don ▁am fanin ▁kowa .</t>
  </si>
  <si>
    <t>▁Ga ▁wani , ▁an ▁ba ▁shi ▁saƙ on ▁hikima ▁ta ▁wurin ▁Ruhu , ▁ga ▁wani ▁bai war ▁saƙ on ▁sani ▁ta ▁wurin ▁wannan ▁Ruhu ▁guda .</t>
  </si>
  <si>
    <t>▁Ga ▁wani ▁bangaskiya ▁ta ▁wurin ▁wannan ▁Ruhu , ▁ga ▁wani ▁kuma ▁bai war ▁war kar wa ▁ta ▁wurin ▁wannan ▁Ruhu ▁guda .</t>
  </si>
  <si>
    <t>▁In ▁ina ▁iya ▁yin ▁magana ▁da ▁har s unan ▁mutane , ▁da ▁na ▁mala ' iku , ▁amma ▁ba ▁ni ▁da ▁ƙauna , ▁na ▁zama ▁kamar ▁ku ge ▁mai ▁yawan ▁ƙara , ▁ko ▁kuma ▁ƙar arra wa ▁mai ▁amo ▁kawai .</t>
  </si>
  <si>
    <t>▁Sai ▁dai ▁sa ' ad ▁da ▁cikakken ▁ya ▁zo , ▁sai ▁wanda ▁ba ▁cikak ke ▁y ă ▁shu ɗe .</t>
  </si>
  <si>
    <t>▁Sa ' ad ▁da ▁nake ▁yaro , ▁na ▁yi ▁magana ▁kamar ▁yaro , ▁na ▁yi ▁tunani ▁kamar ▁yaro , ▁na ▁yanke ▁shawara ▁kamar ▁yaro . ▁Da ▁na ▁isa ▁mutum ▁kuwa , ▁sai ▁na ▁bar ▁halin ▁yar ant akata .</t>
  </si>
  <si>
    <t>▁Yanzu ▁kam ▁muna ▁ganin ▁abubuwa ▁kamar ▁a ▁madu bi ▁sai ▁dai ▁ba ▁sosai ▁ba , ▁amma ▁a ▁r anan ▁nan ▁za ▁mu ▁gani ▁fus ka ▁da ▁fus ka . ▁Yanzu ▁kam ▁san ina ▁ba ▁cikak ke ▁ba ▁ne , ▁amma ▁a ▁r anan ▁nan ▁zan ▁kasance ▁da ▁cikakken ▁sani , ▁kamar ▁dai ▁yadda ▁Allah ▁ya ▁san ▁ni ▁a ▁yanzu .</t>
  </si>
  <si>
    <t>▁Yanzu ▁kam ▁abubuwan ▁nan ▁uku ▁sun ▁tabbata , ▁bangaskiya , ▁bege , ▁da ▁kuma ▁ƙauna . ▁Sai ▁dai ▁mafi ▁girma ▁a ▁cikinsu ▁ita ▁ce ▁ƙauna .</t>
  </si>
  <si>
    <t>▁In ▁ina ▁da ▁bai war ▁annab ci , ▁ina ▁kuma ▁iya ▁fahimtar ▁dukan ▁as irai ▁da ▁dukan ▁ilimi , ▁in ▁kuma ▁ina ▁da ▁bangas kiyar ▁da ▁zan ▁iya ▁kawar ▁da ▁manyan ▁duw atsu , ▁amma ▁ba ▁ni ▁da ▁ƙauna , ▁ni ▁ba ▁kome ▁ba ▁ne .</t>
  </si>
  <si>
    <t>▁In ▁na ▁ba ▁wa ▁mata la uta ▁dukan ▁abin ▁da ▁nake ▁da ▁shi , ▁na ▁kuma ▁mi ƙa ▁jik ina ▁a ▁ƙ one , ▁amma ▁ba ▁ni ▁da ▁ƙauna , ▁ban ▁yi ▁rib an ▁kome ▁ba .</t>
  </si>
  <si>
    <t>▁Ƙ auna ▁tana ▁da ▁haƙ uri , ▁ƙauna ▁tana ▁da ▁kirki . ▁Ba ▁ta ▁kishi , ▁ba ▁ta ▁bur ga , ▁ba ▁ta ▁da ▁girman ▁kai .</t>
  </si>
  <si>
    <t>▁Ba ▁ta ▁rashin ▁lada bi , ▁ba ▁ta ▁son kai , ▁ba ▁ta ▁da ▁sa urin ▁fushi , ▁ba ▁ta ▁riƙe ▁mutum ▁a ▁zuciya .</t>
  </si>
  <si>
    <t>▁Ƙ auna ▁ba ▁ta ▁jin ▁daɗin ▁mu gunta , ▁sai ▁dai ▁ta ▁ji ▁daɗin ▁gaskiya .</t>
  </si>
  <si>
    <t>▁Tana ▁kā riya ▁kullum , ▁tana ▁amince wa ▁kullum , ▁tana ▁bege ▁kullum , ▁tana ▁jim re wa ▁kullum .</t>
  </si>
  <si>
    <t>▁Ƙ auna ▁ba ▁ta ▁ƙ arewa . ▁Amma ▁in ▁akwai ▁annab ci ▁zai ▁shu ɗe , ▁har s una ▁su ▁ɓ ace , ▁ilimi ▁kuma ▁zai ▁ƙare .</t>
  </si>
  <si>
    <t>▁Gama ▁sanin mu ▁ba ▁cikak ke ▁ba ▁ne , ▁annab cin mu ▁kuma ▁ba ▁cikak ke ▁ba ▁ne .</t>
  </si>
  <si>
    <t>▁Ku ▁bi ▁halin ▁ƙauna ▁kuna ▁kuma ▁mar marin ▁neman ▁baye - bay en ▁ruhaniya , ▁musamman ▁bai war ▁annab ci .</t>
  </si>
  <si>
    <t>▁Ba ▁shakka ▁akwai ▁har s una ▁iri - iri ▁a ▁duniya , ▁duk ▁da ▁haka ▁kowane ▁a ▁cikinsu ▁yana ▁da ▁ma ' ana .</t>
  </si>
  <si>
    <t>▁To , ▁in ▁ban ▁gane ▁ma ' anar ▁abin ▁da ▁wani ▁yake ▁faɗi ▁ba , ▁ni ▁ba ƙ o ▁ne ▁ga ▁mai ▁maganar , ▁shi ▁kuma ▁ba ƙ o ▁ne ▁a ▁gare ▁ni .</t>
  </si>
  <si>
    <t>▁Haka ▁yake ▁a ▁gare ▁ku . ▁Da ▁yake ▁kuna ▁mar marin ▁samun ▁baye - bay en ▁ruhaniya , ▁sai ▁ku ▁ba ▁da ▁ƙarfin ku ▁ga ▁yin ▁amfani ▁da ▁waɗanda ▁za ▁su ▁gina ▁ik kil isiya .</t>
  </si>
  <si>
    <t>▁Saboda ▁haka , ▁duk ▁wanda ▁yake ▁magana ▁da ▁har she , ▁sai ▁y ă ▁yi ▁addu ' a ▁a ▁yi ▁masa ▁bai war ▁fass ara .</t>
  </si>
  <si>
    <t>▁Gama ▁in ▁na ▁yi ▁addu ' a ▁da ▁wani ▁har she , ▁ruh una ▁ne ▁yake ▁addu ' a , ▁amma ▁tun anina ▁bai ▁am fana ▁kome ▁ba .</t>
  </si>
  <si>
    <t>▁To , ▁me ▁zan ▁yi ? ▁Akwai ▁lok utan ▁da ▁zan ▁yi ▁addu ' a ▁da ▁ruh una ; ▁akwai ▁kuma ▁lok utan ▁da ▁zan ▁yi ▁addu ' a ▁da ▁hankal ina . ▁Wani ▁lokaci ▁ya ▁kamata ▁in ▁yi ▁waƙa ▁da ▁ruh una , ▁a ▁wani ▁lokacin ▁kuma ▁in ▁yi ▁waƙa ▁da ▁hankal ina .</t>
  </si>
  <si>
    <t>▁A ▁cewa ▁waɗ ansu ▁ba ƙi ▁suna ▁cikin ▁su jad ar ku , ▁sa ' ad ▁da ▁kuke ▁ya bon ▁Allah ▁da ▁ruh unku , ▁yaya ▁waɗanda ▁suke ▁tare ▁ku ▁za ▁su ▁fahimta , ▁har ▁su ▁ce , ▁" Amin , " ▁da ▁yake ▁ba ▁su ▁san ▁abin ▁da ▁kuke ▁faɗi ▁ba ?</t>
  </si>
  <si>
    <t>▁Ko ▁da ▁yake ▁kuna ▁ba ▁da ▁godiya ▁da ▁kyau , ▁amma ▁wancan ▁mutumin ▁da ▁yake ▁tare ▁da ▁ku ▁bai ▁g inu ▁ba .</t>
  </si>
  <si>
    <t>▁Na ▁gode ▁wa ▁Allah , ▁domin ▁ina ▁magana ▁da ▁har s una ▁fiye ▁da ▁ku ▁duka .</t>
  </si>
  <si>
    <t>▁Amma ▁a ▁cikin ▁ik kil isiya ▁zan ▁gw amma ce ▁in ▁yi ▁magana ▁da ▁kalmomi ▁biyar ▁da ▁za ▁a ▁fahimta ▁don ▁in ▁koyar ▁da ▁waɗ ansu ▁da ▁a ▁ce ▁in ▁yi ▁magana ▁da ▁kalmomi ▁guda ▁dubu ▁goma ▁a ▁wani ▁har she .</t>
  </si>
  <si>
    <t>▁Gama ▁duk ▁wanda ▁yake ▁magana ▁da ▁wani ▁har she ▁ba ▁da ▁mutane ▁yake ▁magana ▁ba , ▁sai ▁dai ▁da ▁Allah . ▁Tab bata cce , ▁ba ▁wanda ▁yake ▁fahimtar sa ; ▁yana ▁fa ɗin ▁as irai ▁ta ▁wurin ▁ruhu ▁ne .</t>
  </si>
  <si>
    <t>▁' Yan ' uwa , ▁ku ▁daina ▁tunani ▁kamar ▁yara . ▁Wa jen ▁mu gunta ▁ku ▁zama ▁jar irai , ▁sai ▁dai ▁wajen ▁tunanin ku , ▁ku ▁zama ▁manya .</t>
  </si>
  <si>
    <t>▁A ▁cikin ▁D oka ▁yana ▁a ▁rubu ce ▁cewa , ▁" Ta ▁wurin ▁mutane ▁masu ▁baƙin ▁har s una ▁da ▁kuma ▁ta ▁le ɓ unan ▁ba ƙi ▁zan ▁yi ▁magana ▁da ▁waɗannan ▁mutane , ▁amma ▁duk ▁da ▁haka , ▁ba ▁za ▁su ▁saur are ▁ni ▁ba , " ▁in ▁ji ▁Ubangiji .</t>
  </si>
  <si>
    <t>▁H ars una ▁fa ▁alama ▁ce ▁ba ▁ga ▁masu ▁bi ▁ba , ▁sai ▁dai ▁ga ▁marasa ▁bi . ▁Anna b ci ▁kuwa ▁ga ▁masu ▁bi ▁ne ▁ba ▁ga ▁marasa ▁bi ▁ba .</t>
  </si>
  <si>
    <t>▁Saboda ▁haka , ▁in ▁dukan ▁ik kil isiya ▁ta ▁tar u , ▁kowa ▁kuma ▁yana ▁magana ▁da ▁waɗ ansu ▁har s una , ▁sai ▁waɗ ansu ▁ja hi lai ▁ko ▁waɗ ansu ▁marasa ▁bi ▁suka ▁shigo , ▁as he , ▁ba ▁za ▁su ▁ce ▁kuna ▁ha uka ▁ba ?</t>
  </si>
  <si>
    <t>▁Amma ▁in ▁wani ▁marar ▁bi , ▁ko ▁ja hili ▁ya ▁shigo ▁sa ' ad ▁da ▁kowa ▁yana ▁annab ci , ▁sai ▁maganar ▁kowa ▁ta ▁rat sa ▁shi , ▁za ▁su ▁sha wo ▁kansa ▁y ă ▁gane ▁cewa ▁shi ▁mai ▁zunubi ▁ne ▁saboda ▁abin ▁da ▁kowa ▁yake ▁faɗi ,</t>
  </si>
  <si>
    <t>▁as irin ▁zuciyar sa ▁kuma ▁su ▁bayyana ▁a ▁fili . ▁Don ▁haka , ▁zai ▁fā ɗi ▁a ▁ƙasa ▁y ă ▁yi ▁wa ▁Allah ▁su jada ▁yana ▁cewa , ▁" L alle , ▁Allah ▁yana ▁cikin ku !"</t>
  </si>
  <si>
    <t>▁Me ▁za ▁mu ▁ce ▁ke ▁nan ▁' yan ' uwa ? ▁Sa ' ad ▁da ▁kuka ▁tar u , ▁wani ▁yakan ▁yi ▁waƙa , ▁wani ▁koyar wa , ▁wani ▁wa hayi , ▁wani ▁yin ▁magana ▁da ▁wani ▁har she , ▁wani ▁kuma ▁fass ara . ▁Dole ▁ne ▁a ▁yi ▁duka ▁don ▁gina ▁ik kil isiya .</t>
  </si>
  <si>
    <t>▁In ▁kuwa ▁waɗ ansu ▁za ▁su ▁yi ▁magana ▁a ▁wani ▁har she , ▁to , ▁kada ▁su ▁fi ▁mutum ▁biyu ▁ko ▁uku , ▁kuma ▁a ▁yi ▁bi ▁da ▁bi , ▁wani ▁kuma ▁y ă ▁fass ara .</t>
  </si>
  <si>
    <t>▁In ▁babu ▁mai ▁fass ara , ▁sai ▁mai ▁magana ▁y ă ▁yi ▁sh iru ▁a ▁cikin ▁ik kil isiya , ▁y ă ▁yi ▁wa ▁kansa ▁magana ▁da ▁kuma ▁Allah .</t>
  </si>
  <si>
    <t>▁Anna bawa ▁biyu ▁ko ▁uku ▁za ▁su ▁iya ▁yin ▁magana , ▁sauran ▁kuma ▁sai ▁su ▁a una ▁a ▁hankali ▁abin ▁da ▁aka ▁faɗa .</t>
  </si>
  <si>
    <t>▁Amma ▁duk ▁wanda ▁yake ▁annab ci , ▁yana ▁magana ▁ne ▁da ▁mutane ▁domin ▁y ă ▁gina ▁su , ▁y ă ▁ƙarfafa ▁su , ▁y ă ▁kuma ▁yi ▁musu ▁ta ' azi yya .</t>
  </si>
  <si>
    <t>▁In ▁kuma ▁wa hayi ▁ya ▁zo ▁wa ▁wani ▁da ▁yake ▁zaune , ▁sai ▁mai ▁magana ▁na ▁farko ▁y ă ▁yi ▁sh iru .</t>
  </si>
  <si>
    <t>▁D ukan ku ▁kuna ▁iya ▁yin ▁annab ci ▁bi ▁da ▁bi , ▁domin ▁kowa ▁y ă ▁sami ▁koyar wa ▁da ▁ƙarfafa wa .</t>
  </si>
  <si>
    <t>▁Ru ho hin ▁anna bawa ▁kuwa ▁suna ▁ƙarƙashin ▁sarrafa war ▁anna bawa .</t>
  </si>
  <si>
    <t>▁Gama ▁Allah , ▁ba ▁Allah ▁mai ▁sa ▁riki cewa ▁ba ▁ne , ▁sai ▁dai ▁mai ▁salama . ▁Kamar ▁yadda ▁yake ▁a ▁dukan ▁ik kil isi yoyi ▁na ▁ts ark aka .</t>
  </si>
  <si>
    <t>▁Ya ▁kamata ▁mata ▁su ▁zauna ▁sh iru ▁a ▁cikin ▁ik kil isi yoyi . ▁Ba ▁su ▁da ▁iz inin ▁yin ▁magana , ▁sai ▁dai ▁su ▁yi ▁biyayya ▁yadda ▁D oka ▁ta ▁faɗi .</t>
  </si>
  <si>
    <t>▁In ▁suna ▁so ▁su ▁yi ▁tambaya ▁game ▁da ▁wani ▁abu , ▁ya ▁kamata ▁su ▁tambayi ▁maz ansu ▁a ▁gida , ▁domin ▁abin ▁kunya ▁ne ▁mace ▁tă ▁yi ▁magana ▁a ▁cikin ▁ik kil isiya .</t>
  </si>
  <si>
    <t>▁Shin , ▁a ▁kanku ▁ne ▁maganar ▁Allah ▁ta ▁fara ? ▁Ko ▁kuma ▁a ▁gare ▁ku ▁ne ▁kaɗai ▁ta ▁iso ?</t>
  </si>
  <si>
    <t>▁In ▁wani ▁yana ▁tsamm ani ▁shi ▁anna bi ▁ne , ▁ko ▁yana ▁da ▁bai war ▁ruhaniya , ▁bari ▁y ă ▁gane ▁cewa ▁abin ▁da ▁nake ▁rubuta ▁muku ▁umar nin ▁Ubangiji ▁ne .</t>
  </si>
  <si>
    <t>▁In ▁ya ▁ƙi ▁kula ▁da ▁wannan , ▁shi ▁ma ▁sai ▁a ▁ƙi ▁kula ▁da ▁shi .</t>
  </si>
  <si>
    <t>▁Saboda ▁haka ▁' yan ' u wana , ▁ku ▁yi ▁mar marin ▁yin ▁annab ci , ▁kada ▁kuma ▁ku ▁hana ▁magana ▁da ▁har s una .</t>
  </si>
  <si>
    <t>▁Wanda ▁yake ▁magana ▁da ▁wani ▁har she ▁kuwa , ▁kansa ▁yake ▁gina , ▁amma ▁mai ▁annab ci , ▁ik kil isiya ▁ce ▁yake ▁gina .</t>
  </si>
  <si>
    <t>▁Sai ▁dai ▁a ▁yi ▁kome ▁daidai ▁da ▁kuma ▁cikin ▁tsari .</t>
  </si>
  <si>
    <t>▁Zan ▁so ▁kow annen ku ▁y ă ▁yi ▁magana ▁da ▁har s una , ▁sai ▁dai ▁zan ▁fi ▁so ▁ku ▁yi ▁annab ci . ▁Wanda ▁yake ▁annab ci ▁ya ▁fi ▁wanda ▁yake ▁magana ▁da ▁har s una , ▁sai ▁dai ▁in ▁ya ▁fass ara ▁don ▁ik kil isiya ▁ta ▁g inu .</t>
  </si>
  <si>
    <t>▁To , ▁' yan ' uwa , ▁a ▁ce ▁na ▁zo ▁wurin ku ▁ina ▁kuma ▁yin ▁magana ▁da ▁waɗ ansu ▁har s una , ▁am fanin ▁me ▁zan ▁yi ▁muku ▁in ▁ban ▁zo ▁muku ▁da ▁wani ▁bayani ▁ko ▁sani ▁ko ▁annab ci , ▁ko ▁kuma ▁kalmar ▁koyar wa ▁ba ?</t>
  </si>
  <si>
    <t>▁Abu buwan ▁nan ▁marasa ▁rai ▁ma ▁da ▁sukan ▁yi ▁ƙara , ▁kamar ▁su ▁al ga ita ▁ko ▁molo , ▁in ▁mur yar su ▁ba ▁tă ▁fita ▁sosai ▁ba , ▁yaya ▁wani ▁zai ▁san ▁abin ▁da ▁ake ▁busa wa ▁ko ▁ka ɗ awa ?</t>
  </si>
  <si>
    <t>▁Haka ▁ma ▁in ▁ba ▁a ▁busa ▁ƙ aho ▁sosai ▁ba , ▁wa ▁zai ▁yi ▁shirin ▁ya ƙi ?</t>
  </si>
  <si>
    <t>▁Haka ▁yake ▁sa ' ad ▁da ▁kuka ▁yi ▁magana ▁da ▁waɗ ansu ▁har s unan ▁da ▁ba ▁a ▁fahimta . ▁In ▁babu ▁wanda ▁zai ▁san ▁abin ▁da ▁kuke ▁faɗi , ▁za ▁ka ▁dai ▁yi ▁wa ▁iska ▁magana ▁ne ▁kawai .</t>
  </si>
  <si>
    <t>▁To , ▁' yan ' uwa , ▁ina ▁so ▁in ▁tuna ▁muku ▁da ▁bish arar ▁da ▁na ▁yi ▁muku ▁wa ' a zin ta , ▁wadda ▁kuka ▁kar ɓa , ▁wadda ▁kuma ▁kuka ▁yanke ▁shawara ▁ku ▁tsaya ▁a ▁kai .</t>
  </si>
  <si>
    <t>▁Amma ▁bisa ▁ga ▁al her in ▁Allah , ▁na ▁zama ▁abin ▁da ▁nake , ▁al her insa ▁zuwa ▁gare ▁ni ▁kuwa ▁bai ▁zama ▁a ▁banza ▁ba . ▁A ' a , ▁na ▁yi ▁aiki ▁fiye ▁da ▁duk ansu , ▁duk ▁da ▁haka , ▁ba ▁ni ▁ba ▁ne , ▁sai ▁dai ▁al her in ▁Allah ▁da ▁yake ▁tare ▁da ▁ni ▁ne .</t>
  </si>
  <si>
    <t>▁To , ▁ko ▁ni ▁ne , ▁ko ▁su ▁ne , ▁wannan ▁shi ▁ne ▁abin ▁da ▁muke ▁wa ' azi , ▁shi ▁ne ▁kuma ▁abin ▁da ▁kuka ▁gas kata .</t>
  </si>
  <si>
    <t>▁Amma ▁in ▁ana ▁wa ' azi ▁cewa ▁Kiristi ▁ya ▁tashi ▁daga ▁mat attu , ▁yaya ▁waɗ ansu ▁a ▁cikin ku ▁suke ▁cewa ▁babu ▁tashin ▁mat attu ?</t>
  </si>
  <si>
    <t>▁In ▁babu ▁tashin ▁mat attu , ▁to , ▁ba ▁a ▁tā ▁da ▁Kiristi ▁ma ▁ba ▁ke ▁nan .</t>
  </si>
  <si>
    <t>▁In ▁ba ▁a ▁tas he ▁Kiristi ▁ba ▁kuwa , ▁ai , ▁wa ' a zin mu , ▁da ▁bangas kiyar ku ▁banza ▁ne .</t>
  </si>
  <si>
    <t>▁Sai ▁ma ▁ya ▁zama ▁mun ▁zama ▁masu ▁ba ▁da ▁sha idar ▁ƙarya ▁game ▁da ▁Allah ▁ke ▁nan , ▁domin ▁mun ▁shaida ▁game ▁da ▁Allah ▁cewa ▁ya ▁tas he ▁Kiristi ▁daga ▁mat attu . ▁Bai ▁tas he ▁Kiristi ▁ba ▁ke ▁nan , ▁in ▁lalle ▁ba ▁a ▁tā ▁da ▁mat attu .</t>
  </si>
  <si>
    <t>▁Gama ▁in ▁ba ▁a ▁tā ▁da ▁mat attu ▁ba , ▁to , ▁Kiristi ▁ma ▁ba ▁a ▁tas he ▁shi ▁ba ▁ke ▁nan .</t>
  </si>
  <si>
    <t>▁In ▁kuwa ▁ba ▁a ▁tas he ▁Kiristi ▁ba , ▁bangas kiyar ku ▁a ▁banza ▁take , ▁ya ▁zama ▁har ▁yanzu ▁kuna ▁cikin ▁zun uban ku ▁ke ▁nan .</t>
  </si>
  <si>
    <t>▁As he , ▁waɗanda ▁suka ▁yi ▁barci ▁a ▁cikin ▁Kiristi ▁ma ▁sun ▁hal laka ▁ke ▁nan .</t>
  </si>
  <si>
    <t>▁In ▁a ▁wannan ▁rayuwar ▁ce ▁kaɗai ▁muke ▁da ▁bege ▁cikin ▁Kiristi , ▁mun ▁zama ▁abin ▁taus ayi ▁fiye ▁da ▁dukan ▁mutane .</t>
  </si>
  <si>
    <t>▁Ta ▁wurin ▁wannan ▁bish arar ▁ce ▁kuka ▁sami ▁c eto , ▁mudd in ▁kuna ▁riƙe ▁da ▁wa ' a zin ▁da ▁na ▁yi ▁muku ▁kam - kam . ▁In ▁ba ▁haka ▁ba , ▁kun ▁gas kata ▁a ▁banza ▁ke ▁nan .</t>
  </si>
  <si>
    <t>▁Amma ▁tabbata cce , ▁an ▁tā ▁da ▁Kiristi ▁daga ▁mat attu , ▁nun an ▁fari ▁kuwa ▁cikin ▁waɗanda ▁suka ▁yi ▁barci .</t>
  </si>
  <si>
    <t>▁Da ▁yake ▁mutuwa ▁ta ▁zo ▁ta ▁wurin ▁mutum , ▁haka ▁tashin ▁mat attu ▁ma ▁ya ▁zo ▁ta ▁wurin ▁mutum .</t>
  </si>
  <si>
    <t>▁Kamar ▁yadda ▁duka ▁suka ▁mutu ▁cikin ▁Adamu , ▁haka ▁duka ▁za ▁su ▁rayu ▁cikin ▁Kiristi .</t>
  </si>
  <si>
    <t>▁Sai ▁dai ▁kowa ▁da ▁lokacin sa . ▁Kiristi ▁ne ▁nun an ▁fari ; ▁sa ' an ▁nan ▁sa ' ad ▁da ▁ya ▁dawo ; ▁za ▁a ▁tā ▁da ▁waɗanda ▁suke ▁nasa .</t>
  </si>
  <si>
    <t>▁Sa ' an ▁nan ▁sai ▁ƙarshen ▁ta ▁zo , ▁sa ' ad ▁da ▁zai ▁mi ƙa ▁wa ▁Allah ▁Uba ▁mulki , ▁bayan ▁ya ▁hal laka ▁dukan ▁sara uta , ▁mulki ▁da ▁iko .</t>
  </si>
  <si>
    <t>▁Gama ▁dole ▁y ă ▁yi ▁mulki ▁har ▁sai ▁ya ▁sa ▁dukan ▁abokan ▁gā bansa ▁a ▁ƙarƙashin ▁ƙafa funsa .</t>
  </si>
  <si>
    <t>▁Ab okin ▁gā ba ▁na ▁ƙarshen ▁da ▁za ▁a ▁hal laka ▁kuwa , ▁shi ▁ne ▁mutuwa .</t>
  </si>
  <si>
    <t>▁Gama ▁ya ▁" sa ▁kome ▁a ▁ƙarƙashin ▁ƙafa funsa . " ▁To , ▁da ▁aka ▁ce ▁an ▁sa ▁" k ome " ▁a ▁ƙarƙashin sa , ▁a ▁fili ▁yake ▁cewa ▁ba ▁a ▁haɗa ▁da ▁Allah ▁a ▁ciki ▁ba , ▁shi ▁wannan ▁da ▁ya ▁sa ▁kome ▁a ▁ƙarƙashin ▁Kiristi .</t>
  </si>
  <si>
    <t>▁Sa ' ad ▁da ▁ya ▁yi ▁haka , ▁sa ' an ▁nan ▁Ɗ an ▁kansa ▁y ă ▁koma ▁a ▁ƙarƙashin ▁shi ▁wanda ▁ya ▁sa ▁kome ▁a ▁ƙarƙashin sa , ▁domin ▁Allah ▁y ă ▁zama ▁kome ▁da ▁kome .</t>
  </si>
  <si>
    <t>▁To , ▁in ▁babu ▁tashin ▁mat attu , ▁mene ▁ne ▁waɗanda ▁ake ▁musu ▁ba ft isma ▁saboda ▁mat attu ▁za ▁su ▁yi ? ▁In ▁ba ▁a ▁tā ▁da ▁mat attu ▁sam , ▁me ▁ya ▁sa ▁ake ▁yin ▁wa ▁mutane ▁ba ft isma ▁saboda ▁su ?</t>
  </si>
  <si>
    <t>▁Gama ▁abu ▁farko ▁mafi ▁muhim mancin ▁da ▁na ▁kar ɓ o ▁shi ▁ne ▁na ▁ba ▁ku ▁cewa ▁Kiristi ▁ya ▁mutu ▁domin ▁zun uban mu ▁bisa ▁ga ▁Nas si ,</t>
  </si>
  <si>
    <t>▁Mu ▁ma ▁don ▁me ▁muke ▁sa ▁kanmu ▁cikin ▁hats ari ▁a ▁kowace ▁sa ' a ?</t>
  </si>
  <si>
    <t>▁Ina ▁fuskantar ▁mutuwa ▁kowace ▁rana . ▁I , ▁kamar ▁yadda ▁yake ▁tabbata cce ▁cewa ▁ina ▁ta ƙ ama ▁da ▁ku ▁cikin ▁Kiristi ▁Yesu ▁Ubangijin mu .</t>
  </si>
  <si>
    <t>▁In ▁na ▁yi ▁koka wa ▁da ▁muga yen ▁nam omin ▁je ji ▁a ▁Af isa ▁bisa ▁ga ▁ra ' ayin ▁mutane ▁ne ▁kawai , ▁me ce ▁ce ▁rib ata , ▁in ▁har ▁ba ▁a ▁tā ▁da ▁mat attu ? ▁Ai , ▁" S ai ▁mu ▁ci ▁mu ▁sha , ▁da ▁yake ▁gobe ▁za ▁mu ▁mutu . "</t>
  </si>
  <si>
    <t>▁Kada ▁fa ▁a ▁ru ɗe ▁ku , ▁" A ji yar ▁muga yen ▁ab okai ▁yana ▁ɓata ▁hali ▁mai ▁kyau . "</t>
  </si>
  <si>
    <t>▁Ku ▁koma ▁cikin ▁hankal inku ▁yadda ▁ya ▁kamata , ▁ku ▁kuma ▁daina ▁yin ▁zunubi , ▁gama ▁akwai ▁waɗ ansu ▁da ▁ba ▁su ▁san ▁Allah ▁ba , ▁na ▁faɗi ▁wannan ▁ne ▁don ▁ku ▁kuny ata .</t>
  </si>
  <si>
    <t>▁Amma ▁wani ▁yana ▁iya ▁tambaya ▁y ă ▁ce , ▁" Ta ▁yaya ▁ake ▁tā ▁da ▁mat attun ? ▁Da ▁wane ▁irin ▁jiki ▁za ▁su ▁tashi ?"</t>
  </si>
  <si>
    <t>▁Kai , ▁marar ▁az anci ! ▁Abin ▁da ▁kuka ▁sh uka ▁ba ▁zai ▁tsira ▁ba ▁sai ▁ya ▁mutu .</t>
  </si>
  <si>
    <t>▁Sa ' ad ▁da ▁kuke ▁sh uki , ▁ba ▁ts iron ▁da ▁zai ▁yi ▁girma ▁ba ▁ne ▁kuka ▁sh uka , ▁ƙwa yar ▁ce ▁kawai , ▁ko ▁ta ▁al kama ▁ko ▁kuma ▁na ▁wani ▁irin ▁dabam .</t>
  </si>
  <si>
    <t>▁Amma ▁Allah ▁yakan ▁ba ▁ƙwa yar ▁jiki ▁yadda ▁ya ▁yi ▁niy ya , ▁kuma ▁ga ▁kowane ▁irin ▁ƙ waya ▁yakan ▁ba ▁ta ▁irin ▁jikin ta .</t>
  </si>
  <si>
    <t>▁Ba ▁dukan ▁nama ▁ne ▁iri ▁ɗaya ▁ba . ▁Mutane ▁da ▁irin ▁nasu , ▁dab bobi ▁da ▁irin ▁nasu , ▁tsun ts aye ▁da ▁irin ▁nasu , ▁kif aye ▁kuma ▁da ▁irin ▁nasu .</t>
  </si>
  <si>
    <t>▁cewa ▁an ▁binne ▁shi ▁an ▁kuma ▁tas he ▁shi ▁a ▁rana ▁ta ▁uku ▁bisa ▁ga ▁Nas si ,</t>
  </si>
  <si>
    <t>▁Akwai ▁jik una ▁iri ▁na ▁samaniya , ▁akwai ▁kuma ▁jik una ▁iri ▁na ▁duniya ; ▁sai ▁dai ▁dara jar ▁jik unan ▁samaniya ▁dabam ▁take , ▁dara jar ▁jik unan ▁duniya ▁kuma ▁dabam ▁take .</t>
  </si>
  <si>
    <t>▁R ana ▁tana ▁da ▁wata ▁irin ▁daraja , ▁wata ▁yana ▁da ▁wata ▁dara jar ▁dabam , ▁taur ari ▁kuma ▁suna ▁da ▁tasu ▁dabam . ▁Wani ▁taur aro ▁kuwa ▁yakan ▁bambanta ▁da ▁wani ▁a ▁wajen ▁daraja .</t>
  </si>
  <si>
    <t>▁Haka ▁ne ▁tashin ▁mat attu ▁zai ▁kasance . ▁Abin ▁da ▁aka ▁sh uka ▁yakan ▁ru ɓe , ▁abin ▁da ▁aka ▁tā ▁da ▁shi ▁kuma ▁ba ▁ya ▁ru ɓe wa ;</t>
  </si>
  <si>
    <t>▁akan ▁sh uka ▁shi ▁cikin ▁ƙas ƙ anci , ▁a ▁kuma ▁tā ▁da ▁shi ▁cikin ▁ɗa ukaka , ▁akan ▁sh uka ▁shi ▁da ▁rashin ▁ƙarfi , ▁a ▁kuma ▁tā ▁da ▁shi ▁da ▁ƙarfi ;</t>
  </si>
  <si>
    <t>▁akan ▁sh uka ▁shi ▁da ▁jiki ▁na ▁mut unt aka , ▁a ▁kuma ▁tā ▁da ▁shi ▁da ▁jikin ▁ruhaniya . ▁In ▁akwai ▁jiki ▁na ▁mut unt aka , ▁to , ▁lalle ▁akwai ▁jikin ▁ruhaniya ▁ma .</t>
  </si>
  <si>
    <t>▁Haka ▁yake ▁a ▁rubu ce ▁cewa , ▁" Adamu , ▁mutumin ▁farko ▁ya ▁zama ▁mai ▁rai "; ▁Adamu ▁na ▁ƙarshe ▁kuwa ▁ruhu ▁ne ▁mai ▁ba ▁da ▁rai .</t>
  </si>
  <si>
    <t>▁Ba ▁jikin ▁ruhaniya ▁ne ▁ya ▁zo ▁da ▁farko ▁ba , ▁na ▁mut unt akan ▁ne , ▁daga ▁baya ▁kuma ▁sai ▁na ▁ruhaniya .</t>
  </si>
  <si>
    <t>▁Mutum in ▁farko ▁daga ▁tur ɓ aya ▁ce ▁ya ▁fito , ▁mutum ▁na ▁biyu ▁kuwa ▁daga ▁sama ▁ne ▁ya ▁fito .</t>
  </si>
  <si>
    <t>▁Kamar ▁yadda ▁mutumin ▁tur ɓ aya ▁yake , ▁haka ▁ma ▁waɗanda ▁suke ▁na ▁tur ɓ aya . ▁Kuma ▁kamar ▁yadda ▁mutumin ▁sama ▁yake , ▁haka ▁ma ▁waɗanda ▁suke ▁na ▁sama .</t>
  </si>
  <si>
    <t>▁Kamar ▁dai ▁yadda ▁muka ▁ɗauki ▁si ffar ▁mutumin ▁tur ɓ aya , ▁haka ▁kuma ▁za ▁mu ▁ɗauki ▁si ffar ▁mutumin ▁sama .</t>
  </si>
  <si>
    <t>▁cewa ▁ya ▁bayyana ▁ga ▁Bitrus , ▁sa ' an ▁nan ▁ga ▁Sha ▁Bi yun .</t>
  </si>
  <si>
    <t>▁Ina ▁sanar ▁da ▁ku , ▁' yan ' uwa , ▁cewa ▁nama ▁da ▁jini ▁ba ▁za ▁su ▁gā ji ▁mulkin ▁Allah ▁ba , ▁haka ▁ma ▁ru ɓa ▁ba ▁zai ▁gā ji ▁rashin ▁ru ɓa ▁ba .</t>
  </si>
  <si>
    <t>▁Ku ▁saur ara , ▁in ▁gaya ▁muku ▁wani ▁asiri . ▁Ba ▁dukan mu ▁ne ▁za ▁mu ▁yi ▁barci ▁ba , ▁sai ▁dai ▁duk ▁za ▁a ▁sau ya ▁kam annin mu</t>
  </si>
  <si>
    <t>▁far at ▁ɗaya , ▁cikin ▁ƙ yaf ta war ▁ido , ▁da ▁bus an ▁ƙ aho ▁na ▁ƙarshe . ▁Gama ▁za ▁a ▁busa ▁ƙ aho , ▁za ▁a ▁tā ▁da ▁mat attu ▁da ▁jiki ▁irin ▁da ▁ba ▁ya ▁ru ɓe wa , ▁za ▁a ▁kuma ▁sau ya ▁kam annin mu .</t>
  </si>
  <si>
    <t>▁Gama ▁dole ▁mai ▁ru ɓa ▁y ă ▁maye ▁wa ▁mai ▁ru ɓ an ▁nan , ▁marar ▁mutuwa ▁kuma ▁y ă ▁maye ▁wa ▁mai ▁mutu wan ▁nan .</t>
  </si>
  <si>
    <t>▁Sa ' ad ▁da ▁mai ▁ru ɓ an ▁nan ▁ya ▁maye ▁marar ▁ru ɓ an ▁nan , ▁mai ▁mutuwa ▁kuma ▁ya ▁maye ▁marar ▁mutu wan ▁nan , ▁sa ' an ▁nan ▁ne ▁karin ▁maganar ▁da ▁yake ▁a ▁rubu ce ▁zai ▁zama ▁gaskiya ▁cewa , ▁" An ▁ha ɗi ye ▁mutuwa ▁cikin ▁nasara . "</t>
  </si>
  <si>
    <t>▁" Ya ▁ke ▁mutuwa , ▁ina ▁nasarar ki ? ▁Ya ▁ke ▁mutuwa , ▁ina ▁da fin ki ?"</t>
  </si>
  <si>
    <t>▁Z unu bi ▁ne ▁yake ▁ba ▁wa ▁mutuwa ▁da fi , ▁D oka ▁kuma ▁take ▁ba ▁wa ▁zunubi ▁iko .</t>
  </si>
  <si>
    <t>▁Amma ▁godiya ▁ga ▁Allah ! ▁Shi ▁ne ▁ya ▁ba ▁mu ▁nasara ▁ta ▁wurin ▁Ubangijin mu ▁Yesu ▁Kiristi .</t>
  </si>
  <si>
    <t>▁Saboda ▁haka , ▁ƙa unat attu ▁' yan ' u wana , ▁ku ▁tsaya ▁da ▁daram . ▁Kada ▁wani ▁abu ▁y ă ▁jij jiga ▁ku . ▁Ku ▁ba ▁da ▁kanku ▁kullum ▁ga ▁aikin ▁Ubangiji , ▁domin ▁kun ▁san ▁cewa ▁fam ar ▁da ▁kuke ▁yi ▁saboda ▁Ubangiji ▁ba ▁a ▁banza ▁take ▁ba .</t>
  </si>
  <si>
    <t>▁Bayan ▁haka , ▁ya ▁bayyana ▁ga ▁fiye ▁da ▁ɗ ari ▁biyar ▁daga ▁cikin ▁' yan ' uwa ▁a ▁lokaci ▁guda . ▁Yawan c insu ▁kuwa ▁suna ▁nan ▁da ▁rai , ▁ko ▁da ▁yake ▁waɗ ansu ▁sun ▁riga ▁sun ▁yi ▁barci .</t>
  </si>
  <si>
    <t>▁Sa ' an ▁nan ▁ya ▁bayyana ▁ga ▁Ya ƙ ub , ▁sa ' an ▁nan ▁ga ▁dukan ▁manz annin ,</t>
  </si>
  <si>
    <t>▁a ▁ƙarshe ▁duka , ▁ya ▁bayyana ▁a ▁gare ▁ni , ▁kamar ▁wanda ▁an ▁hai fa ▁a ▁lokacin ▁da ▁bai ▁kamata ▁ba .</t>
  </si>
  <si>
    <t>▁Gama ▁ni ▁ne ▁mafi ▁ƙ an ƙ anta ▁a ▁cikin ▁man zan ni , ▁ban ▁kuma ▁isa ▁a ▁kira ▁ni ▁man zo ▁ba , ▁domin ▁na ▁tsan anta ▁wa ▁ik kil isi yar ▁Allah .</t>
  </si>
  <si>
    <t>▁To , ▁game ▁da ▁tara ▁kuɗi ▁domin ▁taimakon ▁mutanen ▁Allah , ▁ku ▁yi ▁abin ▁da ▁na ▁gaya ▁wa ▁ik kil isi yoyin ▁Gala tiya wa .</t>
  </si>
  <si>
    <t>▁In ▁Timoti ▁ya ▁zo , ▁ku ▁tabbata ▁ya ▁sami ▁sake wa ▁a ▁cikin ku , ▁domin ▁aikin ▁Ubangiji ▁yake ▁yi ▁kamar ▁yadda ▁nake ▁yi .</t>
  </si>
  <si>
    <t>▁Kada ▁fa ▁wani ▁y ă ▁ƙi ▁kar ɓ ansa . ▁Ku ▁sal lame ▁shi ▁lafiya , ▁domin ▁y ă ▁koma ▁wur ina . ▁Ina ▁du ban ▁hanyar sa ▁tare ▁da ▁' yan ' uwa .</t>
  </si>
  <si>
    <t>▁Bat un ▁ɗan ' uwan mu ▁Af oll os ▁kuwa , ▁na ▁ro ƙe ▁shi ▁sosai ▁y ă ▁zo ▁wurin ku ▁tare ▁da ▁' yan ' uwa . ▁Bai ▁so ▁zuwa ▁yanzu ▁ba , ▁amma ▁zai ▁zo ▁in ▁ya ▁sami ▁zara fi .</t>
  </si>
  <si>
    <t>▁Ku ▁zauna ▁a ▁fa ɗ ake ; ▁ku ▁dā ge ▁cikin ▁bangaskiya ; ▁ku ▁zauna ▁da ▁ƙarfafa wa ; ▁ku ▁yi ▁ƙarfi .</t>
  </si>
  <si>
    <t>▁Ku ▁yi ▁kome ▁da ▁ƙauna .</t>
  </si>
  <si>
    <t>▁Kun ▁san ▁cewa ▁iyalin ▁gidan ▁Isti fan as ▁ne ▁suka ▁fara ▁tuba ▁a ▁Ak ayya . ▁Sun ▁kuma ▁ba ▁da ▁kansu ▁ga ▁yi ▁wa ▁ts ark aka ▁hidima . ▁Ina ▁ro ƙ on ku ▁' yan ' uwa ,</t>
  </si>
  <si>
    <t>▁ku ▁ba ▁da ▁kanku ▁ga ▁irin ▁waɗannan , ▁ga ▁kuma ▁kowa ▁da ▁ya ▁haɗa ▁hannu ▁a ▁aikin , ▁yana ▁kuma ▁f aman ▁a ▁cikin sa .</t>
  </si>
  <si>
    <t>▁Na ▁yi ▁farin ▁ciki ▁da ▁iso war ▁Isti fan as , ▁Fortun atus ▁da ▁Aka ikus , ▁domin ▁sun ▁biya ▁bukatar ▁da ▁ba ▁ku ▁iya ▁biya ▁ba .</t>
  </si>
  <si>
    <t>▁Gama ▁sun ▁war ts ake ▁ruh una ▁da ▁kuma ▁naku . ▁Ya ▁kamata ▁ku ▁girmama ▁irin ▁waɗannan ▁mutane .</t>
  </si>
  <si>
    <t>▁Ik kil isi yoyin ▁da ▁suke ▁a ▁lar din ▁Asiya ▁suna ▁ga isu wa . ▁Ak wila ▁da ▁Fir iski la ▁suna ▁ga ishe ▁ku ▁sosai ▁cikin ▁Ubangiji , ▁haka ▁ma ▁ik kil isi yar ▁da ▁t akan ▁tar u ▁a ▁gid ansu .</t>
  </si>
  <si>
    <t>▁A ▁ranar ▁farko ▁ta ▁kowace ▁mako , ▁ya ▁kamata ▁kow annen ku ▁y ă ▁ke ɓe ▁' yan ▁kuɗi ▁bisa ▁ga ▁abin ▁da ▁yake ▁samu , ▁y ă ▁ajiye , ▁ba ▁sai ▁na ▁zo ▁kafin ▁a ▁tara ▁taimakon ▁ba .</t>
  </si>
  <si>
    <t>▁D ukan ▁' yan ' uwa ▁a ▁nan ▁suna ▁ga isu wa . ▁Ku ▁gai ▁da ▁juna ▁da ▁sum ba ▁mai ▁tsarki .</t>
  </si>
  <si>
    <t>▁Ni , ▁Bulus ▁nake ▁rubuta ▁wannan ▁ga isu wa ▁da ▁hann una .</t>
  </si>
  <si>
    <t>▁Duk ▁wanda ▁ba ▁ya ▁ƙaunar ▁Ubangiji , ▁la ' ana ▁ta ▁zauna ▁a ▁kansa . ▁Zo , ▁ya ▁Ubangiji !</t>
  </si>
  <si>
    <t>▁Al her in ▁Ubangiji ▁Yesu ▁y ă ▁kasance ▁tare ▁da ▁ku .</t>
  </si>
  <si>
    <t>▁Ina ▁ga ishe ▁ku ▁duka , ▁ga isu war ▁ƙa unata ▁cikin ▁Kiristi ▁Yesu . ▁Amin .</t>
  </si>
  <si>
    <t>▁In ▁kuwa ▁na ▁iso ▁sai ▁in ▁ba ▁da ▁wasi ƙ un ▁ga bat arwa ▁ga ▁mutanen ▁da ▁kuka ▁amince ▁da ▁su , ▁in ▁kuma ▁a ike ▁su ▁da ▁taimakon ku ▁zuwa ▁Urus hali ma .</t>
  </si>
  <si>
    <t>▁In ▁kuma ▁ya ▁dace ▁in ▁tafi , ▁to , ▁sai ▁su ▁tafi ▁tare ▁da ▁ni .</t>
  </si>
  <si>
    <t>▁Bayan ▁na ▁za zza ga ▁Mak id oniya , ▁zan ▁zo ▁wurin ku , ▁domin ▁zan ▁rat sa ▁ta ▁Mak id oniya .</t>
  </si>
  <si>
    <t>▁Wata ƙila ▁zan ▁ɗan ▁jima ▁a ▁wajen ku , ▁ko ▁ma ▁in ▁ci ▁dam ina ▁a ▁can , ▁domin ▁ku ▁yi ▁mini ▁r akiya ▁a ▁tafi yata , ▁duk ▁inda ▁za ▁ni .</t>
  </si>
  <si>
    <t>▁Ba ▁na ▁so ▁in ▁gan ▁ku ▁yanzu ▁in ▁wuce ▁kawai , ▁ina ▁fata ▁zan ▁yi ▁' yan ▁kwanaki ▁tare ▁da ▁ku , ▁in ▁Ubangiji ▁ya ▁yarda .</t>
  </si>
  <si>
    <t>▁Sai ▁dai ▁zan ▁kasance ▁a ▁Af isa ▁har ▁lokacin ▁F entek os ,</t>
  </si>
  <si>
    <t>▁domin ▁an ▁buɗe ▁mini ▁wata ▁hanya ▁mai ▁fā ɗi ▁don ▁aiki ▁mai ▁amfani , ▁ko ▁da ▁yake ▁akwai ▁mutane ▁da ▁yawa ▁masu ▁gā ba ▁da ▁ni .</t>
  </si>
  <si>
    <t>▁Bulus , ▁wanda ▁aka ▁kira ▁domin ▁y ă ▁zama ▁man zon ▁Kiristi ▁Yesu , ▁bisa ▁ga ▁nufin ▁Allah , ▁da ▁kuma ▁ɗan ' uwan mu ▁S ost enes ,</t>
  </si>
  <si>
    <t>▁Ina ▁ro ƙ on ku ▁' yan ' uwa , ▁a ▁cikin ▁sunan ▁Ubangijin mu ▁Yesu ▁Kiristi , ▁dukan ku ▁ku ▁yarda ▁da ▁juna , ▁domin ▁kada ▁a ▁sami ▁ts at ts agu wa ▁a ▁cikin ku , ▁domin ▁kuma ▁ku ▁zama ▁ɗaya , ▁cikak ku ▁a ▁cikin ▁hal inku ▁da ▁tunanin ku .</t>
  </si>
  <si>
    <t>▁' Yan ' u wana , ▁waɗ ansu ▁daga ▁iyalin ▁gidan ▁K ulos ▁sun ▁gaya ▁mini ▁cewa , ▁akwai ▁faɗa ▁a ▁cikin ku .</t>
  </si>
  <si>
    <t>▁Abin ▁da ▁nake ▁nufi ▁shi ▁ne , ▁ɗaya ▁daga ▁cikin ku ▁na ▁cewa , ▁" Ni ▁ina ▁bin ▁Bulus , " ▁wani ▁na ▁cewa , ▁" Ni ▁ina ▁bin ▁Af oll os , " ▁wani ▁kuma , ▁" Ni ▁ina ▁bin ▁Ke fas , " ▁har ▁wa ▁yau ▁wani ▁kuma , ▁" Ni ▁ina ▁bin ▁Kiristi . "</t>
  </si>
  <si>
    <t>▁Kiristi ▁a ▁rabe ▁ne ? ▁Bulus ▁ne ▁aka ▁gic ciye ▁domin ku ? ▁An ▁yi ▁muku ▁ba ft isma ▁a ▁cikin ▁sunan ▁Bulus ▁ne ?</t>
  </si>
  <si>
    <t>▁Ina ▁godiya ▁domin ▁ban ▁yi ▁wa ▁wani ▁ba ft isma ▁a ▁cikin ku ▁ba , ▁sai ▁dai ▁Kiris bus ▁da ▁Gay us ▁kaɗai .</t>
  </si>
  <si>
    <t>▁Don ▁haka , ▁ba ▁wanda ▁na ▁iya ▁cewa ▁an ▁yi ▁muku ▁ba ft isma ▁a ▁cikin ▁sun ana .</t>
  </si>
  <si>
    <t>▁( I , ▁na ▁kuma ▁yi ▁wa ▁iyalin ▁gidan ▁Isti fan as ▁ba ft isma , ▁ban ▁da ▁wannan , ▁ban ▁tuna ▁da ▁wani ▁da ▁na ▁yi ▁masa ▁ba ft isma ▁ba .)</t>
  </si>
  <si>
    <t>▁Gama ▁Kiristi ▁bai ▁a ike ▁ni ▁yin ▁ba ft isma ▁ba , ▁sai ▁dai ▁wa ' a zin ▁bish ara ▁ba ▁da ▁kalmomin ▁hik imar ▁mutum ▁ba , ▁domin ▁kada ▁gic ci yen ▁Kiristi ▁ya ▁rasa ▁ik onsa .</t>
  </si>
  <si>
    <t>▁Gama ▁saƙ on ▁gic ciye ▁wa uta ▁ne ▁ga ▁waɗanda ▁suke ▁hal laka , ▁amma ▁a ▁gare ▁mu , ▁mu ▁da ▁ake ▁c eto , ▁ikon ▁Allah ▁ne .</t>
  </si>
  <si>
    <t>▁Gama ▁a ▁rubu ce ▁yake ▁cewa , ▁" Z an ▁rus he ▁hik imar ▁mai ▁hikima , ▁bas irar ▁mai ▁az anci ▁kuma ▁zan ▁rik ita ▁shi . "</t>
  </si>
  <si>
    <t>▁Z uwa ▁ga ▁ik kil isi yar ▁Allah ▁da ▁take ▁a ▁Korint , ▁da ▁waɗanda ▁aka ▁ts ark ake ▁cikin ▁Kiristi ▁Yesu , ▁aka ▁kuma ▁kira ▁domin ▁su ▁zama ▁masu ▁tsarki , ▁tare ▁da ▁dukan ▁waɗanda ▁suke ▁ko ' ina ▁da ▁suke ▁kiran ▁sunan ▁Ubangijin mu ▁Yesu ▁Kiristi , ▁Ubangi j insu ▁da ▁kuma ▁namu .</t>
  </si>
  <si>
    <t>▁Ina ▁mai ▁hikima ? ▁Ina ▁mai ▁zur fin ▁bincike ? ▁Ina ▁masana ▁na ▁wannan ▁zamani ? ▁As he , ▁Allah ▁bai ▁wo fin ta ▁hik imar ▁duniya ▁ba ?</t>
  </si>
  <si>
    <t>▁Gama ▁tun ▁da ▁a ▁cikin ▁hik imar ▁Allah , ▁duniya ▁a ▁cikin ▁hik im arta ▁ba ▁tă ▁san ▁shi ▁ba , ▁Allah ▁ya ▁ji ▁daɗin ▁c eton ▁waɗanda ▁suka ▁ba ▁da ▁gaskiya ▁ta ▁wurin ▁wa utar ▁wa ' a zin ▁bish ara .</t>
  </si>
  <si>
    <t>▁Yahudawa ▁suna ▁so ▁su ▁ga ▁alama , ▁Hell ena wa ▁kuma ▁suna ▁neman ▁hikima ,</t>
  </si>
  <si>
    <t>▁amma ▁mu , ▁muna ▁wa ' a zin ▁Kiristi ▁wanda ▁aka ▁gic ciye ▁ne , ▁wanda ▁ya ▁zama ▁dut sen ▁tuntu ɓe ▁ga ▁Yahudawa , ▁wa uta ▁kuma ▁ga ▁Al ' um mai ,</t>
  </si>
  <si>
    <t>▁amma ▁ga ▁su ▁waɗanda ▁Allah ▁ya ▁kira , ▁Yahudawa ▁da ▁Hell ena wa , ▁Kiristi ▁ikon ▁Allah ▁ne , ▁da ▁kuma ▁hik imar ▁Allah .</t>
  </si>
  <si>
    <t>▁Gama ▁wa utar ▁Allah ▁ta ▁fi ▁hik imar ▁mutum , ▁kuma ▁rashin ▁ƙarfin ▁Allah ▁ya ▁fi ▁ƙarfin ▁mutum .</t>
  </si>
  <si>
    <t>▁' Yan ' uwa , ▁ku ▁tuna ▁yadda ▁kuke ▁sa ' ad ▁da ▁aka ▁kira ▁ku . ▁Babu ▁masu ▁hikima ▁da ▁yawa ▁a ▁cikin ku , ▁bisa ▁ga ▁ganin ▁mutum ; ▁babu ▁masu ▁iko ▁da ▁yawa , ▁babu ▁masu ▁mar taba ▁da ▁yawa ▁bisa ▁ga ▁haihuwa .</t>
  </si>
  <si>
    <t>▁Amma ▁Allah ▁ya ▁zaɓi ▁abubuwa ▁masu ▁wa utata ▁duniya , ▁don ▁y ă ▁kuny ata ▁masu ▁hikima . ▁Allah ▁ya ▁zaɓi ▁abubuwa ▁marasa ▁ƙarfi ▁na ▁duniya , ▁domin ▁ya ▁ba ▁wa ▁masu ▁ƙarfi ▁kunya .</t>
  </si>
  <si>
    <t>▁Ya ▁zaɓi ▁abubuwa ▁marasa ▁mar taba ▁na ▁wannan ▁duniya ▁da ▁kuma ▁abubuwan ▁da ▁aka ▁rena ▁da ▁abubuwan ▁da ▁ba ▁a ▁ɗauka ▁a ▁bakin ▁kome ▁ba , ▁domin ▁a ▁wo fin ta ▁abubuwan ▁da ▁ake ▁gan insu ▁da ▁daraja ,</t>
  </si>
  <si>
    <t>▁domin ▁kada ▁wani ▁ya ▁yi ▁ta ƙ ama ▁a ▁gaban sa .</t>
  </si>
  <si>
    <t>▁Al h eri ▁da ▁salama ▁daga ▁Allah ▁Uban mu , ▁da ▁Ubangiji ▁Yesu ▁Kiristi , ▁su ▁kasance ▁tare ▁da ▁ku .</t>
  </si>
  <si>
    <t>▁Saboda ▁Allah ▁ne ▁kuke ▁cikin ▁Kiristi ▁Yesu , ▁shi ▁wanda ▁ya ▁zama ▁hikima ▁a ▁gare ▁mu ▁daga ▁Allah . ▁Kiristi ▁shi ▁ne ▁ad al cin mu , ▁da ▁tsar kin mu , ▁da ▁kuma ▁fans ar mu .</t>
  </si>
  <si>
    <t>▁Saboda ▁haka , ▁kamar ▁yadda ▁yake ▁a ▁rubu ce ▁cewa , ▁" Duk ▁wanda ▁yake ▁ta ƙ ama , ▁ya ▁yi ▁ta ƙ ama ▁a ▁cikin ▁Ubangiji . "</t>
  </si>
  <si>
    <t>▁Ina ▁gode ▁wa ▁Allah ▁kullum ▁domin ku , ▁saboda ▁al her insa ▁da ▁aka ▁ba ▁ku ▁a ▁cikin ▁Kiristi ▁Yesu .</t>
  </si>
  <si>
    <t>▁Gama ▁a ▁cikin sa ▁kuka ▁sami ▁wad ata ▁ta ▁kowace ▁hanya , ▁a ▁cikin ▁dukan ▁maganar ku , ▁da ▁kuma ▁cikin ▁dukan ▁san inku</t>
  </si>
  <si>
    <t>▁gama ▁sha idar mu ▁game ▁da ▁Kiristi ▁ta ▁tabbata ▁a ▁cikin ku .</t>
  </si>
  <si>
    <t>▁Saboda ▁haka , ▁ba ▁ku ▁rasa ▁kowace ▁bai wa ▁ta ▁ruhaniya ▁ba , ▁yay inda ▁kuke ▁jira ▁da ▁mar mari , ▁saboda ▁bayyan uwar ▁Ubangijin mu ▁Yesu ▁Kiristi .</t>
  </si>
  <si>
    <t>▁Zai ▁ƙarfafa ▁ku ▁har ▁zuwa ▁ƙarshe , ▁domin ▁ku ▁zama ▁marasa ▁ai bi ▁a ▁ranar ▁Ubangijin mu ▁Yesu ▁Kiristi .</t>
  </si>
  <si>
    <t>▁Allah , ▁wanda ▁ya ▁kira ▁ku ▁zuwa ▁ga ▁zum unci ▁tare ▁da ▁Ɗ ansa ▁Yesu ▁Kiristi ▁Ubangijin mu , ▁shi ▁mai ▁aminci ▁ne .</t>
  </si>
  <si>
    <t>▁Da ▁na ▁zo ▁wurin ku ▁' yan ' uwa , ▁ban ▁zo ▁da ▁iya ▁magana ▁ko ▁wani ▁mafi fic in ▁hikima ▁yay inda ▁na ▁yi ▁muku ▁she lar ▁shaida ▁game ▁da ▁Allah ▁ba .</t>
  </si>
  <si>
    <t>▁Amma ▁Allah ▁ya ▁bayyana ▁mana ▁shi ▁ta ▁wurin ▁Ruh unsa . ▁Ruhu ▁yana ▁bincika ▁dukan ▁abubuwa , ▁har ▁ma ▁da ▁abubuwa ▁masu ▁zur fi ▁na ▁Allah .</t>
  </si>
  <si>
    <t>▁Wane ▁ne ▁a ▁cikin ▁mutane ▁ya ▁san ▁tunanin ▁mutum , ▁in ▁ba ▁ruh un ▁mutumin ▁da ▁yake ▁cikin sa ▁ba ? ▁Haka ▁kuma ▁ba ▁wanda ▁ya ▁san ▁tunanin ▁Allah , ▁sai ▁dai ▁Ruh un ▁Allah .</t>
  </si>
  <si>
    <t>▁Ba ▁mu ▁kar ɓi ▁ruh un ▁duniya ▁ba , ▁sai ▁dai ▁Ruh un ▁da ▁yake ▁daga ▁Allah , ▁domin ▁mu ▁fahimci ▁abin ▁da ▁Allah ▁ya ▁ba ▁mu ▁hannu ▁sake .</t>
  </si>
  <si>
    <t>▁Wannan ▁shi ▁ne ▁abin ▁da ▁muke ▁san arwa , ▁ba ▁da ▁kalmomin ▁da ▁muka ▁koya ▁ta ▁wurin ▁hik imar ▁mutum ▁ba , ▁amma ▁da ▁kalmomin ▁da ▁Ruhu ▁yake ▁koyar wa , ▁muna ▁fa ɗin ▁gaskiya ▁ta ▁ruhaniya ▁da ▁kalmomin ▁ruhaniya .</t>
  </si>
  <si>
    <t>▁Mutum in ▁da ▁ba ▁shi ▁da ▁Ruhu , ▁ba ▁ya ▁yarda ▁da ▁abubuwan ▁da ▁suka ▁fita ▁daga ▁Ruh un ▁Allah , ▁domin ▁wa uta ▁ce ▁a ▁gare ▁shi . ▁Ba ▁kuwa ▁zai ▁fahim ce ▁su ▁ba , ▁domin ▁ta ▁Ruhu ▁ne ▁ake ▁fahimtar su .</t>
  </si>
  <si>
    <t>▁Mutum in ▁ruhaniya ▁yakan ▁gwada ▁dukan ▁abubuwa , ▁amma ▁shi ▁kansa ▁ba ▁ya ▁ƙarƙashin ▁shari ' ar ▁mutum .</t>
  </si>
  <si>
    <t>▁" Wa ▁ya ▁taɓa ▁sanin ▁hankalin ▁Ubangiji , ▁har ▁da ▁zai ▁koya ▁masa ?" ▁Amma ▁muna ▁da ▁tunani ▁iri ▁na ▁Kiristi ▁ne .</t>
  </si>
  <si>
    <t>▁Don ▁na ▁ƙ ud ura ▁a ▁raina ▁sa ' ad ▁da ▁nake ▁tare ▁da ▁ku ▁cewa ▁ba ▁zan ▁mai ▁da ▁hankali ▁ga ▁kome ▁ba ▁sai ▁dai ▁Yesu ▁Kiristi ▁wanda ▁aka ▁gic ciye .</t>
  </si>
  <si>
    <t>▁Na ▁zo ▁wurin ku ▁cikin ▁rashin ▁ƙarfi ▁da ▁tsoro , ▁da ▁ra wan ▁jiki ▁ƙwarai .</t>
  </si>
  <si>
    <t>▁Sa ƙ ona ▁da ▁wa ' az ina ▁ba ▁su ▁zo ▁cikin ▁hikima ▁da ▁kalmomin ▁lal lashi ▁ba , ▁sai ▁dai ▁da ▁nuna ▁ikon ▁Ruhu ,</t>
  </si>
  <si>
    <t>▁domin ▁kada ▁bangas kiyar ku ▁ta ▁dogara ▁a ▁kan ▁hik imar ▁mutane , ▁sai ▁dai ▁a ▁kan ▁ikon ▁Allah .</t>
  </si>
  <si>
    <t>▁Duk ▁da ▁haka , ▁muna ▁sanar ▁da ▁saƙ on ▁hikima ▁cikin ▁waɗanda ▁suka ▁bala ga , ▁amma ▁ba ▁hikima ▁irin ▁ta ▁wannan ▁zamani ▁ba ▁ne , ▁ko ▁kuwa ▁irin ▁ta ▁masu ▁mulkin ▁zamanin ▁nan , ▁waɗanda ▁za ▁su ▁shu ɗe ▁ba .</t>
  </si>
  <si>
    <t>▁A ' a , ▁muna ▁magana ▁ne ▁a ▁kan ▁as irin ▁hik imar ▁Allah , ▁hik imar ▁da ▁tun ▁dā , ▁take ▁a ▁ɓ oye , ▁wadda ▁Allah ▁ya ▁ƙadd ara ▁domin ▁ɗa uk akar mu , ▁tun ▁kafin ▁farkon ▁zam anai .</t>
  </si>
  <si>
    <t>▁Ba ▁ko ▁ɗaya ▁daga ▁cikin ▁masu ▁mulkin ▁wannan ▁zamani ▁da ▁ya ▁fahim ce ▁ta , ▁gama ▁da ▁a ▁ce ▁sun ▁fahim ce ▁ta , ▁da ▁ba ▁su ▁gic ciye ▁Ubangiji ▁mai ▁ɗa ukaka ▁ba .</t>
  </si>
  <si>
    <t>▁Duk ▁da ▁haka , ▁kamar ▁yadda ▁yake ▁a ▁rubu ce ▁cewa , ▁" Ba ▁id on ▁da ▁ya ▁taɓa ▁gani , ▁ba ▁kunnen ▁da ▁ya ▁taɓa ▁ji , ▁ba ▁kuma ▁zuciyar ▁da ▁ta ▁taɓa ▁tunanin ▁abin ▁da ▁Allah ▁ya ▁shirya ▁wa ▁masu ▁ƙaunar sa . "</t>
  </si>
  <si>
    <t>▁' Yan ' uwa , ▁ban ▁iya ▁yi ▁muku ▁magana ▁kamar ▁masu ▁ruhaniya ▁ba , ▁sai ▁dai ▁kamar ▁masu ▁halin ▁mut unt aka , ▁jar irai ▁cikin ▁bin ▁Kiristi ▁kawai .</t>
  </si>
  <si>
    <t>▁Ta ▁wurin ▁al her in ▁da ▁Allah ▁ya ▁ba ▁ni , ▁na ▁kafa ▁tushen ▁gini ▁kamar ▁ƙ warar ren ▁mag ini , ▁wani ▁kuma ▁dabam ▁yana ▁gini ▁a ▁kai . ▁Amma ▁kowa ▁y ă ▁lura ▁da ▁yadda ▁yake ▁gini .</t>
  </si>
  <si>
    <t>▁Gama ▁babu ▁wanda ▁zai ▁iya ▁kafa ▁wani ▁tushen ▁gini ▁dabam ▁da ▁wanda ▁aka ▁riga ▁aka ▁kafa , ▁wanda ▁yake ▁Yesu ▁Kiristi .</t>
  </si>
  <si>
    <t>▁In ▁wani ▁ya ▁yi ▁gini ▁a ▁kan ▁tushen ▁ginin ▁nan ▁da ▁zin ariya , ▁az ur fa , ▁duw atsu ▁masu ▁daraja , ▁ita ce , ▁ci yawa ▁ko ▁kara ,</t>
  </si>
  <si>
    <t>▁aikin ▁zai ▁bayyana ▁kansa , ▁domin ▁za ▁a ▁nuna ▁shi ▁a ▁sar ari ▁a ▁R anar . ▁W uta ▁ce ▁za ▁tă ▁bayyana ▁aikin , ▁wutar ▁kuwa ▁za ▁tă ▁gwada ▁ing ancin ▁aikin ▁kowa .</t>
  </si>
  <si>
    <t>▁In ▁abin ▁da ▁kowane ▁mutum ▁ya ▁gina ▁ya ▁tsaya , ▁zai ▁sami ▁lada .</t>
  </si>
  <si>
    <t>▁In ▁ya ▁ƙ one , ▁zai ▁yi ▁has ara , ▁amma ▁zai ▁sami ▁c eto , ▁sai ▁dai ▁kamar ▁wanda ▁ya ▁bi ▁ta ▁tsakiyar ▁wuta ▁ne .</t>
  </si>
  <si>
    <t>▁As he , ▁ba ▁ku ▁sani ▁ba ▁cewa ▁ku ▁kanku ▁ha ik alin ▁Allah ▁ne , ▁Ruh un ▁Allah ▁kuma ▁yana ▁zaune ▁a ▁cikin ku ?</t>
  </si>
  <si>
    <t>▁Duk ▁wanda ▁ya ▁ɓata ▁ha ik alin ▁Allah , ▁Allah ▁zai ▁ɓata ▁shi , ▁don ▁ha ik alin ▁Allah ▁mai ▁tsarki ▁ne , ▁ku ▁ne ▁kuwa ▁ha ik alin ▁nan .</t>
  </si>
  <si>
    <t>▁Kada ▁ku ▁ru ɗi ▁kanku . ▁In ▁wan inku ▁yana ▁tsamm ani ▁cewa ▁yana ▁da ▁hikima , ▁yadda ▁duniya ▁ta ▁ɗauki ▁hikima , ▁to , ▁sai ▁ya ▁mai ▁da ▁kansa ▁" wawa " ▁don ▁y ă ▁zama ▁mai ▁hikima .</t>
  </si>
  <si>
    <t>▁Gama ▁hik imar ▁duni yan ▁nan , ▁wa uta ▁ce ▁a ▁gaban ▁Allah , ▁kamar ▁yadda ▁yake ▁a ▁rubu ce ▁cewa , ▁" Y akan ▁kama ▁masu ▁hikima ▁a ▁cikin ▁mak irc insu ";</t>
  </si>
  <si>
    <t>▁Na ▁ba ▁ku ▁mad ara ▁ba ▁abinci ▁mai ▁tauri ▁ba , ▁domin ▁ba ▁ku ▁bala ga ▁ba ▁a ▁lokacin . ▁Kai , ▁har ▁yanzu ▁ma , ▁ba ▁ku ▁bala ga ▁ba .</t>
  </si>
  <si>
    <t>▁kuma ▁a ▁rubu ce ▁yake ▁cewa , ▁" Ub angi ji ▁ya ▁san ▁dukan ▁tunanin ▁masu ▁hikima ▁banza ▁ne . "</t>
  </si>
  <si>
    <t>▁Saboda ▁haka , ▁kada ▁wani ▁y ă ▁yi ▁ta ƙ ama ▁da ▁mutum ! ▁Gama ▁kome ▁naku ▁ne ,</t>
  </si>
  <si>
    <t>▁ko ▁Bulus ▁ko ▁Af oll os ▁ko ▁Ke fas ▁ko ▁duniya ▁ko ▁rai ▁ko ▁mutuwa ▁ko ▁abubuwa ▁na ▁yanzu ▁ko ▁na ▁nan ▁gaba , ▁ai , ▁duka ▁naku ▁ne ,</t>
  </si>
  <si>
    <t>▁ku ▁kuwa ▁na ▁Kiristi ▁ne , ▁Kiristi ▁kuma ▁na ▁Allah ▁ne .</t>
  </si>
  <si>
    <t>▁Har ▁yanzu ▁kuna ▁rayuwa ▁bisa ▁ga ▁halin ▁mut unt aka . ▁Da ▁yake ▁akwai ▁kishi ▁da ▁faɗa ce - fa ɗa ce ▁a ▁cikin ku , ▁ba ▁rayuwa ▁irin ▁ta ▁halin ▁mut unt aka ▁ke ▁nan ▁kuke ▁yi ▁ba ? ▁Kuma ▁ba ▁rayuwa ▁irin ▁ta ▁mutane ▁ce ▁kawai ▁kuke ▁yi ▁ba ?</t>
  </si>
  <si>
    <t>▁Gama ▁sa ' ad ▁da ▁wani ▁ya ▁ce , ▁" Ni ▁na ▁Bulus ▁ne , " ▁wani ▁kuma ▁ya ▁ce , ▁" Ni ▁na ▁Af oll os ▁ne , " ▁ba ▁rayuwa ▁irin ▁ta ▁mutane ▁ke ▁nan ▁kuke ▁yi ▁ba ?</t>
  </si>
  <si>
    <t>▁Shin , ▁wane ▁ne ▁Af oll os ? ▁Wane ▁ne ▁kuma ▁Bulus ? ▁Ai , ▁bayi ▁ne ▁kawai ▁waɗanda ▁ta ▁wur insu ▁kuka ▁gas kata , ▁kamar ▁yadda ▁Ubangiji ▁ya ▁ba ▁kow ann ensu ▁aikin sa .</t>
  </si>
  <si>
    <t>▁Ni ▁na ▁sh uka ▁iri , ▁Af oll os ▁kuma ▁ya ▁yi ▁ban ru wa , ▁amma ▁Allah ▁ne ▁ya ▁sa ▁irin ▁ya ▁yi ▁girma .</t>
  </si>
  <si>
    <t>▁Don ▁haka , ▁da ▁wanda ▁ya ▁yi ▁sh uki , ▁da ▁wanda ▁ya ▁yi ▁ban ru wa , ▁ba ▁a ▁bakin ▁kome ▁suke ▁ba , ▁sai ▁dai ▁Allah ▁kaɗai , ▁mai ▁sa ▁abubuwa ▁su ▁yi ▁girma .</t>
  </si>
  <si>
    <t>▁Mutum in ▁da ▁ya ▁yi ▁sh uki , ▁da ▁mutumin ▁da ▁ya ▁yi ▁ban ru wa ▁nu f insu ▁ɗaya ▁ne , ▁kuma ▁kow ann ensu ▁zai ▁sami ▁lada ▁gwar g wad on ▁aikin sa .</t>
  </si>
  <si>
    <t>▁Gama ▁mu ▁abokan ▁aiki ▁ne ▁na ▁Allah ; ▁ku ▁kuwa ▁gon ar ▁ce ▁ta ▁Allah , ▁ginin ▁Allah ▁kuma .</t>
  </si>
  <si>
    <t>▁Saboda ▁haka , ▁ya ▁kamata ▁mutane ▁su ▁ɗa uke ▁mu ▁a ▁matsayin ▁bay in ▁Kiristi , ▁da ▁kuma ▁a ▁matsayin ▁waɗanda ▁aka ▁ba ▁su ▁aman ar ▁as irin ▁abubuwan ▁Allah .</t>
  </si>
  <si>
    <t>▁Mun ▁zama ▁masu ▁wa uta ▁saboda ▁Kiristi , ▁ku ▁kuwa ▁kuna ▁da ▁hikima ▁sosai ▁a ▁cikin ▁Kiristi ! ▁Ba ▁mu ▁da ▁ƙarfi , ▁amma ▁ku ▁kuna ▁da ▁ƙarfi ! ▁Ana ▁girmama ▁ku , ▁mu ▁kuwa ▁ana ▁ƙas ƙ antar ▁da ▁mu !</t>
  </si>
  <si>
    <t>▁Har ▁y ă ▁zuwa ▁wannan ▁sa ' a , ▁yun wa ▁da ▁ƙ ish irwa ▁muke ▁ciki , ▁muna ▁san ye ▁da ▁ts umm oki , ▁ana ▁wula ƙ anta ▁mu , ▁ba ▁mu ▁kuma ▁da ▁gida .</t>
  </si>
  <si>
    <t>▁Muna ▁aiki ▁da ▁gaske ▁da ▁hannu wan mu . ▁In ▁aka ▁la ' anta ▁mu , ▁mukan ▁sa ▁albarka . ▁In ▁aka ▁tsan anta ▁mana , ▁mukan ▁jim re ;</t>
  </si>
  <si>
    <t>▁in ▁aka ▁ɓata ▁mana ▁suna , ▁mukan ▁mayar ▁da ▁alheri . ▁Har ▁y ă ▁zuwa ▁wannan ▁lokaci , ▁mu ▁ne ▁kamar ▁ju jin ▁duniya , ▁abin ▁ƙ y amar ▁kowa .</t>
  </si>
  <si>
    <t>▁Ba ▁don ▁in ▁kuny ata ▁ku ▁ba ▁ne ▁na ▁rubuta ▁wannan , ▁sai ▁dai ▁don ▁in ▁garga ɗe ▁ku ▁a ▁kan ▁cewa ▁ku ▁' ya ' yana ▁ne , ▁ƙa unat attu .</t>
  </si>
  <si>
    <t>▁Ko ▁da ▁kuna ▁da ▁iy ayen ▁ri ƙ o ▁dubu ▁goma ▁cikin ▁Kiristi , ▁ba ▁ku ▁da ▁uban ni ▁da ▁yawa , ▁gama ▁a ▁cikin ▁Kiristi ▁Yesu , ▁na ▁zama ▁mahaifi ▁a ▁gare ▁ku , ▁ta ▁wurin ▁bish ara .</t>
  </si>
  <si>
    <t>▁Saboda ▁haka , ▁ina ▁ro ƙ on ku ▁ku ▁yi ▁koyi ▁da ▁ni .</t>
  </si>
  <si>
    <t>▁Saboda ▁wannan ▁dalili ▁ina ▁aika ▁muku ▁Timoti , ▁ɗ ana , ▁wanda ▁nake ▁ƙauna , ▁mai ▁aminci ▁kuma ▁a ▁cikin ▁Ubangiji . ▁Zai ▁tun ashe ▁ku ▁game ▁da ▁yadda ▁za ▁ku ▁bi ▁Kiristi ▁Yesu ▁da ▁kuma ▁yadda ▁ya ▁yi ▁daidai ▁da ▁yadda ▁nake ▁koyar wa ▁a ▁ko ' ina , ▁a ▁kowace ▁ik kil isiya .</t>
  </si>
  <si>
    <t>▁Waɗ ans unku ▁suna ▁tsamm ani ▁ba ▁zan ▁zo ▁wurin ku ▁ba ▁har ▁suna ▁ɗ agan kai .</t>
  </si>
  <si>
    <t>▁Amma ▁in ▁Ubangiji ▁ya ▁yarda ▁zan ▁zo ▁wurin ku ▁ba ▁da ▁daɗe wa ▁ba . ▁Sa ' an ▁nan ▁zan ▁bincike ▁ko ▁masu ▁wannan ▁yawan ▁ɗ agan ▁kan ▁nan ▁suna ▁da ▁wani ▁iko .</t>
  </si>
  <si>
    <t>▁Yanzu ▁fa , ▁ana ▁bukatar ▁waɗanda ▁aka ▁ba ▁su ▁ri ƙ on ▁amana , ▁dole ▁su ▁zama ▁masu ▁aminci .</t>
  </si>
  <si>
    <t>▁Gama ▁mulkin ▁Allah ▁ba ▁cika ▁baki ▁ba ▁ne , ▁sai ▁dai ▁ga ▁iko .</t>
  </si>
  <si>
    <t>▁Wan ne ▁kuka ▁fi ▁so ▁in ▁na ▁zo ? ▁Kuna ▁so ▁in ▁tsan anta ▁muku ▁ko ▁in ▁zama ▁mai ▁hankali ▁da ▁kuma ▁sau ƙ inkai ?</t>
  </si>
  <si>
    <t>▁Ƙ ar amin ▁abu ▁ne ▁a ▁gare ▁ni ▁a ▁ce ▁ku ▁ne ▁za ▁ku ▁gwada ▁ni , ▁ko ▁kuwa ▁a ▁gwada ▁ni ▁a ▁wata ▁kot un ▁mutane , ▁ai , ▁ko ▁ni ▁kaina ▁ba ▁na ▁yan ka ▁wa ▁kaina ▁hukunci .</t>
  </si>
  <si>
    <t>▁Lam irina ▁bai ▁ba ▁ni ▁laifi ▁ba , ▁sai ▁dai ▁wannan ▁bai ▁mai ▁da ▁ni ▁marar ▁laifi ▁ba . ▁Ubangiji ▁ne ▁mai ▁huk unta ▁ni .</t>
  </si>
  <si>
    <t>▁Saboda ▁haka , ▁kada ▁ku ▁shari ' anta ▁kome ▁tun ▁lokaci ▁bai ▁yi ▁ba . ▁Ku ▁jira ▁sai ▁Ubangiji ▁ya ▁zo . ▁Zai ▁bayyana ▁abin ▁da ▁yake ▁a ▁ɓ oye ▁a ▁cikin ▁duhu ▁a ▁sar ari , ▁zai ▁kuma ▁tone ▁nufin ▁zuk atan ▁mutane . ▁A ▁lokacin ▁ne ▁fa ▁kowa ▁zai ▁kar ɓi ▁yabo ▁daga ▁wurin ▁Allah ▁daidai ▁gwar gw ado .</t>
  </si>
  <si>
    <t>▁To , ▁fa ▁' yan ' uwa , ▁ga ▁zan cen ▁waɗannan ▁abubuwa , ▁na ▁mis alta ▁su ▁ne ▁ga ▁kaina , ▁da ▁kuma ▁Af oll os ▁saboda ▁ku , ▁don ▁ku ▁yi ▁koyi ▁da ▁mu ▁a ▁kan ▁abin ▁da ▁ake ▁nufi ▁da ▁cewa , ▁" Kada ▁ku ▁zar ce ▁abin ▁da ▁yake ▁a ▁rubu ce . " ▁Ta ▁haka , ▁ba ▁za ▁ku ▁yi ▁ta ƙ ama ▁da ▁wani ▁mutum ▁fiye ▁da ▁wani ▁ba .</t>
  </si>
  <si>
    <t>▁Wa ▁ya ▁ce ▁ka ▁fi ▁sauran ▁mutane ? ▁Me ▁kuma ▁kake ▁da ▁shi , ▁wanda ▁ba ▁kar ɓa ▁ka ▁yi ▁ba ? ▁In ▁kuma ▁kar ɓa ▁ka ▁yi , ▁me ▁ya ▁sa ▁kake ▁ta ƙ ama ▁kamar ▁ba ▁kar ɓa ▁ba ▁ne ▁ka ▁yi ?</t>
  </si>
  <si>
    <t>▁Kun ▁riga ▁kun ▁sami ▁duk ▁abin ▁da ▁kuke ▁nema ! ▁Kun ▁riga ▁kun ▁yi ▁arziki ! ▁Kun ▁zama ▁sarak una , ▁kun ▁kuma ▁zama ▁haka ▁ɗin ▁ba ▁tare ▁da ▁mu ▁ba ! ▁Da ▁a ▁ce ▁kun ▁riga ▁kun ▁zama ▁sarak una ▁mana ▁da ▁sai ▁mu ▁zama ▁sarak una ▁tare ▁da ▁ku !</t>
  </si>
  <si>
    <t>▁Gama ▁a ▁gan ina ▁fa , ▁Allah ▁ya ▁baje ▁mu ▁man zan ni ▁a ▁ƙarshen ▁jerin ▁gwan on , ▁a ▁matsayin ▁mutanen ▁da ▁aka ▁huk unta ▁ga ▁mutuwa ▁a ▁filin ▁wasanni . ▁Mun ▁zama ▁abin ▁kallo ▁ga ▁dukan ▁duniya , ▁ga ▁mala ' iku ▁da ▁kuma ▁mutane .</t>
  </si>
  <si>
    <t>▁Ana ▁ba ▁da ▁labari ▁cewa ▁ana ▁lalata ▁a ▁cikin ku , ▁irin ▁da ▁ba ▁a ▁ma ▁samu ▁a ▁cikin ▁masu ▁ba utar ▁gum aka . ▁Har ▁mutum ▁yana ▁kwana ▁da ▁matar ▁mahaifin sa .</t>
  </si>
  <si>
    <t>▁Ko ▁kusa , ▁ba ▁na ▁nufin ▁fas ikai ▁marasa ▁bi , ▁ko ▁makwa ɗa ita ▁da ▁maz ambata , ▁ko ▁matsa fa , ▁don ▁in ▁haka ▁ne , ▁sai ▁y ă ▁zama ▁dole ▁ku ▁fita ▁daga ▁duniya .</t>
  </si>
  <si>
    <t>▁Yanzu ▁dai ▁ina ▁rubuta ▁muku ▁cewa ▁kada ▁ku ▁haɗa ▁kai ▁da ▁duk ▁mai ▁kiran ▁kansa ▁ɗan ' uwa , ▁amma ▁yana ▁fas ikan ci , ▁ko ▁kwa ɗ ayi , ▁ko ▁ba utar ▁gum aka , ▁ko ▁ɓata ▁suna , ▁ko ▁mas hayi , ▁ko ▁maz amba ci . ▁Kada ▁ku ▁ko ▁ci ▁abinci ▁da ▁irin ▁wannan ▁mutum .</t>
  </si>
  <si>
    <t>▁Me ▁zai ▁kai ▁yin ▁hukunci ▁ga ▁waɗanda ▁ba ▁' yan ▁ik kil isiya ▁ba . ▁Ai , ▁waɗanda ▁suke ▁' yan ▁ik kil isiya ▁ne ▁za ▁ku ▁huk unta . ▁Allah ▁zai ▁huk unta ▁waɗanda ▁ba ▁namu ▁ba . ▁" Ku ▁yi ▁waje ▁da ▁irin ▁mu gun ▁mutumin ▁nan ▁daga ▁cikin ku . "</t>
  </si>
  <si>
    <t>▁Har ▁ya ▁zama ▁muku ▁abin ▁ta ƙ ama ! ▁As he , ▁bai ▁kamata ▁ku ▁cika ▁da ▁baƙin ▁ciki ▁ku ▁kuma ▁daina ▁zum unci ▁da ▁mutumin ▁da ▁yake ▁aikata ▁wannan ▁ba ?</t>
  </si>
  <si>
    <t>▁Ko ▁da ▁yake ▁ba ▁na ▁nan ▁tare ▁da ▁ku ▁cikin ▁jiki , ▁ina ▁tare ▁da ▁ku ▁a ▁cikin ▁ruhu . ▁Na ▁riga ▁na ▁yanke ▁wa ▁wanda ▁ya ▁aikata ▁wannan ▁hukunci , ▁kamar ▁dai ▁ina ▁tare ▁da ▁ku . ▁Saboda ▁haka ▁sa ' ad ▁da ▁kun ▁tar u ▁ikon ▁Ubangijin mu ▁Yesu ▁kuma ▁yana ▁nan , ▁ni ▁ma ▁ina ▁tare ▁da ▁ku .</t>
  </si>
  <si>
    <t>▁Ku ▁mi ƙa ▁irin ▁wannan ▁mutum ▁ga ▁Shaiɗan , ▁don ▁a ▁hal laka ▁halin ▁nan ▁na ▁mut unt aka , ▁ruh unsa ▁kuma ▁y ă ▁sami ▁c eto ▁a ▁ranar ▁da ▁Ubangiji ▁zai ▁dawo .</t>
  </si>
  <si>
    <t>▁Ku ▁daina ▁ta ƙ ama . ▁Ba ▁ku ▁san ▁cewa ▁ɗan ▁ƙ an ƙ anin ▁y isti ▁ne ▁yakan ▁sa ▁dukan ▁cur in ▁bur odi ▁y ă ▁kumb ura ▁ba ?</t>
  </si>
  <si>
    <t>▁Ku ▁kawar ▁da ▁tsohon ▁y isti ▁don ▁ku ▁zama ▁kamar ▁sabon ▁curi ▁da ▁aka ▁yi ▁babu ▁y isti ▁yadda ▁dai ▁kuke . ▁Gama ▁an ▁mi ƙa ▁Kiristi ▁Ɗ an ▁Rag on ▁Bikin ▁Ƙ et are war mu .</t>
  </si>
  <si>
    <t>▁Saboda ▁haka , ▁sai ▁mu ▁kiyaye ▁Bikin ▁ba ▁da ▁bur odi ▁mai ▁tsohon ▁y isti ▁ba , ▁ba ▁kuma ▁da ▁y isti ▁na ▁ƙ eta ▁da ▁mu gunta ▁ba , ▁sai ▁dai ▁da ▁bur odi ▁marar ▁y isti ▁na ▁sahi han ci ▁da ▁na ▁gaskiya .</t>
  </si>
  <si>
    <t>▁Na ▁rubuta ▁muku ▁cikin ▁wasi ƙ ata , ▁kada ▁ku ▁yi ▁haɗa ▁kai ▁da ▁masu ▁aikin ▁lalata .</t>
  </si>
  <si>
    <t>▁In ▁wani ▁a ▁cikin ku ▁yana ▁da ▁damuwa ▁da ▁wani , ▁don ▁me ▁zai ▁kai ▁ƙara ▁a ▁gaban ▁marasa ▁bi , ▁maimakon ▁y ă ▁kai ▁ƙara ▁a ▁gaban ▁ts ark aka ?</t>
  </si>
  <si>
    <t>▁ko ▁ɓ ar ayi ▁ko ▁masu ▁kwa ɗ ayi ▁ko ▁mash aya ▁ko ▁masu ▁ɓata ▁suna ▁ko ▁masu ▁z amba ▁da ▁za ▁su ▁gā ji ▁mulkin ▁Allah .</t>
  </si>
  <si>
    <t>▁Haka ▁waɗ ansu ▁a ▁cikin ku ▁ma ▁suke ▁a ▁dā . ▁Amma ▁an ▁wan ke ▁ku , ▁an ▁ts ark ake ▁ku , ▁aka ▁kuma ▁sa ▁kuka ▁zama ▁marasa ▁laifi ▁cikin ▁sunan ▁Ubangijin mu ▁Yesu ▁Kiristi ▁da ▁kuma ▁ta ▁wurin ▁Ruh un ▁Allah n mu .</t>
  </si>
  <si>
    <t>▁" Ina ▁da ▁dama ▁in ▁yi ▁kome , " ▁sai ▁dai ▁ba ▁kome ▁ba ▁ne ▁yake ▁da ▁amfani . ▁" Ina ▁da ▁dama ▁in ▁yi ▁kome " ▁sai ▁dai ▁ba ▁abin ▁da ▁zai ▁mal lake ▁ni .</t>
  </si>
  <si>
    <t>▁" An ▁yi ▁abinci ▁domin ▁ciki ▁ne , ▁ciki ▁kuma ▁domin ▁abinci . " ▁Amma ▁Allah ▁zai ▁hal laka ▁su ▁duka . ▁Ba ▁a ▁yi ▁jiki ▁saboda ▁fas ikan ci ▁ba , ▁sai ▁dai ▁domin ▁Ubangiji , ▁Ubangiji ▁kuma ▁domin ▁jiki .</t>
  </si>
  <si>
    <t>▁Ta ▁wurin ▁ik onsa , ▁Allah ▁ya ▁tas he ▁Ubangiji ▁daga ▁mat attu , ▁haka ▁zai ▁tas he ▁mu ▁mu ▁ma .</t>
  </si>
  <si>
    <t>▁Ba ▁ku ▁sani ▁ba ▁cewa ▁jik unan ku ▁ga ɓ o ɓ in ▁Kiristi ▁ne ▁kansa ? ▁Zai ▁kya utu ▁in ▁ɗauki ▁ga ɓ o ɓ in ▁Kiristi ▁in ▁haɗa ▁da ▁jikin ▁kar uwa ? ▁Sam !</t>
  </si>
  <si>
    <t>▁Ba ▁ku ▁san ▁cewa ▁shi ▁wanda ▁ya ▁haɗa ▁jikin sa ▁da ▁kar uwa ▁sun ▁zama ▁ɗaya ▁a ▁cikin ▁jiki ▁ke ▁nan ▁ba ? ▁Gama ▁an ▁ce , ▁" B iy un ▁za ▁su ▁zama ▁jiki ▁ɗaya . "</t>
  </si>
  <si>
    <t>▁Wanda ▁kuwa ▁ya ▁haɗa ▁jikin sa ▁da ▁Ubangiji ▁ya ▁zama ▁ɗaya ▁da ▁shi ▁ke ▁nan ▁a ▁ruhu .</t>
  </si>
  <si>
    <t>▁Ku ▁gu ji ▁fas ikan ci . ▁Duk ▁sauran ▁zunu bai ▁da ▁mutum ▁yakan ▁aikata ▁suna ▁waje ▁da ▁jikin sa , ▁amma ▁mai ▁yin ▁fas ikan ci , ▁yana ▁ɗaukar ▁al hal in ▁jikin sa ▁ne .</t>
  </si>
  <si>
    <t>▁Ba ▁ku ▁san ▁cewa ▁jikin ▁nan ▁naku ▁ha ik alin ▁Ruhu ▁Mai ▁Tsarki ▁ba ▁ne ▁wanda ▁yake ▁cikin ku ▁yake ▁kuma ▁daga ▁Allah ? ▁Ku ▁ba ▁na ▁kanku ▁ba ▁ne ;</t>
  </si>
  <si>
    <t>▁Ba ▁ku ▁san ▁cewa ▁ts ark aka ▁ne ▁za ▁su ▁yi ▁wa ▁duniya ▁shari ' a ▁ba ? ▁In ▁kuwa ▁za ▁ku ▁yi ▁wa ▁duniya ▁shari ' a , ▁ai , ▁kun ▁isa ▁ku ▁yi ▁shari ' a ▁a ▁kan ▁ƙananan ▁damu wo yi ▁ke ▁nan .</t>
  </si>
  <si>
    <t>▁saye ▁ku ▁fa ▁aka ▁yi ▁da ▁ts ada , ▁saboda ▁haka , ▁sai ▁ku ▁girmama ▁Allah ▁da ▁jikin ku .</t>
  </si>
  <si>
    <t>▁Ba ▁ku ▁san ▁cewa ▁za ▁mu ▁yi ▁wa ▁mala ' iku ▁shari ' a ▁ba ? ▁Bal le ▁al ' am uran ▁da ▁suka ▁shafi ▁duni yan ▁nan !</t>
  </si>
  <si>
    <t>▁Saboda ▁haka , ▁in ▁kuna ▁da ▁damuwa ▁game ▁da ▁irin ▁waɗannan ▁al ' amura , ▁sai ▁ku ▁na ɗa ▁al ƙ alai ▁ko ▁cikin ▁waɗanda ▁ba ▁kome ▁ba ▁ne ▁a ▁ik kil isiya !</t>
  </si>
  <si>
    <t>▁Na ▁faɗi ▁haka ▁ne ▁don ▁ku ▁ji ▁kunya . ▁As he , ▁ba ▁za ▁a ▁iya ▁samun ▁wani ▁a ▁cikin ku ▁mai ▁hikima ▁wanda ▁zai ▁iya ▁sas anta ▁tsakanin ▁masu ▁bi ▁ba ?</t>
  </si>
  <si>
    <t>▁Me ▁zai ▁sa ▁ɗan ' uwa ▁y ă ▁kai ▁ƙ arar ▁ɗan ' uwa , ▁a ▁gaban ▁marasa ▁bi ?</t>
  </si>
  <si>
    <t>▁Ƙ arar ▁j unan ku ▁ma ▁da ▁kuke ▁yi , ▁ai , ▁kā sa wa ▁ce ▁a ▁gare ▁ku . ▁Ba ▁gara ▁ku ▁haƙ ura ▁a ▁cu ce ▁ku ▁ba ? ▁Ku ▁kuma ▁haƙ ura ▁ko ▁an ▁z amba ce ▁ku ?</t>
  </si>
  <si>
    <t>▁Amma ▁ga ▁shi ▁ku ▁da ▁kanku ▁kuna ▁cu ta , ▁kuna ▁kuma ▁z amba , ▁har ▁ma ▁ga ▁' yan ' uwan ku ▁ne ▁kuke ▁yi ▁wannan .</t>
  </si>
  <si>
    <t>▁Ba ▁ku ▁sani ▁ba ▁cewa ▁mu gaye ▁ba ▁za ▁su ▁gā ji ▁mulkin ▁Allah ▁ba ? ▁Kada ▁fa ▁a ▁ru ɗe ▁ku . ▁Ba ▁masu ▁fas ikan ci ▁ko ▁masu ▁ba utar ▁gum aka ▁ko ▁masu ▁zina ▁ko ▁kar uwan ▁maza , ▁ko ▁' yan ▁da udu ,</t>
  </si>
  <si>
    <t>▁To , ▁game ▁da ▁zan cen ▁da ▁kuka ▁rub uto . ▁Yana ▁da ▁kyau ▁mutum ▁y ă ▁zauna ▁ba ▁aure .</t>
  </si>
  <si>
    <t>▁Ga ▁waɗanda ▁suke ▁da ▁aure ▁kuwa ▁ina ▁ba ▁da ▁wannan ▁umar ni ▁( ba ▁ni ▁ba , ▁amma ▁Ubangiji ) ▁cewa ▁kada ▁mace ▁ta ▁rabu ▁da ▁mij inta .</t>
  </si>
  <si>
    <t>▁In ▁kuwa ▁ta ▁rabu ▁da ▁shi , ▁sai ▁ta ▁kasance ▁ba ▁aure , ▁ko ▁kuma ▁ta ▁sā ke ▁shir yawa ▁da ▁mij inta . ▁Kada ▁miji ▁kuma ▁y ă ▁saki ▁matar sa .</t>
  </si>
  <si>
    <t>▁Ga ▁sauran ▁kuwa ▁( ni ▁ne ▁fa ▁na ▁ce ▁ba ▁Ubangiji ▁ba ), ▁in ▁wani ▁ɗan ' uwa ▁yana ▁da ▁mata ▁wadda ▁ba ▁mai ▁bi ▁ba ▁ce , ▁kuma ▁tana ▁so ▁ta ▁zauna ▁tare ▁da ▁shi , ▁kada ▁y ă ▁sake ▁ta .</t>
  </si>
  <si>
    <t>▁In ▁kuma ▁mace ▁tana ▁da ▁miji ▁wanda ▁ba ▁mai ▁bi ▁ba ▁ne , ▁kuma ▁yana ▁so ▁y ă ▁zauna ▁tare ▁da ▁ita , ▁kada ▁tă ▁kashe ▁auren .</t>
  </si>
  <si>
    <t>▁Don ▁miji ▁marar ▁ba ▁da ▁gaskiya ▁an ▁ts ark ake ▁shi ▁ta ▁wurin ▁matar sa . ▁Ma ce ▁marar ▁ba ▁da ▁gaskiya ▁kuma ▁an ▁ts ark ake ▁ta ▁ta ▁wurin ▁mij inta . ▁In ▁ba ▁haka ▁ba ▁' ya ' yan ku ▁ba ▁za ▁su ▁zama ▁da ▁tsarki ▁ba , ▁amma ▁kamar ▁yadda ▁yake , ▁su ▁masu ▁tsarki ▁ne .</t>
  </si>
  <si>
    <t>▁Amma ▁in ▁marar ▁bi ▁ɗin ▁ya ▁raba ▁auren , ▁a ▁ƙ yale ▁shi . ▁A ▁irin ▁wannan ▁hali , ▁babu ▁ti las ▁a ▁kan ▁wani , ▁ko ▁wata ▁mai ▁bi . ▁Allah ▁ya ▁kira ▁mu ▁ga ▁zaman ▁lafiya ▁ne .</t>
  </si>
  <si>
    <t>▁Ke ▁mace , ▁kin ▁sani ▁ne , ▁ko ▁ke ▁ce ▁za ▁ki ▁ceci ▁mi jin ki ? ▁Kai ▁miji , ▁ka ▁sani ▁ne , ▁ko ▁kai ▁ne ▁za ▁ka ▁ceci ▁mat arka ?</t>
  </si>
  <si>
    <t>▁Duk ▁da ▁haka , ▁sai ▁kowa ▁y ă ▁kasance ▁a ▁rayuwar ▁da ▁Ubangiji ▁ya ▁sa ▁shi ▁da ▁kuma ▁wanda ▁Allah ▁ya ▁kira ▁shi . ▁Umar nin ▁da ▁na ▁kafa ▁a ▁dukan ▁ik kil isi yoyi ▁ke ▁nan .</t>
  </si>
  <si>
    <t>▁In ▁an ▁riga ▁an ▁yi ▁wa ▁mutum ▁kaci ya ▁sa ' ad ▁da ▁aka ▁kira ▁shi , ▁to , ▁kada ▁y ă ▁zama ▁marar ▁kaci ya . ▁In ▁an ▁kira ▁mutum ▁sa ' ad ▁da ▁yake ▁marar ▁kaci ya , ▁to , ▁kada ▁a ▁yi ▁masa ▁kaci ya .</t>
  </si>
  <si>
    <t>▁Ka ciya ▁ba ▁wani ▁abu ▁ba ▁ne , ▁rashin ▁kaci ya ▁kuma ▁ba ▁wani ▁abu ▁ba ▁ne . ▁Kiy aye ▁umar nin ▁Allah ▁shi ▁ne ▁muhim min ▁abu .</t>
  </si>
  <si>
    <t>▁Amma ▁da ▁yake ▁fas ikan ci ▁ya ▁yi ▁yawa , ▁ya ▁kamata ▁kowane ▁mutum ▁y ă ▁kasance ▁da ▁matar sa , ▁kowace ▁mace ▁kuma ▁da ▁mij inta .</t>
  </si>
  <si>
    <t>▁Ya ▁kamata ▁kowa ▁y ă ▁kasance ▁a ▁matsayin ▁da ▁yake ▁ciki ▁sa ' ad ▁da ▁Allah ▁ya ▁kira ▁shi .</t>
  </si>
  <si>
    <t>▁Kai ▁bawa ▁ne ▁sa ' ad ▁da ▁aka ▁kira ▁ka ? ▁Kada ▁wannan ▁y ă ▁dame ▁ka , ▁sai ▁dai ▁in ▁kana ▁iya ▁samun ▁' yan ci , ▁sai ▁ka ▁yi ▁amfani ▁da ▁wannan ▁dama .</t>
  </si>
  <si>
    <t>▁Gama ▁wanda ▁yake ▁bawa ▁sa ' ad ▁da ▁Ubangiji ▁ya ▁kira ▁shi , ▁' yan ta cce ▁ne ▁na ▁Ubangiji ; ▁haka ▁ma , ▁wanda ▁yake ▁' yan ta cce ▁sa ' ad ▁da ▁aka ▁kira ▁shi , ▁bawa ▁ne ▁na ▁Kiristi .</t>
  </si>
  <si>
    <t>▁Da ▁ts ada ▁fa ▁aka ▁saye ▁ku , ▁kada ▁ku ▁zama ▁bay in ▁mutane .</t>
  </si>
  <si>
    <t>▁' Yan ' uwa , ▁a ▁duk ▁matsayin ▁da ▁mutum ▁yake ▁sa ' ad ▁da ▁aka ▁kira ▁shi , ▁sai ▁y ă ▁kasance ▁haka ▁a ▁sabuwar ▁dangant akar sa ▁da ▁Allah .</t>
  </si>
  <si>
    <t>▁To , ▁game ▁da ▁budur wai . ▁Ba ▁ni ▁da ▁wani ▁umar ni ▁daga ▁Ubangiji , ▁sai ▁dai ▁na ▁yanke ▁hukunci ▁a ▁matsayi ▁wanda ▁yake ▁amin ta cce ▁ta ▁wurin ▁jin ƙ an ▁Ubangiji .</t>
  </si>
  <si>
    <t>▁Saboda ▁ƙ uncin ▁rayuwar ▁da ▁ake ▁ciki , ▁ina ▁gani ▁ya ▁fi ▁kyau ▁ku ▁kasance ▁yadda ▁kuke .</t>
  </si>
  <si>
    <t>▁In ▁kuna ▁da ▁aure , ▁kada ▁ku ▁nemi ▁kashe ▁auren . ▁In ▁ba ▁ku ▁da ▁aure , ▁kada ▁ku ▁nemi ▁yin ▁aure .</t>
  </si>
  <si>
    <t>▁Amma ▁idan ▁ka ▁riga ▁ka ▁yi ▁aure , ▁to , ▁ba ▁laifi , ▁ba ▁zunubi ▁ba ▁ne , ▁kuma ▁idan ▁yar inya ▁ta ▁yi ▁aure , ▁ba ▁tă ▁yi ▁laifi ▁ba . ▁Sai ▁dai ▁waɗanda ▁suka ▁yi ▁aure ▁za ▁su ▁fus kanci ▁damu wo yi ▁masu ▁yawa ▁a ▁cikin ▁rayuwa , ▁ni ▁kuwa ▁ina ▁so ▁in ▁fiss he ▁su ▁daga ▁wannan .</t>
  </si>
  <si>
    <t>▁' Yan ' uwa , ▁abin ▁da ▁nake ▁nufi ▁shi ▁ne , ▁lokaci ▁ya ▁rage ▁kaɗan . ▁Daga ▁yanzu , ▁waɗanda ▁suke ▁da ▁mata ▁ya ▁kamata ▁su ▁yi ▁rayuwa ▁kamar ▁ba ▁su ▁da ▁su ;</t>
  </si>
  <si>
    <t>▁Ya ▁kamata ▁miji ▁y ă ▁cika ▁hakkin sa ▁na ▁aure ▁ga ▁matar sa . ▁Haka ▁kuma ▁matar ▁ta ▁yi ▁ga ▁mij inta .</t>
  </si>
  <si>
    <t>▁waɗanda ▁suke ▁kuka ▁kuma ▁kamar ▁ba ▁kuka ▁suke ▁yi ▁ba , ▁waɗanda ▁suke ▁farin ▁ciki ▁kuwa ▁kamar ▁ba ▁farin ▁ciki ▁suke ▁yi ▁ba . ▁Waɗ anda ▁suka ▁say i ▁abu ▁su ▁yi ▁kamar ▁ba ▁nasu ▁ba ▁ne ;</t>
  </si>
  <si>
    <t>▁masu ▁amfani ▁da ▁kayan ▁duniya ▁kuwa , ▁kada ▁su ▁du ƙ ufa ▁a ▁cikinsu . ▁Gama ▁duni yan ▁nan ▁a ▁yadda ▁take ▁mai ▁shu ɗe wa ▁ce .</t>
  </si>
  <si>
    <t>▁Zan ▁so ▁ku ▁' yan tu ▁daga ▁damuwa . ▁Mutum ▁marar ▁aure ▁ya ▁damu ▁ne ▁da ▁al ' am uran ▁Ubangiji , ▁yadda ▁zai ▁gam shi ▁Ubangiji .</t>
  </si>
  <si>
    <t>▁Amma ▁mutumin ▁da ▁yake ▁da ▁aure ▁yakan ▁damu ▁ne ▁da ▁al ' am uran ▁wannan ▁duniya , ▁yadda ▁zai ▁gam shi ▁matar sa</t>
  </si>
  <si>
    <t>▁hankal insa ▁a ▁rabe ▁yake . ▁Ma ce ▁marar ▁aure ▁ko ▁kuwa ▁bud urwa ▁ta ▁damu ▁ne ▁da ▁al ' am uran ▁Ubangiji . ▁Nu fin ta ▁shi ▁ne ▁ta ▁ba ▁da ▁kanta ▁ga ▁Ubangiji ▁cikin ▁jiki ▁da ▁ruhu . ▁Amma ▁mace ▁da ▁take ▁da ▁aure ▁ta ▁damu ▁ne ▁da ▁al ' am uran ▁wannan ▁duniya , ▁yadda ▁za ▁tă ▁gam shi ▁mij inta .</t>
  </si>
  <si>
    <t>▁Na ▁faɗa ▁haka ▁don ▁am fan inku ▁ne , ▁ba ▁don ▁in ▁ƙ unt ata ▁muku ▁ba . ▁Sai ▁dai ▁don ▁ku ▁yi ▁rayuwa ▁a ▁hanyar ▁da ▁ta ▁dace ▁da ▁nufin ▁ku ▁him man tu ▁ga ▁ba utar ▁Ubangiji ▁ba ▁da ▁raba ▁hankali ▁ba .</t>
  </si>
  <si>
    <t>▁In ▁mutum ▁ya ▁ga ▁cewa ▁ba ▁ya ▁nuna ▁halin ▁da ▁ya ▁kamata ▁ga ▁budur war ▁da ▁ya ▁yi ▁alka warin ▁aure ▁da ▁ita , ▁in ▁kuma ▁shek ar unta ▁suna ▁wuce wa , ▁shi ▁kuma ▁ya ▁ga ▁ya ▁kamata ▁y ă ▁yi ▁aure , ▁to , ▁sai ▁y ă ▁yi . ▁Ba ▁zunubi ▁ba ▁ne . ▁Ya ▁kamata ▁su ▁yi ▁aure .</t>
  </si>
  <si>
    <t>▁Amma ▁mutumin ▁da ▁ya ▁riga ▁ya ▁yanke ▁shawara ▁a ▁ran sa , ▁wanda ▁kuma ▁ba ▁lalle ▁ba ▁ne ▁amma ▁yana ▁iya ▁shan ▁kan ▁nufin sa , ▁kuma ▁ya ▁riga ▁ya ▁z artar ▁a ▁zuciyar sa ▁ba ▁zai ▁auri ▁budur war ▁ba , ▁wannan ▁mutum ▁ma ▁ya ▁yi ▁abin ▁da ▁ya ▁dace .</t>
  </si>
  <si>
    <t>▁Don ▁haka , ▁wanda ▁ya ▁auri ▁budur war ▁ya ▁yi ▁daidai , ▁amma ▁wanda ▁bai ▁aure ▁ta ▁ba ▁ya ▁ma ▁fi .</t>
  </si>
  <si>
    <t>▁Ma ce ▁tana ▁ha ɗe ▁da ▁mij inta ▁mudd in ▁yana ▁da ▁rai . ▁Amma ▁in ▁mij inta ▁ya ▁mutu , ▁tana ▁da ▁' yan ci ▁ta ▁auri ▁wanda ▁take ▁so . ▁Amma ▁fa , ▁sai ▁mai ▁bin ▁Ubangiji .</t>
  </si>
  <si>
    <t>▁J ikin ▁matar ▁ba ▁nata ▁ne ▁kaɗai ▁ba , ▁amma ▁na ▁mij inta ▁ne ▁ma . ▁Haka ▁ma ▁jikin ▁mi jin , ▁ba ▁na ▁shi ▁ne ▁kaɗai ▁ba , ▁amma ▁na ▁matar sa ▁ne ▁ma .</t>
  </si>
  <si>
    <t>▁A ▁nawa ▁ra ' ayi , ▁za ▁tă ▁fi ▁jin ▁da ɗi ▁in ▁ta ▁zauna ▁haka , ▁a ▁gan ina ▁kuwa ▁ina ▁ba ▁ku ▁shawara ▁ce ▁daga ▁Ruh un ▁Allah ▁da ▁na ▁ce ▁haka .</t>
  </si>
  <si>
    <t>▁Kada ▁ku ▁ƙi ▁kwana ▁da ▁juna ▁sai ▁ko ▁kun ▁yarda ▁a ▁j unan ku ▁kuma ▁na ▁ɗan ▁lokaci , ▁don ▁ku ▁him man tu ▁ga ▁addu ' a . ▁Sa ' an ▁nan ▁ku ▁sā ke ▁haɗ uwa ▁don ▁kada ▁Shaiɗan ▁y ă ▁jarra b ce ▁ku ▁saboda ▁rashin ▁ƙ ame war ku .</t>
  </si>
  <si>
    <t>▁Wannan ▁fa ▁shawara ▁ce ▁nake ▁ba ▁ku , ▁ba ▁umar ni ▁ba . ▁Da ▁ma ▁a ▁ce ▁dukan ▁maza ▁kamar ▁ni ▁suke ▁mana . ▁Sai ▁dai ▁kowa ▁da ▁irin ▁bai war ▁da ▁Allah ▁ya ▁yi ▁masa ; ▁wani ▁yana ▁da ▁wannan ▁bai wa , ▁wani ▁kuwa ▁wancan .</t>
  </si>
  <si>
    <t>▁To , ▁ga ▁marasa ▁aure ▁da ▁gwa ur aye ▁kuwa ▁ina ▁cewa ▁yana ▁da ▁kyau ▁su ▁zauna ▁haka ▁ba ▁aure , ▁yadda ▁nake .</t>
  </si>
  <si>
    <t>▁Sai ▁dai ▁in ▁ba ▁za ▁su ▁iya ▁ƙ ame ▁kansu ▁ba , ▁to , ▁su ▁yi ▁aure , ▁don ▁y ă ▁fi ▁kyau ▁a ▁yi ▁aure , ▁da ▁sha ' awa ▁ta ▁sha ▁kan ▁mutum .</t>
  </si>
  <si>
    <t>▁To , ▁game ▁da ▁abincin ▁da ▁aka ▁mi ƙa ▁had aya ▁ga ▁gum aka ▁kuwa . ▁Mun ▁san ▁cewa ▁dukan mu ▁muna ▁da ▁ilimi . ▁I limi ▁yakan ▁kawo ▁girman ▁kai , ▁amma ▁ƙauna ▁t akan ▁gina .</t>
  </si>
  <si>
    <t>▁Gama ▁in ▁wani ▁wanda ▁lam irin sa ▁ba ▁shi ▁da ▁ƙarfi ▁ya ▁gan ▁ka , ▁kai ▁da ▁kake ▁da ▁wannan ▁sani , ▁kana ▁ci ▁a ▁ha ik alin ▁gum aka , ▁as he , ▁ba ▁zai ▁sami ▁ƙarfin ▁halin ▁cin ▁abin ▁da ▁aka ▁mi ƙa ▁wa ▁gum aka ▁ba ?</t>
  </si>
  <si>
    <t>▁Saboda ▁haka ▁ta ▁wurin ▁sanin ▁nan ▁naka ▁sai ▁ka ▁sa ▁wannan ▁ɗan ' uwa ▁marar ▁ƙarfi ▁wanda ▁Kiristi ▁ya ▁mutu ▁domin sa ▁y ă ▁hal laka .</t>
  </si>
  <si>
    <t>▁Sa ' ad ▁da ▁ka ▁rus he ▁lam iri ▁mai ▁bi ▁marar ▁ƙarfi , ▁ka ▁yi ▁wa ▁Kiristi ▁zunubi ▁ke ▁nan .</t>
  </si>
  <si>
    <t>▁Saboda ▁haka , ▁in ▁abin ▁da ▁nake ▁ci ▁zai ▁sa ▁ɗan ' u wana ▁y ă ▁yi ▁zunubi , ▁ba ▁zan ▁ƙara ▁cin ▁nama ▁ba , ▁don ▁kada ▁in ▁sa ▁shi ▁y ă ▁yi ▁tuntu ɓe .</t>
  </si>
  <si>
    <t>▁Mutum in ▁da ▁yake ▁tsamm ani ▁ya ▁san ▁abu , ▁sanin ▁da ▁yake ▁da ▁shi ▁bai ▁isa ▁ba .</t>
  </si>
  <si>
    <t>▁Amma ▁mutumin ▁da ▁yake ▁ƙaunar ▁Allah , ▁Allah ▁yana ▁sane ▁da ▁shi .</t>
  </si>
  <si>
    <t>▁To , ▁game ▁da ▁cin ▁abincin ▁da ▁aka ▁mi ƙa ▁had aya ▁ga ▁gum aka ▁kuwa , ▁mun ▁san ▁cewa ▁" G unki ▁ba ▁kome ▁ba ▁ne ▁a ▁duniya , " ▁kuma ▁" Ba bu ▁wani ▁Allah ▁sai ▁dai ▁ɗaya . "</t>
  </si>
  <si>
    <t>▁Gama ▁ko ▁da ▁akwai ▁abubuwan ▁da ▁ake ▁ce ▁da ▁su ▁allo li , ▁a ▁sama ▁ko ▁a ▁ƙasa ▁( don ▁kuwa ▁akwai ▁" allo li " ▁da ▁" iyay engi ji " ▁da ▁yawa ),</t>
  </si>
  <si>
    <t>▁duk ▁da ▁haka ▁a ▁gare ▁mu ▁dai ▁akwai ▁Allah ▁ɗaya ▁kaɗai , ▁Uba , ▁wanda ▁dukan ▁abubuwa ▁suke ▁daga ▁gare ▁shi , ▁wanda ▁kuma ▁saboda ▁shi ▁ne ▁muke ▁rayuwa , ▁kuma ▁akwai ▁Ubangiji ▁ɗaya , ▁Yesu ▁Kiristi , ▁wanda ▁ta ▁wurin sa ▁ne ▁aka ▁yi ▁dukan ▁abu , ▁ta ▁wurin sa ▁ne ▁kuma ▁muke ▁rayuwa .</t>
  </si>
  <si>
    <t>▁Amma ▁ba ▁kowa ▁ne ▁ya ▁san ▁wannan ▁ba . ▁Har ▁yanzu , ▁waɗ ansu ▁mutane ▁sun ▁saba ▁da ▁tunani ▁cewa ▁gum aka ▁aini hi ▁ne , ▁saboda ▁haka ▁sa ' ad ▁da ▁suka ▁ci ▁irin ▁abincin ▁nan , ▁sukan ▁ɗauka ▁cewa ▁kamar ▁an ▁mi ƙa ▁wa ▁ga ▁gun ki ▁ne , ▁kuma ▁da ▁yake ▁lam ir insu ▁ba ▁ƙarfi , ▁yakan ▁ƙ az antu .</t>
  </si>
  <si>
    <t>▁Gas kiya ▁ne ▁cewa ▁ba ▁ma ▁samun ▁yard ar ▁Allah ▁ta ▁wurin ▁abin ▁da ▁muke ▁ci . ▁Ba ▁ma ▁rasa ▁wani ▁abu ▁idan ▁ba ▁mu ▁ci ▁ba , ▁kuma ▁ba ▁ma ▁ƙ aru ▁da ▁wani ▁abu ▁in ▁muka ▁ci .</t>
  </si>
  <si>
    <t>▁Sai ▁dai ▁ku ▁yi ▁hankali , ▁kada ▁yin ▁amfani ▁da ▁' yan cin ku ▁y ă ▁zama ▁abin ▁sa ▁tuntu ɓe ▁ga ▁marasa ▁ƙarfi .</t>
  </si>
  <si>
    <t>▁Ba ▁ni ▁da ▁' yan ci ▁ne ? ▁Ni ▁ba ▁man zo ▁ba ▁ne ? ▁Ni ▁ban ▁gan ▁Yesu ▁Ubangijin mu ▁ba ▁ne ? ▁Ba ▁ku ▁ne ▁sakamakon ▁aik ina ▁cikin ▁Ubangiji ▁ba ?</t>
  </si>
  <si>
    <t>▁Babu ▁shakka , ▁ya ▁yi ▁magan an ▁nan ▁saboda ▁mu ▁ne . ▁Ko ▁ba ▁haka ▁ba ? ▁I , ▁an ▁rubuta ▁wannan ▁saboda ▁mu ▁ne , ▁domin ▁sa ' ad ▁da ▁mai ▁noma ▁yake ▁noma , ▁mai ▁suss uka ▁kuma ▁yana ▁suss uka , ▁suna ▁wannan ▁ne ▁da ▁bege ▁za ▁su ▁sami ▁rab onsu ▁daga ▁gir bin .</t>
  </si>
  <si>
    <t>▁In ▁muka ▁sh uka ▁iri ▁na ▁ruhaniya ▁a ▁cikin ku , ▁as he , ▁bai ▁kamata ▁mu ▁yi ▁gir bin ▁abin ▁biyan ▁bukatar mu ▁daga ▁gare ▁ku ▁ba ?</t>
  </si>
  <si>
    <t>▁In ▁waɗ ansu ▁suna ▁samun ▁wannan ▁taimako ▁daga ▁gare ▁ku , ▁as he , ▁mu ▁ba ▁mu ▁fi ▁canc anta ▁mu ▁samu ▁ba ? ▁Amma ▁ba ▁mu ▁yi ▁amfani ▁da ▁wannan ▁' yan cin ▁ba . ▁A ▁maimakon ▁haka , ▁mun ▁jure ▁da ▁kome , ▁domin ▁kada ▁mu ▁hana ▁bish arar ▁Kiristi ▁ya ɗ uwa .</t>
  </si>
  <si>
    <t>▁As he , ▁ba ▁ku ▁san ▁cewa ▁waɗanda ▁suke ▁hidima ▁a ▁ha ikali ▁suna ▁samun ▁ab inc insu ▁daga ▁ha ikali ▁ba ▁ne , ▁waɗanda ▁kuma ▁suke ▁hidima ▁a ▁bag ade ▁suna ▁samun ▁rabo ▁a ▁had ayar ▁da ▁suka ▁mi ƙa ▁ba ▁ne ?</t>
  </si>
  <si>
    <t>▁Haka ▁ma ▁Ubangiji ▁ya ▁um arta ▁cewa ▁ya ▁kamata ▁waɗanda ▁suke ▁wa ' a zin ▁bish ara , ▁su ▁sami ▁abin ▁biyan ▁bukatar su ▁daga ▁bish arar .</t>
  </si>
  <si>
    <t>▁Amma ▁ban ▁yi ▁amfani ▁da ▁ko ▁ɗaya ▁daga ▁cikin ▁waɗannan ▁' yan cin ▁ba . ▁Ba ▁kuma ▁ina ▁rubuta ▁muku ▁wannan ▁da ▁fata ▁za ▁ku ▁yi ▁mini ▁waɗannan ▁abubuwa ▁ba ▁ne . ▁Gwam ma ▁in ▁mutu , ▁da ▁wani ▁y ă ▁hana ▁ni ▁wannan ▁abin ▁ta ƙ ama .</t>
  </si>
  <si>
    <t>▁Duk ▁da ▁haka , ▁sa ' ad ▁da ▁ina ▁wa ' a zin ▁bish ara , ▁ba ▁na ▁ta ƙ ama , ▁domin ▁ti las ▁ne ▁a ▁gare ▁ni ▁in ▁yi ▁wa ' azi . ▁Ka it ona , ▁in ▁ban ▁yi ▁wa ' a zin ▁bish ara ▁ba !</t>
  </si>
  <si>
    <t>▁In ▁na ▁yi ▁wa ' azi ▁da ▁yard ar ▁rai , ▁ina ▁da ▁lada ; ▁in ▁ba ▁da ▁yard ar ▁rai ▁ba , ▁ina ▁dai ▁cika ▁amana ▁da ▁aka ▁dan ƙa ▁mini ▁ne .</t>
  </si>
  <si>
    <t>▁To , ▁mene ▁ne ▁lad ana ? ▁Lad ana ▁kaɗai ▁shi ▁ne , ▁in ▁yi ▁wa ' a zin ▁bish ara , ▁in ▁kuma ▁yi ▁shi ▁a ▁kyauta , ▁yadda ▁ba ▁zan ▁yi ▁amfani ▁da ▁' yan cina ▁cikin ▁wa ' a zin ▁ba .</t>
  </si>
  <si>
    <t>▁Ko ▁da ▁yake ▁ina ▁da ▁' yan ci ▁ba ▁na ▁kuma ▁ƙarƙashin ▁kowa , ▁na ▁mai ▁da ▁kaina ▁bawa ▁ga ▁kowa , ▁domin ▁in ▁rinj ayi ▁mutane ▁da ▁yawa .</t>
  </si>
  <si>
    <t>▁Ko ▁da ▁waɗ ansu ▁ba ▁su ▁ɗa uke ▁ni ▁a ▁matsayin ▁man zo ▁ba , ▁tabbata cce , ▁ni ▁man zo ▁ne ▁a ▁gare ▁ku ! ▁Gama ▁ku ▁ne ▁hat imin ▁man zan cina ▁a ▁gaban ▁Ubangiji .</t>
  </si>
  <si>
    <t>▁Ga ▁Yahudawa ▁na ▁zama ▁kamar ▁mutumin ▁Yahuda , ▁domin ▁in ▁rinj ayi ▁Yahudawa . ▁Ga ▁waɗanda ▁suke ▁ƙarƙashin ▁doka ▁kuma , ▁na ▁zama ▁kamar ▁wanda ▁yake ▁ƙarƙashin ▁Dokar ▁( ko ▁da ▁yake ▁ni ▁kaina ▁ba ▁na ▁ƙarƙashin ▁D oka ), ▁domin ▁in ▁rinj ayi ▁waɗanda ▁suke ▁ƙarƙashin ▁D oka .</t>
  </si>
  <si>
    <t>▁Ga ▁waɗanda ▁ba ▁su ▁da ▁Dokar ▁kuwa , ▁na ▁zama ▁kamar ▁wanda ▁ba ▁shi ▁da ▁Dokar ▁( ko ▁da ▁yake ▁ba ▁ni ▁da ▁' yan ci ▁daga ▁dokar ▁Allah , ▁amma ▁ina ▁ƙarƙashin ▁dokar ▁Kiristi ), ▁domin ▁in ▁rinj ayi ▁waɗanda ▁ba ▁su ▁da ▁dokar .</t>
  </si>
  <si>
    <t>▁Ga ▁waɗanda ▁ba ▁su ▁da ▁ƙarfi , ▁na ▁zama ▁marar ▁ƙarfi , ▁domin ▁in ▁rinj ayi ▁waɗanda ▁ba ▁su ▁da ▁ƙarfi . ▁Na ▁zama ▁dukan ▁abu ▁ga ▁dukan ▁mutane , ▁domin ▁ko ▁ta ▁yaya ▁in ▁zai ▁yiwu , ▁in ▁ceci ▁waɗ ansu .</t>
  </si>
  <si>
    <t>▁Ina ▁yin ▁dukan ▁waɗannan ▁ne ▁saboda ▁bish ara , ▁domin ▁in ▁sami ▁rabo ▁a ▁cikin ▁albar karta .</t>
  </si>
  <si>
    <t>▁Ba ▁ku ▁sani ▁ba ▁cewa ▁a ▁gasar ▁gudu , ▁dukan ▁masu ▁gudu ▁sukan ▁yi ▁gudu , ▁amma ▁guda ▁ne ▁kaɗai ▁yakan ▁sami ▁lada ? ▁To , ▁sai ▁ku ▁yi ▁gudu ▁yadda ▁za ▁ku ▁sami ▁lada .</t>
  </si>
  <si>
    <t>▁Duk ▁' yan ▁wasan ▁gasa ▁sukan ▁hori ▁kansu ▁sosai . ▁S ukan ▁yi ▁haka ▁domin ▁su ▁sami ▁ra wan in ▁da ▁ba ▁zai ▁daɗe ▁ba . ▁Amma ▁mu ▁muna ▁yi ▁ne ▁domin ▁mu ▁sami ▁ra wan in ▁da ▁zai ▁daw wama .</t>
  </si>
  <si>
    <t>▁To , ▁ni ▁fa ▁ba ▁gudu ▁nake ▁yi ▁kamar ▁mai ▁gudu ▁ba ▁wurin ▁zuwa ▁ba . ▁D amb ena ▁kuma ▁ba ▁na us hin ▁iska ▁nake ▁yi ▁ba .</t>
  </si>
  <si>
    <t>▁A ' a , ▁ina ▁horon ▁jik ina ▁in ▁mai ▁da ▁shi ▁ba wana , ▁saboda ▁bayan ▁na ▁yi ▁wa ▁waɗ ansu ▁wa ' azi , ▁ni ▁kaina ▁kada ▁in ▁kā sa ▁canc antar ▁samun ▁lada .</t>
  </si>
  <si>
    <t>▁Wannan ▁ita ▁ce ▁kā ri yata ▁ga ▁waɗanda ▁suke ▁tuh umata ▁game ▁da ▁man zan cina .</t>
  </si>
  <si>
    <t>▁Ba ▁mu ▁da ▁' yan cin ▁ci ▁da ▁sha ▁ne ?</t>
  </si>
  <si>
    <t>▁Ba ▁mu ▁da ▁' yan cin ▁tafiya ▁tare ▁da ▁matar ▁da ▁muka ▁aura ▁mai ▁bi ▁kamar ▁sauran ▁man zan ni ▁da ▁' yan ' uwan ▁Ubangiji ▁da ▁kuma ▁Ke fas ▁suke ▁yi ?</t>
  </si>
  <si>
    <t>▁Ko ▁ni ▁da ▁Barnabas ▁ne ▁kawai ▁ba ▁mu ▁da ▁' yan ci ▁a ▁ɗa uke ▁mana ▁aikin ▁ci ▁da ▁kai ?</t>
  </si>
  <si>
    <t>▁Wa ▁yake ▁ciyar ▁da ▁kansa ▁yay inda ▁yake ▁aikin ▁soja ? ▁Wa ▁yake ▁sh ukar ▁gon ar ▁ina bi , ▁da ▁ba ▁ya ▁cin ▁am fan inta ? ▁Wa ▁yake ▁ki won ▁gar ke , ▁da ▁ba ▁ya ▁sha ▁mad arar sa ?</t>
  </si>
  <si>
    <t>▁Ina ▁fa ɗin ▁wannan ▁bisa ▁ga ▁ra ' ayin ▁mutum ▁kawai ▁ne ? ▁As he , ▁D oka ▁ma ▁ba ▁tă ▁faɗa ▁haka ▁ba ?</t>
  </si>
  <si>
    <t>▁Gama ▁yana ▁a ▁rubu ce ▁a ▁cikin ▁Dokar ▁Musa ▁cewa , ▁" Kada ▁ka ▁sa ▁wa ▁saniya ▁tak unk umi ▁sa ' ad ▁da ▁yake ▁suss ukar ▁hat si . " ▁Kuna ▁tsamm ani ▁a ▁kan ▁shanu ▁ne ▁Allah ▁ya ▁damu ▁sa ' ad ▁da ▁ya ▁ce ▁haka ?</t>
  </si>
  <si>
    <t>▁Wannan ▁da ▁ya ▁kasance ▁tun ▁farko , ▁wanda ▁muka ▁ji , ▁wanda ▁muka ▁gani ▁da ▁idan un mu , ▁wanda ▁muka ▁duba , ▁hannu wan mu ▁kuma ▁suka ▁taɓa , ▁wannan ▁ne ▁muke ▁s hela ▁game ▁da ▁Kal man ▁rai .</t>
  </si>
  <si>
    <t>▁In ▁muka ▁ce ▁ba ▁mu ▁yi ▁zunubi ▁ba , ▁mun ▁mai ▁da ▁shi ▁ma ƙar ya ci ▁ke ▁nan , ▁magan arsa ▁kuwa ▁ba ▁ta ▁da ▁wuri ▁a ▁cikin mu .</t>
  </si>
  <si>
    <t>▁Wannan ▁Rai ▁ya ▁bayyana , ▁muka ▁kuwa ▁gan ▁shi , ▁muka ▁kuma ▁shaida ▁shi , ▁muna ▁kuwa ▁yin ▁muku ▁she lar ▁wannan ▁rai ▁mada w wami , ▁wanda ▁dā ▁yake ▁tare ▁da ▁Uba , ▁ya ▁kuma ▁bayyana ▁a ▁gare ▁mu .</t>
  </si>
  <si>
    <t>▁Muna ▁yin ▁muku ▁she lar ▁abin ▁da ▁muka ▁gani , ▁muka ▁kuma ▁ji ▁ne , ▁domin ▁ku ▁ma ▁ku ▁yi ▁zum unci ▁tare ▁da ▁mu . ▁Z umun cin mu ▁kuwa ▁yana ▁tare ▁da ▁Uba ▁da ▁kuma ▁Ɗ ansa , ▁Yesu ▁Kiristi .</t>
  </si>
  <si>
    <t>▁Muna ▁rubuta ▁wannan ▁domin ▁farin ▁cikin mu ▁y ă ▁zama ▁cikak ke .</t>
  </si>
  <si>
    <t>▁Wannan ▁shi ▁ne ▁saƙ on ▁da ▁muka ▁ji ▁daga ▁wurin sa , ▁muna ▁kuma ▁sanar ▁da ▁ku ▁cewa ▁Allah ▁haske ▁ne ; ▁a ▁cikin sa ▁kuwa ▁babu ▁duhu ▁ko ▁kaɗan .</t>
  </si>
  <si>
    <t>▁In ▁muka ▁ce ▁muna ▁zum unci ▁da ▁shi ▁amma ▁muna ▁tafiya ▁cikin ▁duhu , ▁ƙarya ▁muke ▁yi , ▁kuma ▁ba ▁ma ▁rayuwa ▁bisa ▁ga ▁gaskiya .</t>
  </si>
  <si>
    <t>▁Amma ▁in ▁muna ▁tafiya ▁cikin ▁haske , ▁yadda ▁yake ▁cikin ▁haske , ▁muna ▁da ▁zum unci ▁da ▁juna ▁ke ▁nan , ▁kuma ▁j inin ▁Yesu , ▁Ɗ ansa , ▁yana ▁ts ark ake ▁mu ▁daga ▁dukan ▁zunubi .</t>
  </si>
  <si>
    <t>▁In ▁muka ▁ce ▁ba ▁mu ▁da ▁zunubi , ▁muna ▁ru ɗin ▁kanmu ▁ne , ▁gaskiya ▁kuwa ▁ba ▁ta ▁cikin mu .</t>
  </si>
  <si>
    <t>▁In ▁muka ▁fur ta ▁zun uban mu , ▁shi ▁mai ▁aminci ▁ne , ▁mai ▁adalci ▁kuma , ▁zai ▁ga far ta ▁mana ▁zun uban mu , ▁y ă ▁kuma ▁ts ark ake ▁mu ▁daga ▁dukan ▁rashin ▁adalci .</t>
  </si>
  <si>
    <t>▁' Ya ' yana ▁ƙa unat attu , ▁ina ▁rubuta ▁muku ▁wannan ▁ne ▁don ▁kada ▁ku ▁yi ▁zunubi . ▁Amma ▁in ▁wani ▁ya ▁yi ▁zunubi , ▁muna ▁da ▁wani ▁wanda ▁yake ▁magana ▁da ▁Uba ▁don ▁taimakon mu , ▁wato , ▁Yesu ▁Kiristi , ▁Mai ▁Ad alci .</t>
  </si>
  <si>
    <t>▁Duk ▁wanda ▁yake ▁ƙaunar ▁ɗan ' uwan sa , ▁a ▁cikin ▁has ken ▁yake ▁rayuwa ▁ke ▁nan , ▁kuma ▁babu ▁wani ▁abin ▁da ▁yake ▁cikin sa ▁da ▁zai ▁sa ▁y ă ▁yi ▁tuntu ɓe .</t>
  </si>
  <si>
    <t>▁Amma ▁duk ▁wanda ▁yake ▁ƙ in ▁ɗan ' uwan sa , ▁cikin ▁duhu ▁yake , ▁yana ▁kuma ▁tafiya ▁cikin ▁duhu ▁ke ▁nan ; ▁bai ▁ma ▁san ▁inda ▁za ▁shi ▁ba , ▁domin ▁du hun ▁ya ▁mak anta ▁shi .</t>
  </si>
  <si>
    <t>▁Ina ▁rubuta ▁muku , ▁' ya ' yana ▁ƙa unat attu , ▁domin ▁an ▁ga far ta ▁muku ▁zun uban ku ▁saboda ▁sun ansa .</t>
  </si>
  <si>
    <t>▁Ina ▁rubuta ▁muku , ▁uban ni , ▁domin ▁kun ▁san ▁shi ▁wanda ▁yake ▁tun ▁farko . ▁Ina ▁rubuta ▁muku , ▁sam ari , ▁domin ▁kun ▁ci ▁nasara ▁a ▁kan ▁mu gun ▁nan .</t>
  </si>
  <si>
    <t>▁Ina ▁rubuta ▁muku , ▁' ya ' yana ▁ƙa unat attu , ▁domin ▁kun ▁san ▁Uba . ▁Ina ▁rubuta ▁muku , ▁uban ni , ▁domin ▁kun ▁san ▁shi ▁wanda ▁yake ▁tun ▁farko . ▁Ina ▁rubuta ▁muku , ▁sam ari , ▁domin ▁kuna ▁da ▁ƙarfi , ▁maganar ▁Allah ▁kuwa ▁tana ▁zaune ▁a ▁cikin ku , ▁kun ▁kuma ▁ci ▁nasara ▁a ▁kan ▁mu gun ▁nan .</t>
  </si>
  <si>
    <t>▁Kada ▁ku ▁ƙauna ci ▁duniya , ▁ko ▁wani ▁abin ▁da ▁yake ▁cikin ta . ▁In ▁wani ▁yana ▁ƙaunar ▁duniya , ▁ƙaunar ▁Uba ▁ba ▁ta ▁cikin sa .</t>
  </si>
  <si>
    <t>▁Gama ▁duk ▁abin ▁da ▁yake ▁na ▁duniya , ▁kamar ▁sha ' awa ce - sha ' awa cen ▁mut unt aka , ▁sha ' awar ▁idan unsa , ▁da ▁kuma ▁ta ƙ ama ▁da ▁abin ▁da ▁yake ▁da ▁shi , ▁yake ▁kuma ▁yi , ▁ba ▁daga ▁wurin ▁Uba ▁suke ▁fito wa ▁ba ▁sai ▁dai ▁daga ▁duniya .</t>
  </si>
  <si>
    <t>▁Duniya ▁da ▁sha ' awa ce - sha ' awa centa ▁suna ▁shu ɗe wa , ▁amma ▁mutumin ▁da ▁yake ▁aikata ▁nufin ▁Allah , ▁zai ▁rayu ▁har ▁abada .</t>
  </si>
  <si>
    <t>▁' Ya ' yana ▁ƙa unat attu , ▁waɗannan ▁su ▁ne ▁kwanakin ▁ƙarshe ; ▁kuma ▁kamar ▁yadda ▁kuka ▁ji ▁cewa ▁maga b cin ▁Kiristi ▁yana ▁zuwa , ▁ko ▁yanzu ▁ma ▁abokan ▁gā ban ▁Kiristi ▁da ▁yawa ▁sun ▁zo . ▁Ta ▁haka ▁muka ▁san ▁cewa ▁kwanakin ▁ƙarshe ▁sun ▁iso .</t>
  </si>
  <si>
    <t>▁Waɗannan ▁masu ▁gā ba ▁da ▁Kiristi ▁suna ▁cikin mu ▁a ▁dā , ▁amma ▁sun ▁bar ▁mu , ▁don ▁tun ▁dā ▁ma ▁su ▁ba ▁namu ▁ba ▁ne . ▁Ai , ▁da ▁su ▁namu ▁ne , ▁da ▁har ▁yanzu ▁suna ▁tare ▁da ▁mu . ▁Amma ▁sun ▁bar ▁mu , ▁wannan ▁ya ▁nuna ▁a ▁fili ▁cewa ▁su ▁ba ▁namu ▁ba ▁ne .</t>
  </si>
  <si>
    <t>▁Shi ▁ne ▁had ayar ▁kaf ara ▁saboda ▁zun uban mu , ▁kuma ▁ba ▁don ▁namu ▁kaɗai ▁ba ▁amma ▁har ▁ma ▁da ▁zun uban ▁duniya ▁duka .</t>
  </si>
  <si>
    <t>▁Amma ▁ku ▁kam , ▁kuna ▁da ▁shafe wa ▁daga ▁wurin ▁Mai ▁Ts ar kin ▁nan , ▁kuma ▁dukan ku ▁kun ▁san ▁gaskiya .</t>
  </si>
  <si>
    <t>▁Ina ▁rubuta ▁muku ▁ba ▁domin ▁ba ▁ku ▁san ▁gaskiya ▁ba ▁ne , ▁a ' a , ▁sai ▁dai ▁domin ▁kun ▁santa , ▁kun ▁kuma ▁san ▁cewa ▁babu ▁yadda ▁ƙarya ▁za ▁tă ▁fito ▁daga ▁gaskiya .</t>
  </si>
  <si>
    <t>▁Wane ▁ne ▁ma ƙar ya ci ? ▁Ai , ▁shi ▁ne ▁mutumin ▁da ▁yake ▁mūs un ▁cewa ▁Yesu ▁shi ▁ne ▁Kiristi . ▁Irin ▁wannan ▁mutum ▁shi ▁ne ▁maga b cin ▁Kiristi , ▁ya ▁yi ▁mūs un ▁Uban ▁da ▁kuma ▁Ɗ an .</t>
  </si>
  <si>
    <t>▁Ba ▁wanda ▁yake ▁mūs un ▁Ɗ an , ▁sa ' an ▁nan ▁y ă ▁ce ▁yana ▁da ▁Uban ; ▁duk ▁wanda ▁ya ▁yarda ▁da ▁Ɗ an , ▁yana ▁da ▁Uban ▁a ▁cikin sa ▁ke ▁nan .</t>
  </si>
  <si>
    <t>▁Ku ▁lura ▁fa ▁cewa ▁abin ▁da ▁kuka ▁ji ▁daga ▁farko , ▁bari ▁y ă ▁ci ▁gaba ▁da ▁kasance ▁a ▁cikin ku . ▁In ▁kuwa ▁ya ▁ci ▁gaba ▁da ▁zama ▁a ▁cikin ku , ▁za ▁ku ▁kasance ▁a ▁cikin ▁Ɗ an , ▁da ▁kuma ▁a ▁cikin ▁Uban .</t>
  </si>
  <si>
    <t>▁Wannan ▁shi ▁ne ▁abin ▁da ▁ya ▁yi ▁mana ▁alka wari , ▁wato , ▁rai ▁mada w wami .</t>
  </si>
  <si>
    <t>▁Ina ▁rubuta ▁muku ▁waɗannan ▁abubuwa ▁ne ▁game ▁da ▁waɗanda ▁suke ▁ƙoƙari ▁su ▁sa ▁ku ▁kau ce .</t>
  </si>
  <si>
    <t>▁Game ▁da ▁ku ▁kuwa , ▁sha fan ▁nan ▁da ▁kuka ▁kar ɓa ▁daga ▁gare ▁shi ▁tana ▁nan ▁a ▁cikin ku , ▁ba ▁kwa ▁kuma ▁bukata ▁wani ▁y ă ▁koyar ▁da ▁ku . ▁Amma ▁kamar ▁yadda ▁sha fan ▁nan ▁tasa ▁tana ▁koya ▁muku ▁kome , ▁ita ▁kuwa ▁gaskiya ▁ce ▁ba ▁ƙarya ▁ba , ▁yadda ▁dai ▁ta ▁koya ▁muku , ▁to , ▁sai ▁ku ▁zauna ▁a ▁cikin sa .</t>
  </si>
  <si>
    <t>▁Yanzu ▁fa , ▁ya ▁ku ▁' ya ' yana ▁ƙa unat attu , ▁sai ▁ku ▁ci ▁gaba ▁a ▁cikin sa , ▁domin ▁sa ' ad ▁da ▁ya ▁bayyana , ▁mu ▁iya ▁tsaya ▁ga bag adi ▁babu ▁kunya ▁a ▁dawo warsa .</t>
  </si>
  <si>
    <t>▁In ▁kun ▁san ▁cewa ▁shi ▁mai ▁adalci ▁ne , ▁to , ▁kun ▁dai ▁san ▁cewa ▁duk ▁mai ▁aikata ▁abin ▁da ▁yake ▁daidai ▁hai fa ffen sa ▁ne .</t>
  </si>
  <si>
    <t>▁Ta ▁haka ▁za ▁mu ▁tabbata ▁cewa ▁mun ▁san ▁shi ▁in ▁muna ▁yin ▁biyayya ▁da ▁umar nan sa .</t>
  </si>
  <si>
    <t>▁Mutum in ▁da ▁ya ▁ce , ▁" Na ▁san ▁shi , " ▁amma ▁ba ▁ya ▁yin ▁abin ▁da ▁ya ▁um arta , ▁ma ƙar ya ci ▁ne , ▁gaskiya ▁kuwa ▁ba ▁ta ▁cikin sa .</t>
  </si>
  <si>
    <t>▁Amma ▁in ▁wani ▁ya ▁yi ▁biyayya ▁da ▁magan arsa , ▁ƙaunar ▁Allah ▁ta ▁zama ▁cikak kiya ▁ke ▁nan ▁a ▁cikin sa . ▁Ta ▁haka ▁muka ▁san ▁cewa ▁muna ▁cikin sa .</t>
  </si>
  <si>
    <t>▁Duk ▁wanda ▁ya ▁ce ▁yana ▁rayuwa ▁a ▁cikin sa ▁dole ▁y ă ▁yi ▁tafiya ▁kamar ▁yadda ▁Yesu ▁ya ▁yi .</t>
  </si>
  <si>
    <t>▁Ab oka ina ▁ƙa unat attu , ▁ba ▁sabon ▁umar ni ▁nake ▁rubuta ▁muku ▁ba , ▁a ' a , ▁da ɗa ɗ ɗen ▁umar nin ▁nan ▁ne , ▁wanda ▁kuke ▁da ▁shi ▁tun ▁farko . ▁Wannan ▁tsohon ▁umar ni ▁shi ▁ne ▁saƙ on ▁da ▁kuka ▁riga ▁kuka ▁ji .</t>
  </si>
  <si>
    <t>▁Duk ▁da ▁haka ▁ina ▁rubuta ▁muku ▁sabon ▁umar ni ; ▁ana ▁ganin ▁gaskiyar ▁umar nin ▁a ▁cikin sa ▁da ▁kuma ▁cikin ku , ▁gama ▁duhu ▁yana ▁shu ɗe wa , ▁haske ▁na ▁gaskiya ▁kuwa ▁yana ▁has kaka wa .</t>
  </si>
  <si>
    <t>▁Duk ▁wanda ▁ya ▁ce ▁yana ▁cikin ▁haske ▁yana ▁kuma ▁ƙ in ▁ɗan ' uwan sa , ▁as he ▁a ▁duhu ▁yake ▁har ▁yanzu .</t>
  </si>
  <si>
    <t>▁Du bi ▁irin ▁ƙaunar ▁da ▁Uba ▁ya ▁ƙauna ce ▁mu ▁da ▁ita ▁mana , ▁har ▁ana ▁ce ▁da ▁mu ▁' ya ' yan ▁Allah ! ▁Haka ▁kuwa ▁muke ! ▁Dali lin ▁da ▁ya ▁sa ▁duniya ▁ba ▁tă ▁san ▁mu ▁ba ▁shi ▁ne , ▁don ▁ba ▁tă ▁san ▁shi ▁ba .</t>
  </si>
  <si>
    <t>▁Ta ▁haka ▁muka ▁san ▁waɗanda ▁suke ▁' ya ' yan ▁Allah ▁da ▁kuma ▁waɗanda ▁suke ▁' ya ' yan ▁Iblis . ▁Duk ▁wanda ▁ba ▁ya ▁yin ▁abin ▁da ▁yake ▁daidai , ▁ba ▁ɗan ▁Allah ▁ba ▁ne ; ▁haka ▁ma ▁wanda ▁ba ▁ya ▁ƙaunar ▁ɗan ' uwan sa .</t>
  </si>
  <si>
    <t>▁Wannan ▁shi ▁ne ▁saƙ on ▁da ▁kuka ▁ji ▁tun ▁farko . ▁Ya ▁kamata ▁mu ▁ƙauna ci ▁juna .</t>
  </si>
  <si>
    <t>▁Kada ▁ku ▁zama ▁kamar ▁Kay inu , ▁wanda ▁ya ▁zama ▁na ▁mu gun ▁nan , ▁ya ▁kuma ▁kashe ▁ɗan ' uwan sa . ▁Me ▁ya ▁sa ▁ya ▁kashe ▁shi ? ▁Domin ▁ayyukan sa ▁mu gaye ▁ne , ▁na ▁ɗan ' uwan sa ▁kuma ▁na ▁adalci ▁ne .</t>
  </si>
  <si>
    <t>▁Kada ▁ku ▁yi ▁mamaki ▁' yan ' u wana , ▁in ▁duniya ▁ta ▁ƙi ▁ku .</t>
  </si>
  <si>
    <t>▁Mun ▁san ▁cewa ▁mun ▁riga ▁mun ▁rat sa ▁daga ▁mutuwa ▁zuwa ▁rai , ▁domin ▁muna ▁ƙaunar ▁' yan ' uwan mu . ▁Duk ▁wanda ▁ba ▁ya ▁ƙauna ▁mata cce ▁ne ▁har ▁yanzu .</t>
  </si>
  <si>
    <t>▁Duk ▁mai ▁ƙ in ▁ɗan ' uwan sa ▁mai ▁k isan kai ▁ne , ▁kun ▁kuma ▁san ▁cewa ▁ba ▁mai ▁k isan kan ▁da ▁yake ▁da ▁rai ▁mada w wami ▁a ▁cikin sa .</t>
  </si>
  <si>
    <t>▁Yadda ▁muka ▁san ▁ƙauna ▁ke ▁nan , ▁wato , ▁Yesu ▁Kiristi ▁ya ▁ba ▁da ▁ran sa ▁domin mu . ▁Ya ▁kamata ▁mu ▁ma ▁mu ▁ba ▁da ▁ray ukan mu ▁domin ▁' yan ' uwan mu .</t>
  </si>
  <si>
    <t>▁In ▁wani ▁yana ▁da ▁arziki , ▁ya ▁kuma ▁ga ▁ɗan ' uwan sa ▁cikin ▁ras hi , ▁bai ▁kuwa ▁taimake ▁shi ▁ba , ▁anya , ▁ƙaunar ▁Allah ▁tana ▁a ▁cikin sa ▁kuwa ?</t>
  </si>
  <si>
    <t>▁' Ya ' yana ▁ƙa unat attu , ▁kada ▁mu ▁yi ▁ƙauna ▁da ▁fat ar ▁baki ▁kawai , ▁sai ▁dai ▁mu ▁nuna ▁ta ▁ta ▁wurin ▁aik atawa ▁da ▁kuma ▁gaskiya .</t>
  </si>
  <si>
    <t>▁Ta ▁haka ▁muka ▁san ▁cewa ▁mu ▁na ▁gaskiya ▁ne , ▁kuma ▁za ▁mu ▁iya ▁tsaya ▁a ▁gaban ▁Allah ▁ba ▁tare ▁da ▁rawar ▁jiki ▁ba .</t>
  </si>
  <si>
    <t>▁Ab oka ina ▁ƙa unat attu , ▁yanzu , ▁mu ▁' ya ' yan ▁Allah ▁ne , ▁kuma ▁abin ▁da ▁za ▁mu ▁zama ▁nan ▁gaba ▁ba ▁a ▁riga ▁an ▁bayyana ▁ba . ▁Sai ▁dai ▁mun ▁san ▁cewa ▁sa ' ad ▁da ▁Kiristi ▁ya ▁bayyana , ▁za ▁mu ▁zama ▁kamar ▁sa , ▁domin ▁za ▁mu ▁gan ▁shi ▁kamar ▁yadda ▁yake .</t>
  </si>
  <si>
    <t>▁Idan ▁zuciyar mu ▁ta ▁nuna ▁mana ▁muna ▁da ▁laifi , ▁mun ▁san ▁cewa ▁Allah ▁ya ▁fi ▁zuciyar mu , ▁ya ▁kuma ▁san ▁dukan ▁kome .</t>
  </si>
  <si>
    <t>▁Ab oka ina ▁ƙa unat attu , ▁in ▁zuk atan mu ▁ba ▁su ▁ba ▁mu ▁laifi ▁ba , ▁muna ▁da ▁ƙarfin ▁halin ▁tsaya wa ▁a ▁gaban ▁Allah ▁ke ▁nan .</t>
  </si>
  <si>
    <t>▁Muna ▁kuma ▁samun ▁dukan ▁abin ▁da ▁muka ▁ro ƙa ▁daga ▁gare ▁shi , ▁domin ▁muna ▁biyayya ▁da ▁umar nan sa , ▁muna ▁kuma ▁yin ▁abin ▁da ▁ya ▁gam she ▁shi .</t>
  </si>
  <si>
    <t>▁Umar nin sa ▁kuwa ▁shi ▁ne , ▁mu ▁gas kata ▁da ▁sunan ▁Ɗ ansa , ▁Yesu ▁Kiristi , ▁mu ▁kuma ▁ƙauna ci ▁juna ▁kamar ▁yadda ▁ya ▁umar ce ▁mu .</t>
  </si>
  <si>
    <t>▁Waɗ anda ▁suke ▁biyayya ▁da ▁umar nan sa ▁kuwa ▁suna ▁rayuwa ▁a ▁cikin sa , ▁shi ▁kuma ▁a ▁cikinsu . ▁Ta ▁haka ▁muka ▁san ▁cewa ▁yana ▁raye ▁a ▁cikin mu . ▁Mun ▁san ▁haka ▁ta ▁wurin ▁Ruh un ▁da ▁ya ▁ba ▁mu .</t>
  </si>
  <si>
    <t>▁Duk ▁mai ▁wannan ▁bege ▁a ▁cikin sa ▁yakan ▁ts ark ake ▁kansa , ▁kamar ▁yadda ▁shi ▁Kiristi ▁yake ▁da ▁tsabta .</t>
  </si>
  <si>
    <t>▁Duk ▁mai ▁yin ▁zunubi ▁yana ▁karya ▁doka ▁ne ; ▁tabbata cce , ▁zunubi , ▁karya ▁doka ▁ne .</t>
  </si>
  <si>
    <t>▁Sai ▁dai ▁kun ▁san ▁cewa ▁Kiristi ▁ya ▁bayyana ▁ne ▁domin ▁y ă ▁ɗa uke ▁zun uban mu . ▁A ▁cikin sa ▁kuwa ▁babu ▁zunubi .</t>
  </si>
  <si>
    <t>▁Ba ▁mai ▁rayuwa ▁a ▁cikin sa ▁da ▁yake ▁cin ▁gaba ▁da ▁yin ▁zunubi . ▁Ko wa ▁da ▁yake ▁aikata ▁zunubi , ▁bai ▁taɓa ▁gan insa ▁ba , ▁bai ▁ma ▁san ▁shi ▁ba .</t>
  </si>
  <si>
    <t>▁' Ya ' yana ▁ƙa unat attu , ▁kada ▁ku ▁yarda ▁wani ▁y ă ▁ru ɗe ▁ku . ▁Duk ▁mai ▁yin ▁abin ▁da ▁yake ▁daidai ▁mai ▁adalci ▁ne , ▁yadda ▁Kiristi ▁yake ▁mai ▁adalci .</t>
  </si>
  <si>
    <t>▁Duk ▁mai ▁aikata ▁abin ▁da ▁yake ▁zunubi ▁shi ▁na ▁Iblis ▁ne , ▁domin ▁Iblis ▁mai ▁aikata ▁zunubi ▁ne ▁tun ▁farko . ▁Dali lin ▁da ▁ya ▁sa ▁Ɗ an ▁Allah ▁ya ▁bayyana ▁kuwa ▁shi ▁ne ▁don ▁y ă ▁rus he ▁aikin ▁Iblis .</t>
  </si>
  <si>
    <t>▁Babu ▁hai fa ffe ▁na ▁Allah ▁da ▁zai ▁ci ▁gaba ▁da ▁yin ▁zunubi , ▁domin ▁iri ▁na ▁Allah ▁yana ▁a ▁cikin sa ; ▁ba ▁zai ▁iya ▁ci ▁gaba ▁da ▁yin ▁zunubi ▁ba , ▁domin ▁hai fa ffe ▁ne ▁na ▁Allah .</t>
  </si>
  <si>
    <t>▁Ab oka ina ▁ƙa unat attu , ▁ba ▁kowane ▁ruhu ▁za ▁ku ▁gas kata ▁ba , ▁sai ▁dai ▁ku ▁gwada ▁ru ho hi ▁don ▁ku ▁ga ▁ko ▁daga ▁Allah ▁ne , ▁domin ▁anna ba wan ▁ƙarya ▁da ▁yawa ▁sun ▁fito ▁duniya .</t>
  </si>
  <si>
    <t>▁Wannan ▁ita ▁ce ▁ƙauna , ▁wato , ▁ba ▁mu ▁ne ▁muka ▁ƙauna ci ▁Allah ▁ba , ▁sai ▁dai ▁shi ▁ne ▁ya ▁ƙauna ce ▁mu , ▁ya ▁kuma ▁aiko ▁Ɗ ansa ▁y ă ▁zama ▁had aya ▁ta ▁kaf ara ▁saboda ▁zun uban mu .</t>
  </si>
  <si>
    <t>▁Ab oka ina ▁ƙa unat attu , ▁da ▁yake ▁Allah ▁ya ▁ƙauna ce ▁mu ▁haka , ▁ya ▁kamata ▁mu ▁ma ▁mu ▁ƙauna ci ▁juna .</t>
  </si>
  <si>
    <t>▁Ba ▁wanda ▁ya ▁taɓa ▁ganin ▁Allah ; ▁amma ▁in ▁muna ▁ƙaunar ▁juna , ▁Allah ▁yana ▁raye ▁a ▁cikin mu , ▁ƙaunar sa ▁kuwa ▁ta ▁zama ▁cikak kiya ▁a ▁cikin mu ▁ke ▁nan .</t>
  </si>
  <si>
    <t>▁Mun ▁san ▁cewa ▁muna ▁rayuwa ▁a ▁cikin sa ▁shi ▁kuma ▁a ▁cikin mu , ▁domin ▁ya ▁ba ▁mu ▁Ruh unsa .</t>
  </si>
  <si>
    <t>▁Mun ▁gani , ▁mun ▁kuma ▁shaida ▁cewa ▁Uba ▁ya ▁aiko ▁Ɗ ansa ▁domin ▁y ă ▁zama ▁Mai ▁C eton ▁duniya .</t>
  </si>
  <si>
    <t>▁Duk ▁wanda ▁ya ▁yarda ▁cewa ▁Yesu ▁Ɗ an ▁Allah ▁ne , ▁Allah ▁yana ▁raye ▁a ▁cikin sa , ▁shi ▁kuma ▁a ▁cikin ▁Allah .</t>
  </si>
  <si>
    <t>▁Ta ▁haka ▁muka ▁sani , ▁muke ▁kuma ▁dogara ▁ga ▁ƙaunar ▁da ▁Allah ▁yake ▁mana . ▁Allah ▁ƙauna ▁ne . ▁Duk ▁wanda ▁yake ▁rayuwa ▁cikin ▁ƙauna , ▁yana ▁rayuwa ▁a ▁cikin ▁Allah ▁ne , ▁Allah ▁kuma ▁a ▁cikin sa .</t>
  </si>
  <si>
    <t>▁Ta ▁haka , ▁ƙauna ▁ta ▁zama ▁cikak kiya ▁a ▁cikin mu ▁domin ▁mu ▁kasance ▁masu ▁ƙarfin ▁hali ▁a ▁ranar ▁shari ' a , ▁domin ▁a ▁wannan ▁duniya ▁muna ▁kama ▁da ▁shi .</t>
  </si>
  <si>
    <t>▁Babu ▁tsoro ▁cikin ▁ƙauna . ▁Cik ak kiyar ▁ƙauna ▁dai ▁t akan ▁kawar ▁da ▁tsoro , ▁domin ▁hukunci ▁ne ▁yake ▁kawo ▁tsoro . ▁Mai ▁jin ▁tsoro ▁ba ▁cikak ke ▁ba ▁ne ▁a ▁cikin ▁ƙauna .</t>
  </si>
  <si>
    <t>▁Muna ▁ƙauna , ▁domin ▁ya ▁ƙauna ce ▁mu ▁da ▁farko .</t>
  </si>
  <si>
    <t>▁Ga ▁yadda ▁za ▁ku ▁gane ▁Ruh un ▁Allah , ▁duk ▁ruh un ▁da ▁ya ▁yarda ▁cewa ▁Yesu ▁Kiristi ▁ya ▁zo ▁cikin ▁jiki , ▁to , ▁daga ▁Allah ▁yake .</t>
  </si>
  <si>
    <t>▁Duk ▁wanda ▁ya ▁ce , ▁" Ina ▁ƙaunar ▁Allah , " ▁amma ▁yana ▁ƙ in ▁ɗan ' uwan sa , ▁ma ƙar ya ci ▁ne . ▁Gama ▁duk ▁wanda ▁ba ▁ya ▁ƙaunar ▁ɗan ' uwan sa ▁da ▁yake ▁gani , ▁ba ▁zai ▁iya ▁ƙaunar ▁Allah ▁wanda ▁ba ▁ya ▁gani ▁ba .</t>
  </si>
  <si>
    <t>▁Ya ▁kuma ▁ba ▁mu ▁wannan ▁umar ni ▁cewa ▁duk ▁wanda ▁yake ▁ƙaunar ▁Allah , ▁dole ▁y ă ▁ƙauna ci ▁ɗan ' uwan sa .</t>
  </si>
  <si>
    <t>▁Amma ▁duk ▁ruh un ▁da ▁bai ▁yarda ▁da ▁Yesu ▁ba , ▁ba ▁daga ▁Allah ▁ba ▁ne , ▁ruh un ▁maga b cin ▁Kiristi ▁ne , ▁wanda ▁kuka ▁ji ▁yana ▁zuwa , ▁har ▁ma ▁ya ▁riga ▁ya ▁shigo ▁duniya .</t>
  </si>
  <si>
    <t>▁Ku , ▁' ya ' yana ▁ƙa unat attu , ▁ku ▁daga ▁Allah ▁ne , ▁kun ▁kuma ▁yi ▁nasara ▁a ▁kan ▁maga b tan ▁Kiristi , ▁domin ▁wanda ▁yake ▁a ▁cikin ku ▁ya ▁fi ▁wanda ▁yake ▁a ▁duniya ▁girma .</t>
  </si>
  <si>
    <t>▁Su ▁daga ▁duniya ▁ne ▁saboda ▁haka ▁suke ▁magana ▁yadda ▁duniya ▁take ▁ganin ▁abubuwa , ▁duniya ▁kuwa ▁tana ▁sa urar onsu .</t>
  </si>
  <si>
    <t>▁Mu ▁daga ▁Allah ▁ne , ▁kuma ▁duk ▁wanda ▁ya ▁san ▁Allah ▁yakan ▁saur are ▁mu . ▁Amma ▁duk ▁wanda ▁ba ▁daga ▁Allah ▁ba , ▁ba ▁ya ▁saur aron mu . ▁Ta ▁haka ▁ne ▁muke ▁gane ▁Ruh un ▁gaskiya , ▁da ▁kuma ▁ruh un ▁ƙarya .</t>
  </si>
  <si>
    <t>▁Ab oka ina ▁ƙa unat attu , ▁mu ▁ƙauna ci ▁juna , ▁domin ▁ƙauna ▁tana ▁zuwa ▁daga ▁Allah ▁ne . ▁Duk ▁mai ▁ƙauna , ▁hai fa ffe ▁ne ▁na ▁Allah , ▁ya ▁kuma ▁san ▁Allah .</t>
  </si>
  <si>
    <t>▁Duk ▁wanda ▁ba ▁ya ▁ƙauna , ▁bai ▁san ▁Allah ▁ba , ▁domin ▁Allah ▁ƙauna ▁ne .</t>
  </si>
  <si>
    <t>▁Ga ▁yadda ▁Allah ▁ya ▁nuna ▁ƙaunar sa ▁a ▁cikin mu , ▁Allah ▁ya ▁aiki ▁maka ɗai ci ▁Ɗ ansa ▁zuwa ▁duniya ▁domin ▁mu ▁rayu ▁ta ▁wurin sa .</t>
  </si>
  <si>
    <t>▁Ko wa ▁ya ▁gas kata ▁cewa ▁Yesu ▁shi ▁ne ▁Kiristi , ▁shi ▁hai fa ffe ▁na ▁Allah ▁ne , ▁kuma ▁duk ▁mai ▁ƙaunar ▁mahaifi ▁kuwa , ▁yakan ▁ƙauna ci ▁ɗ ansa ▁ma .</t>
  </si>
  <si>
    <t>▁Duk ▁wanda ▁ya ▁gas kata ▁da ▁Ɗ an ▁Allah , ▁yana ▁da ▁sha idan ▁nan ▁a ▁zuciyar sa . ▁Duk ▁wanda ▁bai ▁gas kata ▁da ▁Allah ▁ba ▁kuwa ▁ya ▁mai ▁da ▁shi ▁ma ƙar ya ci , ▁domin ▁bai ▁gas kata ▁sha idar ▁da ▁Allah ▁ya ▁bayar ▁game ▁da ▁Ɗ ansa ▁ba .</t>
  </si>
  <si>
    <t>▁Wannan ▁kuwa ▁ita ▁ce ▁sha idar ; ▁cewa ▁Allah ▁ya ▁ba ▁mu ▁rai ▁mada w wami , ▁wannan ▁rai ▁kuwa ▁yana ▁cikin ▁Ɗ ansa .</t>
  </si>
  <si>
    <t>▁Duk ▁wanda ▁yake ▁da ▁Ɗ an , ▁yana ▁da ▁rai ; ▁wanda ▁kuwa ▁ba ▁shi ▁da ▁Ɗ an ▁Allah , ▁ba ▁shi ▁da ▁rai .</t>
  </si>
  <si>
    <t>▁Ina ▁rubuta ▁waɗannan ▁abubuwa ▁gare ▁ku , ▁ku ▁da ▁kuka ▁gas kata ▁sunan ▁Ɗ an ▁Allah ▁domin ▁ku ▁san ▁kuna ▁da ▁rai ▁mada w wami .</t>
  </si>
  <si>
    <t>▁Wannan ▁shi ▁ne ▁ƙarfin ▁halin ▁da ▁muke ▁da ▁shi ▁sa ' ad ▁da ▁muke ▁zuwa ▁a ▁gaban ▁Allah , ▁gama ▁mun ▁san ▁cewa ▁kome ▁muka ▁ro ƙa ▁bisa ▁ga ▁nufin sa , ▁yakan ▁saur are ▁mu .</t>
  </si>
  <si>
    <t>▁In ▁kuwa ▁muka ▁san ▁cewa ▁yana ▁saur aran mu , ▁ko ▁mene ▁ne ▁muka ▁ro ƙa , ▁mun ▁sani , ▁mun ▁riga ▁mun ▁sami ▁abin ▁da ▁muka ▁ro ƙa ▁daga ▁gare ▁shi ▁ke ▁nan .</t>
  </si>
  <si>
    <t>▁Ko wa ▁ya ▁ga ▁ɗan ' uwan sa ▁yana ▁yin ▁zun ubin ▁da ▁bai ▁kai ▁ga ▁mutuwa ▁ba , ▁sai ▁y ă ▁yi ▁masa ▁addu ' a . ▁Ta ▁dalilin ▁mai ▁addu ' an ▁nan ▁kuwa , ▁Allah ▁zai ▁ba ▁da ▁rai ▁ga ▁mai ▁yin ▁zun ubin ▁da ▁bai ▁kai ▁ga ▁mutuwa ▁ba . ▁Akwai ▁zun ubin ▁da ▁yakan ▁kai ▁ga ▁mutuwa . ▁Ban ▁ce ▁a ▁yi ▁addu ' a ▁domin ▁wannan ▁ba .</t>
  </si>
  <si>
    <t>▁Duk ▁rashin ▁adalci , ▁zunubi ▁ne , ▁amma ▁akwai ▁waɗ ansu ▁zun uban ▁da ▁ba ▁sa ▁kai ▁ga ▁mutuwa .</t>
  </si>
  <si>
    <t>▁Mun ▁san ▁cewa ▁kowane ▁hai fa ffe ▁na ▁Allah ▁ba ▁ya ▁cin ▁gaba ▁da ▁yin ▁zunubi ; ▁kasance warsa ▁hai fa ffe ▁na ▁Allah ▁ita ▁t akan ▁kā re ▁shi , ▁mu gun ▁kuwa ▁ba ▁zai ▁iya ▁cu ce ▁shi ▁ba .</t>
  </si>
  <si>
    <t>▁Mun ▁san ▁cewa ▁mu ▁' ya ' yan ▁Allah ▁ne , ▁duniya ▁duka ▁kuwa ▁tana ▁hannun ▁Mug un .</t>
  </si>
  <si>
    <t>▁Ga ▁yadda ▁muka ▁san ▁cewa ▁muna ▁ƙaunar ▁' ya ' yan ▁Allah . ▁Muna ▁yin ▁haka ▁ta ▁wurin ▁ƙaunar ▁Allah ▁da ▁kuma ▁aikata ▁umar nan sa .</t>
  </si>
  <si>
    <t>▁Mun ▁san ▁cewa ▁Ɗ an ▁Allah ▁ya ▁zo ▁duniya , ▁ya ▁kuma ▁ba ▁mu ▁gane wa ▁domin ▁mu ▁san ▁shi ▁wanda ▁yake ▁na ▁gaskiya . ▁Mu ▁kuwa ▁muna ▁cikin sa , ▁shi ▁da ▁yake ▁Allah ▁na ▁gaskiya ▁wato , ▁cikin ▁Ɗ ansa ▁Yesu ▁Kiristi . ▁Shi ▁ne ▁Allah ▁na ▁gaskiya ▁da ▁kuma ▁rai ▁na ▁har ▁abada .</t>
  </si>
  <si>
    <t>▁' Ya ' yana ▁ƙa unat attu , ▁ku ▁yi ▁nesa ▁da ▁gum aka .</t>
  </si>
  <si>
    <t>▁Ƙ a unar ▁Allah ▁ita ▁ce , ▁a ▁yi ▁biyayya ▁da ▁umar nan sa . ▁Umar nan sa ▁kuwa ▁ba ▁masu ▁nauyi ▁ba ▁ne ;</t>
  </si>
  <si>
    <t>▁domin ▁duk ▁hai fa ffe ▁na ▁Allah ▁yana ▁cin ▁nasara ▁a ▁kan ▁duniya . ▁Bang as kiyar mu ▁kuwa ▁ita ▁ce ▁ta ▁ba ▁mu ▁wannan ▁nasara ▁a ▁kan ▁duniya .</t>
  </si>
  <si>
    <t>▁Wa ▁ya ▁cin ▁nasara ▁a ▁kan ▁duniya ? ▁Sai ▁wanda ▁ya ▁gas kata ▁cewa ▁Yesu ▁Ɗ an ▁Allah ▁ne .</t>
  </si>
  <si>
    <t>▁Ga ▁wanda ▁ya ▁zo ▁ta ▁wurin ▁ruwa ▁da ▁jini , ▁wato , ▁Yesu ▁Kiristi . ▁Bai ▁zo ▁ta ▁wurin ▁ruwa ▁kaɗai ▁ba , ▁sai ▁dai ▁ta ▁wurin ▁ruwa ▁da ▁kuma ▁jini . ▁Ruhu ▁ne ▁kuwa ▁yake ▁ba ▁da ▁shaida , ▁gama ▁Ruhu ▁shi ▁ne ▁gaskiya .</t>
  </si>
  <si>
    <t>▁Akwai ▁sha idu ▁uku , ▁wato ,</t>
  </si>
  <si>
    <t>▁Ruhu , ▁da ▁ruwa , ▁da ▁kuma ▁jini ; ▁waɗannan ▁uku ▁kuwa ▁manuf ar su ▁ɗaya ▁ce .</t>
  </si>
  <si>
    <t>▁Tun ▁da ▁yake ▁mukan ▁yarda ▁da ▁shaida ▁mutane , ▁ai , ▁sha idar ▁Allah ▁ta ▁fi ▁ƙarfi . ▁Wannan ▁ita ▁ce ▁sha idar ▁Allah , ▁wato , ▁ya ▁sha idi ▁Ɗ ansa .</t>
  </si>
  <si>
    <t>▁Bitrus , ▁man zon ▁Yesu ▁Kiristi , ▁Z uwa ▁ga ▁za ɓa ɓɓ u ▁na ▁Allah , ▁ba ƙi ▁a ▁duniya , ▁da ▁suke ▁a ▁war wat se ▁ko ' ina ▁a ▁Font us , ▁Gala tiya , ▁Ka ff ad okiya , ▁Asiya ▁da ▁kuma ▁Bit iniya ,</t>
  </si>
  <si>
    <t>▁Game ▁da ▁c eton ▁nan , ▁anna bawa , ▁waɗanda ▁suka ▁yi ▁maganar ▁al her in ▁da ▁za ▁tă ▁zo ▁gare ▁ku , ▁sun ▁yi ▁bincike ▁mai ▁zur fi , ▁a ▁nat se ,</t>
  </si>
  <si>
    <t>▁suna ▁ƙoƙari ▁su ▁san ▁lokaci ▁da ▁kuma ▁yanayin ▁da ▁Ruh un ▁Kiristi ▁da ▁yake ▁cikinsu ▁yana ▁nuna wa ▁sa ' ad ▁da ▁ya ▁yi ▁faɗi ▁a ▁kan ▁wa hal olin ▁Kiristi ▁da ▁kuma ▁ɗa ukaka ▁da ▁za ▁tă ▁bi .</t>
  </si>
  <si>
    <t>▁Aka ▁bayyana ▁musu ▁cewa ▁ba ▁kansu ▁ne ▁suke ▁bauta ▁wa ▁ba ▁sai ▁ku , ▁sa ' ad ▁da ▁suka ▁yi ▁maganar ▁abubuwan ▁da ▁aka ▁faɗa ▁muku ▁ta ▁wurin ▁waɗanda ▁suka ▁yi ▁muku ▁wa ' a zin ▁bish ara , ▁ta ▁wurin ▁Ruhu ▁Mai ▁Tsarki ▁wanda ▁aka ▁aika ▁daga ▁sama . ▁Ko ▁mala ' iku ▁ma ▁suna ▁mar mari ▁su ▁ga ▁waɗannan ▁abubuwa .</t>
  </si>
  <si>
    <t>▁Saboda ▁haka , ▁ku ▁shirya ▁kanku ▁don ▁aiki ; ▁ku ▁zama ▁masu ▁kam un kai ; ▁ku ▁kafa ▁begen ku ▁duka ▁a ▁kan ▁al her in ▁da ▁za ▁a ▁ba ▁ku ▁sa ' ad ▁da ▁aka ▁bayyana ▁Yesu ▁Kiristi .</t>
  </si>
  <si>
    <t>▁Kamar ▁' ya ' ya ▁masu ▁biyayya , ▁kada ▁ku ▁bi ▁muga yen ▁sha ' awa ce - sha ' awa cen ▁da ▁dā ▁kuke ▁da ▁su ▁sa ' ad ▁da ▁kuke ▁rayuwa ▁a ▁cikin ▁ja hil ci .</t>
  </si>
  <si>
    <t>▁Amma ▁kamar ▁yadda ▁wanda ▁ya ▁kira ▁ku ▁yake ▁mai ▁tsarki , ▁haka ▁ku ▁ma ▁sai ▁ku ▁kasance ▁masu ▁tsarki ▁cikin ▁dukan ▁abubuwan ▁da ▁kuke ▁yi ;</t>
  </si>
  <si>
    <t>▁gama ▁a ▁rubu ce ▁yake ▁cewa , ▁" Ku ▁zama ▁masu ▁tsarki , ▁domin ▁ni ▁mai ▁tsarki ▁ne . "</t>
  </si>
  <si>
    <t>▁Tun ▁da ▁yake ▁kuna ▁kira ▁ga ▁Uba ▁wanda ▁yake ▁yin ▁wa ▁kowane ▁mutum ▁shari ' a ▁bisa ▁ga ▁ayyukan sa ▁ba ▁bamb anci , ▁sai ▁ku ▁yi ▁rayuwar ku ▁a ▁nan ▁kamar ▁ba ƙi ▁cikin ▁tsoro ▁mai ▁bang irma .</t>
  </si>
  <si>
    <t>▁Gama ▁kun ▁san ▁cewa ▁ba ▁da ▁abubuwa ▁masu ▁lala cewa ▁kamar ▁az ur fa ▁ko ▁zin ariya ▁ce ▁aka ▁fans he ▁ku ▁daga ▁rayuwar ▁banza ▁da ▁kuka ▁kar ɓa ▁daga ▁kakan ni - kak ann inku ▁ba ,</t>
  </si>
  <si>
    <t>▁sai ▁dai ▁an ▁fans he ▁ku ▁da ▁jini ▁mai ▁daraja ▁na ▁Kiristi , ▁ɗan ▁r ago ▁marar ▁ai bi ▁ko ▁lah ani .</t>
  </si>
  <si>
    <t>▁waɗanda ▁aka ▁za ɓa ▁bisa ▁ga ▁rig y asan in ▁Allah ▁Uba , ▁ta ▁wurin ▁aikin ▁ts ark ake war ▁Ruhu , ▁don ▁biyayya ▁ga ▁Yesu ▁Kiristi , ▁su ▁kuma ▁sami ▁yay ya fan ▁j inin sa . ▁Al h eri ▁da ▁salama ▁su ▁zama ▁naku ▁a ▁yal wa ce .</t>
  </si>
  <si>
    <t>▁An ▁za ɓe ▁shi ▁kafin ▁hali ttar ▁duniya , ▁amma ▁an ▁bayyana ▁shi ▁a ▁zamanin ▁ƙarshe ▁saboda ▁ku .</t>
  </si>
  <si>
    <t>▁Ta ▁gare ▁shi ▁ne ▁kuka ▁gas kata ▁da ▁Allah , ▁wanda ▁ya ▁tā ▁da ▁shi ▁daga ▁mat attu , ▁aka ▁kuma ▁ɗa ukaka ▁shi , ▁ta ▁haka ▁bari ▁bangas kiyar ku ▁da ▁begen ku ▁su ▁kasance ▁ga ▁Allah .</t>
  </si>
  <si>
    <t>▁Yanzu ▁da ▁kuka ▁ts ark ake ▁kanku ▁ta ▁wurin ▁yin ▁biyayya ▁ga ▁gas ki yan ▁nan , ▁don ▁ku ▁kasance ▁da ▁ƙauna ▁mai ▁gaskiya ▁wa ▁' yan ' uwan ku , ▁sai ▁ku ▁ƙauna ci ▁juna ▁ƙwarai , ▁daga ▁zuciya .</t>
  </si>
  <si>
    <t>▁Gama ▁an ▁sā ke ▁hai huwar ku , ▁ba ▁da ▁iri ▁da ▁yake ▁lala cewa ▁ba , ▁sai ▁dai ▁marar ▁lala cewa , ▁ta ▁wurin ▁ray ay yi ya ▁da ▁kuma ▁mada w wami yar ▁maganar ▁Allah .</t>
  </si>
  <si>
    <t>▁Gama , ▁" D ukan ▁mutane ▁kamar ▁ci yawa ▁suke , ▁dara jar su ▁kuma ▁kamar ▁fur annin ▁je ji ▁ne ; ▁ci yawa ▁t akan ▁yan ƙ wane ▁fur annin ▁kuma ▁su ▁kak ka ɓe ,</t>
  </si>
  <si>
    <t>▁amma ▁maganar ▁Ubangiji ▁tana ▁nan ▁har ▁abada . " ▁Wannan ▁kuwa ▁ita ▁ce ▁kalmar ▁da ▁aka ▁yi ▁muku ▁wa ' azi .</t>
  </si>
  <si>
    <t>▁Ya bo ▁ya ▁tabbata ▁ga ▁Allah ▁Uban ▁Ubangijin mu ▁Yesu ▁Kiristi ! ▁Cikin ▁jin ƙ ansa ▁mai ▁girma ▁ya ▁ba ▁mu ▁sabuwar ▁haihuwa ▁cikin ▁bege ▁mai ▁rai ▁ta ▁wurin ▁tashin ▁Yesu ▁Kiristi ▁daga ▁mat attu ,</t>
  </si>
  <si>
    <t>▁da ▁kuma ▁cikin ▁g ād on ▁da ▁ba ▁zai ▁taɓa ▁lala cewa , ▁ɓa cewa ▁ko ▁ko ɗe wa ▁ba , ▁aji yay ye ▁a ▁sama ▁domin ku ,</t>
  </si>
  <si>
    <t>▁ku ▁waɗanda ▁ta ▁wurin ▁bangaskiya ▁ake ▁kiyaye wa ▁ta ▁wurin ▁ikon ▁Allah ▁har ▁y ă ▁zuwa ▁c eton ▁da ▁yake ▁a ▁shirye ▁da ▁za ▁a ▁bayyana ▁a ▁ƙarshen ▁lokaci .</t>
  </si>
  <si>
    <t>▁A ▁kan ▁wannan ▁kuke ▁cike ▁da ▁farin ▁ciki ▁ƙwarai , ▁ko ▁da ▁yake ▁yanzu ▁na ▁ɗan ▁lokaci ▁kuna ▁fuskantar ▁baƙin ▁ciki ▁daga ▁gwa je - gwa je ▁iri - iri .</t>
  </si>
  <si>
    <t>▁Wannan ▁kuwa ▁domin ▁a ▁tabbatar ▁da ▁sahi han cin ▁bangas kiyar ku ▁ne , ▁wadda ▁ta ▁fi ▁zin ariya ▁daraja ▁nesa , ▁ita ▁zin ariya ▁kuwa , ▁ko ▁da ▁yake ▁mai ▁ƙ arewa ▁ce , ▁akan ▁gwada ▁ta ▁da ▁wuta , ▁domin ▁bang aski yan ▁nan ▁taku ▁ta ▁jawo ▁muku ▁yabo ▁da ▁girma ▁da ▁ɗa ukaka ▁a ▁bayyan ar ▁Yesu ▁Kiristi .</t>
  </si>
  <si>
    <t>▁Ko ▁da ▁yake ▁ba ▁ku ▁taɓa ▁gan insa ▁ba , ▁kuna ▁ƙaunar sa ; ▁kuma ▁ko ▁da ▁yake ▁ba ▁kwa ▁gan insa ▁yanzu , ▁kun ▁gas kata ▁shi , ▁kun ▁kuma ▁cika ▁da ▁farin ▁ciki ▁ƙwarai , ▁wanda ▁ya ▁fi ▁gaban ▁faɗi ,</t>
  </si>
  <si>
    <t>▁gama ▁kuna ▁samun ▁sakamakon ▁bangas kiyar ku , ▁c eton ▁ray ukan ku ▁ke ▁nan .</t>
  </si>
  <si>
    <t>▁Saboda ▁haka , ▁ku ▁rabu ▁da ▁kowace ▁ƙ eta ▁da ▁dukan ▁ru ɗu , ▁muna fun ci , ▁kishi , ▁da ▁kuma ▁kowace ▁irin ▁ɓata ▁suna .</t>
  </si>
  <si>
    <t>▁D ā ▁ku ▁ba ▁mutane ▁ba ▁ne , ▁amma ▁yanzu ▁ku ▁mutanen ▁Allah ▁ne ; ▁D ā ▁ba ▁ku ▁kar ɓi ▁jin ƙ ai ▁ba , ▁amma ▁yanzu ▁kun ▁kar ɓi ▁jin ƙ ai .</t>
  </si>
  <si>
    <t>▁Ab oka ina ▁ƙa unat attu , ▁ina ▁ro ƙ on ku , ▁a ▁matsayin ▁bare ▁da ▁kuma ▁ba ƙi ▁a ▁duniya , ▁ku ▁rabu ▁da ▁sha ' awa ce - sha ' awa cen ▁zun ubin ▁da ▁suke ▁ya ƙi ▁da ▁ran ku .</t>
  </si>
  <si>
    <t>▁Ku ▁yi ▁irin ▁rayuwa ▁mai ▁kyau ▁a ▁cikin ▁masu ▁ba utar ▁gum aka , ▁yadda ▁ko ▁da ▁sun ▁zar ge ▁ku ▁da ▁yin ▁laifi , ▁za ▁su ▁iya ▁ganin ▁ayyukan ku ▁nagari , ▁su ▁ɗa ukaka ▁Allah ▁a ▁ranar ▁da ▁zai ▁ziyar ce ▁mu .</t>
  </si>
  <si>
    <t>▁Saboda ▁Ubangiji , ▁ku ▁yi ▁biyayya ▁ga ▁kowace ▁hukumar ▁da ▁aka ▁kafa ▁cikin ▁mutane , ▁ko ▁ga ▁sarki , ▁a ▁matsayi ▁wanda ▁ya ▁fi ▁iko ,</t>
  </si>
  <si>
    <t>▁ko ▁ga ▁gwamn oni , ▁waɗanda ▁ya ▁aika ▁domin ▁su ▁huk unta ▁masu ▁laifi ▁su ▁kuma ▁yabi ▁masu ▁aikata ▁abin ▁da ▁yake ▁daidai .</t>
  </si>
  <si>
    <t>▁Gama ▁nufin ▁Allah ▁ne ▁cewa ▁ta ▁wurin ▁yin ▁nag arta ▁za ▁ku ▁tos he ▁ja hil cin ▁marasa ▁az anci .</t>
  </si>
  <si>
    <t>▁Ku ▁yi ▁rayuwa ▁kamar ▁mutanen ▁da ▁aka ▁' y antar , ▁sai ▁dai ▁kada ▁ku ▁yi ▁amfani ▁da ▁' yan cin ku ▁a ▁matsayin ▁hu jjar ▁aikata ▁mu gunta ; ▁ku ▁yi ▁rayuwa ▁kamar ▁bay in ▁Allah .</t>
  </si>
  <si>
    <t>▁Ku ▁nuna ▁lada bin ▁da ▁ya ▁dace ▁ga ▁kowa . ▁Ku ▁ƙauna ci ▁' yan ' uw ant akar ▁masu ▁bi , ▁ku ▁ji ▁tsoron ▁Allah , ▁ku ▁girmama ▁sarki .</t>
  </si>
  <si>
    <t>▁Bayi , ▁ku ▁yi ▁biyayya ▁ga ▁iyay engi jin ku ▁da ▁matu ƙar ▁lada bi , ▁ba ▁kawai ▁ga ▁waɗanda ▁suke ▁da ▁kirki ▁da ▁masu ▁sau ƙ inkai ▁ba , ▁amma ▁har ▁ga ▁masu ▁za fin ▁rai ▁ma .</t>
  </si>
  <si>
    <t>▁Gama ▁abin ▁yabo ▁ne ▁in ▁mutum ▁ya ▁yi ▁haƙ uri ▁cikin ▁za fin ▁waha lar ▁rashin ▁adalci ▁saboda ▁yana ▁sane ▁da ▁Allah .</t>
  </si>
  <si>
    <t>▁Kamar ▁sababbin ▁jar irai , ▁ku ▁yi ▁mar marin ▁mad ara ▁z alla ▁ta ▁ruhaniya , ▁domin ▁ta ▁wur inta ▁za ▁ku ▁yi ▁girma ▁cikin ▁c eton ku ,</t>
  </si>
  <si>
    <t>▁Amma ▁ina ▁abin ▁ta ƙ ama ▁in ▁kuka ▁sha ▁duka ▁saboda ▁kun ▁yi ▁laifi ▁kuka ▁kuma ▁jim re ? ▁Sai ▁dai ▁in ▁kuka ▁sha ▁wahala ▁saboda ▁yin ▁nagari ▁kuka ▁kuma ▁jim re , ▁abin ▁yabo ▁ne ▁a ▁gaban ▁Allah .</t>
  </si>
  <si>
    <t>▁Ga ▁wannan ▁ne ▁aka ▁kira ▁ku , ▁domin ▁Kiristi ▁ya ▁sha ▁wahala ▁domin ku , ▁ya ▁bar ▁muku ▁gur bin ▁da ▁ya ▁kamata ▁ku ▁bi .</t>
  </si>
  <si>
    <t>▁" Bai ▁taɓa ▁yin ▁laifi ▁ba ▁sam , ▁ba ▁a ▁kuma ▁sami ▁ƙarya ▁a ▁bak insa ▁ba . "</t>
  </si>
  <si>
    <t>▁Sa ' ad ▁da ▁suka ▁za zz age ▁shi , ▁bai ▁rama ▁ba ; ▁sa ' ad ▁da ▁ya ▁sha ▁wahala , ▁bai ▁yi ▁bara zana ▁ba . ▁A ▁maimakon ▁haka , ▁ya ▁mi ƙa ▁kansa ▁ga ▁wanda ▁yake ▁shari ' ar ▁adalci .</t>
  </si>
  <si>
    <t>▁Shi ▁kansa ▁ya ▁ɗauki ▁zun uban mu ▁a ▁jikin sa ▁a ▁kan ▁ita ce , ▁domin ▁mu ▁mutu ▁ga ▁zunu bai ▁mu ▁kuma ▁rayu ▁ga ▁adalci ; ▁ta ▁wurin ▁raun ukan sa ▁ne ▁kuka ▁sami ▁war kar wa .</t>
  </si>
  <si>
    <t>▁Gama ▁dā ▁kuna ▁kama ▁da ▁tum akin ▁da ▁suka ▁ɓ ace , ▁amma ▁yanzu ▁kun ▁dawo ▁ga ▁Maki y ayi ▁da ▁kuma ▁Mai ▁lura ▁da ▁ray ukan ku .</t>
  </si>
  <si>
    <t>▁yanzu ▁da ▁kuka ▁ɗan ɗ ana ▁al her in ▁Ubangiji .</t>
  </si>
  <si>
    <t>▁Da ▁kuka ▁zo ▁gare ▁shi , ▁ray ay yen ▁D utse , ▁da ▁mutane ▁suka ▁ƙi ▁amma ▁Allah ▁ya ▁za ɓa , ▁kuma ▁mai ▁daraja ▁a ▁gare ▁shi</t>
  </si>
  <si>
    <t>▁ku ▁ma , ▁a ▁matsay inku ▁na ▁duw atsu ▁masu ▁rai , ▁ana ▁gina ▁ku ▁ga ▁zama ▁gidan ▁ruhaniya ▁don ▁ku ▁zama ▁ts at tsar kar ▁ƙungiyar ▁fir isto ci , ▁kuna ▁mi ƙa ▁had ayun ▁ruhaniya , ▁abin ▁kar ɓa ▁ga ▁Allah ▁ta ▁wurin ▁Yesu ▁Kiristi .</t>
  </si>
  <si>
    <t>▁Gama ▁a ▁cikin ▁Nas si ▁an ▁ce , ▁" Ga ▁shi , ▁na ▁kafa ▁dut se ▁a ▁Si hi yona , ▁za ɓa ɓɓ en ▁dut se ▁na ▁kus ur war ▁gini ▁mai ▁daraja , ▁wanda ▁kuma ▁ya ▁dogara ▁gare ▁shi ▁ba ▁zai ▁taɓa ▁kuny ata ▁ba . "</t>
  </si>
  <si>
    <t>▁A ▁gare ▁ku ▁da ▁kuka ▁gas kata , ▁wannan ▁dut se ▁mai ▁daraja ▁ne . ▁Amma ▁ga ▁waɗanda ▁ba ▁su ▁gas kata ▁ba , ▁" Dut sen ▁da ▁mag ina ▁suka ▁ƙi ▁ya ▁zama ▁dut sen ▁kus ur war ▁gini ,</t>
  </si>
  <si>
    <t>▁kuma , ▁" D utse ▁ne ▁da ▁yake ▁sa ▁mutane ▁tuntu ɓe ▁kuma ▁fā ▁ne ▁da ▁yake ▁sa ▁su ▁fā ɗi . " ▁Sun ▁yi ▁tuntu ɓe ▁domin ▁sun ▁ƙi ▁su ▁yi ▁biyayya ▁da ▁saƙ on , ▁wanda ▁kuma ▁yake ▁abin ▁da ▁aka ▁ƙadd ara ▁musu .</t>
  </si>
  <si>
    <t>▁Amma ▁ku ▁za ɓa ɓɓ u ▁ne , ▁ƙungiyar ▁fir isto cin ▁babban ▁Sarki , ▁al ' umma ▁mai ▁tsarki , ▁jama ' a ▁mallak ar ▁Allah , ▁domin ▁ku ▁shaida ▁ya bon ▁shi ▁wanda ▁ya ▁kira ▁ku ▁daga ▁cikin ▁duhu ▁zuwa ▁has ken sa ▁mai ▁ban mam aki .</t>
  </si>
  <si>
    <t>▁Haka ▁ma , ▁ku ▁matan ▁aure , ▁ku ▁yi ▁biyayya ▁ga ▁ma zan ku , ▁domin ▁in ▁waɗ ans un su ▁ba ▁su ▁gas kata ▁maganar ▁ba , ▁wata ƙila ▁a ▁sha wo ▁kansu ▁ba ▁tare ▁da ▁magana ▁ba</t>
  </si>
  <si>
    <t>▁Gama , ▁" Duk ▁wanda ▁yake ▁so ▁y ă ▁ji ▁daɗin ▁rayuwa , ▁y ă ▁kuma ▁ga ▁kwanaki ▁masu ▁kyau ▁dole ▁y ă ▁ƙ ame ▁har sh ensa ▁daga ▁mu gunta ▁le ɓ unan sa ▁kuma ▁daga ▁maganar ▁ya udara .</t>
  </si>
  <si>
    <t>▁Dole ▁y ă ▁ju ye ▁daga ▁mu gunta , ▁ya ▁aikata ▁nag arta ; ▁dole ▁y ă ▁nemi ▁salama ▁y ă ▁kuma ▁bi ▁ta .</t>
  </si>
  <si>
    <t>▁Gama ▁idan un ▁Ubangiji ▁suna ▁a ▁kan ▁masu ▁adalci ▁kunnu wan sa ▁kuma ▁suna ▁jin ▁addu ' ar su , ▁amma ▁fus kar ▁Ubangiji ▁tana ▁gā ba ▁da ▁masu ▁mu gunta . "</t>
  </si>
  <si>
    <t>▁Wa ▁zai ▁yi ▁muku ▁lah ani ▁in ▁kun ▁him man tu ▁ga ▁yin ▁nag arta ?</t>
  </si>
  <si>
    <t>▁Amma ▁ko ▁da ▁za ▁ku ▁sha ▁wahala ▁saboda ▁abin ▁da ▁yake ▁daidai , ▁ku ▁masu ▁albarka ▁ne . ▁" Kada ▁ku ▁ji ▁tsoron ▁abin ▁da ▁suke ▁tsoro ; ▁kada ▁kuma ▁ku ▁fir g ita . "</t>
  </si>
  <si>
    <t>▁Sai ▁dai ▁a ▁cikin ▁zuk atan ku ▁ku ▁ke ɓe ▁Kiristi ▁a ▁matsayin ▁Ubangiji . ▁A ▁kullum , ▁ku ▁kasance ▁a ▁shirye ▁ku ▁ba ▁da ▁amsa ▁ga ▁duk ▁wanda ▁yake ▁neman ▁ku ▁ba ▁da ▁dalilin ▁wannan ▁begen ▁da ▁kuke ▁da ▁shi . ▁Amma ▁ku ▁yi ▁wannan ▁cikin ▁ta wali ' u ▁da ▁lada bi ,</t>
  </si>
  <si>
    <t>▁tare ▁da ▁lam iri ▁mai ▁kyau , ▁saboda ▁waɗanda ▁suke ▁mag angan un ▁banza ▁a ▁kan ▁kya wawan ▁ayyukan ku ▁cikin ▁Kiristi ▁su ▁ji ▁kunya ▁da ▁irin ▁ɓata ▁suna ▁da ▁suke ▁yi .</t>
  </si>
  <si>
    <t>▁Ya ▁fi ▁kyau , ▁in ▁nufin ▁Allah ▁ne , ▁a ▁sha ▁wahala ▁don ▁yin ▁nag arta ▁fiye ▁da ▁yin ▁mu gunta .</t>
  </si>
  <si>
    <t>▁Gama ▁Kiristi ▁ya ▁mutu ▁domin ▁zunubi ▁sau ▁ɗaya ▁tak , ▁mai ▁adalci ▁saboda ▁marasa ▁adalci , ▁don ▁y ă ▁kawo ▁ku ▁ga ▁Allah . ▁An ▁kashe ▁shi ▁a ▁cikin ▁jiki , ▁amma ▁an ▁ray ar ▁da ▁shi ▁a ▁Ruhu ,</t>
  </si>
  <si>
    <t>▁ta ▁wurin ▁wanda ▁kuma ▁ya ▁tafi ▁ya ▁yi ▁wa ▁ru ho hin ▁da ▁suke ▁a ▁kur kuku ▁wa ' azi</t>
  </si>
  <si>
    <t>▁sa ' ad ▁da ▁suka ▁ga ▁rayuwar ku ▁mai ▁tsabta ▁da ▁kuma ▁na ▁lada bi .</t>
  </si>
  <si>
    <t>▁waɗanda ▁dā ▁ba ▁su ▁yi ▁biyayya ▁ba ▁sa ' ad ▁da ▁Allah ▁ya ▁jira ▁da ▁haƙ uri ▁a ▁kwanaki ▁Nuhu ▁yay inda ▁ake ▁sassa ƙa ▁jir gi . ▁A ▁cikin sa ▁mutane ▁kima ▁ne ▁kawai , ▁su ▁takwas , ▁aka ▁ku ɓ utar ▁ta ▁ruwa ,</t>
  </si>
  <si>
    <t>▁ruwan ▁nan ▁kuwa ▁kwatan cin ▁ba ft isma ▁ne ▁da ▁yanzu ▁ya ▁ce ce ▁ku ▁ku ▁ma , ▁ba ▁kawar ▁da ▁da uda ▁daga ▁jiki ▁ba , ▁sai ▁dai ▁yin ▁alka wari ▁na ▁lam iri ▁mai ▁kyau ▁ga ▁Allah . ▁Ya ▁ce ce ▁ku ▁ta ▁wurin ▁tashin ▁Yesu ▁Kiristi ▁daga ▁mat attu ,</t>
  </si>
  <si>
    <t>▁wanda ▁ya ▁tafi ▁sama , ▁yana ▁kuma ▁a ▁hannun ▁dama ▁na ▁Allah , ▁mala ' iku , ▁mulk oki ▁da ▁kuma ▁masu ▁iko ▁suna ▁masa ▁biyayya .</t>
  </si>
  <si>
    <t>▁K yan ku ▁bai ▁kamata ▁y ă ▁zama ▁na ▁ad on ▁jiki ▁ba , ▁kamar ▁kitso ▁da ▁sa ▁kayan ▁ado ▁na ▁zin ariya ▁da ▁kuma ▁sa ▁kaya ▁masu ▁ts ada .</t>
  </si>
  <si>
    <t>▁Ma imakon ▁haka , ▁kyan ku ▁ya ▁kamata ▁y ă ▁zama ▁aini hi ▁na ▁hal inku ▁na ▁ciki , ▁kyan ▁da ▁ba ▁ya ▁ko ɗe wa ▁na ▁ta wali ' u ▁da ▁kuma ▁na ▁nats at tsen ▁ruhu , ▁wanda ▁yake ▁mai ▁daraja ▁a ▁gaban ▁Allah .</t>
  </si>
  <si>
    <t>▁Gama ▁haka ▁matan ▁masu ▁tsarki ▁na ▁dā ▁waɗanda ▁suka ▁sa ▁beg ensu ▁ga ▁Allah ▁suka ▁yi ▁wa ▁kansu ▁ado . ▁Sun ▁yi ▁wa ▁maz ansu ▁biyayya ,</t>
  </si>
  <si>
    <t>▁kamar ▁Sar atu , ▁wadda ▁ta ▁yi ▁biyayya ▁ga ▁Ibrahim , ▁har ▁ta ▁kira ▁shi ▁ma igid anta . ▁Ku ▁' ya ' yan ta ▁ne ▁mata ▁in ▁kun ▁aikata ▁abin ▁da ▁yake ▁daidai , ▁ba ▁ku ▁kuma ▁ba ▁tsoro ▁dama ▁ba .</t>
  </si>
  <si>
    <t>▁Ma zan ▁aure , ▁ku ▁ma , ▁ku ▁yi ▁zaman ▁sanin ▁ya ▁kamata ▁yay inda ▁kuke ▁zama ▁da ▁matan ku , ▁ku ▁girmama ▁su ▁a ▁matsayin ▁abokan ▁zama ▁marasa ▁ƙarfi ▁da ▁kuma ▁a ▁matsayin ▁mag ā dan ▁kyautar ▁rai ▁na ▁alheri ▁tare ▁da ▁ku , ▁don ▁kada ▁wani ▁abu ▁y ă ▁hana ▁addu ' o ' inku .</t>
  </si>
  <si>
    <t>▁A ▁ƙarshe , ▁dukan ku ▁ku ▁zauna ▁lafiya ▁da ▁juna ; ▁ku ▁zama ▁masu ▁ju y ayi , ▁kuna ▁ƙaunar ▁juna ▁kamar ▁' yan ' uwa , ▁ku ▁zama ▁masu ▁taus ayi ▁da ▁kuma ▁ta wali ' u .</t>
  </si>
  <si>
    <t>▁Kada ▁ku ▁rama ▁mu gunta ▁da ▁mu gunta ▁ko ▁z agi ▁da ▁z agi , ▁sai ▁dai ▁ku ▁sa ▁albarka , ▁gama ▁ga ▁wannan ▁ne ▁aka ▁kira ▁ku , ▁ku ▁kuma ▁gā ji ▁albarka .</t>
  </si>
  <si>
    <t>▁Saboda ▁haka , ▁da ▁yake ▁Kiristi ▁ya ▁sha ▁wahala ▁a ▁jikin sa , ▁sai ▁ku ▁ma ▁ku ▁yi ▁wa ▁kanku ▁ɗ amara ▁da ▁irin ▁wannan ▁hali , ▁gama ▁wanda ▁ya ▁sha ▁wahala ▁a ▁jikin sa ▁ya ▁gama ▁da ▁zunubi ▁ke ▁nan .</t>
  </si>
  <si>
    <t>▁Ko wa ▁y ă ▁yi ▁amfani ▁da ▁kowace ▁bai war ▁da ▁ya ▁samu ▁don ▁kya utata ▁wa ▁waɗ ansu , ▁cikin ▁aminci ▁yana ▁aikata ▁al her in ▁Allah ▁a ▁hanyoyi ▁dabam - dab am .</t>
  </si>
  <si>
    <t>▁In ▁wani ▁ya ▁yi ▁magana , ▁ya ▁kamata ▁y ă ▁yi ▁ta ▁a ▁matsayin ▁wanda ▁yake ▁magana ▁ainihin ▁kalmomin ▁Allah . ▁In ▁wani ▁yana ▁yin ▁hidima , ▁ya ▁kamata ▁y ă ▁yi ▁ta ▁da ▁ƙarfin ▁da ▁Allah ▁ya ▁tan adar , ▁domin ▁a ▁cikin ▁kome ▁a ▁yabi ▁Allah ▁ta ▁wurin ▁Yesu ▁Kiristi . ▁A ▁gare ▁shi ▁ɗa ukaka ▁da ▁iko ▁sun ▁tabbata ▁har ▁abada ▁ab adin . ▁Amin .</t>
  </si>
  <si>
    <t>▁Ab oka ina ▁ƙa unat attu , ▁kada ▁ku ▁yi ▁mam akin ▁gwaji ▁mai ▁ts anan in ▁da ▁kuke ▁sha , ▁sai ▁ka ▁ce ▁wani ▁ba ƙ on ▁abu ▁ne ▁yake ▁faruwa ▁da ▁ku .</t>
  </si>
  <si>
    <t>▁Sai ▁dai ▁ku ▁yi ▁mur na ▁cewa ▁kuna ▁tarayya ▁cikin ▁shan ▁wa hal olin ▁Kiristi , ▁domin ▁ku ▁kai ▁ga ▁farin ▁ciki ▁mai ▁yawa ▁sa ' ad ▁da ▁aka ▁bayyana ▁ɗa uk akar sa .</t>
  </si>
  <si>
    <t>▁In ▁an ▁z age ▁ku ▁saboda ▁sunan ▁Kiristi , ▁ku ▁masu ▁albarka ▁ne , ▁gama ▁Ruh un ▁ɗa ukaka ▁da ▁kuma ▁na ▁Allah ▁yana ▁bisan ku .</t>
  </si>
  <si>
    <t>▁In ▁kuna ▁shan ▁wahala , ▁kada ▁y ă ▁zama ▁don ▁ku ▁masu ▁k isan kai ▁ne ▁ko ▁ɓ ar ayi ▁ko ▁masu ▁wani ▁irin ▁laifi ▁ko ▁kuma ▁masu ▁sh iss hi gi .</t>
  </si>
  <si>
    <t>▁Amma ▁fa , ▁in ▁kuka ▁sha ▁wahala ▁a ▁matsayin ▁ku ▁Kirista ▁ne , ▁kada ▁ku ▁ji ▁kunya , ▁sai ▁dai ▁ku ▁yabi ▁Allah ▁cewa ▁kuna ▁amsa ▁wannan ▁suna .</t>
  </si>
  <si>
    <t>▁Gama ▁lokaci ▁ya ▁yi ▁da ▁za ▁a ▁fara ▁yi ▁wa ▁iyalin ▁Allah ▁shari ' a ; ▁in ▁kuwa ▁ya ▁fara ▁da ▁mu , ▁to , ▁me ▁zai ▁faru ▁da ▁waɗanda ▁ba ▁sa ▁biyayya ▁da ▁bish arar ▁Allah ?</t>
  </si>
  <si>
    <t>▁Kuma , ▁" In ▁da ▁ƙ yar ▁masu ▁adalci ▁su ▁ku ɓ uta , ▁me ▁zai ▁faru ▁da ▁marasa ▁tsoron ▁Allah ▁da ▁kuma ▁masu ▁zunubi ?"</t>
  </si>
  <si>
    <t>▁Saboda ▁haka , ▁waɗanda ▁suke ▁shan ▁wahala ▁bisa ▁ga ▁nufin ▁Allah ▁ya ▁kamata ▁su ▁dan ƙa ▁kansu ▁ga ▁Maha lic c insu ▁mai ▁aminci , ▁su ▁kuma ▁ci ▁gaba ▁da ▁aikata ▁abin ▁da ▁yake ▁daidai .</t>
  </si>
  <si>
    <t>▁Ta ▁haka , ▁ba ▁ya ▁sauran ▁rayuwar sa ▁a ▁kan ▁muga yen ▁sha ' awa ce - sha ' awa cen ▁jiki , ▁sai ▁dai ▁nufin ▁Allah .</t>
  </si>
  <si>
    <t>▁Gama ▁kun ▁ɓata ▁lokaci ▁sosai ▁a ▁dā ▁kuna ▁yin ▁abubuwan ▁da ▁masu ▁bauta ▁gum aka ▁suka ▁za ɓa ▁su ▁yi , ▁kuna ▁rayuwa ▁cikin ▁lalata , ▁sha ' awa ce - sha ' awa ce , ▁bugu wa , ▁sh as han ci , ▁sh aye - sh aye ▁da ▁kuma ▁ba utar ▁gum aka ▁masu ▁ban ƙ yama .</t>
  </si>
  <si>
    <t>▁Sun ▁yi ▁mamaki ▁da ▁ba ▁kwa ▁haɗa ▁kai ▁da ▁su ▁a ▁yanzu , ▁da ▁ba ▁kwa ▁kut sa ▁kai ▁tare ▁da ▁su ▁cikin ▁irin ▁rayuwar ▁ban zan ▁nan , ▁har ▁suna ▁zag inku .</t>
  </si>
  <si>
    <t>▁Amma ▁dole ▁su ▁ba ▁da ▁lissa fi ▁gare ▁shi ▁wanda ▁yake ▁a ▁shirye ▁y ă ▁shari ' anta ▁masu ▁rai ▁da ▁mat attu .</t>
  </si>
  <si>
    <t>▁Dali lin ▁ke ▁nan ▁da ▁ya ▁sa ▁aka ▁yi ▁wa ' a zin ▁bish ara ▁har ▁ga ▁waɗanda ▁yanzu ▁suke ▁mut attu , ▁don ▁ko ▁da ▁yake ▁an ▁huk unta ▁su ▁a ▁matsayin ▁mutane ▁a ▁batun ▁jiki , ▁amma ▁su ▁rayu ▁ga ▁Allah ▁a ▁batun ▁ruhu .</t>
  </si>
  <si>
    <t>▁Ƙ ar shen ▁abubuwa ▁duka ▁ya ▁yi ▁kusa . ▁Saboda ▁haka ▁ku ▁kasance ▁masu ▁tunani ▁mai ▁kyau ▁da ▁masu ▁kam un kai ▁don ▁ku ▁iya ▁yin ▁addu ' a .</t>
  </si>
  <si>
    <t>▁Fi ye ▁da ▁kome , ▁ku ▁ƙauna ci ▁juna ▁sosai , ▁domin ▁ƙauna ▁tana ▁rufe ▁zunu bai ▁masu ▁ɗ umbun ▁yawa .</t>
  </si>
  <si>
    <t>▁Ku ▁riƙa ▁kar ɓar ▁juna ▁ba ▁da ▁gun ag uni ▁ba .</t>
  </si>
  <si>
    <t>▁Z uwa ▁ga ▁dat tawan ▁da ▁suke ▁cikin ku , ▁ina ▁ro ƙ o ▁a ▁matsayin ▁ɗan ' uwan ku ▁dat ti jo , ▁masha idin ▁shan ▁waha lar ▁Kiristi ▁wanda ▁kuma ▁shi ▁ma ▁zai ▁sami ▁rabo ▁cikin ▁ɗa uk akar ▁da ▁za ▁a ▁bayyana .</t>
  </si>
  <si>
    <t>▁Allah ▁mai ▁dukan ▁alheri , ▁wanda ▁ya ▁kira ▁ku ▁ga ▁mada w wami yar ▁ɗa ukaka ▁cikin ▁Kiristi , ▁bayan ▁kun ▁sha ▁wahala ▁na ▁ɗan ▁lokaci , ▁shi ▁da ▁kansa ▁zai ▁raya ▁ku , ▁y ă ▁kuma ▁sa ▁ku ▁yi ▁ƙarfi , ▁ku ▁ka hu , ▁ku ▁kuma ▁tsaya ▁daram .</t>
  </si>
  <si>
    <t>▁Gare ▁shi ▁bari ▁iko ▁y ă ▁tabbata ▁har ▁abada ▁ab adin . ▁Amin .</t>
  </si>
  <si>
    <t>▁Da ▁taimakon ▁Sila , ▁wanda ▁na ▁ɗauka ▁a ▁matsayin ▁ɗan ' uwa ▁mai ▁aminci , ▁na ▁rubuta ▁muku ▁a ▁ta ƙ ai ce , ▁ina ▁ƙarfafa ▁ku ▁ina ▁kuma ▁shaida ▁muku ▁cewa ▁wannan ▁shi ▁ne ▁al her in ▁Allah ▁na ▁gaske . ▁Ku ▁tsaya ▁daram ▁a ▁cikin sa .</t>
  </si>
  <si>
    <t>▁Ita ▁wadda ▁take ▁a ▁Babilon , ▁za ɓa ɓɓ iya ▁tare ▁da ▁ku , ▁tana ▁ga ishe ▁ku , ▁haka ▁ma ▁ɗ ana ▁Markus .</t>
  </si>
  <si>
    <t>▁Ku ▁gai ▁da ▁juna ▁da ▁sum bar ▁ƙauna . ▁Sala ma ▁gare ▁ku ▁duka ▁da ▁kuke ▁cikin ▁Kiristi .</t>
  </si>
  <si>
    <t>▁Ku ▁zama ▁maki y ayan ▁gar ken ▁Allah ▁da ▁yake ▁a ▁ƙarƙashin ▁kula war ku , ▁kuna ▁hidima ▁kamar ▁masu ▁kula , ▁ba ▁kan ▁dole ▁ba , ▁sai ▁dai ▁da ▁yard ar ▁rai , ▁yadda ▁Allah ▁yake ▁so ▁ku ▁zama ; ▁ban ▁da ▁kwa ɗ ayin ▁kuɗi , ▁sai ▁dai ▁mar marin ▁yin ▁hidima ;</t>
  </si>
  <si>
    <t>▁ban ▁da ▁nuna ▁iko ▁a ▁kan ▁waɗanda ▁aka ▁dan ƙa ▁muku ▁amana , ▁sai ▁dai ▁ku ▁zama ▁gur bi ▁ga ▁gar ken .</t>
  </si>
  <si>
    <t>▁Sa ' ad ▁da ▁kuwa ▁Babban ▁Maki yay in ▁ya ▁bayyana , ▁za ▁ku ▁kar ɓi ▁ra wan in ▁ɗa ukaka ▁marar ▁ko ɗe wa .</t>
  </si>
  <si>
    <t>▁Samari , ▁ku ▁ma , ▁ku ▁yi ▁biyayya ▁ga ▁waɗanda ▁suka ▁gir me ▁ku . ▁D ukan ku , ▁ku ▁yafa ▁sau ƙ inkai ▁ga ▁juna , ▁domin , ▁" Allah ▁yana ▁gā ba ▁da ▁mai ▁girman ▁kai , ▁amma ▁yakan ▁yi ▁alheri ▁ga ▁mai ▁sau ƙ inkai . "</t>
  </si>
  <si>
    <t>▁Saboda ▁haka , ▁ku ▁ƙas ƙ antar ▁da ▁kanku ▁a ▁ƙarƙashin ▁hannun ▁Allah ▁mai ▁ƙarfi , ▁don ▁y ă ▁ɗa ukaka ▁ku ▁a ▁lokacin ▁da ▁ya ▁ga ▁dama .</t>
  </si>
  <si>
    <t>▁Ku ▁dan ƙa ▁masa ▁dukan ▁damu war ku , ▁domin ▁shi ▁ne ▁yake ▁lura ▁da ▁ku .</t>
  </si>
  <si>
    <t>▁Ku ▁zama ▁masu ▁kam un kai , ▁ku ▁kuma ▁zauna ▁a ▁fa ɗ ake . ▁Ab okin ▁gā ban ku , ▁Iblis ▁yana ▁ke waye wa ▁kamar ▁z aki ▁mai ▁ruri , ▁yana ▁neman ▁wanda ▁zai ▁cin ye .</t>
  </si>
  <si>
    <t>▁Ku ▁yi ▁ts ayay ya ▁da ▁shi , ▁kuna ▁tsaya wa ▁daram ▁cikin ▁bangaskiya , ▁domin ▁kun ▁san ▁cewa ▁' yan ' uwan ku ▁ko ' ina ▁a ▁duniya ▁suna ▁shan ▁irin ▁wa hal olin ▁nan .</t>
  </si>
  <si>
    <t>▁Bulus , ▁Sila ▁da ▁Timoti , ▁Z uwa ▁ga ▁ik kil isi yar ▁Tess alonika wa ▁ta ▁Allah ▁Uba ▁da ▁Ubangiji ▁Yesu ▁Kiristi . ▁Al h eri ▁da ▁salama ▁su ▁kasance ▁tare ▁da ▁ku .</t>
  </si>
  <si>
    <t>▁ku ▁kuma ▁jira ▁dawo war ▁Ɗ ansa ▁daga ▁sama , ▁wanda ▁ya ▁tasa ▁daga ▁mat attu , ▁Yesu , ▁wanda ▁ya ▁ce ce ▁mu ▁daga ▁fushi ▁mai ▁zuwa .</t>
  </si>
  <si>
    <t>▁Kull um ▁muna ▁gode ▁wa ▁Allah ▁domin ku ▁duka , ▁muna ▁amb aton ku ▁cikin ▁addu ' o ' in mu .</t>
  </si>
  <si>
    <t>▁Muna ▁tunawa ▁da ▁aikin ku ▁ba ▁f asawa ▁a ▁gaban ▁Allah ▁da ▁Uban mu ▁ta ▁wurin ▁bangaskiya , ▁da ▁fam ar ▁da ▁kuke ▁yi ▁domin ▁ƙauna , ▁da ▁kuma ▁begen ku ▁marar ▁gus he wa ▁ga ▁Ubangijin mu ▁Yesu ▁Kiristi .</t>
  </si>
  <si>
    <t>▁Gama ▁mun ▁sani , ▁' yan ' uwa , ▁ƙa unat attu ▁na ▁Allah , ▁cewa ▁ya ▁za ɓe ▁ku ,</t>
  </si>
  <si>
    <t>▁domin ▁bish arar mu ▁ba ▁tă ▁zo ▁gare ▁ku ▁da ▁kalmomi ▁kawai ▁ba , ▁amma ▁da ▁iko , ▁da ▁Ruhu ▁Mai ▁Tsarki , ▁da ▁kuma ▁cikakken ▁tab baci . ▁Kun ▁san ▁irin ▁rayuwar ▁da ▁muka ▁yi ▁a ▁cikin ku ▁don ▁am fan inku .</t>
  </si>
  <si>
    <t>▁Har ▁kuka ▁zama ▁masu ▁koyi ▁da ▁mu ▁da ▁kuma ▁Ubangiji ; ▁duk ▁da ▁ts anan in ▁wahala , ▁kuka ▁kar ɓi ▁saƙ on ▁nan ▁da ▁farin ▁ciki ▁wanda ▁Ruhu ▁Mai ▁Tsarki ▁ya ▁bayar .</t>
  </si>
  <si>
    <t>▁Ta ▁haka ▁kuwa ▁kuka ▁zama ▁gur bi ▁ga ▁dukan ▁masu ▁bi ▁a ▁Mak id oniya ▁da ▁Ak ayya .</t>
  </si>
  <si>
    <t>▁Sa ƙ on ▁Ubangiji ▁ya ▁fito ▁daga ▁gare ▁ku ▁ne ▁ba ▁a ▁Mak id oniya ▁da ▁Ak ayya ▁kaɗai ▁ba ▁bangas kiyar ku ▁ga ▁Allah ▁ta ▁zama ▁san anne ▁ko ' ina . ▁Saboda ▁haka ▁ba ▁ma ▁bukata ▁mu ▁faɗa ▁wani ▁abu ▁a ▁kai ,</t>
  </si>
  <si>
    <t>▁gama ▁su ▁kansu ▁su ▁suke ▁ba ▁da ▁labari ▁irin ▁kar ɓar ▁da ▁kuka ▁yi ▁mana . ▁Suna ▁fa ɗin ▁yadda ▁kuka ▁ju yo ▁ga ▁Allah ▁daga ▁gum aka ▁don ▁ku ▁bauta ▁wa ▁Allah ▁ray ay ye ▁da ▁kuma ▁na ▁gaskiya ,</t>
  </si>
  <si>
    <t>▁Kun ▁sani , ▁' yan ' uwa , ▁cewa ▁ziyar ar mu ▁a ▁gare ▁ku ▁ba ▁tă ▁zama ▁a ▁banza ▁ba .</t>
  </si>
  <si>
    <t>▁Ku ▁sha idu ▁ne , ▁haka ▁ma ▁Allah , ▁na ▁yadda ▁muka ▁yi ▁zaman ▁tsarki , ▁adalci ▁da ▁kuma ▁marar ▁ai bi ▁a ▁cikin ku , ▁ku ▁da ▁kuka ▁ba ▁da ▁gaskiya .</t>
  </si>
  <si>
    <t>▁Gama ▁kun ▁san ▁cewa ▁mun ▁bi ▁da ▁kow annen ku ▁yadda ▁mahaifi ▁yakan ▁yi ▁da ▁' ya ' yansa ,</t>
  </si>
  <si>
    <t>▁muna ▁ƙarfafa ▁ku , ▁muna ▁ta ' az antar ▁da ▁ku , ▁muna ▁kuma ▁garga ɗe ▁ku ▁ku ▁yi ▁rayuwar ▁da ▁za ▁tă ▁can can ci ▁Allah , ▁wanda ▁ya ▁kira ▁ku ▁zuwa ▁mulkin sa ▁da ▁kuma ▁ɗa uk akar sa .</t>
  </si>
  <si>
    <t>▁Muna ▁kuma ▁gode ▁wa ▁Allah ▁ba ▁f asawa ▁domin , ▁sa ' ad ▁da ▁kuka ▁kar ɓi ▁maganar ▁Allah , ▁wadda ▁kuka ▁ji ▁daga ▁gare ▁mu , ▁kun ▁kar ɓe ▁ta ▁ba ▁kamar ▁maganar ▁mutane ▁ba , ▁sai ▁dai ▁kamar ▁yadda ▁take , ▁maganar ▁Allah ▁wadda ▁take ▁aiki ▁a ▁cikin ku ▁ku ▁da ▁kuka ▁ba ▁da ▁gaskiya .</t>
  </si>
  <si>
    <t>▁Gama ▁ku , ▁' yan ' uwa , ▁kun ▁zama ▁masu ▁koyi ▁da ▁ik kil isi yoyin ▁Allah ▁a ▁Yahudi ya ▁waɗanda ▁suke ▁cikin ▁Kiristi ▁Yesu . ▁Kun ▁sha ▁wahala ▁a ▁hannun ▁mutanen ▁ƙasar ku ▁kamar ▁yadda ▁ik kil isi yoyin ▁nan ▁ma ▁suka ▁sha ▁a ▁hannun ▁Yahudawa ,</t>
  </si>
  <si>
    <t>▁waɗanda ▁suka ▁kashe ▁Ubangiji ▁Yesu ▁da ▁anna bawa ▁suka ▁kuma ▁kore ▁mu . ▁Ba ▁sa ▁yin ▁aikin ▁da ▁Allah ▁yake ▁so , ▁masu ▁gā ba ▁ne ▁kuwa ▁da ▁dukan ▁mutane</t>
  </si>
  <si>
    <t>▁suna ▁ƙoƙarin ▁hana ▁mu ▁yin ▁magana ▁ga ▁Al ' um mai ▁don ▁kada ▁su ▁sami ▁c eto . ▁Ta ▁haka ▁kullum ▁suke ▁ƙara ▁tara ▁tsi bin ▁zun ub ansu . ▁F us hin ▁Allah ▁ya ▁auk ar ▁musu ▁a ▁ƙarshe .</t>
  </si>
  <si>
    <t>▁Amma , ▁' yan ' uwa , ▁sa ' ad ▁da ▁aka ▁raba ▁mu ▁da ▁ku ▁na ▁ɗan ▁lokaci ▁( a ▁jiki , ▁ba ▁a ▁tunani ▁ba ), ▁daga ▁cikin ▁mar marin mu ▁mai ▁tsanani ▁mun ▁yi ▁duk ▁abin ▁da ▁muke ▁iya ▁yi ▁mu ▁gan ▁ku .</t>
  </si>
  <si>
    <t>▁Gama ▁mun ▁so ▁mu ▁zo ▁wurin ku , ▁tabbata cce ▁ni , ▁Bulus , ▁na ▁yi ▁ƙoƙari ▁sau ▁da ▁sau , ▁amma ▁Shaiɗan ▁ya ▁hana ▁mu .</t>
  </si>
  <si>
    <t>▁Gama ▁mene ▁ne ▁begen mu , ▁farin ▁cikin mu , ▁ko ▁kuma ▁ra wan in ▁da ▁zai ▁zama ▁mana ▁abin ▁ɗa ukaka ▁a ▁gaban ▁Ubangijin mu ▁Yesu ▁sa ' ad ▁da ▁ya ▁dawo ? ▁Ba ▁ku ▁ba ▁ne ?</t>
  </si>
  <si>
    <t>▁Mun ▁riga ▁mun ▁sha ▁wahala , ▁aka ▁kuma ▁z age ▁mu ▁a ▁Fili bbi , ▁kamar ▁yadda ▁kuka ▁sani , ▁amma ▁da ▁taimakon ▁Allah n mu ▁muka ▁yi ▁ƙarfin ▁hali ▁muka ▁sanar ▁muku ▁bish arar sa ▁duk ▁da ▁matsan anci yar ▁gā ba .</t>
  </si>
  <si>
    <t>▁Tab bata cce , ▁ku ▁ne ▁ɗa uk akar mu ▁da ▁kuma ▁farin ▁cikin mu .</t>
  </si>
  <si>
    <t>▁Gama ▁ro ƙ on ▁da ▁muke ▁yi ▁bai ▁fito ▁daga ▁kuskure ▁ko ▁muna fun ci ▁ba , ▁ba ▁kuwa ▁ƙoƙari ▁muke ▁yi ▁mu ▁ya ud are ▁ku ▁ba .</t>
  </si>
  <si>
    <t>▁A ▁maim ako ▁haka , ▁muna ▁magana ▁ne ▁kamar ▁mutanen ▁da ▁Allah ▁ya ▁amince ▁y ă ▁dan ƙa ▁musu ▁aman ar ▁wannan ▁bish ara . ▁Ba ▁ma ▁ƙoƙari ▁mu ▁gam shi ▁mutane ▁sai ▁dai ▁Allah , ▁mai ▁a una ▁zuk atan mu .</t>
  </si>
  <si>
    <t>▁Kun ▁san ▁ba ▁ma ▁taɓa ▁yin ▁daɗin ▁baki ▁ko ▁mu ▁yi ▁ƙoƙarin ▁kasance ▁da ▁halin ▁kwa ɗ ayin ▁da ▁muke ▁ɓ oye wa , ▁Allah ▁shi ▁ne ▁sha idar mu .</t>
  </si>
  <si>
    <t>▁Ba ▁ma ▁neman ▁yabo ▁daga ▁wurin ▁mutane , ▁ko ▁a ▁gare ▁ku , ▁ko ▁ga ▁waɗ ansu . ▁A ▁matsayin mu ▁na ▁manz annin ▁Kiristi ▁da ▁mun ▁so , ▁da ▁mun ▁nawa ita ▁muku ,</t>
  </si>
  <si>
    <t>▁amma ▁muka ▁kasance ▁masu ▁sau ƙ inkai ▁a ▁cikin ku , ▁kamar ▁yadda ▁mahai fiya ▁take ▁lura ▁da ▁ƙananan ▁' ya ' yan ta .</t>
  </si>
  <si>
    <t>▁Muka ▁ƙauna ce ▁ku ▁ƙwarai ▁har ▁muka ▁ji ▁daɗin ▁bayyana ▁muku , ▁ba ▁bish arar ▁Allah ▁kaɗai ▁ba ▁amma ▁har ▁ray ukan mu ▁ma , ▁domin ▁kun ▁zama ▁ƙa unat attu ▁a ▁gare ▁mu .</t>
  </si>
  <si>
    <t>▁Ba ▁shakka ▁kuna ▁iya ▁tunawa , ▁' yan ' uwa , ▁fam ar mu ▁da ▁kuma ▁waha lar mu ; ▁mun ▁yi ▁aiki ▁dare ▁da ▁rana ▁don ▁kada ▁mu ▁zama ▁nauyi ▁wa ▁wani ▁yay inda ▁muke ▁muku ▁wa ' a zin ▁bish arar ▁Allah .</t>
  </si>
  <si>
    <t>▁Saboda ▁haka ▁da ▁muka ▁kā sa ▁da ure wa , ▁sai ▁muka ▁ga ▁ya ▁fi ▁kyau ▁a ▁bar ▁mu ▁a ▁At ens ▁mu ▁kaɗai .</t>
  </si>
  <si>
    <t>▁Dare ▁da ▁rana ▁muna ▁addu ' a ▁da ▁him ma ▁domin ▁mu ▁sā ke ▁gan inku , ▁mu ▁kuma ▁ba ▁ku ▁abin ▁da ▁kuka ▁rasa ▁a ▁bangas kiyar ku .</t>
  </si>
  <si>
    <t>▁Yanzu ▁bari ▁Allah n mu ▁da ▁Uban mu ▁kansa ▁da ▁kuma ▁Ubangijin mu ▁Yesu ▁y ă ▁shirya ▁mana ▁hanya ▁mu ▁zo ▁wurin ku .</t>
  </si>
  <si>
    <t>▁Ubangiji ▁y ă ▁sa ▁ƙaunar ku ▁ta ▁ƙ aru ▁ta ▁kuma ▁yal wata ▁ga ▁juna ▁da ▁kuma ▁ga ▁kowa , ▁kamar ▁yadda ▁tamu ▁take ▁muku .</t>
  </si>
  <si>
    <t>▁Bari ▁y ă ▁ƙarfafa ▁zuk atan ku ▁har ▁ku ▁zama ▁marasa ▁ai bi ▁da ▁kuma ▁ts ark aka ▁a ▁gaban ▁Allah n mu ▁da ▁Uban mu ▁sa ' ad ▁da ▁Ubangi jim mu ▁Yesu ▁ya ▁dawo ▁tare ▁da ▁dukan ▁ts ark akan sa .</t>
  </si>
  <si>
    <t>▁Muka ▁aiki ▁Timoti , ▁wanda ▁yake ▁ɗan ' uwan mu ▁da ▁kuma ▁abokin ▁aikin ▁Allah ▁a ▁cikin ▁ya ɗa ▁bish arar ▁Kiristi , ▁don ▁y ă ▁gina ▁ku ▁y ă ▁kuma ▁ƙarfafa ▁ku ▁cikin ▁bangas kiyar ku ,</t>
  </si>
  <si>
    <t>▁don ▁kada ▁kowa ▁y ă ▁raun ana ▁ta ▁wurin ▁waɗannan ▁gwa je - gwa jen . ▁Kun ▁sani ▁sarai ▁cewa ▁an ▁ƙadd ara ▁mu ▁don ▁waɗannan .</t>
  </si>
  <si>
    <t>▁Gas kiyar ▁ita ▁ce , ▁sa ' ad ▁da ▁muke ▁tare ▁da ▁ku , ▁mun ▁sha ▁gaya ▁muku ▁cewa ▁za ▁a ▁tsan anta ▁mana . ▁Haka ▁kuwa ▁ya ▁faru , ▁kamar ▁dai ▁yadda ▁kuka ▁sani .</t>
  </si>
  <si>
    <t>▁Saboda ▁wannan , ▁sa ' ad ▁da ▁ban ▁iya ▁jim re wa ▁ba , ▁sai ▁na ▁aika ▁domin ▁in ▁sami ▁labarin ▁bangas kiyar ku , ▁da ▁fata ▁kada ▁y ă ▁zama ▁mai ▁jarra ban ▁nan ▁ya ▁riga ▁ya ▁jarra b ce ▁ku , ▁ƙoƙarin mu ▁kuma ▁y ă ▁zama ▁banza .</t>
  </si>
  <si>
    <t>▁Amma ▁ga ▁shi ▁yanzu ▁Timoti ▁ya ▁dawo ▁mana ▁daga ▁wurin ku ▁ya ▁kuma ▁kawo ▁labari ▁mai ▁da ɗi ▁game ▁da ▁bangas kiyar ku ▁da ▁kuma ▁ƙaunar ku . ▁Ya ▁faɗa ▁mana ▁yadda ▁kullum ▁kuke ▁da ▁tunani ▁mai ▁kyau ▁a ▁kanmu , ▁yadda ▁kuke ▁mar mari ▁ku ▁gan ▁mu , ▁kamar ▁dai ▁yadda ▁mu ▁ma ▁muke ▁mar mari ▁mu ▁gan ▁ku .</t>
  </si>
  <si>
    <t>▁Saboda ▁haka ▁' yan ' uwa , ▁cikin ▁dukan ▁damu war mu ▁da ▁ts anan in mu ▁an ▁ƙarfafa ▁mu ▁game ▁da ▁ku ▁saboda ▁bangas kiyar ku .</t>
  </si>
  <si>
    <t>▁Gama ▁yanzu ▁tabbata cce ▁muna ▁da ▁rai , ▁da ▁yake ▁kuna ▁nan ▁tsaye ▁daram ▁a ▁cikin ▁Ubangiji .</t>
  </si>
  <si>
    <t>▁Wa ce ▁irin ▁godiya ▁ce ▁za ▁mu ▁yi ▁wa ▁Allah ▁saboda ▁ku ▁a ▁kan ▁dukan ▁farin ▁cikin ▁da ▁muke ▁da ▁shi ▁a ▁gaban ▁Allah n mu ▁ta ▁dalilin ku ?</t>
  </si>
  <si>
    <t>▁A ▁ƙarshe , ▁' yan ' uwa , ▁mun ▁umar ce ▁ku ▁yadda ▁za ▁ku ▁yi ▁rayuwa ▁domin ▁ku ▁gam shi ▁Allah , ▁kamar ▁yadda ▁kuke ▁yi . ▁Yanzu ▁muna ▁ro ƙ on ku ▁muna ▁kuma ▁garga ɗe ▁ku ▁a ▁cikin ▁Ubangiji ▁Yesu ▁ku ▁yi ▁haka ▁sau ▁da ▁sau .</t>
  </si>
  <si>
    <t>▁Gas kiyar ▁kuwa ▁ita ▁ce , ▁kuna ▁ƙaunar ▁dukan ▁' yan ' uwa ▁ko ' ina ▁a ▁Mak id oniya . ▁Duk ▁da ▁haka ▁muna ▁ƙara ▁garga ɗe ▁ku , ▁' yan ' uwa , ▁ku ▁yi ▁haka ▁sau ▁da ▁sau .</t>
  </si>
  <si>
    <t>▁Ku ▁mai ▁da ▁wannan ▁bur inku ▁na ▁yi ▁nats att si yar ▁rayuwa , ▁kuna ▁mai ▁da ▁hankali ▁ga ▁sha ' anin ▁da ▁yake ▁gaban ku , ▁kuna ▁kuma ▁yin ▁aiki ▁da ▁hannu wan ku , ▁kamar ▁dai ▁yadda ▁muka ▁gaya ▁muku ,</t>
  </si>
  <si>
    <t>▁don ▁ray uwan ku ▁ta ▁kullum ▁ta ▁zama ▁da ▁mut unci ▁ga ▁waɗanda ▁suke ▁na ▁waje ▁don ▁kuma ▁kada ▁ku ▁dogara ▁a ▁kan ▁kowa .</t>
  </si>
  <si>
    <t>▁' Yan ' uwa , ▁ba ▁ma ▁so ▁ku ▁kasance ▁cikin ▁ja hil ci ▁game ▁da ▁waɗanda ▁suka ▁yi ▁barci , ▁ko ▁kuwa ▁ku ▁yi ▁baƙin ▁ciki ▁kamar ▁sauran ▁mutanen ▁da ▁ba ▁su ▁da ▁bege .</t>
  </si>
  <si>
    <t>▁Mun ▁gas kata ▁cewa ▁Yesu ▁ya ▁mutu ▁ya ▁tashi ▁kuma ▁daga ▁mat attu , ▁ta ▁haka ▁muka ▁gas kata ▁cewa ▁Allah ▁zai ▁kawo ▁waɗanda ▁suka ▁yi ▁barci ▁a ▁cikin sa ▁tare ▁da ▁Yesu .</t>
  </si>
  <si>
    <t>▁Bisa ▁ga ▁maganar ▁Ubangiji ▁kansa , ▁muna ▁gaya ▁muku ▁cewa ▁mu ▁da ▁muke ▁raye ▁har ▁yanzu , ▁waɗanda ▁aka ▁bari ▁har ▁dawo war ▁Ubangiji , ▁tabbata cce ▁ba ▁za ▁mu ▁riga ▁waɗanda ▁suka ▁yi ▁barci ▁tashi ▁ba .</t>
  </si>
  <si>
    <t>▁Gama ▁Ubangiji ▁kansa ▁zai ▁sa uko ▁daga ▁sama , ▁da ▁umar ni ▁mai ▁ƙarfi , ▁da ▁mur yar ▁babban ▁mala ' ika ▁da ▁kuma ▁bus ar ▁ƙ ah on ▁Allah , ▁waɗanda ▁suka ▁mutu ▁kuwa ▁cikin ▁Kiristi ▁za ▁su ▁tashi ▁da ▁farko .</t>
  </si>
  <si>
    <t>▁Bayan ▁haka , ▁mu ▁da ▁muke ▁da ▁rai ▁da ▁aka ▁bari , ▁za ▁a ▁ɗa uke ▁mu ▁tare ▁da ▁su ▁a ▁cikin ▁giz agi zai ▁don ▁mu ▁sadu ▁da ▁Ubangiji ▁a ▁sar arin ▁sama . ▁Ta ▁haka ▁za ▁mu ▁kasance ▁tare ▁da ▁Ubangiji ▁har ▁abada .</t>
  </si>
  <si>
    <t>▁Saboda ▁haka ▁ku ▁ƙarfafa ▁juna ▁da ▁waɗannan ▁kalmomi .</t>
  </si>
  <si>
    <t>▁Gama ▁kun ▁san ▁umar nan ▁da ▁muka ▁ba ▁ku ▁ta ▁wurin ▁ikon ▁Ubangiji ▁Yesu .</t>
  </si>
  <si>
    <t>▁Nu fin ▁Allah ▁ne ▁a ▁ts ark ake ▁ku , ▁cewa ▁ku ▁gu je ▁wa ▁fas ikan ci ;</t>
  </si>
  <si>
    <t>▁don ▁kow annen ku ▁y ă ▁koya ▁yadda ▁zai ▁ƙ ame ▁kansa ▁a ▁hanyar ▁da ▁take ▁mai ▁tsarki , ▁mai ▁mut unci ▁kuma ,</t>
  </si>
  <si>
    <t>▁ba ▁cikin ▁mugu war ▁sha ' awa ▁kamar ▁ta ▁marasa ▁bangaskiya , ▁waɗanda ▁ba ▁su ▁san ▁Allah ▁ba ;</t>
  </si>
  <si>
    <t>▁cikin ▁wannan ▁al ' amari ▁kuwa ▁kada ▁wani ▁y ă ▁yi ▁wa ▁ɗan ' uwan sa ▁laifi ▁ko ▁y ă ▁cu ce ▁shi . ▁Ubangiji ▁zai ▁huk unta ▁mutane ▁saboda ▁dukan ▁irin ▁waɗannan ▁zunu bai , ▁kamar ▁yadda ▁muka ▁riga ▁muka ▁gaya ▁muku , ▁muka ▁kuma ▁yi ▁muku ▁garga ɗi .</t>
  </si>
  <si>
    <t>▁Gama ▁Allah ▁bai ▁kira ▁mu ▁ga ▁zaman ▁marasa ▁tsarki ▁ba , ▁sai ▁dai ▁ga ▁zaman ▁tsarki .</t>
  </si>
  <si>
    <t>▁Saboda ▁haka , ▁duk ▁wanda ▁ya ▁ƙi ▁wannan ▁umar ni ▁ba ▁mutum ▁ne ▁ya ▁ƙi ▁ba ▁sai ▁ko ▁Allah , ▁wanda ▁ya ▁ba ▁ku ▁Ruh unsa ▁Mai ▁Tsarki .</t>
  </si>
  <si>
    <t>▁Yanzu ▁kuwa ▁game ▁da ▁ƙaunar ▁' yan ' uwa , ▁ba ▁ma ▁bukata ▁mu ▁rubuta ▁muku , ▁gama ▁ku ▁kanku ▁Allah ▁ya ▁riga ▁ya ▁koya ▁muku ▁ku ▁ƙauna ci ▁juna .</t>
  </si>
  <si>
    <t>▁To , ▁' yan ' uwa , ▁game ▁da ▁lokuta ▁da ▁ran aku , ▁ba ▁ma ▁bukata ▁mu ▁rubuta ▁muku ,</t>
  </si>
  <si>
    <t>▁Ya ▁mutu ▁saboda ▁mu ▁domin , ▁ko ▁muna ▁a ▁fa ɗ ake ▁ko ▁muna ▁barci , ▁mu ▁kasance ▁tare ▁da ▁shi .</t>
  </si>
  <si>
    <t>▁Saboda ▁haka ▁ku ▁ƙarfafa ▁juna ▁ku ▁kuma ▁gina ▁juna , ▁kamar ▁dai ▁yadda ▁kuke ▁yi .</t>
  </si>
  <si>
    <t>▁To , ▁muna ▁ro ƙ on ku , ▁' yan ' uwa , ▁ku ▁girmama ▁waɗanda ▁suke ▁aiki ▁sosai ▁a ▁cikin ku , ▁waɗanda ▁suke ▁bisan ku ▁cikin ▁Ubangiji ▁da ▁kuma ▁waɗanda ▁suke ▁yin ▁muku ▁garga ɗi .</t>
  </si>
  <si>
    <t>▁Ku ▁riƙe ▁su ▁da ▁mut unci ▁sosai ▁cikin ▁ƙauna ▁saboda ▁aik insu . ▁Ku ▁yi ▁zaman ▁lafiya ▁da ▁juna .</t>
  </si>
  <si>
    <t>▁Muna ▁kuma ▁garga ɗe ▁ku , ▁' yan ' uwa , ▁ku ▁garga ɗe ▁waɗanda ▁suke ▁zaman ▁banza , ▁ku ▁ƙarfafa ▁masu ▁ra unan ar ▁zuciya , ▁ku ▁taim aki ▁marasa ▁ƙarfi , ▁ku ▁yi ▁haƙ uri ▁da ▁kowa .</t>
  </si>
  <si>
    <t>▁Ku ▁tabbata ▁cewa ▁kada ▁kowa ▁y ă ▁rama ▁mu gunta ▁da ▁mu gunta , ▁sai ▁dai ▁kullum ▁ku ▁yi ▁ƙoƙarin ▁yin ▁wa ▁juna ▁alheri ▁da ▁kuma ▁dukan ▁mutane .</t>
  </si>
  <si>
    <t>▁Ku ▁riƙa ▁farin ▁ciki ▁kullum ;</t>
  </si>
  <si>
    <t>▁ku ▁ci ▁gaba ▁da ▁yin ▁addu ' a ;</t>
  </si>
  <si>
    <t>▁ku ▁yi ▁godiya ▁cikin ▁kowane ▁hali , ▁gama ▁wannan ▁shi ▁ne ▁nufin ▁Allah ▁domin ku ▁cikin ▁Kiristi ▁Yesu .</t>
  </si>
  <si>
    <t>▁Kada ▁ku ▁danne ▁aikin ▁Ruhu .</t>
  </si>
  <si>
    <t>▁gama ▁kun ▁sani ▁sarai ▁cewa ▁ranar ▁Ubangiji ▁za ▁tă ▁zo ▁kamar ▁ɓ ara wo ▁da ▁dare .</t>
  </si>
  <si>
    <t>▁Kada ▁ku ▁rena ▁annab ci ,</t>
  </si>
  <si>
    <t>▁amma ▁ku ▁gwada ▁kome , ▁ku ▁riƙe ▁abin ▁da ▁yake ▁mai ▁kyau ,</t>
  </si>
  <si>
    <t>▁ku ▁ƙi ▁kowace ▁mu gunta .</t>
  </si>
  <si>
    <t>▁Bari ▁Allah ▁da ▁kansa , ▁Allah ▁na ▁salama , ▁y ă ▁ts ark ake ▁ku ▁sarai . ▁Bari ▁dukan ▁ruh unku , ▁ran ku , ▁da ▁kuma ▁jikin ku ▁su ▁zama ▁marar ▁ai bi ▁a ▁dawo war ▁Ubangijin mu ▁Yesu ▁Kiristi .</t>
  </si>
  <si>
    <t>▁Wannan ▁wanda ▁ya ▁kira ▁ku ▁mai ▁aminci ▁ne ▁zai ▁kuwa ▁aikata .</t>
  </si>
  <si>
    <t>▁' Yan ' uwa , ▁ku ▁yi ▁mana ▁addu ' a .</t>
  </si>
  <si>
    <t>▁Ku ▁gag gai ▁da ▁dukan ▁' yan ' uwa ▁da ▁sum ba ▁mai ▁tsarki .</t>
  </si>
  <si>
    <t>▁Na ▁gama ▁ku ▁da ▁Ubangiji ▁ku ▁sa ▁a ▁karanta ▁wannan ▁wasi ƙa ▁ga ▁dukan ▁' yan ' uwa .</t>
  </si>
  <si>
    <t>▁Al her in ▁Ubangijin mu ▁Yesu ▁Kiristi ▁y ă ▁kasance ▁tare ▁da ▁ku .</t>
  </si>
  <si>
    <t>▁Yay inda ▁mutane ▁suke ▁cewa , ▁" Ak wai ▁salama ▁da ▁zaman ▁lafiya , " ▁hal laka ▁za ▁tă ▁a uko ▁musu ▁far at ▁ɗaya , ▁kamar ▁yadda ▁na ƙ uda ▁take ▁kama ▁mace ▁mai ▁ciki , ▁ba ▁za ▁su ▁kuwa ▁tsira ▁ba .</t>
  </si>
  <si>
    <t>▁Amma ▁ku , ▁' yan ' uwa , ▁ba ▁kwa ▁cikin ▁duhu ▁da ▁wannan ▁rana ▁za ▁tă ▁zo ▁muku ▁ba ▁zato ▁kamar ▁ɓ ara wo .</t>
  </si>
  <si>
    <t>▁D ukan ku ▁' ya ' yan ▁haske ▁ne ▁da ▁kuma ▁' ya ' yan ▁rana . ▁Mu ▁ba ▁mutanen ▁dare ▁ko ▁na ▁duhu ▁ba ▁ne .</t>
  </si>
  <si>
    <t>▁Saboda ▁haka ▁fa , ▁kada ▁mu ▁zama ▁kamar ▁sa ura , ▁waɗanda ▁suke ▁barci , ▁sai ▁dai ▁mu ▁zama ▁masu ▁tsaro ▁da ▁masu ▁kam un kai .</t>
  </si>
  <si>
    <t>▁Gama ▁masu ▁barci , ▁da ▁dad ▁dare ▁suke ▁barci , ▁masu ▁sha ▁su ▁bugu ▁kuwa , ▁da ▁dad ▁dare ▁suke ▁bugu wa .</t>
  </si>
  <si>
    <t>▁Amma ▁da ▁yake ▁mu ▁na ▁rana ▁ne , ▁bari ▁mu ▁zama ▁masu ▁kam un kai , ▁san ye ▁da ▁bangaskiya ▁da ▁ƙauna ▁kamar ▁sulke , ▁begen ▁c eton mu ▁kuma ▁kamar ▁hu lar ▁kw ano .</t>
  </si>
  <si>
    <t>▁Gama ▁Allah ▁bai ▁na ɗa ▁mu ▁don ▁mu ▁sha ▁fushi ▁ba , ▁sai ▁dai ▁mu ▁sami ▁c eto ▁ta ▁wurin ▁Ubangijin mu ▁Yesu ▁Kiristi .</t>
  </si>
  <si>
    <t>▁Bulus , ▁man zon ▁Kiristi ▁Yesu ▁ta ▁wurin ▁umar nin ▁Allah ▁Mai ▁C eton mu ▁da ▁kuma ▁na ▁Yesu ▁Kiristi ▁begen mu ,</t>
  </si>
  <si>
    <t>▁da ▁masu ▁zina ▁da ▁kuma ▁da ▁maza ▁masu ▁kwana ▁da ▁maza , ▁ko ▁mata ▁masu ▁kwana ▁da ▁mata , ▁da ▁masu ▁cin ikin ▁bayi ▁da ▁masu ▁ƙarya ▁da ▁kuma ▁masu ▁sha idar ▁ƙarya , ▁da ▁kuma ▁duk ▁wani ▁abin ▁da ▁ya ▁sa ɓa ▁wa ▁sahihi yar ▁koyar wa ,</t>
  </si>
  <si>
    <t>▁da ▁take ▁bisa ▁ga ▁bish ara ▁mai ▁ɗa ukaka ▁ta ▁Allah ▁mai ▁albarka , ▁wadda ▁ya ▁dan ƙa ▁mini .</t>
  </si>
  <si>
    <t>▁Na ▁gode ▁wa ▁Kiristi ▁Yesu ▁Ubangijin mu , ▁wanda ▁ya ▁ba ▁ni ▁ƙarfi , ▁saboda ▁ya ▁amince ▁da ▁ni , ▁har ▁ya ▁sa ▁ni ▁aikin sa .</t>
  </si>
  <si>
    <t>▁Ko ▁da ▁yake ▁a ▁dā ▁ni ▁mai ▁sa ɓ o ▁da ▁mai ▁tsan anta wa ▁da ▁kuma ▁mai ▁riki ci ▁ne , ▁aka ▁nuna ▁mini ▁jin ƙ ai ▁saboda ▁na ▁yi ▁haka ▁cikin ▁ja hil ci ▁ne ▁da ▁kuma ▁rashin ▁bangaskiya .</t>
  </si>
  <si>
    <t>▁An ▁zu bo ▁mini ▁al her in ▁Ubangijin mu ▁a ▁yal wa ce , ▁tare ▁da ▁bangaskiya ▁da ▁ƙaunar ▁da ▁take ▁cikin ▁Kiristi ▁Yesu .</t>
  </si>
  <si>
    <t>▁Ga ▁wata ▁magana ▁tabbata cci ya ▁wadda ▁ta ▁can can ci ▁cikak kiyar ▁kar ɓa . ▁Kiristi ▁Yesu ▁ya ▁zo ▁duniya ▁domin ▁c eton ▁masu ▁zunubi , ▁wanda ▁nake ▁mafi ▁muni ▁a ▁cikinsu .</t>
  </si>
  <si>
    <t>▁Amma ▁saboda ▁wannan ▁dalilin ▁ne ▁aka ▁nuna ▁mini ▁jin ƙ ai ▁domin ▁ta ▁wur ina , ▁mafi ▁zunubi ▁duka , ▁Kiristi ▁Yesu ▁y ă ▁iya ▁bayyana ▁matu ƙar ▁haƙ urin sa ▁a ▁matsayin ▁misali ▁ga ▁waɗanda ▁za ▁su ▁gas kata ▁shi ▁su ▁kuma ▁sami ▁rai ▁mada w wami .</t>
  </si>
  <si>
    <t>▁Bari ▁girma ▁da ▁ɗa ukaka ▁su ▁tabbata ▁har ▁abada ▁ab adin ▁ga ▁Sarki ▁mada w wami , ▁wanda ▁ba ▁ya ▁mutuwa , ▁wanda ▁ba ▁a ▁gan insa , ▁wanda ▁kuma ▁shi ▁ne ▁kaɗai ▁Allah ! ▁Amin .</t>
  </si>
  <si>
    <t>▁Timoti , ▁ɗ ana , ▁na ▁ba ▁ka ▁wannan ▁umar ni ▁bisa ▁ga ▁annab ce - anna b cen ▁da ▁aka ▁yi ▁a ▁dā ▁game ▁da ▁kai , ▁domin ▁ta ▁wurin ▁b insu ▁ka ▁iya ▁yin ▁ya ƙi ▁mai ▁kyau ,</t>
  </si>
  <si>
    <t>▁kana ▁riƙe ▁da ▁bangaskiya ▁da ▁kuma ▁lam iri ▁mai ▁kyau . ▁Gama ▁waɗ ansu ▁mutane , ▁saboda ▁ƙ in ▁kasa ▁kunne ▁ga ▁lam ir insu , ▁suka ▁la lat ar ▁da ▁bangas kiyar su .</t>
  </si>
  <si>
    <t>▁Z uwa ▁ga ▁Timoti ▁ɗ ana ▁na ▁gaske ▁cikin ▁bangaskiya . ▁Al h eri , ▁jin ƙ ai ▁da ▁kuma ▁salama ▁daga ▁Allah ▁Uba ▁da ▁Kiristi ▁Yesu ▁Ubangijin mu , ▁su ▁kasance ▁tare ▁da ▁kai .</t>
  </si>
  <si>
    <t>▁Cik insu ▁kuwa ▁akwai ▁H imen ay us ▁da ▁Alek z anda , ▁waɗanda ▁na ▁mi ƙa ▁ga ▁Shaiɗan ▁don ▁su ▁horo ▁su ▁bar ▁yin ▁sa ɓ o .</t>
  </si>
  <si>
    <t>▁Kamar ▁yadda ▁na ▁garga ɗe ▁ka ▁sa ' ad ▁da ▁zan ▁je ▁Mak id oniya , ▁ka ▁zauna ▁can ▁Af isa ▁domin ▁ka ▁umar ci ▁waɗ ansu ▁mutane ▁kada ▁su ▁koyar ▁da ▁ƙa ' idodin ▁ƙarya ▁nan ▁gaba</t>
  </si>
  <si>
    <t>▁ko ▁su ▁ba ▁da ▁kansu ▁ga ▁tats uni yoyi ▁da ▁ƙ idid dig ar ▁asali ▁marar ▁iy aka . ▁Waɗannan ▁suna ▁kawo ▁faɗa ▁a ▁maimakon ▁aikin ▁Allah ▁wanda ▁yake ▁ta ▁wurin ▁bangaskiya .</t>
  </si>
  <si>
    <t>▁Ma ƙ as udin ▁wannan ▁umar nin ▁dai ▁ƙauna ▁ce , ▁wadda ▁take ▁zuwa ▁daga ▁zuciya ▁mai ▁tsabta ▁da ▁lam iri ▁mai ▁kyau ▁da ▁kuma ▁sahihi yar ▁bangaskiya .</t>
  </si>
  <si>
    <t>▁Waɗ ansu ▁sun ▁bau ɗe ▁daga ▁waɗannan ▁al ' amura , ▁suka ▁koma ▁ga ▁mag angan u ▁marasa ▁ma ' ana .</t>
  </si>
  <si>
    <t>▁So ▁suke ▁su ▁zama ▁malaman ▁doka , ▁ba ▁tare ▁da ▁fahimtar ▁abin ▁da ▁suke ▁faɗa ▁ba , ▁balle ▁abubuwan ▁da ▁suke ▁ta ▁na cewa ▁a ▁kai .</t>
  </si>
  <si>
    <t>▁Mun ▁san ▁cewa ▁doka ▁tana ▁da ▁kyau ▁in ▁an ▁yi ▁amfani ▁da ▁ita ▁yadda ▁ya ▁kamata .</t>
  </si>
  <si>
    <t>▁Mun ▁kuma ▁san ▁cewa ▁an ▁yi ▁doka ▁ba ▁domin ▁masu ▁adalci ▁ba ▁sai ▁dai ▁masu ▁ta waye , ▁da ▁marasa ▁biyayya , ▁da ▁marasa ▁bin ▁Allah , ▁da ▁masu ▁zunubi , ▁da ▁marasa ▁ts ark aka , ▁da ▁masu ▁sa ɓ on ▁Allah , ▁da ▁masu ▁kashe ▁iyaye ▁maza ▁da ▁mata , ▁da ▁masu ▁k isan kai ,</t>
  </si>
  <si>
    <t>▁Da ▁farko ▁dai , ▁ina ▁garga ɗe ▁ku ▁cewa ▁a ▁yi ▁ro ƙe - ro ƙe , ▁ana ▁addu ' o ' i , ▁ana ▁yin ▁addu ' a ▁a ▁mad adin ▁waɗ ansu ▁da ▁kuma ▁a ▁yi ▁godiya ▁saboda ▁kowane ▁mutum</t>
  </si>
  <si>
    <t>▁sai ▁dai ▁su ▁yi ▁ayyuka ▁masu ▁kyan ▁da ▁suka ▁dace ▁da ▁matan ▁da ▁suke ▁masu ▁bauta ▁wa ▁Allah .</t>
  </si>
  <si>
    <t>▁Ya ▁kamata ▁mace ▁ta ▁riƙa ▁koyo ▁cikin ▁nats uwa ▁da ▁cikak kiyar ▁biyayya .</t>
  </si>
  <si>
    <t>▁Ban ▁ba ▁mace ▁iz ini ▁ta ▁koyar ▁ko ▁tă ▁yi ▁mulki ▁a ▁kan ▁nami ji ▁ba ; ▁sai ▁dai ▁ta ▁zauna ▁sh iru .</t>
  </si>
  <si>
    <t>▁Gama ▁Adamu ▁ne ▁aka ▁fara ▁halitta , ▁sa ' an ▁nan ▁Haw wa ' u .</t>
  </si>
  <si>
    <t>▁Ba ▁kuma ▁Adamu ▁ne ▁aka ▁ya udara ▁ba ; ▁ma cen ▁ce ▁aka ▁ya udara ▁ta ▁kuma ▁zama ▁mai ▁zunubi .</t>
  </si>
  <si>
    <t>▁Amma ▁mata ▁Za ▁tă ▁sami ▁c eto ▁za ▁su ▁sami ▁c eto ▁ta ▁wurin ▁haihuwa , ▁in ▁suka ▁ci ▁gaba ▁cikin ▁bangaskiya , ▁ƙauna ▁da ▁kuma ▁tsarki ▁tare ▁da ▁halin ▁sanin ▁ya ▁kamata .</t>
  </si>
  <si>
    <t>▁da ▁sarak una ▁da ▁dukan ▁masu ▁mulki , ▁domin ▁mu ▁zauna ▁lafiya , ▁rai ▁kuma ▁kw ance , ▁muna ▁bin ▁Allah ▁sosai ▁a ▁cikin ▁nats uwa .</t>
  </si>
  <si>
    <t>▁Wannan ▁yana ▁da ▁kyau , ▁yakan ▁kuma ▁gam shi ▁Allah ▁Mai ▁C eton mu ,</t>
  </si>
  <si>
    <t>▁wanda ▁yake ▁so ▁dukan ▁mutane ▁su ▁sami ▁c eto ▁su ▁kuma ▁zo ▁ga ▁sanin ▁gaskiya .</t>
  </si>
  <si>
    <t>▁Gama ▁Allah ▁ɗaya ▁ne , ▁mats akan ci ▁kuma ▁ɗaya ▁tsakanin ▁Allah ▁da ▁mutane , ▁shi ▁ne ▁kuwa ▁Kiristi ▁Yesu ,</t>
  </si>
  <si>
    <t>▁wanda ▁ya ▁ba ▁da ▁kansa ▁fan sa ▁domin ▁dukan ▁mutane , ▁sha idar ▁da ▁aka ▁bayar ▁a ▁daidai ▁lokaci .</t>
  </si>
  <si>
    <t>▁Don ▁haka ▁ne ▁aka ▁sa ▁ni ▁mai ▁wa ' azi , ▁da ▁man zo ▁kuma , ▁gaskiya ▁nake ▁faɗa , ▁ba ▁ƙarya ▁ba , ▁na ▁kuma ▁zama ▁ma lami ▁mai ▁koya ▁wa ▁al ' um mai ▁al ' am arin ▁bangaskiya ▁da ▁kuma ▁na ▁gaskiya .</t>
  </si>
  <si>
    <t>▁Ina ▁so ▁maza ▁a ▁ko ' ina ▁su ▁ɗ aga ▁hann uw ansu ▁masu ▁tsarki ▁cikin ▁addu ' a , ▁ba ▁tare ▁da ▁fushi ▁ko ▁faɗa ▁ba .</t>
  </si>
  <si>
    <t>▁Ina ▁kuma ▁so ▁mata ▁su ▁lura ▁su ▁yi ▁wa ▁kansu ▁ad on ▁da ▁ya ▁canc anta , ▁da ▁rig unan ▁da ▁suka ▁dace , ▁ba ▁da ▁ad on ▁kitso ▁ko ▁sa ▁kayan ▁zin ariya ▁ko ▁lu ' ulu ' u ▁ko ▁kuma ▁tufa fi ▁masu ▁ts ada ▁ba ,</t>
  </si>
  <si>
    <t>▁Ga ▁wata ▁tabbata cci yar ▁magana . ▁In ▁wani ▁ya ▁sa ▁zuciyar sa ▁a ▁kan ▁zama ▁mai ▁kula ▁da ▁ik kil isiya , ▁yana ▁mar marin ▁yin ▁aiki ▁mai ▁daraja ▁ne .</t>
  </si>
  <si>
    <t>▁Dole ▁a ▁fara ▁gwada ▁su ▁tukuna ; ▁sa ' an ▁nan ▁in ▁ba ▁a ▁sami ▁wani ▁abin ▁zar gi ▁game ▁da ▁su ▁ba , ▁sai ▁su ▁shiga ▁aikin ▁masu ▁hidima .</t>
  </si>
  <si>
    <t>▁A ▁haka ▁kuma , ▁dole ▁mat ansu ▁su ▁zama ▁matan ▁da ▁suka ▁can can ci ▁girmama wa , ▁ba ▁masu ▁gul ma ▁ba , ▁sai ▁dai ▁masu ▁sau ƙ inkai ▁da ▁kuma ▁masu ▁aminci ▁a ▁cikin ▁kome .</t>
  </si>
  <si>
    <t>▁Dole ▁mai ▁hidimar ▁ik kil isiya ▁y ă ▁zama ▁mi jin ▁mace ▁guda ▁dole ▁kuma ▁y ă ▁iya ▁tafi yar ▁da ▁' ya ' yansa ▁da ▁kuma ▁iyalin sa ▁da ▁kyau .</t>
  </si>
  <si>
    <t>▁Waɗ anda ▁suke ▁hidima ▁da ▁kyau ▁suna ▁samar ▁wa ▁kansu ▁kyakkyawan ▁suna ▁da ▁kuma ▁cikakken ▁tabbatar wa ▁a ▁cikin ▁bangas kiyar su ▁cikin ▁Kiristi ▁Yesu .</t>
  </si>
  <si>
    <t>▁Ko ▁da ▁yake ▁ina ▁sa ▁zuciya ▁zo ▁wurin ka ▁nan ▁ba ▁da ▁daɗe wa ▁ba , ▁ina ▁rubuta ▁muka ▁waɗannan ▁um arna i ▁domin ,</t>
  </si>
  <si>
    <t>▁in ▁na ▁yi ▁jink iri , ▁za ▁ka ▁san ▁yadda ▁ya ▁kamata ▁mutane ▁su ▁tafi yar ▁da ▁ha lay ensu ▁a ▁cikin ▁jama ' ar ▁Allah , ▁wadda ▁take ▁ik kil isi yar ▁Allah ▁ray ay ye , ▁g inshi ƙi ▁da ▁kuma ▁tushen ▁gaskiya .</t>
  </si>
  <si>
    <t>▁Ba ▁shakka , ▁as irin ▁addini ▁da ▁girma ▁yake . ▁Ya ▁bayyana ▁cikin ▁jiki , ▁Ruhu ▁ya ▁nuna ▁shi ▁ada li ▁ne , ▁mala ' iku ▁suka ▁gan ▁shi , ▁aka ▁yi ▁wa ' a zin sa ▁cikin ▁al ' um mai , ▁aka ▁gas kata ▁shi ▁a ▁duniya , ▁aka ▁ɗa uke ▁shi ▁sama ▁cikin ▁ɗa ukaka .</t>
  </si>
  <si>
    <t>▁To , ▁dole ▁mai ▁kula ▁da ▁Ik kil isiya ▁y ă ▁kasance ▁marar ▁abin ▁zar gi , ▁mi jin ▁mace ▁guda , ▁mai ▁sau ƙ inkai , ▁mai ▁kam un kai , ▁wanda ▁ake ▁girmama , ▁mai ▁kar ɓ an ▁ba ƙi , ▁mai ▁iya ▁koyar wa ,</t>
  </si>
  <si>
    <t>▁ba ▁mai ▁bugu wa ▁ba , ▁ba ▁mai ▁riki ci ▁ba ▁sai ▁dai ▁mai ▁hankali , ▁ba ▁mai ▁yawan ▁faɗa ▁ba , ▁ba ▁kuma ▁mai ▁yawan ▁son ▁kuɗi ▁ba .</t>
  </si>
  <si>
    <t>▁Dole ▁y ă ▁iya ▁tafi yar ▁da ▁iyalin sa ▁da ▁kyau , ▁y ă ▁kuma ▁tabbata ▁cewa ▁' ya ' yansa ▁suna ▁yin ▁masa ▁biyayya ▁da ▁lada bin ▁da ▁ya ▁dace .</t>
  </si>
  <si>
    <t>▁( In ▁mutum ▁bai ▁san ▁yadda ▁zai ▁tafi yar ▁da ▁iyalin sa ▁ba , ▁yaya ▁zai ▁iya ▁kula ▁da ▁ik kil isi yar ▁Allah ?)</t>
  </si>
  <si>
    <t>▁Kada ▁y ă ▁zama ▁sabon ▁tuba , ▁in ▁ba ▁haka ▁zai ▁zama ▁mai ▁girman ▁kai ▁y ă ▁kuma ▁fā ɗa ▁cikin ▁irin ▁hukuncin ▁da ▁ya ▁fā ɗo ▁wa ▁Iblis .</t>
  </si>
  <si>
    <t>▁Dole ▁kuma ▁y ă ▁kasance ▁da ▁shaida ▁mai ▁kyau ▁ga ▁waɗanda ▁suke ▁na ▁waje , ▁don ▁kada ▁y ă ▁zama ▁abin ▁kunya ▁y ă ▁kuma ▁fā ɗa ▁cikin ▁tar kon ▁Iblis .</t>
  </si>
  <si>
    <t>▁Haka ▁masu ▁hidima ▁a ▁cikin ▁ik kil isiya ; ▁su ▁ma , ▁su ▁zama ▁maza ▁da ▁sun ▁can can ci ▁girmama wa , ▁masu ▁gaskiya , ▁ba ▁masu ▁yawan ▁shan ▁ruwan ▁ina bi ▁ba , ▁ba ▁masu ▁kwa ɗ ayin ▁ƙ az amar ▁riba ▁ba .</t>
  </si>
  <si>
    <t>▁Dole ▁su ▁riƙe ▁as irin ▁bangaskiya ▁su ▁kuma ▁kasance ▁da ▁lam iri ▁mai ▁tsabta .</t>
  </si>
  <si>
    <t>▁Ruhu ▁a ▁sar ari ▁ya ▁faɗa ▁cewa ▁a ▁kwanakin ▁ƙarshe ▁waɗ ansu ▁za ▁su ▁wats ar ▁da ▁bangaskiya ▁su ▁bi ▁ru ho hi ▁masu ▁ru ɗu ▁da ▁kuma ▁abubuwan ▁da ▁al j anu ▁suke ▁koyar wa .</t>
  </si>
  <si>
    <t>▁Saboda ▁wannan ▁kuwa ▁muke ▁wahala ▁da ▁kuma ▁fama , ▁domin ▁mun ▁sa ▁begen mu ▁ga ▁Allah ▁mai ▁rai , ▁wanda ▁yake ▁Mai ▁C eton ▁dukan ▁mutane , ▁musamman ▁na ▁waɗanda ▁suka ▁ba ▁da ▁gaskiya .</t>
  </si>
  <si>
    <t>▁Ka ▁um arta ▁ka ▁kuma ▁koyar ▁da ▁waɗannan ▁abubuwa .</t>
  </si>
  <si>
    <t>▁Kada ▁ka ▁bar ▁wani ▁y ă ▁rena ▁ka ▁domin ▁kai ▁mat ashi ▁ne , ▁sai ▁dai ▁ka ▁zama ▁gur bi ▁ga ▁masu ▁bi ▁cikin ▁magana , ▁cikin ▁rayuwa , ▁cikin ▁ƙauna , ▁cikin ▁bangaskiya ▁da ▁kuma ▁cikin ▁zaman ▁tsarki .</t>
  </si>
  <si>
    <t>▁Ka fin ▁in ▁zo , ▁ka ▁ci ▁gaba ▁da ▁karanta ▁wa ▁mutane ▁Nas si , ▁da ▁yin ▁wa ' azi , ▁da ▁kuma ▁koyar wa .</t>
  </si>
  <si>
    <t>▁Kada ▁ka ▁yi ▁saka ci ▁da ▁bai war ka , ▁wadda ▁aka ▁ba ▁ka ▁ta ▁wurin ▁saƙ on ▁annab ci ▁sa ' ad ▁da ▁ƙungiyar ▁dat tawa ▁suka ▁ɗ ibi ya ▁hann uwa ▁a ▁kanka .</t>
  </si>
  <si>
    <t>▁Ka ▁yi ▁ƙ wazo ▁cikin ▁waɗannan ▁bat uttu wa ; ▁ka ▁ba ▁da ▁kanka ▁gaba ▁ɗaya ▁gare ▁su , ▁don ▁kowa ▁y ă ▁ga ▁ci ▁gaban ka .</t>
  </si>
  <si>
    <t>▁Ka ▁kula ▁da ▁rayuwar ka ▁da ▁kuma ▁koyar war ka ▁da ▁kyau . ▁Ka ▁da ure ▁a ▁cikinsu , ▁domin ▁in ▁ka ▁yi , ▁za ▁ka ▁ceci ▁kanka ▁da ▁kuma ▁masu ▁saur aron ka .</t>
  </si>
  <si>
    <t>▁Irin ▁koyar wan ▁nan ▁tana ▁zuwa ▁ne ▁daga ▁waɗ ansu ▁muna f ukai ▁maƙ ary ata , ▁waɗanda ▁aka ▁yi ▁wa ▁lam ir insu ▁kaca - ka ca .</t>
  </si>
  <si>
    <t>▁Suna ▁hana ▁mutane ▁yin ▁aure ▁suna ▁kuma ▁umar ce ▁su ▁kada ▁su ▁ci ▁waɗ ansu ▁irin ▁abinci , ▁waɗanda ▁Allah ▁ya ▁halitta ▁don ▁waɗanda ▁suka ▁gas kata ▁suka ▁kuma ▁san ▁gaskiya , ▁su ▁kar ɓa ▁da ▁godiya .</t>
  </si>
  <si>
    <t>▁Gama ▁duk ▁abin ▁da ▁Allah ▁ya ▁halitta ▁yana ▁da ▁kyau , ▁kada ▁kuma ▁a ▁ƙi ▁kome ▁in ▁dai ▁an ▁kar ɓe ▁shi ▁da ▁godiya , ▁domin ▁an ▁ts ark ake ▁shi ▁ta ▁wurin ▁maganar ▁Allah ▁da ▁kuma ▁addu ' a .</t>
  </si>
  <si>
    <t>▁In ▁ka ▁nuna ▁wa ▁' yan ' uwa ▁waɗannan ▁abubuwa , ▁za ▁ka ▁zama ▁mai ▁hidima ▁mai ▁kyau ▁na ▁Kiristi ▁Yesu , ▁wanda ▁aka ▁go ya ▁cikin ▁gaskiyar ▁bangaskiya ▁da ▁kuma ▁koyar wa ▁mai ▁kyau ▁wadda ▁ka ▁bi .</t>
  </si>
  <si>
    <t>▁Ka ▁kiyaye ▁kanka ▁daga ▁tats uni yoyi ▁na ▁rashin ▁tsoron ▁Allah ▁da ▁la baru ▁banza ▁na ▁tsofa ffin ▁mata ; ▁a ▁maim ako , ▁ka ▁hori ▁kanka ▁ga ▁zama ▁mai ▁tsoron ▁Allah .</t>
  </si>
  <si>
    <t>▁Gama ▁horon ▁jiki ▁yana ▁da ▁amfani , ▁amma ▁tsoron ▁Allah ▁yana ▁da ▁amfani ▁ga ▁kowane ▁abu , ▁yana ▁da ▁albarka ▁ga ▁rai ▁na ▁yanzu ▁da ▁kuma ▁rai ▁mai ▁zuwa .</t>
  </si>
  <si>
    <t>▁Wannan ▁magana ▁tabbata cci ya ▁ce ▁wadda ▁ta ▁can can ci ▁cikak kiyar ▁kar ɓa .</t>
  </si>
  <si>
    <t>▁Kada ▁ka ▁tsa wata ▁wa ▁dat ti jo , ▁sai ▁dai ▁ka ▁garga ɗe ▁shi ▁a ▁matsay inka . ▁Ka ▁ɗauki ▁sam ari ▁a ▁matsayin ▁' yan ' uwan ka ,</t>
  </si>
  <si>
    <t>▁aka ▁kuma ▁santa ▁sosai ▁saboda ▁ayyuka ▁masu ▁kyau , ▁kamar ▁ren on ▁' ya ' ya , ▁da ▁kar ɓ an ▁ba ƙi , ▁tana ▁yi ▁wa ▁ts ark aka ▁hidima , ▁tana ▁taimakon ▁waɗanda ▁suke ▁cikin ▁wahala ▁tana ▁kuma ▁ba ▁da ▁kanta ▁ga ▁yin ▁kowane ▁aikin ▁mai ▁kyau .</t>
  </si>
  <si>
    <t>▁Game ▁da ▁gwa ur aye ▁masu ▁ƙ uru ciya ▁kuwa , ▁kada ▁ka ▁sa ▁su ▁cikin ▁wannan ▁lissa fi . ▁Gama ▁sa ' ad ▁da ▁sha ' awar ▁jik insu ▁ta ▁kā sa ▁da ure wa ▁game ▁da ▁wa ' adin ▁da ▁suka ▁yi ▁da ▁Kiristi , ▁sai ▁su ▁so ▁yin ▁aure .</t>
  </si>
  <si>
    <t>▁Ta ▁haka ▁suna ▁jawo ▁wa ▁kansu ▁hukunci , ▁saboda ▁sun ▁karya ▁alka war insu ▁na ▁farko .</t>
  </si>
  <si>
    <t>▁Ban ▁da ▁haka , ▁sukan ▁koyi ▁zaman ▁banza , ▁suna ▁zir ga - zir ga ▁gida - gida . ▁Ba ▁kawai ▁sun ▁zama ▁masu ▁zaman ▁banza ▁ba , ▁har ▁ma ▁sun ▁zama ▁masu ▁gul ma ▁da ▁masu ▁sh iss hi gi , ▁suna ▁fa ɗin ▁abubuwan ▁da ▁bai ▁kamata ▁su ▁faɗa ▁ba .</t>
  </si>
  <si>
    <t>▁Saboda ▁haka ▁ina ▁ba ▁wa ▁gwa ur aye ▁masu ▁ƙ uru ciya ▁shawara ▁su ▁yi ▁aure , ▁su ▁sami ▁' ya ' ya , ▁su ▁lura ▁da ▁gida j ensu ▁kada ▁kuwa ▁su ▁ba ▁abokin ▁gā ba ▁zara fin ▁ɓata ▁suna .</t>
  </si>
  <si>
    <t>▁Waɗ ansu ▁dai ▁sun ▁riga ▁sun ▁bau ɗe ▁sun ▁bi ▁Shaiɗan .</t>
  </si>
  <si>
    <t>▁In ▁mace ▁mai ▁bi ▁tana ▁da ▁gwa ur aye ▁a ▁iy al inta , ▁ya ▁kamata ▁tă ▁taimake ▁su , ▁kada ▁tă ▁bar ▁wa ▁ik kil isiya ▁wannan ▁nauyi , ▁domin ▁ik kil isiya ▁ta ▁sami ▁zara fin ▁taimakon ▁gwa uray en ▁da ▁suke ▁da ▁bukata ▁ta ▁aini hi .</t>
  </si>
  <si>
    <t>▁Dat tawan ▁da ▁suka ▁bi ▁da ▁al ' am uran ▁ik kil isiya ▁da ▁kyau ▁sun ▁can can ci ▁girmama wa ▁nin ki ▁biyu , ▁musamman ▁waɗanda ▁aik insu ▁wa ' azi ▁ne ▁da ▁kuma ▁koyar wa .</t>
  </si>
  <si>
    <t>▁Gama ▁Nas si ▁ya ▁ce , ▁" Kada ▁ka ▁sa ▁wa ▁bij imi ▁tak unk umi ▁yay inda ▁yake ▁suss ukar ▁hat si , " ▁da ▁kuma , ▁" Ma ' aika ci ▁ya ▁can can ci ▁hakkin sa . "</t>
  </si>
  <si>
    <t>▁Kada ▁ka ▁saur ari ▁ƙara ▁game ▁da ▁dat ti jo ▁sai ▁da ▁sha idu ▁biyu ▁ko ▁uku .</t>
  </si>
  <si>
    <t>▁tsofa ffin ▁mata ▁kuwa ▁sai ▁ka ▁ce ▁uwa ye , ▁' yan ▁mata ▁kuma ▁a ▁matsayin ▁' yan ' uwa ▁da ▁matu ƙar ▁tsarki .</t>
  </si>
  <si>
    <t>▁Am man ▁waɗannan ▁dat tawa ▁waɗanda ▁suke ▁yin ▁zunubi ▁kuwa ▁sai ▁ka ▁kwa ɓe ▁su ▁a ▁gaban ▁jama ' a , ▁don ▁sa ura ▁su ▁ji ▁tsoro .</t>
  </si>
  <si>
    <t>▁Na ▁gama ▁ka ▁da ▁Allah , ▁da ▁Kiristi ▁Yesu , ▁da ▁kuma ▁za ɓa ɓɓ un ▁mala ' iku , ▁ka ▁kiyaye ▁waɗannan ▁abubuwa ▁ƙwarai ▁da ▁gaske , ▁kada ▁ka ▁nuna ▁bamb anci .</t>
  </si>
  <si>
    <t>▁Kada ▁ka ▁yi ▁gara jen ▁ɗ ibi ya ▁hann uwa , ▁kada ▁kuma ▁ka ▁yi ▁tarayya ▁a ▁cikin ▁zun uban ▁waɗ ansu . ▁Ka ▁kiyaye ▁kanka ▁da ▁tsarki .</t>
  </si>
  <si>
    <t>▁Ka ▁daina ▁shan ▁ruwa ▁kaɗai , ▁yi ▁amfani ▁da ▁ruwan ▁ina bi ▁kaɗan ▁saboda ▁cikin ka ▁da ▁kuma ▁yawan ▁rashin ▁lafiyar ka .</t>
  </si>
  <si>
    <t>▁Z un uban ▁waɗ ansu ▁mutane ▁a ▁fili ▁suke , ▁suna ▁shan ▁gab ansu ▁zuwa ▁hukunci ; ▁zun uban ▁waɗ ansu ▁kuwa ▁sukan ▁bi ▁su ▁a ▁baya .</t>
  </si>
  <si>
    <t>▁Haka ▁ma ▁ayyuka ▁nagari ▁a ▁fili ▁suke , ▁ko ▁ba ▁ma ▁a ▁fili ▁suke ▁ba , ▁ba ▁a ▁iya ▁ɓ oye ▁su .</t>
  </si>
  <si>
    <t>▁Ka ▁girmama ▁gwa ur aye ▁waɗanda ▁suke ▁cikin ▁bukata ▁ta ▁aini hi .</t>
  </si>
  <si>
    <t>▁Amma ▁in ▁gwa uru wa ▁tana ▁da ▁' ya ' ya ▁ko ▁jik oki , ▁to , ▁sai ▁su ▁fara ▁ko yon ▁yin ▁ayyukan ▁addin insu ▁ga ▁dang insu , ▁ta ▁haka ▁za ▁su ▁sāka ▁wa ▁iyay ensu ▁da ▁kak ann insu , ▁gama ▁wannan ▁yakan ▁gam shi ▁Allah .</t>
  </si>
  <si>
    <t>▁Gwa uru wa ▁wadda ▁ba ▁ta ▁da ▁kowa ▁da ▁zai ▁taimake ▁ta , ▁za ▁tă ▁sa ▁zuciyar ta ▁ga ▁Allah , ▁tana ▁ro ƙ o ▁da ▁addu ' o ' i ▁dare ▁da ▁rana ▁gare ▁shi ▁don ▁taimako .</t>
  </si>
  <si>
    <t>▁Amma ▁gwa uru war ▁da ▁take ▁zaman ▁jin ▁da ɗi , ▁mata cci ya ▁ce ▁tun ▁tana ▁da ▁rai .</t>
  </si>
  <si>
    <t>▁Ka ▁umar ce ▁su ▁game ▁da ▁waɗannan ▁abubuwa , ▁don ▁su ▁kasance ▁marasa ▁abin ▁zar gi .</t>
  </si>
  <si>
    <t>▁In ▁wani ▁bai ▁kula ▁da ▁dang insa ▁ba , ▁musamman ▁iyalin sa ▁na ▁kur k usa , ▁ya ▁mūs unta ▁bangaskiya ▁ke ▁nan , ▁ya ▁kuma ▁fi ▁marar ▁ba ▁da ▁gaskiya ▁muni .</t>
  </si>
  <si>
    <t>▁Kada ▁a ▁lasa fta ▁gwa uru wa ▁cikin ▁jerin ▁gwa ur aye ▁sai ▁ta ▁wuce ▁shekara ▁sitt in , ▁ta ▁kuma ▁yi ▁zaman ▁aminci ▁ga ▁mij inta ,</t>
  </si>
  <si>
    <t>▁Duk ▁waɗanda ▁suke ▁ƙarƙashin ▁bauta , ▁ya ▁kamata ▁su ▁ɗauki ▁iyay engi j insu ▁a ▁kan ▁sun ▁can can ci ▁girmama wa ▁matu ƙa , ▁don ▁kada ▁a ▁ɓata ▁sunan ▁Allah ▁da ▁kuma ▁koyar war mu .</t>
  </si>
  <si>
    <t>▁Gama ▁son ▁kuɗi ▁shi ▁ne ▁tushen ▁kowane ▁irin ▁mu gun ▁abu . ▁Waɗ ansu ▁mutane , ▁don ▁ts anan in ▁son ▁kuɗi , ▁sun ▁bau ɗe ▁daga ▁bangaskiya ▁suka ▁kuma ▁jawo ▁wa ▁kansu ▁da ▁baƙin ▁ciki ▁iri - iri .</t>
  </si>
  <si>
    <t>▁Amma ▁kai , ▁mutumin ▁Allah , ▁ka ▁gu ji ▁duk ▁wannan , ▁ka ▁kuma ▁nemi ▁adalci , ▁tsoron ▁Allah , ▁bangaskiya , ▁ƙauna , ▁jim re wa ▁da ▁kuma ▁hankali .</t>
  </si>
  <si>
    <t>▁Ka ▁yi ▁fama , ▁kyakkya war ▁fama ▁ta ▁bangaskiya . ▁Ka ▁ri ƙi ▁rai ▁mada ww amin ▁nan , ▁wanda ▁aka ▁kira ▁saboda ▁shi , ▁sa ' ad ▁da ▁ka ▁yi ▁kyakkya war ▁shaida ▁a ▁gaban ▁sha idu ▁masu ▁yawa .</t>
  </si>
  <si>
    <t>▁Na ▁umar ce ▁ka , ▁a ▁gaban ▁Allah ▁mai ▁ba ▁da ▁rai ▁ga ▁kome , ▁da ▁kuma ▁Kiristi ▁Yesu ▁wanda ▁yay inda ▁yake ▁ba ▁da ▁shaida ▁a ▁gaban ▁B unt us ▁Bila tus ▁ya ▁yi ▁kyakkya war ▁shaida ,</t>
  </si>
  <si>
    <t>▁ka ▁kiyaye ▁wannan ▁umar ni ▁ba ▁tare ▁da ▁wani ▁ai bi ▁ko ▁abin ▁zar gi ▁ba ▁har ▁y ă ▁bayyan uwar ▁Ubangijin mu ▁Yesu ▁Kiristi ,</t>
  </si>
  <si>
    <t>▁wanda ▁Allah ▁zai ▁kawo ▁a ▁daidai ▁lokaci , ▁Allah , ▁mai ▁albarka ▁wanda ▁yake ▁kaɗai ▁Mai ▁Mulki , ▁Sar kin ▁sarak una ▁da ▁Ubangijin ▁iyay engi ji ,</t>
  </si>
  <si>
    <t>▁wanda ▁shi ▁kaɗai ▁ne ▁marar ▁mutuwa ▁wanda ▁kuma ▁yake ▁zaune ▁cikin ▁has ken ▁da ▁ba ▁ya ▁kus atuwa , ▁wanda ▁babu ▁wanda ▁ya ▁taɓa ▁gani ▁ko ▁zai ▁iya ▁gani . ▁A ▁gare ▁shi ▁girma ▁da ▁iko ▁su ▁tabbata ▁har ▁abada . ▁Amin .</t>
  </si>
  <si>
    <t>▁Ka ▁umar ci ▁waɗanda ▁suke ▁da ▁arziki ▁a ▁wannan ▁duniya ▁kada ▁su ▁ɗ aga ▁kai ▁ko ▁su ▁sa ▁beg ensu ▁a ▁kan ▁duki yar ▁da ▁ba ▁ta ▁da ▁tab baci , ▁sai ▁dai ▁su ▁sa ▁beg ensu ▁ga ▁Allah , ▁wanda ▁yake ▁ba ▁mu ▁kome ▁a ▁yal wa ce ▁don ▁jin ▁daɗin mu .</t>
  </si>
  <si>
    <t>▁Ka ▁umar ce ▁su ▁su ▁yi ▁nag arta , ▁su ▁wad atu ▁cikin ▁ayyuka ▁nagari , ▁su ▁kuma ▁zama ▁masu ▁bayar wa ▁hannu ▁sake ▁da ▁kuma ▁masu ▁niy yar ▁yin ▁taimako .</t>
  </si>
  <si>
    <t>▁Ta ▁haka ▁za ▁su ▁ajiye ▁wa ▁kansu ▁duki ya ▁a ▁matsayin ▁tushen ▁mai ▁ƙarfi ▁don ▁tsara ▁mai ▁zuwa , ▁don ▁su ▁ri ƙi ▁rai ▁wanda ▁yake ▁na ▁tabbata cce .</t>
  </si>
  <si>
    <t>▁Waɗ anda ▁suke ▁da ▁iyay engi ji ▁masu ▁bi , ▁to , ▁kada ▁su ▁yi ▁musu ▁r eni ▁domin ▁su ▁' yan ' uwa ▁ne . ▁A ▁maim ako , ▁sai ▁ma ▁su ▁fi ▁bauta ▁musu , ▁saboda ▁waɗanda ▁suke ▁cin ▁mori yar ▁hidimar su ▁masu ▁bi ▁ne , ▁ƙa unat attu ▁ne ▁kuma ▁a ▁gare ▁su . ▁Waɗannan ▁su ▁ne ▁abubuwan ▁da ▁za ▁ka ▁koya ▁musu ▁ka ▁kuma ▁garga ɗe ▁su .</t>
  </si>
  <si>
    <t>▁Timoti , ▁ka ▁lura ▁da ▁abin ▁da ▁aka ▁dan ƙa ▁maka ▁amana . ▁Ka ▁yi ▁nesa ▁da ▁masu ▁mag angan un ▁rashin ▁tsoron ▁Allah ▁da ▁kuma ▁yawan ▁mūsu ▁da ▁ake ▁ƙarya , ▁ake ▁ce ▁da ▁shi ▁ilimi ,</t>
  </si>
  <si>
    <t>▁wanda ▁waɗ ansu ▁suka ▁fur ta ▁kuma ▁ta ▁yin ▁haka ▁suka ▁bau ɗe ▁daga ▁bangaskiya . ▁Al h eri ▁y ă ▁kasance ▁tare ▁da ▁ku .</t>
  </si>
  <si>
    <t>▁In ▁wani ▁yana ▁koyar war ▁ƙarya ▁bai ▁kuma ▁yarda ▁da ▁sahihi yar ▁koyar war ▁Ubangijin mu ▁Yesu ▁Kiristi ▁da ▁kuma ▁koyar wa ▁ta ▁tsoron ▁Allah ▁ba ,</t>
  </si>
  <si>
    <t>▁yana ▁cike ▁da ▁girman ▁kai ▁bai ▁kuma ▁san ▁kome ▁ba . ▁Yana ▁da ▁mu gun ▁halin ▁son ▁gard ama ▁da ▁mu haw wara ▁game ▁da ▁kalmomin ▁da ▁suke ▁kawo ▁kishi , ▁riki ci , ▁maganar ▁ƙ eta , ▁da ▁muga yen ▁za ce - za ce</t>
  </si>
  <si>
    <t>▁da ▁yawan ▁tan kiya ▁tsakanin ▁mutane ▁masu ▁mu gun ▁hali , ▁waɗanda ▁aka ▁raba ▁su ▁da ▁gaskiya , ▁suke ▁kuma ▁tsamm ani ▁cewa ▁bin ▁Allah ▁wata ▁hanya ▁ce ▁ta ▁samun ▁kuɗi .</t>
  </si>
  <si>
    <t>▁Amma ▁bin ▁Allah ▁da ▁gam suwa ▁riba ▁ce ▁mai ▁yawa .</t>
  </si>
  <si>
    <t>▁Gama ▁ba ▁mu ▁zo ▁duniya ▁da ▁kome ▁ba , ▁ba ▁kuwa ▁za ▁mu ▁fita ▁daga ▁cikin ta ▁da ▁kome ▁ba .</t>
  </si>
  <si>
    <t>▁In ▁dai ▁muna ▁da ▁abinci ▁da ▁sut ura , ▁ai , ▁sai ▁mu ▁gam su ▁da ▁su .</t>
  </si>
  <si>
    <t>▁M utanen ▁da ▁suke ▁son ▁yin ▁arziki ▁sukan ▁fā ɗi ▁cikin ▁jarra ba , ▁su ▁fā ɗa ▁a ▁tarko , ▁suna ▁muga yen ▁sha ' awa ce - sha ' awa ce ▁iri - iri ▁na ▁wa uta ▁da ▁cutar wa , ▁irin ▁waɗanda ▁suke ▁dul mu yar ▁da ▁mutane , ▁su ▁kai ▁ga ▁lala cewa ▁da ▁hal laka .</t>
  </si>
  <si>
    <t>▁Ni ▁Bulus ▁da ▁kaina , ▁ina ▁ro ƙ on ku ▁albarka cin ▁ta wali ' u ▁da ▁sany in ▁hali ▁na ▁Kiristi , ▁ni ▁da ▁ake ▁yi ▁wa ▁kir ari ▁" mar ar ▁tsanani " ▁a ▁cikin ku , ▁amma ▁" mai ▁matsa wa " ▁sa ' ad ▁da ▁nake ▁rabe ▁da ▁ku !</t>
  </si>
  <si>
    <t>▁Gama ▁waɗ ansu ▁suna ▁cewa , ▁" W asi ƙ unsa ▁suna ▁da ▁nauyi ▁da ▁kuma ▁ƙarfi , ▁amma ▁kuwa ▁in ▁ka ▁gan ▁shi , ▁ba ▁shi ▁da ▁wani ▁kwar jini , ▁magan arsa ▁kuma ▁ba ▁kome ▁ba ▁ce . "</t>
  </si>
  <si>
    <t>▁Ya ▁kamata ▁irin ▁waɗannan ▁mutane ▁su ▁gane ▁cewa ▁abin ▁da ▁muke ▁faɗa ▁a ▁cikin ▁wasi ƙ un mu ▁sa ' ad ▁da ▁ba ▁ma ▁nan ▁tare ▁da ▁ku , ▁shi ▁muke ▁aik atawa ▁sa ' ad ▁da ▁muke ▁nan .</t>
  </si>
  <si>
    <t>▁Ba ▁za ▁mu ▁yi ▁ƙarfin ▁halin ▁lissa fta ▁kanmu , ▁ko ▁mu ▁kwatanta ▁kanmu ▁da ▁waɗ ansu ▁masu ▁ya bon ▁kansu ▁ba . ▁Sa ' ad ▁da ▁suke ▁gwada ▁kansu ▁da ▁kansu , ▁da ▁kuma ▁kwatanta ▁kansu ▁da ▁kansu , ▁ba ▁su ▁da ▁hikima .</t>
  </si>
  <si>
    <t>▁Amma ▁mu ▁kam , ▁ba ▁za ▁mu ▁yi ▁ta ƙ ama ▁mu ▁zar ce ▁iy akar mu ▁ba , ▁sai ▁dai ▁za ▁mu ▁yi ▁ta ƙ ama ▁cikin ▁filin ▁da ▁Allah ▁ya ▁ƙ ayy ade ▁mana , ▁filin ▁kuwa ▁ya ▁kai ▁har ▁zuwa ▁wurin ku .</t>
  </si>
  <si>
    <t>▁Ba ▁mu ▁wuce ▁gona ▁da ▁iri ▁a ▁ta ƙ amar mu ▁ba , ▁kamar ▁yadda ▁zai ▁zama , ▁da ▁a ▁ce ▁ba ▁mu ▁zo ▁wurin ku ▁ba , ▁gama ▁mun ▁kai ▁har ▁wurin ku ▁da ▁bish arar ▁Kiristi .</t>
  </si>
  <si>
    <t>▁Fah ari yar mu ▁ba ▁fiye ▁da ▁yadda ▁ya ▁kamata ▁take ▁ba , ▁ba ▁tă ▁kuma ▁shafi ▁aikin ▁waɗ ansu ▁ba . ▁Sai ▁dai ▁muna ▁sa ▁zuciya ▁bangas kiyar ku ▁ta ▁riƙa ▁ƙ aruwa , ▁ta ▁haka ▁kuma ▁fag en ▁aikin mu ▁a ▁cikin ku ▁y ă ▁riƙa ▁ƙ aruwa ▁ƙwarai ▁da ▁gaske .</t>
  </si>
  <si>
    <t>▁Saboda ▁mu ▁iya ▁yin ▁wa ' a zin ▁bish ara ▁a ▁yank unan ▁da ▁suke ▁gaba ▁da ▁ku . ▁Gama ▁ba ▁ma ▁so ▁mu ▁yi ▁ta ƙ ama ▁game ▁da ▁aikin ▁da ▁aka ▁riga ▁aka ▁yi ▁a ▁s ashen ▁wani .</t>
  </si>
  <si>
    <t>▁Amma , ▁" Duk ▁mai ▁yin ▁ta ƙ ama , ▁sai ▁ya ▁yi ▁ta ƙ ama ▁da ▁Ubangiji . "</t>
  </si>
  <si>
    <t>▁Ai , ▁ba ▁mai ▁ya bon ▁kansa ▁ake ▁amince wa ▁da ▁shi ▁ba , ▁sai ▁dai ▁wanda ▁Ubangiji ▁ya ▁yaba ▁wa .</t>
  </si>
  <si>
    <t>▁Ina ▁ro ƙ on ku ▁cewa ▁sa ' ad ▁da ▁na ▁zo ▁kada ▁ku ▁ti lasta ▁ni ▁in ▁matsa ▁muku , ▁gama ▁na ▁tabbata ▁zan ▁iya ▁tsaya ▁wa ▁waɗanda ▁suka ▁ce ▁abin ▁da ▁muke ▁yi ▁sha ' anin ▁duniya ▁ne .</t>
  </si>
  <si>
    <t>▁Ko ▁da ▁yake ▁muna ▁cikin ▁duniya , ▁ba ▁ma ▁ya ƙi ▁kamar ▁yadda ▁duniya ▁take ▁yi .</t>
  </si>
  <si>
    <t>▁Mak aman ▁da ▁muke ▁ya ƙi ▁da ▁su , ▁ba ▁mak amai ▁na ▁duniya ▁ba ▁ne . ▁Sai ▁dai ▁na ▁ikon ▁Allah ▁ne , ▁masu ▁rus he ▁wuraren ▁maf aka ▁masu ▁ƙarfi .</t>
  </si>
  <si>
    <t>▁Muna ▁ka ▁da ▁masu ▁gard ama ▁da ▁kowane ▁tunanin ▁ɗ aga ▁kai ▁da ▁yake ▁kafa ▁kansa ▁gā ba ▁da ▁sanin ▁Allah , ▁muna ▁kuma ▁jan ▁hankalin ▁kowa ▁ga ▁ba utar ▁Kiristi .</t>
  </si>
  <si>
    <t>▁A ▁shirye ▁muke ▁mu ▁hori ▁kowane ▁rashin ▁biyayya , ▁sa ' ad ▁da ▁bi yay yar ku ▁ta ▁cika .</t>
  </si>
  <si>
    <t>▁Kuna ▁du ban ▁abubuwa ▁bisa - bisa ▁ne ▁kawai . ▁In ▁wani ▁ya ▁ganin ▁cewa ▁shi ▁na ▁Kiristi ▁ne , ▁ya ▁kamata ▁y ă ▁sā ke ▁lura ▁cewa ▁kamar ▁yadda ▁yake ▁na ▁Kiristi , ▁haka ▁mu ▁ma ▁muke .</t>
  </si>
  <si>
    <t>▁Ko ▁da ▁zan ▁yi ▁gad ara ▁fiye ▁da ▁kima ▁a ▁game ▁da ▁iz inin ▁nan ▁namu , ▁wanda ▁Ubangiji ▁ya ▁bayar ▁saboda ▁inganta ▁ku , ▁ba ▁don ▁rus he ▁ku ▁ba , ▁ba ▁ni ▁da ▁abin ▁jin ▁kunya ▁a ▁ciki .</t>
  </si>
  <si>
    <t>▁Ba ▁na ▁so ▁y ă ▁zama ▁kamar ▁ina ▁ƙoƙari ▁in ▁ts or ata ▁ku ▁ne ▁da ▁wasi ƙ una .</t>
  </si>
  <si>
    <t>▁Ina ▁fata ▁za ▁ku ▁yi ▁haƙ uri ▁da ▁' yar ▁wa utata . ▁Amma , ▁ai , ▁kun ▁riga ▁kun ▁yi ▁haƙ uri .</t>
  </si>
  <si>
    <t>▁Ba ▁shakka , ▁kamar ▁yadda ▁gaskiyar ▁Kiristi ▁take ▁a ▁cik ina , ▁babu ▁wani ▁a ▁yank unan ▁Ak ayya ▁da ▁zai ▁iya ▁hana ▁yin ▁ta ƙ aman ▁nan ▁tawa .</t>
  </si>
  <si>
    <t>▁Don ▁me ? ▁Don ▁ba ▁na ▁ƙaunar ▁ku ▁ne ? ▁Allah ▁dai ▁ya ▁sani ▁ina ▁ƙaunar ku !</t>
  </si>
  <si>
    <t>▁Zan ▁kuma ▁ci ▁gaba ▁da ▁yin ▁abin ▁da ▁nake ▁yi , ▁domin ▁in ▁tos he ▁ka far ▁mutanen ▁nan ▁da ▁suke ▁f ariya , ▁suna ▁nema ▁mu ▁daidaita ▁da ▁su .</t>
  </si>
  <si>
    <t>▁Gama ▁irin ▁waɗannan ▁mutane ▁manz annin ▁ƙarya ▁ne , ▁ma ' aikata ▁ne ▁masu ▁ru ɗi , ▁sun ▁ɓ ad ▁da ▁kaman ni ▁kamar ▁su ▁manz annin ▁Kiristi ▁ne .</t>
  </si>
  <si>
    <t>▁Ba ▁abin ▁mamaki ▁ba ▁ne , ▁gama ▁Shaiɗan ▁kansa ▁ma ▁yana ▁ɓ ad ▁da ▁kaman ni ▁kamar ▁shi ▁mala ' ikan ▁haske ▁ne .</t>
  </si>
  <si>
    <t>▁Don ▁haka , ▁ba ▁abin ▁mamaki ▁ba ▁ne , ▁in ▁bay in ▁Shaiɗan ▁sun ▁ɓ ad ▁da ▁kaman ni ▁kamar ▁su ▁bay in ▁adalci ▁ne . ▁A ▁ƙarshe , ▁za ▁a ▁sāka ▁musu ▁gwar g wad on ▁ayy uk ansu .</t>
  </si>
  <si>
    <t>▁Ina ▁sā ke ▁faɗa , ▁kada ▁wani ▁y ă ▁ɗauka ▁ni ▁wawa ▁ne . ▁Amma ▁in ▁kun ▁ɗa uke ▁ni ▁haka , ▁to , ▁sai ▁ku ▁kar ɓe ▁ni ▁kamar ▁yadda ▁kuke ▁kar ɓ an ▁wawa , ▁domin ▁in ▁ɗan ▁in ▁yi ▁ta ƙ ama .</t>
  </si>
  <si>
    <t>▁A ▁wannan ▁ta ƙ amata ▁ba ▁na ▁magana ▁yadda ▁Ubangiji ▁zai ▁yi ▁ba ▁ne , ▁sai ▁dai ▁magana ▁ce ▁irin ▁ta ▁wawa .</t>
  </si>
  <si>
    <t>▁Da ▁yake ▁mutane ▁da ▁yawa ▁suna ▁ta ƙ ama ▁irin ▁ta ▁duniya , ▁ni ▁ma ▁haka ▁zan ▁yi .</t>
  </si>
  <si>
    <t>▁Ku ▁kam ▁kuna ▁da ▁wayo ▁sosai , ▁har ▁kuna ▁jim re ▁wa ▁wa waye ▁da ▁mur na !</t>
  </si>
  <si>
    <t>▁Ina ▁kish inku ▁da ▁kishi ▁irin ▁na ▁Allah . ▁Na ▁yi ▁muku ▁alka warin ▁aure ▁ga ▁miji ▁ɗaya , ▁Kiristi , ▁domin ▁in ▁mi ƙa ▁ku ▁a ▁gare ▁shi ▁kamar ▁bud urwa ▁z alla .</t>
  </si>
  <si>
    <t>▁Gas kiyar ▁ita ▁ce , ▁kuna ▁haƙ uri ▁da ▁duk ▁wanda ▁ya ▁sa ▁ku ▁bauta ▁ko ▁ya ▁cu ce ▁ku ▁ko ▁ya ▁more ▁ku ▁ko ▁ya ▁nuna ▁muku ▁isa ▁ko ▁kuma ▁ya ▁mare ▁ku ▁a ▁fus ka .</t>
  </si>
  <si>
    <t>▁Ina ▁jin ▁kunya ▁in ▁ce ▁mun ▁nuna ▁kā sa wa ▁da ▁ba ▁mu ▁yi ▁waɗannan ▁abubuwan ▁ba ! ▁Abin ▁da ▁wani ▁yake ▁da ▁ƙarfin ▁hali ▁yin ▁ta ƙ ama ▁a ▁kai , ▁shi ▁ne ▁ni ▁ma ▁nake ▁ƙarfin ▁hali ▁yin ▁ta ƙ ama ▁a ▁kai . ▁Ina ▁magana ▁kamar ▁wawa ▁ne .</t>
  </si>
  <si>
    <t>▁In ▁su ▁Ibr aniya wa ▁ne , ▁ni ▁ma ▁haka . ▁In ▁su ▁Isra ' ilawa ▁ne , ▁ni ▁ma ▁haka . ▁In ▁su ▁zuri yar ▁Ibrahim ▁ne , ▁ni ▁ma ▁haka .</t>
  </si>
  <si>
    <t>▁In ▁su ▁bay in ▁Kiristi ▁ne , ▁ni ▁na ▁fi ▁su ▁ma , ▁ina ▁magana ▁kamar ▁ru ɗa ɗɗe ▁ne ▁fa ! ▁Ai , ▁na ▁fi ▁su ▁shan ▁fama ▁ƙwarai ▁da ▁gaske , ▁da ▁shan ▁da uri , ▁na ▁sha ▁dū ka ▁marar ▁iy aka , ▁na ▁sha ▁hats arin ▁mutuwa ▁iri - iri .</t>
  </si>
  <si>
    <t>▁Sau ▁biyar ▁Yahudawa ▁suka ▁yi ▁mini ▁bula la ▁arba ' in ▁ɗaya ▁babu .</t>
  </si>
  <si>
    <t>▁Sau ▁uku ▁aka ▁bula le ▁ni ▁da ▁bula lar ▁ƙar fe , ▁sau ▁ɗaya ▁aka ▁ja jje fe ▁ni ▁da ▁duw atsu , ▁sau ▁uku ▁jirgin ▁ruwa ▁ya ▁rag arga je ▁ina ▁ciki , ▁na ▁kwana ▁na ▁kuma ▁yini ▁ruwan ▁teku ▁yana ▁tafiya ▁da ▁ni .</t>
  </si>
  <si>
    <t>▁Na ▁yi ▁tafi ye - ta fi ye ▁da ▁yawa , ▁na ▁sha ▁hats ari ▁a ▁kog una , ▁na ▁sha ▁hats arin ▁' yan ▁f ashi , ▁na ▁sha ▁hats ari ▁a ▁hannun ▁kabi lar mu , ▁na ▁sha ▁hats ari ▁a ▁hannun ▁al ' um mai , ▁na ▁sha ▁hats ari ▁a ▁bir ane , ▁na ▁sha ▁hats ari ▁a ▁je ji , ▁na ▁sha ▁hats ari ▁a ▁teku , ▁na ▁kuma ▁sha ▁hats arin ▁' yan ' uwa ▁na ▁ƙarya .</t>
  </si>
  <si>
    <t>▁Na ▁yi ▁fama , ▁na ▁shan ▁wuya , ▁ga ▁kuma ▁rashin ▁barci ▁sau ▁da ▁yawa . ▁Na ▁san ▁abin ▁da ▁ake ▁nufin ▁da ▁jin ▁yun wa ▁da ▁ƙ ish irwa , ▁sau ▁da ▁yawa ▁kuwa ▁na ▁kasance ▁da ▁rashin ▁abinci , ▁na ▁sha ▁sanyi ▁da ▁zaman ▁ts ir ara .</t>
  </si>
  <si>
    <t>▁Ban ▁da ▁waɗannan ▁abubuwa , ▁kowace ▁rana ▁ina ▁ɗa uke ▁da ▁nauyin ▁kula ▁da ▁dukan ▁ik kil isi yoyi .</t>
  </si>
  <si>
    <t>▁Wane ▁ne ▁ya ▁rasa ▁ƙarfi , ▁da ▁ban ▁ji ▁shi ▁a ▁jik ina ▁ba ? ▁Wane ▁ne ▁ya ▁fā ɗi ▁cikin ▁zunubi , ▁da ▁ban ▁ji ▁za fin ▁wannan ▁ba ?</t>
  </si>
  <si>
    <t>▁Sai ▁dai ▁ina ▁tsoro ▁kada ▁y ă ▁zama , ▁kamar ▁yadda ▁ma ciji ▁ya ▁ya ud ari ▁Haw wa ' u ▁da ▁mak ir cin sa , ▁ku ▁ma ▁a ▁bau ɗ ar ▁da ▁hankal inku ▁daga ▁sahihi yar ▁biyayya ▁amin ta cci ya ▁ga ▁Kiristi .</t>
  </si>
  <si>
    <t>▁In ▁ma ▁lalle ▁ne ▁in ▁yi ▁ta ƙ ama , ▁to , ▁sai ▁in ▁yi ▁ta ƙ ama ▁da ▁abubuwan ▁da ▁suka ▁nuna ▁rashin ▁ƙar fina .</t>
  </si>
  <si>
    <t>▁Allah ▁Uban ▁Ubangiji ▁Yesu ▁Kiristi , ▁wanda ▁yabo ▁ta ▁tabbata ▁a ▁gare ▁shi ▁har ▁abada , ▁ya ▁san ▁cewa ▁ba ▁ƙarya ▁nake ▁yi ▁ba .</t>
  </si>
  <si>
    <t>▁A ▁Damas kus , ▁gwam nan ▁da ▁yake ▁ƙarƙashin ▁Sarki ▁Ar etas , ▁ya ▁sa ▁tsare ▁ƙ o fofin ▁birnin ▁Damas kus , ▁don ▁y ă ▁kama ▁ni .</t>
  </si>
  <si>
    <t>▁Amma ▁aka ▁saukar ▁da ▁ni ▁cikin ▁kw ando ▁ta ▁tag ar ▁kat anga , ▁na ▁ku ɓ u ce ▁masa .</t>
  </si>
  <si>
    <t>▁Gama ▁in ▁wani ▁ya ▁zo ▁wurin ku ▁yana ▁wa ' a zin ▁wani ▁Yesu ▁dabam ▁da ▁wanda ▁muka ▁yi ▁wa ' a zin sa , ▁ko ▁kuma ▁in ▁kun ▁kar ɓi ▁wani ▁ruhu ▁dabam ▁da ▁wanda ▁kuka ▁kar ɓa , ▁ko ▁wata ▁bish ara ▁dabam ▁da ▁wadda ▁kuka ▁kar ɓa , ▁ya ▁nuna ▁kun ▁yarda ▁da ▁su ▁ke ▁nan ▁cikin ▁sau ƙ inkai .</t>
  </si>
  <si>
    <t>▁Amma ▁a ▁gan ina ▁waɗ an can ▁da ▁kuke ▁ce ▁da ▁su ▁" many an ▁man zan ni " ▁ba ▁su ▁fi ▁ni ▁da ▁wani ▁abu ▁ba .</t>
  </si>
  <si>
    <t>▁Mai ▁yiwuwa ▁ni ▁ba ▁hor arre ▁ba ▁ne ▁a ▁magana , ▁amma ▁ina ▁da ▁sani . ▁Mun ▁kuwa ▁bayyana ▁muku ▁wannan ▁a ▁sar ari , ▁ta ▁kowace ▁hanya .</t>
  </si>
  <si>
    <t>▁Lai fi ▁ke ▁nan ▁ne ▁na ▁yi ▁da ▁na ▁ƙas ƙ antar ▁da ▁kaina , ▁don ▁a ▁ɗ aga ▁ku ▁zuwa ▁babban ▁matsayi ▁ta ▁wurin ▁yin ▁muku ▁wa ' a zin ▁bish arar ▁Allah ▁kyauta ?</t>
  </si>
  <si>
    <t>▁Na ▁yi ▁wa ▁waɗ ansu ▁ik kil isi yoyi ▁ƙwa ce ▁ta ▁wurin ▁kar ɓar ▁taimako ▁daga ▁wur insu , ▁domin ▁in ▁yi ▁muku ▁hidima .</t>
  </si>
  <si>
    <t>▁Sa ' ad ▁da ▁nake ▁tare ▁da ▁ku ▁kuma ▁nake ▁zaman ▁ras hi , ▁ban ▁nawa ita ▁wa ▁kowa ▁ba , ▁gama ▁' yan ' uwan ▁da ▁suka ▁zo ▁daga ▁Mak id oniya ▁sun ▁biya ▁bukata . ▁Na ▁kiyaye ▁kaina ▁daga ▁nawa ita ▁muku ▁ta ▁kowace ▁hanya , ▁zan ▁kuma ▁ci ▁gaba ▁da ▁yin ▁haka .</t>
  </si>
  <si>
    <t>▁Dole ▁in ▁ci ▁gaba ▁da ▁yin ▁ta ƙ ama . ▁Ko ▁da ▁yake ▁ba ▁za ▁tă ▁am fane ▁ni ▁ba , ▁zan ▁yi ▁magana ▁a ▁kan ▁ru ' u yoyi ▁da ▁wah ayo yi ▁waɗanda ▁na ▁kar ɓa ▁daga ▁Ubangiji .</t>
  </si>
  <si>
    <t>▁Shi ▁ya ▁sa ▁nake ▁mur na ▁cikin ▁rashin ▁ƙarfi , ▁da ▁z agi , ▁da ▁shan ▁wah aloli , ▁da ▁tsan anta wa , ▁da ▁matsaloli , ▁saboda ▁Kiristi . ▁Don ▁a ▁sa ' ad ▁da ▁nake ▁marar ▁ƙarfi ▁a ▁nan ▁ne ▁nake ▁da ▁ƙarfi .</t>
  </si>
  <si>
    <t>▁Na ▁yi ▁wa uta ▁kam , ▁amma ▁ku ▁ne ▁kuke ▁ti lasta ▁mini , ▁ku ▁ne ▁kuwa ▁ya ▁kamata ▁ku ▁yaba ▁mini , ▁domin ▁ba ▁inda ▁na ▁kā sa ▁waɗannan ▁mafi ff itan ▁man zan ni , ▁ko ▁da ▁yake ▁ni ▁ba ▁kome ▁ba ▁ne .</t>
  </si>
  <si>
    <t>▁Abu buwan ▁da ▁suke ▁tabbatar ▁da ▁man zo , ▁a lamu , ▁abubuwa ▁da ▁kuma ▁ayyukan ▁ban mam aki , ▁an ▁aikata ▁su ▁a ▁cikin ku ▁da ▁matu ƙar ▁na cewa .</t>
  </si>
  <si>
    <t>▁Ta ▁yaya ▁ne ▁dara jar ku ▁ba ▁tă ▁kai ▁ta ▁sauran ▁ik kil isi yoyi ▁ba , ▁ko ▁kuwa ▁don ▁dai ▁ban ▁nawa ita ▁muku ▁ba ▁ne ? ▁Ku ▁ga far ta ▁mini ▁wannan ▁laifi !</t>
  </si>
  <si>
    <t>▁Yanzu ▁a ▁shirye ▁nake ▁in ▁ziyar ce ▁ku ▁sau ▁na ▁uku , ▁ba ▁zan ▁kuma ▁nawa ita ▁muku ▁ba , ▁don ▁ba ▁kayan ku ▁nake ▁so ▁ba , ▁ku ▁nake ▁so . ▁Gama ▁ba ▁yara ▁ne ▁da ▁ɗaukar ▁nauyin ▁iyay ensu ▁ba , ▁sai ▁dai ▁iyaye ▁ne ▁da ▁ɗaukar ▁nauyin ▁yaran .</t>
  </si>
  <si>
    <t>▁Don ▁haka ▁ina ▁farin ▁ciki ▁in ▁kashe ▁dukan ▁abin ▁da ▁nake ▁da ▁shi ▁a ▁kanku , ▁har ▁in ▁ba ▁da ▁kaina ▁ma ▁domin ku . ▁In ▁na ▁ƙauna ce ▁ku ▁fiye ▁da ▁haka , ▁za ▁ku ▁rage ▁ƙaunar ku ▁gare ▁ni ▁ne ?</t>
  </si>
  <si>
    <t>▁To , ▁shi ▁ke ▁nan , ▁ban ▁nawa ita ▁muku ▁ba . ▁As he , ▁sai ▁ku ▁ce ▁da bara ▁na ▁yi ▁muku , ▁na ▁sha wo ▁kanku ▁ta ▁hanyar ▁ya udara !</t>
  </si>
  <si>
    <t>▁Na ▁cu ce ▁ku ▁ne ▁ta ▁wurin ▁wani ▁daga ▁cikin ▁waɗanda ▁na ▁aiko ▁a ▁gare ▁ku ?</t>
  </si>
  <si>
    <t>▁Na ▁ro ƙi ▁Titus ▁ya ▁zo ▁wurin ku . ▁Na ▁kuma ▁aiki ▁ɗan ' uwan mu ▁tare ▁da ▁shi . ▁Ko ▁Titus ▁ya ▁cu ce ▁ku ▁ne ? ▁Ba ▁ruhu ▁ɗaya ▁yake ▁bi ▁da ▁mu ▁ba ? ▁Ba ▁kuma ▁hanya ▁guda ▁muka ▁bi ▁ba ?</t>
  </si>
  <si>
    <t>▁Ko ▁tun ▁dā ▁can , ▁kuna ▁tsamm ani ▁muna ▁kā re ▁kanmu ▁a ▁gare ▁ku ▁ne ? ▁A ▁gaban ▁Allah ▁muke ▁magana , ▁kamar ▁waɗanda ▁suke ▁cikin ▁Kiristi . ▁Ƙ a unat att una , ▁kome ▁da ▁muke ▁yi , ▁muna ▁yi ▁ne ▁don ▁inganta ▁ku ▁ne .</t>
  </si>
  <si>
    <t>▁Na ▁san ▁wani ▁a ▁cikin ▁Kiristi ▁wanda ▁shekaru ▁goma ▁sha ▁hu ɗu ▁da ▁suka ▁wuce ▁an ▁ɗa uke ▁zuwa ▁sama ▁ta ▁uku . ▁Ko ▁a ▁cikin ▁jiki ▁ne , ▁ko ▁kuwa ▁ba ▁a ▁cikin ▁jiki ▁ba , ▁ni ▁dai ▁ban ▁sani ▁ba , ▁Allah ▁ne ▁ya ▁sani .</t>
  </si>
  <si>
    <t>▁Gama ▁ina ▁tsoro , ▁in ▁na ▁zo , ▁in ▁tar ar ▁da ▁ku ▁dabam ▁da ▁yadda ▁nake ▁so , ▁ku ▁ma ▁ku ▁tar ar ▁da ▁ni ▁dabam ▁da ▁yadda ▁kuke ▁so . ▁Ina ▁tsoro ▁kada ▁y ă ▁zama ▁akwai ▁faɗa , ▁da ▁kishi , ▁da ▁fushi ▁mai ▁zafi , ▁da ▁ts at ts agu wa , ▁da ▁ɓata ▁suna , ▁da ▁gul ma , ▁da ▁girman ▁kai , ▁da ▁har g itsi .</t>
  </si>
  <si>
    <t>▁Ina ▁tsoro ▁kada ▁sa ' ad ▁da ▁na ▁sā ke ▁zuwa , ▁Allah na ▁zai ▁ƙas ƙ antar ▁da ▁ni ▁a ▁gaban ku , ▁kuma ▁in ▁yi ▁baƙin ▁ciki ▁saboda ▁waɗanda ▁suka ▁yi ▁zunubi ▁a ▁dā , ▁ba ▁su ▁kuma ▁tuba ▁daga ▁aikin ▁ƙ az anta , ▁da ▁na ▁fas ikan ci , ▁da ▁kuma ▁lalata ▁da ▁suka ▁sa ▁kansu ▁a ▁ciki ▁ba .</t>
  </si>
  <si>
    <t>▁Na ▁kuma ▁san ▁cewa ▁wannan ▁mutum , ▁ko ▁a ▁cikin ▁jiki ▁ne , ▁ko ▁kuma ▁ba ▁a ▁cikin ▁jiki ▁ba , ▁ni ▁dai ▁ban ▁sani ▁ba , ▁amma ▁Allah ▁ne ▁ya ▁sani , ▁an ▁ɗa uke ▁shi ▁ne ▁zuwa ▁al janna . ▁Ya ▁ji ▁waɗ ansu ▁abubuwa ▁waɗanda ▁ba ▁zai ▁iya ▁fa ɗ ar su ▁da ▁kalmomi ▁ba , ▁abubuwan ▁da ▁ba ▁a ▁ba ▁wa ▁mutum ▁damar ▁faɗi .</t>
  </si>
  <si>
    <t>▁Zan ▁yi ▁ta ƙ ama ▁game ▁da ▁mutum ▁irin ▁wannan , ▁sai ▁dai ▁ni ▁ba ▁zan ▁yi ▁ta ƙ ama ▁da ▁kaina ▁ba , ▁sai ▁dai ▁a ▁kan ▁rashin ▁ƙar fina .</t>
  </si>
  <si>
    <t>▁Ko ▁da ▁zan ▁so ▁yin ▁gad ara ▁ma , ▁ba ▁zan ▁zama ▁wawa ▁ba , ▁gama ▁gaskiya ▁zan ▁faɗa . ▁Amma ▁na ▁bar ▁zan cen ▁haka , ▁don ▁kada ▁wani ▁ya ▁ɗa uke ▁ni ▁fiye ▁da ▁yadda ▁yake ▁gan ina , ▁ko ▁yadda ▁yake ▁jin ▁magan ata .</t>
  </si>
  <si>
    <t>▁Don ▁kada ▁in ▁cika ▁da ▁girman ▁kai ▁saboda ▁waɗannan ▁mafi f itan ▁manyan ▁wah ayo yi , ▁sai ▁aka ▁sa ▁mini ▁wata ▁ƙ aya ▁a ▁jik ina ▁wadda ▁ta ▁zama ▁ɗan ▁saƙ on ▁Shaiɗan , ▁don ▁ta ▁wa hal she ▁ni .</t>
  </si>
  <si>
    <t>▁Sau ▁uku ▁na ▁ro ƙi ▁Ubangiji ▁y ă ▁raba ▁ni ▁da ▁wannan ▁abu .</t>
  </si>
  <si>
    <t>▁Amma ▁ya ▁ce ▁mini , ▁" Al her ina ▁ya ▁ishe ▁ka , ▁domin ▁a ▁cikin ▁rashin ▁ƙarfi ▁ne ▁ake ▁ganin ▁cik ar ▁ik ona . " ▁Saboda ▁haka , ▁zan ▁ƙara ▁yin ▁ta ƙ ama ▁da ▁farin ▁ciki ▁game ▁da ▁rashin ▁ƙar fina , ▁domin ▁ikon ▁Yesu ▁Kiristi ▁y ă ▁zauna ▁tare ▁da ▁ni .</t>
  </si>
  <si>
    <t>▁Wannan ▁za ▁tă ▁zama ▁ziyar ata ▁ta ▁uku ▁a ▁wurin ku ▁ke ▁nan . ▁" D ole ▁a ▁tabbatar ▁da ▁kowace ▁magana ▁ta ▁bakin ▁sha idu ▁biyu ▁ko ▁uku . "</t>
  </si>
  <si>
    <t>▁Shi ▁ya ▁sa ▁nake ▁rubuta ▁waɗannan ▁abubuwa , ▁sa ' ad ▁da ▁ba ▁na ▁nan ▁tare ▁da ▁ku , ▁domin ▁sa ' ad ▁da ▁na ▁zo , ▁kada ▁y ă ▁zama ▁mini ▁ti las ▁in ▁yi ▁muku ▁tsanani ▁a ▁game ▁da ▁nuna ▁ikon ▁nan ▁da ▁Ubangiji ▁ya ▁ba ▁ni ▁saboda ▁inganta wa , ▁ba ▁saboda ▁rus he wa ▁ba .</t>
  </si>
  <si>
    <t>▁A ▁ƙarshe ▁' yan ' uwa , ▁sai ▁wata ▁rana . ▁Ku ▁yi ▁ƙoƙari ▁ku ▁zama ▁cikak ku . ▁Ku ▁saur ari ▁ro ƙ ona , ▁ku ▁zama ▁da ▁tunani ▁ɗaya , ▁ku ▁yi ▁zaman ▁salama . ▁Allah ▁na ▁ƙauna ▁da ▁salama ▁kuwa ▁zai ▁kasance ▁tare ▁da ▁ku .</t>
  </si>
  <si>
    <t>▁Ku ▁gag gai ▁da ▁juna ▁da ▁sum ba ▁mai ▁tsarki .</t>
  </si>
  <si>
    <t>▁D ukan ▁ts ark aka ▁suna ▁ga ishe ▁ku .</t>
  </si>
  <si>
    <t>▁Na ▁riga ▁na ▁yi ▁muku ▁garga ɗi ▁sa ' ad ▁da ▁nake ▁tare ▁da ▁ku ▁a ▁zu wana ▁na ▁biyu . ▁Yanzu ▁da ▁ba ▁na ▁nan ▁tare ▁da ▁ku , ▁ina ▁maima ita ▁irin ▁garga ɗin ▁nan ▁domin ▁in ▁na ▁zo ▁ba ▁wanda ▁zai ▁ku ɓ u ce ▁wa ▁horon ▁nan ,</t>
  </si>
  <si>
    <t>▁da ▁yake ▁kuna ▁neman ▁tab baci ▁cewa ▁Kiristi ▁yana ▁magana ▁ta ▁wur ina ▁ne . ▁To , ▁ai , ▁shi ▁ba ▁rarra una ▁ba ▁ne ▁a ▁gare ▁ku , ▁amma ▁ƙa ƙ ƙar fa ▁ne ▁a ▁cikin ku .</t>
  </si>
  <si>
    <t>▁Ko ▁da ▁yake ▁tabbata cce ▁an ▁gic ciye ▁shi ▁cikin ▁rashin ▁ƙarfi , ▁duk ▁da ▁haka , ▁yana ▁rayuwa ▁bisa ▁ga ▁ikon ▁Allah . ▁Haka ▁mu ▁ma ▁marasa ▁ƙarfi ▁ne ▁a ▁cikin sa , ▁amma ▁ta ▁wurin ▁ikon ▁Allah ▁za ▁mu ▁rayu ▁tare ▁da ▁shi ▁don ▁mu ▁yi ▁muku ▁hidima .</t>
  </si>
  <si>
    <t>▁Ku ▁gwada ▁kanku ▁ku ▁gani ▁ko ▁kuna ▁cikin ▁bangaskiya ; ▁ku ▁a una ▁kanku . ▁As he , ▁ba ▁ku ▁san ▁cewa ▁Kiristi ▁Yesu ▁yana ▁cikin ku ▁ba ? ▁Sai ▁ko ▁in ▁kun ▁fā ɗi ▁gwajin .</t>
  </si>
  <si>
    <t>▁Ina ▁fata ▁za ▁ku ▁gane ▁cewa ▁ba ▁mu ▁fā ɗi ▁gwajin ▁ba .</t>
  </si>
  <si>
    <t>▁Muna ▁addu ' a ▁ga ▁Allah ▁kada ▁ku ▁aikata ▁wani ▁laifi . ▁Ba ▁don ▁mutane ▁su ▁gani ▁cewa ▁mun ▁ci ▁gwajin ▁ba ▁ne , ▁a ' a , ▁sai ▁dai ▁don ▁ku ▁yi ▁abin ▁da ▁yake ▁daidai , ▁ko ▁da ▁yake ▁zai ▁zama ▁kamar ▁mun ▁fā ɗi ▁gwajin ▁ne .</t>
  </si>
  <si>
    <t>▁Kai , ▁ba ▁dama ▁mu ▁sa ɓa ▁wa ▁gaskiya , ▁sai ▁dai ▁mu ▁bi ▁bayan ▁gaskiyar .</t>
  </si>
  <si>
    <t>▁Mur na ▁muke ▁sa ' ad ▁da ▁ba ▁mu ▁da ▁ƙarfi , ▁ku ▁kuwa ▁kuna ▁da ▁ƙarfi . ▁Ad du ' ar mu ▁ita ▁ce , ▁ku ▁zama ▁cikak ku .</t>
  </si>
  <si>
    <t>▁Bulus , ▁man zon ▁Kiristi ▁Yesu ▁ta ▁wurin ▁nufin ▁Allah , ▁da ▁kuma ▁daga ▁Timoti ▁ɗan ' uwan mu , ▁Z uwa ▁ga ▁ik kil isi yar ▁Allah ▁da ▁take ▁a ▁Korint , ▁tare ▁da ▁dukan ▁ts ark aka ▁a ▁ko ' ina ▁a ▁Ak ayya .</t>
  </si>
  <si>
    <t>▁Shi ▁ya ▁ce ce ▁mu ▁daga ▁irin ▁wannan ▁hats ari ▁na ▁mutuwa , ▁zai ▁kuwa ▁ce ce ▁mu . ▁A ▁kansa ▁muka ▁kafa ▁bege ▁cewa ▁zai ▁ci ▁gaba ▁da ▁c eton mu ,</t>
  </si>
  <si>
    <t>▁yay inda ▁kuke ▁taimakon mu ▁ta ▁wurin ▁addu ' o ' inku . ▁Mutane ▁da ▁yawa ▁kuwa ▁za ▁su ▁yi ▁godiya ▁ta ▁dalilin mu , ▁saboda ▁albar kar ▁da ▁aka ▁yi ▁mana , ▁ta ▁amsa ▁addu ' o ' i ▁masu ▁yawa .</t>
  </si>
  <si>
    <t>▁Wannan ▁shi ▁ne ▁ta ƙ amar mu . ▁Lam irin mu ▁yana ▁ba ▁da ▁shaida ▁cewa ▁mun ▁yi ▁zaman mu ▁a ▁duniya , ▁musamman ▁a ▁dangant akar mu ▁da ▁ku ▁cikin ▁tsarki , ▁tsak ani ▁da ▁Allah . ▁Mun ▁yi ▁haka ▁ta ▁wurin ▁bis he war ▁al her in ▁Allah , ▁ba ▁bisa ▁ga ▁hik imar ▁duniya ▁ba .</t>
  </si>
  <si>
    <t>▁Gama ▁ba ▁mu ▁rubuta ▁muku ▁abin ▁da ▁ba ▁za ▁ku ▁iya ▁karatu ▁ko ▁ku ▁kā sa ▁fahimta ▁ba . ▁Ina ▁kuma ▁fata ▁cewa , ▁kamar ▁yadda ▁kuka ▁ɗan ▁fahim ce ▁mu , ▁za ▁ku ▁kai ▁ga ▁cikak kiyar ▁fahimta ▁cewa ▁za ▁ku ▁iya ▁yin ▁ta ƙ ama ▁da ▁mu , ▁kamar ▁yadda ▁mu ▁ma ▁za ▁mu ▁yi ▁ta ƙ ama ▁da ▁ku ▁a ▁ranar ▁da ▁Ubangiji ▁Yesu ▁zai ▁dawo .</t>
  </si>
  <si>
    <t>▁Saboda ▁na ▁amince ▁da ▁haka , ▁shi ▁ya ▁sa ▁na ▁so ▁zuwa ▁wurin ku ▁da ▁fari , ▁domin ▁ku ▁sami ▁albarka ▁ri ɓi ▁biyu . ▁Na ▁yi ▁shiri ▁in ▁ziyar ce ▁ku ▁a ▁kan ▁hany ata ▁zuwa ▁Mak id oniya , ▁in ▁kuma ▁sā ke ▁dawo ▁wurin ku ▁a ▁kan ▁hany ata ▁daga ▁Mak id oniya , ▁sa ' an ▁nan ▁ku ▁yi ▁mini ▁r akiya ▁a ▁hany ata ▁zuwa ▁Yahudi ya .</t>
  </si>
  <si>
    <t>▁Kuna ▁gani ▁na ▁yi ▁wannan ▁shirin ▁ba ▁da ▁sanin ▁abin ▁da ▁nake ▁yi ▁ba ▁ne ? ▁Ko ▁kuwa , ▁kuna ▁gani ▁na ▁yi ▁shirin ▁nan ▁da ▁halin ▁mut unt aka ▁ne , ▁don ▁in ▁ce , ▁" I " ▁in ▁koma ▁in ▁ce , ▁" A ' a "?</t>
  </si>
  <si>
    <t>▁Kamar ▁dai ▁yadda ▁ba ▁shakka ▁Allah ▁yake ▁mai ▁aminci , ▁haka ▁ma ▁maganar ▁da ▁muka ▁yi ▁muku , ▁ba ▁" I " ▁da ▁kuma ▁" A ' a " ▁ba ▁ce .</t>
  </si>
  <si>
    <t>▁Gama ▁Ɗ an ▁Allah , ▁Yesu ▁Kiristi , ▁wanda ▁ni ▁da ▁Sila ▁da ▁Timoti ▁muka ▁yi ▁muku ▁wa ' a zin sa , ▁ai , ▁ba ▁" I " ▁da ▁" A ' a " ▁ba ▁ne , ▁amma ▁a ▁cikin ▁Kiristi , ▁" I " ▁ne ▁kullum .</t>
  </si>
  <si>
    <t>▁Al h eri ▁da ▁salama ▁daga ▁Allah ▁Uban mu ▁da ▁kuma ▁Ubangiji ▁Yesu ▁Kiristi , ▁su ▁kasance ▁tare ▁da ▁ku .</t>
  </si>
  <si>
    <t>▁Domin ▁dukan ▁al kaw aran ▁Allah ▁cik ar su ▁a ▁gare ▁shi ▁suke , ▁ta ▁wurin sa ▁ne ▁kuma ▁muke ▁fa ɗ ar ▁" Amin , " ▁domin ▁a ▁ɗa ukaka ▁Allah .</t>
  </si>
  <si>
    <t>▁Allah ▁ne ▁fa ▁yake ▁sa ▁mu ▁da ▁ku ▁mu ▁tsaya ▁daram ▁cikin ▁Kiristi . ▁Shi ▁ne ▁ya ▁shafe ▁mu ,</t>
  </si>
  <si>
    <t>▁ya ▁buga ▁mana ▁hat imin sa ▁a ▁kan ▁mu ▁nasa ▁ne , ▁ya ▁kuma ▁sa ▁mana ▁Ruh unsa ▁a ▁cikin ▁zuk atan mu , ▁domin ▁y ă ▁tabbatar ▁da ▁abin ▁da ▁yake ▁zuwa ▁nan ▁gaba .</t>
  </si>
  <si>
    <t>▁Lab udda , ▁Allah ▁shi ▁ne ▁sha id ata ▁cewa ▁don ▁kada ▁in ▁ƙara ▁muku ▁wahala ▁ne ▁ya ▁sa ▁ban ▁koma ▁Korint ▁ba .</t>
  </si>
  <si>
    <t>▁Ba ▁nuna ▁muku ▁iko ▁a ▁kan ▁bangas kiyar ku ▁muke ▁yi ▁ba , ▁sai ▁dai ▁muna ▁aiki ▁tare ▁da ▁ku ▁ne ▁saboda ▁farin ▁cikin ku , ▁domin ▁bisa ▁ga ▁bangaskiya ▁ce ▁kuke ▁tsaye ▁da ▁ƙarfi .</t>
  </si>
  <si>
    <t>▁Ya bo ▁ya ▁tabbata ▁ga ▁Allah , ▁da ▁Uban ▁Ubangijin mu ▁Yesu ▁Kiristi , ▁Uba ▁mai ▁taus ayi , ▁da ▁kuma ▁Allah ▁na ▁dukan ▁ta ' azi yya ,</t>
  </si>
  <si>
    <t>▁wanda ▁yakan ▁yi ▁mana ▁ta ' azi yya ▁a ▁cikin ▁dukan ▁wa hal olin mu , ▁domin ▁mu ▁kuma ▁mu ▁iya ▁ta ' az antar ▁da ▁waɗanda ▁suke ▁cikin ▁kowace ▁irin ▁wahala , ▁da ▁ta ' a ziy yar ▁da ▁mu ▁kanmu ▁muka ▁samu ▁daga ▁Allah .</t>
  </si>
  <si>
    <t>▁Gama ▁kamar ▁yadda ▁waha lar ▁Kiristi ▁ta ▁cika ▁har ▁tana ▁zuba ▁a ▁cikin ▁rayuwar mu , ▁haka ▁nan ▁kuma ▁ta ▁wurin ▁Kiristi ▁ta ' a ziy yar mu ▁ta ▁cika ▁har ▁tana ▁zuba .</t>
  </si>
  <si>
    <t>▁In ▁muna ▁shan ▁wahala , ▁ai , ▁muna ▁shan ta ▁domin ▁ta ' a ziy yar ku , ▁da ▁c eton ku ▁ne , ▁in ▁mun ▁sami ▁ta ' azi yya , ▁ai , ▁mun ▁same ▁ta ▁domin ▁ta ' a ziy yar ku ▁ce , ▁wadda ▁take ▁sa ▁ku ▁jure ▁wa ▁irin ▁wah alan ▁nan , ▁da ▁muke ▁sha .</t>
  </si>
  <si>
    <t>▁B egen ▁da ▁muke ▁da ▁shi ▁domin ku ▁kuwa , ▁tabbata cce ▁ne , ▁domin ▁mun ▁san ▁cewa ▁kamar ▁yadda ▁kuke ▁tarayya ▁da ▁mu ▁a ▁cikin ▁wa hal olin mu , ▁haka ▁kuma ▁kuke ▁tarayya ▁da ▁mu ▁a ▁cikin ▁ta ' a ziy yar mu .</t>
  </si>
  <si>
    <t>▁' Yan ' uwa , ▁ba ▁ma ▁so ▁ku ▁zama ▁da ▁rashin ▁sani , ▁a ▁kan ▁wa hal olin ▁da ▁muka ▁sha ▁a ▁lar din ▁Asiya . ▁Mun ▁sha ▁wah aloli ▁sosai , ▁har ▁abin ▁ya ▁fi ▁ƙarfin mu , ▁ya ▁sa ▁muka ▁fid ▁da ▁tsammanin ▁rayuwa .</t>
  </si>
  <si>
    <t>▁Ba ▁shakka , ▁a ▁zuciyar mu ▁mun ▁ji ▁kamar ▁hukuncin ▁kisa ▁ne ▁aka ▁yi ▁mana . ▁Wannan ▁kuwa ▁ya ▁faru ▁ne ▁domin ▁kada ▁mu ▁dogara ▁da ▁kanmu , ▁sai ▁dai ▁ga ▁Allah , ▁wanda ▁yake ▁tā ▁da ▁mat attu .</t>
  </si>
  <si>
    <t>▁Saboda ▁haka ▁na ▁yanke ▁shawara ▁ba ▁zan ▁sā ke ▁kawo ▁muku ▁zi yara ▁ta ▁ɓ ac in ▁rai ▁ba .</t>
  </si>
  <si>
    <t>▁In ▁kuka ▁ga far ta ▁wa ▁wani , ▁ni ▁ma ▁na ▁ga far ta ▁masa . ▁Abin ▁da ▁na ▁ga far ta ▁kuwa , ▁in ▁har ▁ma ▁da ▁abin ▁ga far tawa , ▁saboda ▁ku ▁ne ▁na ▁ga far ta ▁masa , ▁albarka cin ▁Kiristi ,</t>
  </si>
  <si>
    <t>▁don ▁kada ▁Shaiɗan ▁y ă ▁rinj aye ▁mu . ▁Da ▁yake ▁muna ▁sane ▁da ▁dabar unsa .</t>
  </si>
  <si>
    <t>▁To , ▁sa ' ad ▁da ▁na ▁tafi ▁T oru was ▁don ▁in ▁yi ▁wa ' a zin ▁bish arar ▁Kiristi , ▁ko ▁da ▁yake ▁na ▁tar ar ▁cewa ▁Ubangiji ▁ya ▁buɗe ▁mini ▁ƙ ofa ,</t>
  </si>
  <si>
    <t>▁duk ▁da ▁haka , ▁ban ▁sami ▁salama ▁a ▁zuci yata ▁ba ▁domin ▁ban ▁sami ▁ɗan ' u wana ▁Titus ▁a ▁can ▁ba . ▁Sai ▁na ▁yi ▁bank wana ▁da ▁su ▁na ▁wuce ▁zuwa ▁Mak id oniya .</t>
  </si>
  <si>
    <t>▁Amma ▁godiya ▁ga ▁Allah , ▁wanda ▁kullum ▁yake ▁bi ▁da ▁mu ▁da ▁nasara ▁cikin ▁Kiristi , ▁kuma ▁ta ▁wurin mu , ▁yana ▁baza ▁ƙ an shin ▁nan ▁na ▁sanin ▁Kiristi ▁a ▁ko ' ina .</t>
  </si>
  <si>
    <t>▁Don ▁kuwa , ▁a ▁wurin ▁Allah ▁mu ▁ƙ an shin ▁Kiristi ▁ne ▁cikin ▁waɗanda ▁ake ▁c eto , ▁da ▁kuma ▁waɗanda ▁suke ▁hanyar ▁hal laka .</t>
  </si>
  <si>
    <t>▁Ga ▁wani , ▁mu ▁war in ▁mutuwa ▁ne , ▁amma ▁ga ▁wani ▁kuwa , ▁mu ▁ƙ an shin ▁rai ▁ne . ▁Wa ▁ya ▁isa ▁y ă ▁yi ▁irin ▁wannan ▁aikin ?</t>
  </si>
  <si>
    <t>▁Ba ▁ma ▁tal lar ▁maganar ▁Allah ▁don ▁riba ▁yadda ▁waɗ ansu ▁mutane ▁da ▁yawa ▁suke ▁yi . ▁A ▁maimakon ▁haka , ▁muna ▁magana ▁cikin ▁Kiristi ▁a ▁gaban ▁Allah ▁da ▁gaskiya , ▁kamar ▁mutanen ▁da ▁aka ▁aika ▁daga ▁Allah .</t>
  </si>
  <si>
    <t>▁Gama ▁in ▁na ▁sa ▁ku ▁baƙin ▁ciki , ▁wa ▁ya ▁rage ▁y ă ▁faran ta ▁mini ▁zuciya , ▁in ▁ba ▁ku ▁waɗanda ▁na ▁sa ▁baƙin ▁cikin ▁ba ?</t>
  </si>
  <si>
    <t>▁Na ▁rubuta ▁yadda ▁na ▁yi ▁ne ▁saboda ▁sa ' ad ▁da ▁na ▁iso ▁kada ▁waɗanda ▁ya ▁kamata ▁su ▁faran ta ▁mini ▁rai , ▁su ▁sa ▁ni ▁baƙin ▁ciki . ▁Na ▁amince ▁da ▁ku ▁duka ▁a ▁kan ▁farin ▁cik ina ▁naku ▁ne ▁ku ▁duka .</t>
  </si>
  <si>
    <t>▁Gama ▁na ▁rubuta ▁muku ▁ne ▁cikin ▁baƙin ▁ciki ▁mai ▁yawa ▁da ▁ɓ ac in ▁zuciya ▁har ▁ma ▁da ▁ha waye ▁mai ▁yawa , ▁ba ▁don ▁in ▁sa ▁ku ▁baƙin ▁ciki ▁ba ▁ne , ▁a ' a , ▁sai ▁dai ▁domin ▁in ▁nuna ▁muku ▁zur fin ▁ƙaunar ▁da ▁nake ▁yi ▁muku .</t>
  </si>
  <si>
    <t>▁In ▁wani ▁ya ▁jawo ▁baƙin ▁ciki , ▁ba ▁ni ▁kaɗai ▁ya ▁jawo ▁wa ▁ba , ▁amma ▁a ▁wani ▁fan ni , ▁sai ▁in ▁ce ▁dukan ku ▁ne ▁ya ▁jawo ▁wa , ▁ba ▁na ▁faɗa ▁haka ▁don ▁in ▁matsa ▁muku ▁lamba ▁ba ▁ne .</t>
  </si>
  <si>
    <t>▁Irin ▁wannan ▁mutum , ▁horon ▁da ▁yawancin ▁mutane ▁suka ▁yi ▁masa ▁ya ▁isa ▁haka .</t>
  </si>
  <si>
    <t>▁Yanzu ▁fa , ▁a ▁maim ako , ▁gara ▁ku ▁ya fe ▁masa , ▁ku ▁kuma ▁ta ' az antar ▁da ▁shi , ▁don ▁kada ▁baƙin ▁ciki ▁mai ▁yawa ▁y ă ▁sha ▁kansa .</t>
  </si>
  <si>
    <t>▁Saboda ▁haka , ▁ina ▁ro ƙ on ku , ▁ku ▁sā ke ▁nuna ▁masa ▁ƙaunar ku .</t>
  </si>
  <si>
    <t>▁Abin ▁da ▁ya ▁sa ▁na ▁rubuta ▁muku ▁shi ▁ne ▁don ▁in ▁ga ▁ko ▁za ▁ku ▁jim re ▁da ▁gwajin ▁nan , ▁kuna ▁kuma ▁yin ▁biyayya ▁ta ▁kowace ▁hanya .</t>
  </si>
  <si>
    <t>▁Yab on ▁kanmu ▁ne ▁kuma ▁muka ▁fara ▁yi ? ▁Ko ▁kuwa ▁muna ▁bukatar ▁wasi ƙ un ▁yabo ▁ne ▁zuwa ▁gare ▁ku , ▁ko ▁daga ▁gare ▁ku , ▁kamar ▁yadda ▁waɗ ansu ▁suke ▁yi ?</t>
  </si>
  <si>
    <t>▁Gama ▁abin ▁da ▁dā ▁take ▁da ▁ɗa ukaka , ▁ba ▁ta ▁da ▁ɗa ukaka ▁a ▁yanzu , ▁in ▁aka ▁kwat ant ata ▁da ▁mafi fici yar ▁ɗa ukaka ▁ta ▁yanzu .</t>
  </si>
  <si>
    <t>▁In ▁kuma ▁aba ▁mai ▁shu ɗe wa ▁ta ▁zo ▁da ▁ɗa ukaka , ▁as he , ▁abin ▁da ▁yake ▁daw w amm ame , ▁lalle ▁ne ▁y ă ▁kasance ▁da ▁ɗa uk akar ▁da ▁ta ▁fi ▁haka ▁nesa !</t>
  </si>
  <si>
    <t>▁Da ▁yake ▁muna ▁da ▁bege ▁irin ▁wannan , ▁to , ▁muna ▁da ▁ƙarfin ▁zuciya ▁sosai ▁ke ▁nan .</t>
  </si>
  <si>
    <t>▁Mu ▁ba ▁kamar ▁Musa ▁ba ▁ne , ▁wanda ▁ya ▁rufe ▁fus kar sa ▁da ▁lul lu ɓi , ▁don ▁kada ▁Isra ' ilawa ▁su ▁ga ▁ƙare war ▁ɗa ukakan ▁nan ▁mai ▁shu ɗe wa .</t>
  </si>
  <si>
    <t>▁Amma ▁aka ▁sa ▁han kul ansu ▁suka ▁dus he , ▁gama ▁har ▁y ă ▁zuwa ▁yau ▁akwai ▁lul lu ɓ in ▁nan ▁a ▁duk ▁sa ' ad ▁da ▁ake ▁karatun ▁tsohon ▁alka wari . ▁Ba ▁a ▁kawar ▁da ▁shi ▁ba , ▁sai ▁a ▁cikin ▁Kiristi ▁ne ▁kaɗai ▁ake ▁kawar ▁da ▁shi .</t>
  </si>
  <si>
    <t>▁Har ▁y ă ▁zuwa ▁yau , ▁duk ▁sa ' ad ▁da ▁ake ▁karatun ▁littatta fan ▁Musa , ▁lul lu ɓ in ▁nan ▁yakan ▁rufe ▁z ukat ansu .</t>
  </si>
  <si>
    <t>▁Amma ▁duk ▁sa ' ad ▁da ▁wani ▁ya ▁ju yo ▁ga ▁Ubangiji , ▁akan ▁kawar ▁da ▁lul lu ɓ in .</t>
  </si>
  <si>
    <t>▁Ubangiji ▁fa , ▁shi ▁ne ▁Ruhu , ▁kuma ▁duk ▁inda ▁Ruh un ▁Ubangiji ▁yake , ▁a ▁nan ▁' yan ci ▁yake .</t>
  </si>
  <si>
    <t>▁Mu ▁da ▁ba ▁mu ▁da ▁lul lu ɓi ▁a ▁fus kokin mu ▁duk ▁muna ▁nuna ▁ɗa uk akar ▁Ubangiji , ▁ana ▁sau ya ▁mu ▁mu ▁ɗauki ▁kam ann insa ▁cikin ▁ɗa ukaka ▁mai ▁hau hawa . ▁Ubangiji ▁wanda ▁yake ▁ruhu ▁kuwa ▁shi ▁ne ▁mai ▁z artar ▁da ▁haka .</t>
  </si>
  <si>
    <t>▁Ai , ▁ku ▁kanku ▁ku ▁ne ▁wasi ƙar mu , ▁wadda ▁aka ▁rubuta ▁a ▁zuk atan ku , ▁domin ▁kowa ▁y ă ▁santa , ▁y ă ▁kuma ▁karanta ▁ta .</t>
  </si>
  <si>
    <t>▁Kun ▁nuna ▁cewa ▁ku ▁wasi ƙa ▁ce ▁daga ▁Kiristi , ▁sakamakon ▁hidimar mu , ▁ba ▁wadda ▁aka ▁rubuta ▁da ▁inki ▁ba , ▁sai ▁dai ▁da ▁Ruh un ▁Allah ▁mai ▁rai . ▁Ba ▁kuma ▁a ▁kan ▁all unan ▁dut se ▁ba , ▁sai ▁dai ▁a ▁kan ▁all unan ▁zuk atan ▁mutane .</t>
  </si>
  <si>
    <t>▁Am ince wa ▁kamar ▁wannan ▁shi ▁ne ▁namu ▁ta ▁wurin ▁Kiristi ▁a ▁gaban ▁Allah .</t>
  </si>
  <si>
    <t>▁Ba ▁mu ▁da ▁wani ▁abin ▁da ▁za ▁mu ▁nuna ▁cewa ▁da ▁iya war mu ▁ne ▁muke ▁aikin ▁nan . ▁Iya war mu ▁daga ▁wurin ▁Allah ▁ne .</t>
  </si>
  <si>
    <t>▁Shi ▁ya ▁sa ▁muka ▁gwan inta ▁a ▁matsayin mu ▁na ▁masu ▁hidimar ▁sabon ▁alka wari ▁ba ▁ta ▁rubuta cci yar ▁Dokar ▁ba , ▁amma ▁ta ▁Ruhu ; ▁don ▁Dokar , ▁kisa ▁take ▁yi , ▁Ruhu ▁kuwa ▁yana ▁ba ▁da ▁rai .</t>
  </si>
  <si>
    <t>▁To , ▁in ▁hidimar ▁da ▁ta ▁kawo ▁mutuwa , ▁wadda ▁an ▁rubuta ▁a ▁kan ▁all on ▁dut se , ▁ta ▁zo ▁da ▁ɗa ukaka ▁har ▁Isra ' ilawa ▁suka ▁kā sa ▁du ban ▁fus kar ▁Musa ▁saboda ▁ts anan in ▁has ken ta , ▁ko ▁da ▁yake ▁mai ▁shu ɗe wa ▁ce ,</t>
  </si>
  <si>
    <t>▁as he , ▁hidimar ▁Ruhu ▁ba ▁za ▁tă ▁fi ▁wannan ▁ɗa ukaka ▁ba ?</t>
  </si>
  <si>
    <t>▁In ▁hidimar ▁da ▁take ▁jawo ▁wa ▁mutane ▁hukunci ▁tana ▁da ▁ɗa ukaka ▁haka , ▁to , ▁lalle , ▁hidimar ▁da ▁take ▁kawo ▁adalci ▁za ▁tă ▁fi ▁ta ▁ɗa ukaka ▁nesa !</t>
  </si>
  <si>
    <t>▁Saboda ▁haka , ▁da ▁yake ▁ta ▁wurin ▁jin ƙ an ▁Allah ▁ne ▁muke ▁da ▁wannan ▁hidima , ▁ba ▁za ▁mu ▁fid ▁da ▁zuciya ▁ba .</t>
  </si>
  <si>
    <t>▁Kull um ▁muna ▁ɗa uke ▁da ▁mutuwar ▁Yesu ▁a ▁jikin mu , ▁domin ▁ran ▁Yesu ▁y ă ▁bayyana ▁a ▁jikin mu .</t>
  </si>
  <si>
    <t>▁Mud din ▁muna ▁a ▁raye , ▁kullum ▁zaman ▁mutuwa ▁muke ▁yi ▁saboda ▁Yesu , ▁don ▁a ▁bayyana ▁ran ▁Yesu ▁ta ▁wurin ▁jikin ▁nan ▁namu ▁mai ▁mutuwa .</t>
  </si>
  <si>
    <t>▁Ta ▁haka , ▁mutuwa ▁tana ▁aiki ▁a ▁cikin mu , ▁ku ▁kuwa ▁rai ▁a ▁cikin ku .</t>
  </si>
  <si>
    <t>▁A ▁rubu ce ▁yake ▁cewa , ▁" Na ▁gas kata ; ▁saboda ▁haka ▁na ▁yi ▁magana . " ▁Da ▁wannan ▁ruh un ▁bangaskiya ▁ne ▁mu ▁ma ▁muka ▁gas kata , ▁saboda ▁haka ▁muke ▁magana .</t>
  </si>
  <si>
    <t>▁Domin ▁mun ▁san ▁cewa ▁shi ▁da ▁ya ▁tā ▁da ▁Ubangiji ▁Yesu ▁daga ▁mat attu , ▁zai ▁tas he ▁mu ▁mu ▁ma ▁tare ▁da ▁Kiristi , ▁y ă ▁kuma ▁mi ƙa ▁mu ▁a ▁gaban sa ▁tare ▁da ▁ku .</t>
  </si>
  <si>
    <t>▁Duk ▁wannan ▁fa ▁don ▁am fan inku ▁ne , ▁domin ▁al her in ▁nan ▁da ▁yake ▁ba zuwa ▁zuwa ▁ga ▁mutane ▁masu ▁yawa , ▁y ă ▁zama ▁dalilin ▁godiya ▁mai ▁yawa ▁ga ▁ɗa uk akar ▁Allah .</t>
  </si>
  <si>
    <t>▁Saboda ▁haka , ▁ba ▁mu ▁fid ▁da ▁zuciya ▁ba . ▁Ko ▁da ▁yake ▁a ▁waje , ▁jikin mu ▁mai ▁mutuwa ▁yana ▁lala cewa , ▁amma ▁can ▁ciki , ▁ana ▁sab unta ▁mu ▁kowace ▁rana .</t>
  </si>
  <si>
    <t>▁Don ▁wannan ▁' yar ▁waha lar ▁tamu ▁mai ▁sa urin ▁wuce wa , ▁ita ▁take ▁tan adar ▁mana ▁mada w wami yar ▁ɗa ukaka ▁mai ▁yawa , ▁fiye ▁da ▁kwatan ci .</t>
  </si>
  <si>
    <t>▁Domin ▁ba ▁abubuwan ▁da ▁ido ▁yake ▁gani ▁ne ▁muke ▁du bawa ▁ba , ▁sai ▁dai ▁marasa ▁g anu wa . ▁Gama ▁abubuwan ▁da ▁ake ▁gani ▁masu ▁sa urin ▁wuce wa ▁ne , ▁marasa ▁g anu wa ▁kuwa , ▁mada w wama ▁ne .</t>
  </si>
  <si>
    <t>▁Ba ▁ruwan mu ▁da ▁ɓ oye - ɓ oye ▁na ▁muna fun cin ▁da ▁suke ▁abubuwan ▁kunya . ▁Ba ▁ruwan mu ▁da ▁ru ɗu , ▁ko ▁yin ▁ƙarya ▁da ▁kalmar ▁Allah . ▁Sai ▁dai ▁muna ▁fa ɗin ▁gaskiya ▁a ▁fili . ▁Ta ▁haka ▁ne ▁kowa ▁zai ▁yi ▁sha idar ▁gaskiyar mu ▁a ▁gaban ▁Allah ▁cikin ▁zuciyar sa .</t>
  </si>
  <si>
    <t>▁Ko ▁da ▁bish arar mu ▁a ▁rufe ▁take , ▁tana ▁a ▁rufe ▁ne ▁ga ▁waɗanda ▁suke ▁hal laka .</t>
  </si>
  <si>
    <t>▁Allah n ▁zamanin ▁nan ▁ya ▁mak anta ▁han kul an ▁marasa ▁ba ▁da ▁gaskiya , ▁yadda ▁har ▁ba ▁za ▁su ▁iya ▁ganin ▁has ken ▁bish ara ▁ta ▁ɗa uk akar ▁Kiristi ▁ba , ▁wanda ▁yake ▁kam annin ▁Allah .</t>
  </si>
  <si>
    <t>▁Gama ▁ba ▁wa ' a zin ▁kanmu ▁muke ▁yi ▁ba , ▁sai ▁dai ▁na ▁Yesu ▁Kiristi , ▁a ▁kan ▁shi ▁ne ▁Ubangiji , ▁mu ▁kuma ▁bay inku ▁saboda ▁Yesu .</t>
  </si>
  <si>
    <t>▁Domin ▁shi ▁Allah ▁wanda ▁ya ▁ce , ▁" Bari ▁haske ▁y ă ▁has kaka ▁daga ▁duhu , " ▁ya ▁sa ▁has ken sa ▁ya ▁has kaka ▁a ▁cikin ▁zuk atan mu , ▁don ▁y ă ▁ba ▁mu ▁has ken ▁sanin ▁ɗa uk akar ▁Allah ▁a ▁fus kar ▁Kiristi .</t>
  </si>
  <si>
    <t>▁Amma ▁muna ▁da ▁wannan ▁duki ya ▁a ▁cikin ▁tul unan ▁yum ɓ u , ▁don ▁a ▁nuna ▁wannan ▁mafi fic in ▁ikon ▁nan ▁daga ▁Allah ▁ne , ▁ba ▁daga ▁gare ▁mu ▁ba .</t>
  </si>
  <si>
    <t>▁A ▁mat se ▁muke ▁a ▁kowane ▁gefe , ▁sai ▁dai ▁ba ▁a ▁gur gunta ▁mu ▁ba . ▁An ▁rik itar ▁da ▁mu , ▁amma ▁ba ▁mu ▁fid ▁da ▁zuciya ▁ba .</t>
  </si>
  <si>
    <t>▁An ▁tsan anta ▁mana , ▁amma ▁ba ▁a ▁yas he ▁mu ▁ba , ▁an ▁fya ɗe ▁mu ▁da ▁ƙasa , ▁amma ▁ba ▁a ▁hal laka ▁mu ▁ba .</t>
  </si>
  <si>
    <t>▁Yanzu ▁mun ▁san ▁cewa ▁in ▁an ▁hal laka ▁tent in ▁duni yan ▁nan ▁da ▁muke ▁ciki , ▁muna ▁da ▁wani ▁gini ▁daga ▁Allah , ▁mada ww amin ▁gida ▁a ▁sama , ▁wanda ▁ba ▁da ▁hannu wan ▁mutum ▁ne ▁suka ▁gina ▁shi ▁ba .</t>
  </si>
  <si>
    <t>▁Gama ▁dole ▁dukan mu ▁mu ▁bayyana ▁a ▁gaban ▁ku jer ar ▁shari ' ar ▁Kiristi , ▁domin ▁kow annen mu ▁y ă ▁kar ɓi ▁ladan ▁aikin ▁da ▁ya ▁yi ▁a ▁wannan ▁jiki , ▁ko ▁mai ▁kyau ▁ne ▁ko ▁marar ▁kyau .</t>
  </si>
  <si>
    <t>▁To , ▁da ▁yake ▁mun ▁san ▁ko ▁mene ▁tsoron ▁Ubangiji ▁yake , ▁muna ▁ƙoƙari ▁mu ▁rinj aye ▁mutane . ▁Yadda ▁muke ▁kuwa , ▁yana ▁sane ▁a ▁sar ari ▁ga ▁Allah , ▁ina ▁kuma ▁fata ▁yana ▁nan ▁a ▁sar ari ▁a ▁lam irin ku .</t>
  </si>
  <si>
    <t>▁Ba ▁ƙoƙari ▁muke ▁mu ▁ya be ▁kanmu ▁a ▁gare ▁ku ▁ba ▁ne , ▁sai ▁dai ▁muna ▁ba ▁ku ▁damar ▁yin ▁ta ƙ ama ▁da ▁mu ▁ne , ▁don ▁ku ▁sami ▁am sar ▁da ▁za ▁ku ▁ba ▁wa ▁waɗanda ▁suke ▁ta ƙ ama ▁da ▁abin ▁da ▁ake ▁gani ▁ne , ▁a ▁maimakon ▁abin ▁da ▁yake ▁cikin ▁zuciya .</t>
  </si>
  <si>
    <t>▁In ▁hankalin mu ▁a ▁ta ɓe ▁yake , ▁ai , ▁saboda ▁Allah ▁ne , ▁in ▁kuwa ▁cikin ▁hankalin mu ▁muke , ▁ai , ▁saboda ▁ku ▁ne .</t>
  </si>
  <si>
    <t>▁Ƙ a unar ▁Kiristi ▁a ▁gare ▁mu , ▁ita ▁take ▁mallak ar mu , ▁saboda ▁haka ▁mun ▁tabbata , ▁da ▁yake ▁wani ▁ya ▁mutu ▁saboda ▁dukan ▁mutane , ▁as he ▁kuwa , ▁mutuwar su ▁ce ▁duk ansu .</t>
  </si>
  <si>
    <t>▁Ya ▁kuwa ▁mutu ▁ne ▁saboda ▁dukan ▁mutane , ▁domin ▁kada ▁waɗanda ▁suke ▁rayuwa ▁kada ▁su ▁yi ▁zaman ▁ganin ▁dama ▁a ▁nan ▁gaba , ▁sai ▁dai ▁su ▁yi ▁zaman ▁wannan ▁da ▁ya ▁mutu ▁saboda ▁su , ▁aka ▁kuma ▁tas he ▁shi ▁saboda ▁su .</t>
  </si>
  <si>
    <t>▁Saboda ▁haka , ▁daga ▁yanzu ▁zuwa ▁nan ▁gaba , ▁ba ▁mu ▁ƙara ▁ɗa ukan ▁wani ▁mutum ▁bisa ▁ga ▁ganin ▁duniya ▁ba . ▁Ko ▁da ▁yake ▁a ▁dā , ▁mun ▁ɗauki ▁Kiristi ▁haka , ▁amma ▁yanzu ▁mun ▁daina ▁yin ▁haka .</t>
  </si>
  <si>
    <t>▁Saboda ▁haka , ▁duk ▁wanda ▁yake ▁cikin ▁Kiristi , ▁sabuwar ▁halitta ▁ce , ▁tsohon ▁al ' amari ▁ya ▁shu ɗe , ▁sabon ▁ya ▁zo !</t>
  </si>
  <si>
    <t>▁Duk ▁wannan ▁kuwa ▁daga ▁Allah ▁ne , ▁wanda ▁ya ▁sul hun ta ▁mu ▁da ▁kansa ▁ta ▁wurin ▁Kiristi , ▁ya ▁kuma ▁ba ▁mu ▁hidimar ▁sul hu ,</t>
  </si>
  <si>
    <t>▁wato , ▁Allah ▁ya ▁sul hun ta ▁duniya ▁zuwa ▁kansa ▁ta ▁wurin ▁Kiristi , ▁ba ▁ya ▁lissa fta ▁zun uban ▁mutane ▁a ▁kansu . ▁Ya ▁kuma ▁dan ƙa ▁mana ▁saƙ on ▁sul hu .</t>
  </si>
  <si>
    <t>▁Ka fin ▁nan ▁muna ▁n ishi , ▁da ▁mar mari ▁a ▁yi ▁mana ▁sut ura ▁da ▁gidan mu ▁na ▁sama ,</t>
  </si>
  <si>
    <t>▁Saboda ▁haka , ▁mu ▁jak adu ▁ne ▁na ▁Kiristi , ▁sai ▁ka ▁ce ▁Allah ▁kansa ▁yake ▁magana ▁ta ▁wurin mu . ▁Muna ▁ro ƙ on ku ▁a ▁mad adin ▁Kiristi . ▁Ku ▁sul hun tu ▁da ▁Allah .</t>
  </si>
  <si>
    <t>▁Shi ▁da ▁bai ▁san ▁zunubi ▁ba , ▁Allah ▁ya ▁mai ▁da ▁shi ▁kamar ▁had ayar ▁zunubi ▁saboda ▁mu , ▁domin ▁mu ▁sami ▁ad al cin ▁Allah ▁ta ▁wurin sa .</t>
  </si>
  <si>
    <t>▁don ▁sa ' ad ▁da ▁aka ▁yi ▁mana ▁sut ura , ▁ba ▁za ▁a ▁same ▁mu ▁ts ir ara ▁ba .</t>
  </si>
  <si>
    <t>▁Sa ' ad ▁da ▁muke ▁zaune ▁a ▁cikin ▁jikin ▁nan ▁na ▁duniya , ▁n ishi ▁muke ▁domin ▁mat su war ▁da ▁muke ▁sha , ▁ba ▁domin ▁muna ▁so ▁mu ▁rabu ▁da ▁jikin mu ▁na ▁wannan ▁duniya ▁ba ▁ne , ▁sai ▁dai ▁don ▁so ▁muke ▁yi ▁a ▁sut urta ▁mu ▁da ▁na ▁Sama , ▁domin ▁mai ▁rai ▁ya ▁shafe ▁mai ▁mutuwa .</t>
  </si>
  <si>
    <t>▁Allah ▁ne ▁ya ▁yi ▁mu ▁domin ▁wannan , ▁ya ▁kuma ▁ba ▁mu ▁Ruhu ▁a ▁matsayin ▁abin ▁aji ya , ▁yana ▁kuma ▁tabbatar ▁da ▁abin ▁da ▁zai ▁zo ▁nan ▁gaba .</t>
  </si>
  <si>
    <t>▁Saboda ▁haka , ▁kullum ▁muna ▁da ▁tab baci ▁mun ▁kuma ▁san ▁cewa , ▁mudd in ▁muna ▁a ▁duniya ▁cikin ▁jikin ▁nan , ▁ana ▁raba ▁mu ▁da ▁Ubangiji .</t>
  </si>
  <si>
    <t>▁Ray uwa ▁bangaskiya ▁muke , ▁ba ▁ta ▁ganin ▁ido ▁ba .</t>
  </si>
  <si>
    <t>▁Ina ▁cewa ▁muna ▁da ▁tab baci , ▁za ▁mu ▁fi ▁so ▁mu ▁rabu ▁da ▁jikin ▁nan , ▁mu ▁kuma ▁kasance ▁a ▁sama ▁tare ▁da ▁Ubangiji .</t>
  </si>
  <si>
    <t>▁Saboda ▁haka , ▁niy yar mu ▁ita ▁ce , ▁mu ▁gam she ▁shi , ▁ko ▁muna ▁a ▁duniya ▁cikin ▁jikin ▁nan , ▁ko ▁ba ▁mu ▁nan .</t>
  </si>
  <si>
    <t>▁A ▁matsayin mu ▁na ▁abokan ▁aikin ▁Allah , ▁muna ▁ro ƙ on ku ▁kada ▁ku ▁kar ɓi ▁al her in ▁Allah ▁a ▁banza .</t>
  </si>
  <si>
    <t>▁cikin ▁baƙin ▁ciki , ▁duk ▁da ▁haka ▁kullum ▁cikin ▁mur na ▁muke . ▁Cikin ▁mata la uta , ▁duk ▁da ▁haka ▁muna ▁az ur tar ▁da ▁mutane ▁da ▁yawa . ▁Ba ▁mu ▁da ▁kome , ▁al hali ▁kuwa ▁kome ▁namu ▁ne .</t>
  </si>
  <si>
    <t>▁Ya ▁ku ▁Korinti yawa , ▁mun ▁yi ▁muku ▁magana ▁a ▁sake , ▁muka ▁kuma ▁saki ▁zuciya ▁da ▁ku ▁ƙwarai .</t>
  </si>
  <si>
    <t>▁Ba ▁mu ▁ƙi ▁nuna ▁muku ▁ƙaunar mu ▁ba , ▁sai ▁dai ▁ku ▁kuka ▁ƙi ▁nuna ▁mana .</t>
  </si>
  <si>
    <t>▁A ▁wannan ▁z ance ▁kam , ▁ina ▁magana ▁da ▁ku ▁kamar ▁' ya ' yana , ▁ku ▁ma ▁ku ▁saki ▁zuciya ▁da ▁mu .</t>
  </si>
  <si>
    <t>▁Kada ▁ku ▁haɗa ▁kai ▁da ▁marasa ▁bi . ▁Gama ▁me ▁ya ▁haɗa ▁adalci ▁da ▁mu gunta ? ▁Ko ▁kuwa ▁me ▁ya ▁haɗa ▁haske ▁da ▁duhu ?</t>
  </si>
  <si>
    <t>▁Wa ce ▁daida ituwa ▁ce ▁tsakanin ▁Kiristi ▁da ▁Iblis ? ▁Me ▁ya ▁haɗa ▁mai ▁bi ▁da ▁marar ▁bi ?</t>
  </si>
  <si>
    <t>▁Wane ▁alka wari ▁ne ▁tsakanin ▁ha ik alin ▁Allah ▁da ▁na ▁gum aka ? ▁Gama ▁mu ▁ha ik alin ▁Allah ▁mai ▁rai ▁ne . ▁Kamar ▁yadda ▁Allah ▁ya ▁ce , ▁" Z an ▁zauna ▁tare ▁da ▁su , ▁in ▁yi ▁tafiya ▁a ▁cikinsu , ▁zan ▁zama ▁Allah n su , ▁su ▁kuma ▁za ▁su ▁zama ▁mut an ena . "</t>
  </si>
  <si>
    <t>▁Saboda ▁haka , ▁" S ai ▁ku ▁fito ▁daga ▁cikinsu , ▁ku ▁ke ɓe ▁kanku , ▁in ▁ji ▁Ubangiji . ▁Kada ▁ku ▁taɓa ▁wani ▁abu ▁marar ▁tsabta , ▁zan ▁kuma ▁kar ɓe ▁ku . "</t>
  </si>
  <si>
    <t>▁Kuma , ▁" Z an ▁zama ▁Uba ▁a ▁gare ▁ku , ▁ku ▁kuma ▁za ▁ku ▁zama ▁' ya ' yana , ▁maza ▁da ▁mata , ▁in ▁ji ▁Ubangiji ▁Ma ɗa ukaki . "</t>
  </si>
  <si>
    <t>▁Gama ▁ya ▁ce , ▁" A ▁lokacin ▁samun ▁al her ina , ▁na ▁ji ▁ka , ▁a ▁ranar ▁samun ▁c eto ▁kuma , ▁na ▁taimake ▁ka . " ▁Ina ▁gaya ▁muku , ▁yanzu ▁ne ▁lokacin ▁samun ▁al her in ▁Allah , ▁yanzu ▁ne ▁ranar ▁samun ▁c eto .</t>
  </si>
  <si>
    <t>▁Ba ▁ma ▁sa ▁abin ▁tuntu ɓe ▁wa ▁kowa , ▁domin ▁kada ▁hidimar mu ▁ta ▁zama ▁abin ▁zar gi .</t>
  </si>
  <si>
    <t>▁A ▁maimakon ▁haka , ▁duk ▁abin ▁da ▁muke ▁yi , ▁muna ▁yin ▁shi ▁ne ▁don ▁mu ▁nuna ▁cewa ▁mu ▁masu ▁hidimar ▁Allah ▁ne . ▁Muna ▁yin ▁haka ▁cikin ▁jim re wa , ▁da ▁shan ▁wahala , ▁da ▁shan ▁wuya , ▁har ▁da ▁shan ▁masi fu .</t>
  </si>
  <si>
    <t>▁Da ▁shan ▁dū ka , ▁da ▁shan ▁da uri , ▁da ▁yawan ▁har g itsi , ▁da ▁yawan ▁fama , ▁da ▁rashin ▁barci , ▁da ▁kuma ▁yun wa .</t>
  </si>
  <si>
    <t>▁Da ▁cikin ▁tsarki , ▁da ▁fahimta , ▁da ▁haƙ uri , ▁da ▁kirki , ▁da ▁cikin ▁Ruhu ▁Mai ▁Tsarki , ▁da ▁cikin ▁ƙauna ▁mai ▁gaskiya ,</t>
  </si>
  <si>
    <t>▁da ▁cikin ▁magana ▁mai ▁gaskiya , ▁da ▁kuma ▁cikin ▁ikon ▁Allah . ▁Muna ▁riƙe ▁da ▁mak aman ▁adalci ▁dama ▁da ▁hagu ,</t>
  </si>
  <si>
    <t>▁ta ▁wurin ▁ɗa ukaka ▁da ▁ƙas ƙ anci , ▁da ▁cikin ▁ɓata ▁suna , ▁da ▁kuma ▁cikin ▁yabo . ▁Cikin ▁fa ɗin ▁gaskiya , ▁an ▁ɗa uke ▁mu ▁masu ▁ƙarya ,</t>
  </si>
  <si>
    <t>▁mu ▁san annu ▁ne , ▁duk ▁da ▁haka ▁an ▁ɗa uke ▁mu ▁kamar ▁ba ▁a ▁san ▁mu ▁ba , ▁muna ▁mutuwa , ▁duk ▁da ▁haka ▁a ▁raye ▁muke , ▁an ▁ba ▁mu ▁horo , ▁duk ▁da ▁haka ▁ba ▁a ▁kashe ▁mu ▁ba ,</t>
  </si>
  <si>
    <t>▁Da ▁yake ▁muna ▁da ▁waɗannan ▁al kaw ura , ▁ya ▁ku ▁ƙa unat attu , ▁sai ▁mu ▁ts ark ake ▁kanmu ▁daga ▁kowane ▁abu ▁da ▁yake ▁ƙ az antar ▁da ▁jiki , ▁da ▁ruhu , ▁mu ▁zama ▁da ▁cikakken ▁tsarki , ▁saboda ▁bang irma ▁ga ▁Allah .</t>
  </si>
  <si>
    <t>▁Ba ƙin ▁ciki ▁irin ▁na ▁tsoron ▁Allah ▁yana ▁kai ▁ga ▁tu ban ▁da ▁yake ▁kawo ▁c eto , ▁ba ▁ya ▁kuma ▁kawo ▁baƙin ▁ciki , ▁amma ▁baƙin ▁ciki ▁irin ▁na ▁duniya ▁yakan ▁kawo ▁mutuwa .</t>
  </si>
  <si>
    <t>▁Ku ▁dubi ▁abin ▁da ▁wannan ▁baƙin ▁ciki ▁irin ▁na ▁tsoron ▁Allah ▁ya ▁kawo ▁muku ▁mana , ▁ya ▁sa ▁ku ▁mar marin ▁aik atawa , ▁da ▁nuna ▁cewa ▁kun ▁yi ▁kuskure , ▁ya ▁sa ▁kuka ▁yi ▁fushi , ▁kuka ▁kuma ▁ji ▁tsoro , ▁ya ▁sa ▁kuka ▁sa ▁zuciya , ▁kuka ▁kuma ▁sa ▁ani ya , ▁ya ▁sa ▁kuna ▁a ▁shirye ▁ku ▁ga ▁an ▁yi ▁horon ▁da ▁ya ▁dace . ▁Game ▁da ▁wannan ▁sha ' ani ▁kam , ▁lalle ▁ta ▁kowace ▁hanya ▁kun ▁nuna ▁cewa ▁ba ▁ku ▁da ▁laifi .</t>
  </si>
  <si>
    <t>▁To , ▁ko ▁da ▁yake ▁na ▁rubuta ▁muku , ▁ba ▁musamman ▁a ▁kan ▁wanda ▁ya ▁yi ▁lai fin ▁ba ▁ne , ▁ba ▁kuwa ▁a ▁kan ▁wanda ▁aka ▁cutar ▁ba , ▁sai ▁dai ▁domin ▁a ▁bayyana ▁muku ▁a ▁gaban ▁Allah ▁ts anan in ▁kula ▁da ▁kuke ▁yi ▁mana .</t>
  </si>
  <si>
    <t>▁Ta ▁wurin ▁wannan ▁duka , ▁muka ▁sami ▁ƙarfafa wa . ▁Ban ▁da ▁ƙarfafa war ▁da ▁muka ▁samu , ▁mun ▁ji ▁da ɗi ▁ƙwarai ▁saboda ▁yadda ▁muka ▁ga ▁farin ▁cikin ▁Titus , ▁domin ▁ruh unsa ▁ya ▁sami ▁war ts ake wa ▁daga ▁gare ▁ku ▁duka .</t>
  </si>
  <si>
    <t>▁Na ▁yi ▁ta ƙ ama ▁da ▁ku ▁a ▁wurin sa , ▁ba ▁ku ▁kuwa ▁ba ▁ni ▁kunya ▁ba . ▁Kamar ▁dai ▁yadda ▁dukan ▁abin ▁da ▁muka ▁gaya ▁muku ▁gaskiya ▁ne , ▁haka ▁ma ▁ta ƙ amar mu ▁a ▁kanku ▁a ▁gaban ▁Titus ▁ya ▁zama ▁gaskiya .</t>
  </si>
  <si>
    <t>▁Ƙ a unar ▁da ▁yake ▁yi ▁muku ▁ya ▁ƙ aru ▁ƙwarai , ▁duk ▁sa ' ad ▁da ▁yake ▁tunawa ▁da ▁bi yay yar ku ▁duka , ▁da ▁kuma ▁irin ▁yawan ▁bang ir man ▁da ▁kuka ▁nuna ▁masa ▁lokacin ▁da ▁kuka ▁kar ɓe ▁shi .</t>
  </si>
  <si>
    <t>▁Ina ▁farin ▁ciki ▁ne ▁don ▁na ▁amince ▁da ▁ku ▁ƙwarai ▁da ▁gaske .</t>
  </si>
  <si>
    <t>▁Ku ▁saki ▁zuciya ▁da ▁mu . ▁Ba ▁mu ▁yi ▁wa ▁kowa ▁laifi ▁ba , ▁ba ▁mu ▁ɓata ▁kowa ▁ba , ▁ba ▁mu ▁cu ci ▁kowa ▁ba .</t>
  </si>
  <si>
    <t>▁Ba ▁na ▁fa ɗin ▁wannan ▁don ▁in ▁sa ▁muku ▁laifi . ▁Na ▁riga ▁na ▁gaya ▁muku ▁yadda ▁muke ▁ƙaunar ku ▁ƙwarai ▁cikin ▁zuk atan mu , ▁har ▁babu ▁abin ▁da ▁zai ▁iya ▁raba ▁ku ▁da ▁ƙaunar mu , ▁ko ▁a ▁mutuwa ▁ko ▁a ▁rayuwa .</t>
  </si>
  <si>
    <t>▁Na ▁amince ▁da ▁ku ▁gaya , ▁ina ▁kuma ▁ta ƙ ama ▁da ▁ku ▁ƙwarai . ▁Na ▁ƙarfafa ▁sosai . ▁Duk ▁da ▁wa hal ce ▁wa hal cen mu ▁dai ▁ina ▁farin ▁ciki ▁ƙwarai ▁da ▁gaske .</t>
  </si>
  <si>
    <t>▁Gama ▁sa ' ad ▁da ▁muka ▁zo ▁Mak id oniya , ▁jikin ▁nan ▁namu ▁bai ▁sami ▁hutu ▁ba , ▁sai ▁ma ▁aka ▁matsa ▁mana ▁a ▁ta ▁kowane ▁gefe , ▁a ▁waje ▁ga ▁riki ci , ▁a ▁zuk atan mu ▁kuma ▁ga ▁tsoro .</t>
  </si>
  <si>
    <t>▁Amma ▁Allah , ▁wanda ▁yakan ▁yi ▁wa ▁masu ▁ɓ ac in ▁rai ▁ta ' azi yya ▁ya ▁yi ▁mana ▁ta ' azi yya ▁da ▁zu wan ▁Titus ,</t>
  </si>
  <si>
    <t>▁ba ▁ma ▁don ▁zu wan sa ▁kaɗai ▁ba , ▁har ▁ma ▁a ▁game ▁da ▁ƙarfafa ▁zuci yan ▁nan ▁da ▁ya ▁samu ▁a ▁wurin ku . ▁Ya ▁gaya ▁mana ▁yadda ▁kuke ▁so ▁ku ▁gan ▁ni ▁sosai , ▁da ▁kuma ▁yadda ▁kuka ▁yi ▁baƙin ▁ciki ▁game ▁da ▁abin ▁da ▁ya ▁faru , ▁da ▁niy yar ▁da ▁kuka ▁yi ▁na ▁goyon ▁bay ana . ▁Wannan ▁ne ▁ya ▁sa ▁na ▁ji ▁da ɗi ▁ƙwarai .</t>
  </si>
  <si>
    <t>▁Ko ▁da ▁na ▁ɓata ▁muku ▁rai ▁ta ▁wurin ▁wasi ƙ ata , ▁ba ▁na ▁baƙin ▁ciki ▁da ▁haka . ▁Ko ▁da ▁yake ▁dā ▁kam ▁na ▁yi ▁baƙin ▁ciki , ▁don ▁na ▁lura ▁wasi ƙ ata ▁ta ▁ɓata ▁muku ▁rai , ▁amma ▁na ▁ɗan ▁lokaci ▁ne ▁kawai .</t>
  </si>
  <si>
    <t>▁Duk ▁da ▁haka , ▁yanzu ▁ina ▁farin ▁ciki , ▁ba ▁don ▁na ▁sa ▁ku ▁baƙin ▁ciki ▁ba , ▁sai ▁dai ▁domin ▁baƙin ▁cikin ku ▁ya ▁kai ▁ku ▁ga ▁tuba . ▁Gama ▁kun ▁yi ▁baƙin ▁ciki ▁kamar ▁yadda ▁Allah ▁ya ▁so , ▁saboda ▁haka , ▁ba ▁ku ▁yi ▁has arar ▁kome ▁a ▁san adin mu ▁ba .</t>
  </si>
  <si>
    <t>▁To , ▁' yan ' uwa , ▁muna ▁so ▁ku ▁san ▁abin ▁da ▁al her in ▁Allah ▁ya ▁ba ▁wa ▁ik kil isi yoyin ▁Mak id oniya .</t>
  </si>
  <si>
    <t>▁Ga ▁shawar ata ▁a ▁kan ▁abin ▁da ▁ya ▁fi ▁muku ▁kyau ▁a ▁wannan ▁al ' amari . ▁Bara ▁ku ▁kuka ▁fara ▁bayar wa , ▁kuka ▁kuma ▁zama ▁na ▁farko ▁wajen ▁niy yar ▁yin ▁haka .</t>
  </si>
  <si>
    <t>▁Yanzu ▁sai ▁ku ▁ƙar asa ▁aikin ▁da ▁irin ▁niy yar ▁da ▁kuka ▁fara , ▁ku ▁yi ▁haka ▁gwar g wad on ▁ƙarfin ku .</t>
  </si>
  <si>
    <t>▁Gama ▁in ▁da ▁niy yar ▁bayar wa , ▁za ▁a ▁kar ɓi ▁bayar wa ▁bisa ▁ga ▁abin ▁da ▁mutum ▁yake ▁da ▁shi , ▁ba ▁bisa ▁ga ▁abin ▁da ▁ba ▁shi ▁da ▁shi ▁ba .</t>
  </si>
  <si>
    <t>▁Ba ▁nufi ▁nake ▁yi ▁a ▁saw wa ƙe ▁wa ▁waɗ ansu , ▁ku ▁kuwa ▁a ▁jib ga ▁muku ▁nauyin ▁ba . ▁Amma ▁ya ▁yi ▁kyau ▁dai</t>
  </si>
  <si>
    <t>▁a ▁raba ▁daidai ▁wa ▁daida , ▁sai ▁ku ▁taimake ▁su ▁a ▁yanzu ▁da ▁yal war ku ▁saboda ▁rash insu . ▁Wata ▁rana ▁su ▁ma ▁su ▁taimake ▁ku ▁da ▁yal war su ▁saboda ▁rashin ku , ▁don ▁a ▁daidaita ▁al ' amari ,</t>
  </si>
  <si>
    <t>▁kamar ▁yadda ▁yake ▁a ▁rubu ce ▁cewa , ▁" W anda ▁ya ▁tara ▁da ▁yawa , ▁bai ▁tara ▁fiye ▁da ▁bukatar sa ▁ba , ▁wanda ▁kuma ▁ya ▁tara ▁kaɗan , ▁bai ▁kā sa ▁masa ▁ba . "</t>
  </si>
  <si>
    <t>▁Ina ▁gode ▁wa ▁Allah , ▁wanda ▁ya ▁sa ▁a ▁zuciyar ▁Titus , ▁irin ▁kula ▁da ▁nake ▁da ▁shi ▁domin ku .</t>
  </si>
  <si>
    <t>▁Ba ▁kawai ▁ya ▁yarda ▁y ă ▁je ▁wurin ku ▁kamar ▁yadda ▁muka ▁ro ƙe ▁shi ▁y ă ▁yi ▁ba , ▁amma ▁ya ▁so ▁y ă ▁zo ▁kamar ▁yadda ▁ya ▁riga ▁ya ▁yi ▁niy ya .</t>
  </si>
  <si>
    <t>▁Ga ▁shi ▁mun ▁aiko ▁ɗan ' uwan mu ▁nan ▁tare ▁da ▁shi , ▁wanda ▁ik kil isi yoyi ▁duka ▁suna ▁yabo ▁saboda ▁hidimar sa ▁ga ▁bish ara .</t>
  </si>
  <si>
    <t>▁Ba ▁kuwa ▁haka ▁kaɗai ▁ba , ▁har ▁ma ▁ik kil isi yoyi ▁sun ▁za ɓe ▁shi ▁y ă ▁riƙa ▁tafiya ▁tare ▁da ▁mu ▁kan ▁wannan ▁aikin ▁alheri ▁da ▁muke ▁yi ▁saboda ▁ɗa uk akar ▁Ubangiji , ▁da ▁kuma ▁nuna ▁kyakkya war ▁niy yar mu .</t>
  </si>
  <si>
    <t>▁Gama ▁sun ▁sha ▁wuya ▁sosai ▁saboda ▁ts anan in ▁waha lar ▁da ▁suka ▁shiga , ▁har ▁yawan ▁farin ▁cikinsu ▁ya ▁kai ▁su ▁ga ▁yin ▁alheri ▁ta ▁bayar wa ▁ga ▁waɗ ansu , ▁ko ▁da ▁yake ▁suna ▁cikin ▁ts anan in ▁tala uci .</t>
  </si>
  <si>
    <t>▁Muna ▁gudu ▁kada ▁wani ▁y ă ▁zar ge ▁mu , ▁a ▁kan ▁yadda ▁muke ▁gudanar ▁da ▁wannan ▁kyautar ▁da ▁aka ▁bayar ▁hannu ▁sake .</t>
  </si>
  <si>
    <t>▁Gama ▁muna ▁iya ▁ƙoƙari ▁mu ▁yi ▁abin ▁da ▁yake ▁daidai , ▁ba ▁a ▁gaban ▁Ubangiji ▁kaɗai ▁ba , ▁amma ▁a ▁gaban ▁mutane ▁ma .</t>
  </si>
  <si>
    <t>▁Ban ▁da ▁wannan ▁kuma , ▁mun ▁aiko ▁da ▁ɗan ' uwan mu ▁tare ▁da ▁su , ▁wanda ▁ya ▁sha ▁tabbatar ▁mana ▁da ▁ƙwa zon sa ▁ta ▁hanyoyi ▁iri - iri , ▁musamman ▁yanzu , ▁domin ▁ya ▁amince ▁da ▁ku ▁da ▁gaske .</t>
  </si>
  <si>
    <t>▁Game ▁da ▁Titus ▁kuma , ▁shi ▁abokin ▁tar ay yata ▁ne , ▁da ▁kuma ▁abokin ▁aik ina ▁a ▁cikin ku ; ▁game ▁da ▁' yan ' uwan mu ▁kuwa , ▁su ▁waki lai ▁ne ▁na ▁ik kil isi yoyi , ▁kuma ▁su ▁masu ▁ɗa ukaka ▁Kiristi ▁ne .</t>
  </si>
  <si>
    <t>▁Saboda ▁haka , ▁ku ▁nuna ▁wa ▁waɗannan ▁mutane ▁sha idar ▁ƙaunar ku , ▁da ▁kuma ▁dalilin ▁ta ƙ amar mu ▁da ▁ku , ▁domin ▁ik kil isi yoyi ▁su ▁gani .</t>
  </si>
  <si>
    <t>▁Gama ▁ina ▁shaida ▁cewa ▁sun ▁bayar ▁daidai ▁gwar g wad on ▁iya war su , ▁har ▁ma ▁fiye ▁da ▁ƙar f insu . ▁Su ▁kansu ,</t>
  </si>
  <si>
    <t>▁sun ▁ro ƙe ▁mu ▁sosai ▁don ▁su ▁sami ▁damar ▁yin ▁bayar wa ▁a ▁wannan ▁hidima ▁ga ▁ts ark aka .</t>
  </si>
  <si>
    <t>▁Ba ▁su ▁yi ▁yadda ▁muka ▁za ▁tă ▁ba , ▁sai ▁ma ▁suka ▁fara ▁ba ▁da ▁kansu ▁ga ▁Ubangiji , ▁sa ' an ▁nan ▁sai ▁suka ▁ba ▁da ▁kansu ▁gare ▁mu ▁bisa ▁ga ▁nufin ▁Allah .</t>
  </si>
  <si>
    <t>▁G anin ▁haka ▁sai ▁muka ▁ro ƙi ▁Titus , ▁da ▁yake ▁shi ▁ne ▁ya ▁riga ▁ya ▁ts iro ▁da ▁wannan ▁aikin ▁alheri ▁a ▁cikin ku , ▁sai ▁y ă ▁ƙar asa ▁shi .</t>
  </si>
  <si>
    <t>▁To , ▁da ▁yake ▁kun ▁fi ff ita ▁a ▁kowane ▁abu ▁cikin ▁bangaskiya , ▁cikin ▁magana , ▁cikin ▁sani , ▁cikin ▁dukan ▁ƙ wazo , ▁da ▁kuma ▁cikin ▁ƙaunar ku ▁domin mu , ▁sai ▁ku ▁fi ff ita ▁a ▁wannan ▁aikin ▁alheri ▁ma .</t>
  </si>
  <si>
    <t>▁Ba ▁umar ni ▁nake ▁ba ▁ku ▁ba , ▁sai ▁dai ▁ina ▁so ▁in ▁gwada ▁gaskiyar ▁ƙaunar ku ▁ne , ▁ta ▁wurin ▁kwatanta ▁ta ▁da ▁ani yar ▁waɗ ansu .</t>
  </si>
  <si>
    <t>▁Gama ▁kun ▁san ▁al her in ▁Ubangijin mu ▁Yesu ▁Kiristi ▁cewa ▁ko ▁da ▁yake ▁shi ▁maw ada ci ▁ne , ▁duk ▁da ▁haka , ▁ya ▁zama ▁mata lau ci ▁saboda ▁ku , ▁domin ▁ta ▁wurin ▁tala uc insa , ▁ku ▁zama ▁ma wad ata .</t>
  </si>
  <si>
    <t>▁Babu ▁wata ▁bukata ▁in ▁rubuta ▁muku ▁game ▁da ▁hid iman ▁nan ▁ga ▁ts ark aka .</t>
  </si>
  <si>
    <t>▁To , ▁shi ▁da ▁yake ▁ba ▁mai ▁sh uka ▁iri , ▁yake ▁kuma ▁ba ▁da ▁abinci ▁a ▁ci , ▁shi ▁ne ▁zai ▁ba ▁ku ▁irin ▁sh uka wa , ▁y ă ▁ri ɓ anya ▁shi , ▁y ă ▁kuma ▁albarka ci ▁ayyukan ku ▁na ▁alheri ▁da ▁yawa .</t>
  </si>
  <si>
    <t>▁Za ▁a ▁wad atar ▁da ▁ku ▁ta ▁kowace ▁hanya , ▁domin ▁ku ▁riƙa ▁bayar wa ▁hannu ▁sake ▁a ▁kowane ▁lokaci . ▁Ta ▁wurin mu ▁kuma ▁bayar war ku ▁hannu ▁sake ▁za ▁tă ▁zama ▁san adin ▁godiya ▁ga ▁Allah .</t>
  </si>
  <si>
    <t>▁Wannan ▁hidimar ▁da ▁kuke ▁yi , ▁ba ▁bukatun ▁mutanen ▁Allah ▁kaɗai ▁take ▁biya ▁ba , ▁amma ▁tana ▁cike ▁da ▁hanyoyin ▁nuna ▁godiya ▁masu ▁yawa ▁ga ▁Allah .</t>
  </si>
  <si>
    <t>▁A ikin ▁nan ▁naku ▁na ▁alheri ▁tabbatar ▁bangas kiyar ku ▁ne , ▁za ▁a ▁kuwa ▁ɗa ukaka ▁Allah ▁saboda ▁kun ▁bayyana ▁yarda , ▁cewa ▁kun ▁yi ▁na ' am ▁da ▁bish arar ▁Kiristi , ▁saboda ▁kuma ▁gud umma wa ▁da ▁kuka ▁yi ▁musu ▁da ▁sa ura ▁duka , ▁hannu ▁sake .</t>
  </si>
  <si>
    <t>▁A ▁cikin ▁addu ' ar su ▁domin ku ▁kuwa , ▁z ukat ansu ▁za ▁su ▁koma ▁gare ▁ku , ▁saboda ▁mafi fic in ▁al her in ▁da ▁Allah ▁ya ▁ba ▁ku .</t>
  </si>
  <si>
    <t>▁G odi ya ▁ga ▁Allah , ▁saboda ▁kyautar sa ▁da ▁ta ▁wuce ▁misali !</t>
  </si>
  <si>
    <t>▁Gama ▁na ▁san ▁ani yar ku ▁na ▁yin ▁taimako , ▁ina ▁kuma ▁ta ƙ ama ▁a ▁kan ▁wannan ▁ga ▁Mak id oni yawa , ▁ina ▁fa ɗin ▁musu ▁cewa ▁tun ▁bara , ▁ku ▁da ▁kuke ▁a ▁Ak ayya ▁a ▁shirye ▁kuke ▁ku ▁bayar . ▁Ƙ oƙ arin ku ▁kuwa ▁ya ▁zu ga ▁yawan c insu ▁ga ▁aiki .</t>
  </si>
  <si>
    <t>▁Amma ▁ina ▁aika ▁' yan ' uwan ▁nan ▁don ▁kada ▁ta ƙ amar ▁da ▁muke ▁yi ▁da ▁ku , ▁a ▁kan ▁wannan ▁al ' amari ▁ta ▁zama ▁a ▁banza , ▁sai ▁dai ▁domin ▁y ă ▁zama ▁kuna ▁nan ▁a ▁shirye , ▁kamar ▁yadda ▁na ▁faɗa ▁za ▁ku ▁kasance .</t>
  </si>
  <si>
    <t>▁Gama ▁in ▁waɗ ansu ▁mutanen ▁Mak id oniya ▁sun ▁zo ▁tare ▁da ▁ni , ▁suka ▁tar ar ▁ba ▁a ▁shirye ▁kuke ▁ba , ▁kunya ▁ta ▁ishe ▁mu , ▁balle ▁fa ▁ku , ▁saboda ▁amince wa ▁da ▁muke ▁yi ▁da ▁ku .</t>
  </si>
  <si>
    <t>▁Saboda ▁haka , ▁na ▁ga ▁ya ▁dace ▁in ▁ro ƙi ▁' yan ' uwan ▁nan ▁su ▁ziyar ce ▁ku ▁kafin ▁lokacin , ▁su ▁kuma ▁gama ▁shirye - shir ye ▁saboda ▁bayar wa ▁ta ▁yard ar ▁ran ▁da ▁kuka ▁yi ▁alka wari . ▁Ta ▁haka ▁bayar war ▁za ▁tă ▁zama ▁a ▁shirye , ▁ta ▁yard ar ▁rai ▁ba ▁ta ▁dole ▁ba .</t>
  </si>
  <si>
    <t>▁Ku ▁tuna ▁fa , ▁duk ▁wanda ▁ya ▁yi ▁sh uki ▁kaɗan ▁zai ▁gir be ▁kaɗan , ▁kuma ▁duk ▁wanda ▁ya ▁yi ▁sh uki ▁da ▁yawa , ▁zai ▁gir be ▁a ▁yal wa ce .</t>
  </si>
  <si>
    <t>▁Ya ▁kamata ▁kowa ▁y ă ▁bayar ▁bisa ▁ga ▁abin ▁da ▁ya ▁yi ▁shawara ▁a ▁zuciyar sa , ▁ba ▁tare ▁da ▁jin ▁nauyi ▁ko ▁don ▁dole ▁ba , ▁gama ▁Allah ▁yana ▁son ▁mai ▁bayar wa ▁da ▁daɗin ▁rai .</t>
  </si>
  <si>
    <t>▁Allah ▁kuwa ▁yana ▁da ▁iko ▁y ă ▁ba ▁ku ▁fiye ▁da ▁bukatar ku , ▁domin ▁kullum ▁ku ▁wad ata ▁da ▁kome ▁ta ▁kowace ▁hanya , ▁kuna ▁ta ▁bayar wa ▁hannu ▁sake , ▁kowane ▁irin ▁kyakkyawan ▁aiki .</t>
  </si>
  <si>
    <t>▁Kamar ▁yadda ▁yake ▁a ▁rubu ce ▁cewa , ▁" Ya ▁ba ▁gaji yay yu ▁hannu ▁sake , ▁ayyukan sa ▁na ▁alheri ▁mada w wama ▁ne . "</t>
  </si>
  <si>
    <t>▁D atti jon ▁nan , ▁Z uwa ▁ga ▁u war gida ▁za ɓa ɓɓ iya ▁da ▁kuma ▁' ya ' yan ta , ▁waɗanda ▁nake ▁ƙauna ▁ƙwarai ▁da ▁gaske ▁kuma ▁ba ▁ni ▁kaɗai ▁ba , ▁amma ▁har ▁da ▁dukan ▁waɗanda ▁suka ▁san ▁gaskiya .</t>
  </si>
  <si>
    <t>▁Duk ▁wanda ▁ya ▁zo ▁wurin ku ▁bai ▁kuma ▁kawo ▁koyar wan ▁nan ▁ba , ▁kada ▁ku ▁kar ɓe ▁shi ▁a ▁gidan ku ▁ko ▁ku ▁mara b ce ▁shi .</t>
  </si>
  <si>
    <t>▁Duk ▁wanda ▁ya ▁kar ɓe ▁shi ▁yana ▁tarayya ▁da ▁mu gun ▁aikin sa ▁ke ▁nan .</t>
  </si>
  <si>
    <t>▁Ina ▁da ▁abubuwa ▁da ▁dama ▁da ▁zan ▁rubuta ▁muku , ▁sai ▁dai ▁ba ▁na ▁so ▁in ▁yi ▁amfani ▁da ▁tak arda ▁da ▁inki ▁in ▁rubuta . ▁A ▁maim ako , ▁ina ▁fata ▁in ▁ziyar ce ▁ku ▁in ▁kuma ▁yi ▁magana ▁da ▁ku ▁fus ka ▁da ▁fus ka , ▁domin ▁farin ▁cikin mu ▁y ă ▁zama ▁cikak ke .</t>
  </si>
  <si>
    <t>▁' Ya ' yan ▁' yar ' uwar ki ▁wadda ▁Allah ▁ya ▁ke ɓe , ▁suna ▁ga ishe ▁ku .</t>
  </si>
  <si>
    <t>▁Muna ▁ƙaunar ku ▁saboda ▁gas ki yan ▁nan , ▁wadda ▁take ▁cikin mu ▁za ▁tă ▁kuma ▁kasance ▁tare ▁da ▁mu ▁har ▁abada .</t>
  </si>
  <si>
    <t>▁Al h eri , ▁jin ƙ ai ▁da ▁kuma ▁salama ▁daga ▁Allah ▁Uba ▁da ▁kuma ▁Yesu ▁Kiristi , ▁Ɗ an ▁Uba , ▁su ▁kasance ▁tare ▁da ▁mu ▁cikin ▁gaskiya ▁da ▁ƙauna .</t>
  </si>
  <si>
    <t>▁Na ▁yi ▁farin ▁ciki ▁ƙwarai , ▁da ▁na ▁sami ▁waɗ ansu ▁' ya ' yan ki ▁suna ▁tafiya ▁cikin ▁gaskiya , ▁kamar ▁yadda ▁Uba ▁ya ▁umar ce ▁mu .</t>
  </si>
  <si>
    <t>▁Yanzu ▁kuma , ▁u war gida ▁ƙa unata cci ya , ▁ba ▁sabon ▁umar ni ▁nake ▁rubuta ▁miki ▁ba ▁sai ▁dai ▁wanda ▁muke ▁da ▁shi ▁tun ▁farko . ▁Ina ▁ro ƙ o ▁cewa ▁mu ▁ƙauna ci ▁juna .</t>
  </si>
  <si>
    <t>▁Ƙ auna , ▁ita ▁ce ▁mu ▁yi ▁biyayya ▁ga ▁umar nan sa . ▁Kamar ▁yadda ▁kuka ▁ji ▁tun ▁da ▁fari , ▁umar nin sa ▁shi ▁ne ▁ku ▁yi ▁zaman ▁ƙauna .</t>
  </si>
  <si>
    <t>▁Masu ▁ru ɗi ▁da ▁yawa , ▁waɗanda ▁ba ▁su ▁yarda ▁da ▁zu wan ▁Yesu ▁Kiristi ▁cikin ▁jiki ▁ba , ▁sun ▁riga ▁sun ▁fito ▁a ▁duniya . ▁Duk ▁irin ▁mutumin ▁nan ▁mai ▁ru ɗi ▁ne ▁kuma ▁maga b cin ▁Kiristi .</t>
  </si>
  <si>
    <t>▁Ku ▁lura ▁don ▁kada ▁ku ▁yi ▁has arar ▁aikin ▁da ▁kuka ▁yi , ▁sai ▁dai ▁ku ▁sami ▁cikakken ▁lada .</t>
  </si>
  <si>
    <t>▁Duk ▁mutumin ▁da ▁bai ▁tsaya ▁a ▁kan ▁koyar war ▁Kiristi ▁ba , ▁amma ▁ya ▁yi ▁ƙari ▁a ▁kanta , ▁mutumin ▁nan ▁ba ▁shi ▁da ▁Allah . ▁Amma ▁wanda ▁ya ▁tsaya ▁a ▁kan ▁koyar war ▁Kiristi , ▁yana ▁da ▁Uban ▁da ▁kuma ▁Ɗ an .</t>
  </si>
  <si>
    <t>▁S iman ▁Bitrus , ▁bawa ▁da ▁kuma ▁man zon ▁Yesu ▁Kiristi , ▁Z uwa ▁ga ▁waɗanda ▁ta ▁wurin ▁ad al cin ▁Allah n mu ▁da ▁Mai ▁C eton mu ▁Yesu ▁Kiristi ▁sun ▁sami ▁bangaskiya ▁mai ▁daraja ▁irin ▁tamu .</t>
  </si>
  <si>
    <t>▁Saboda ▁haka ▁' yan ' u wana , ▁ku ▁ƙara ▁ani ya ▁wajen ▁tabbatar ▁da ▁kir anku ▁da ▁zaɓ en ku ▁da ▁aka ▁yi . ▁Gama ▁in ▁kuka ▁yi ▁waɗannan ▁abubuwa , ▁ba ▁za ▁ku ▁taɓa ▁fā ɗ uwa ▁ba ,</t>
  </si>
  <si>
    <t>▁za ▁ku ▁sami ▁kyakkya war ▁mara bta ▁cikin ▁mada ww amin ▁mulkin ▁Ubangijin mu ▁da ▁Mai ▁C eton mu ▁Yesu ▁Kiristi .</t>
  </si>
  <si>
    <t>▁Saboda ▁haka ▁kullum ▁zan ▁tuna ▁muku ▁da ▁waɗannan , ▁ko ▁da ▁yake ▁kun ▁sans u ▁kun ▁kuma ▁ka hu ▁ƙwarai ▁cikin ▁gaskiyar ▁da ▁kuke ▁da ▁ita ▁yanzu .</t>
  </si>
  <si>
    <t>▁A ▁gan ina ▁ya ▁dace ▁in ▁tun ashe ▁ku ▁mudd in ▁ina ▁raye ▁cikin ▁tent in ▁wannan ▁jiki , ▁domin ▁na ▁sani ▁na ▁kusa ▁in ▁ajiye ▁shi ▁a ▁gefe , ▁yadda ▁Ubangijin mu ▁Yesu ▁Kiristi ▁ya ▁nuna ▁mini ▁a ▁sar ari .</t>
  </si>
  <si>
    <t>▁Zan ▁kuwa ▁yi ▁iy aka cin ▁ƙoƙari ▁in ▁ga ▁cewa ▁bayan ▁rabu wata ▁kullum ▁za ▁ku ▁iya ▁tuna ▁da ▁waɗannan ▁abubuwa .</t>
  </si>
  <si>
    <t>▁Ba ▁mu ▁bi ▁tats uni yoyin ▁da ▁aka ▁ƙ aga ▁da ▁wayo ▁sa ' ad ▁da ▁muka ▁gaya ▁muku ▁game ▁da ▁ikon ▁Ubangijin mu ▁Yesu ▁Kiristi ▁da ▁zu wan sa ▁ba , ▁sai ▁dai ▁mu ▁sha idu ▁ne ▁na ▁ɗa uk akar sa ▁mai ▁girma ▁da ▁muka ▁gani ▁da ▁ido .</t>
  </si>
  <si>
    <t>▁Gama ▁ya ▁sami ▁girma ▁da ▁ɗa ukaka ▁daga ▁Allah ▁Uba ▁sa ' ad ▁da ▁mur ya ▁ta ▁zo ▁masa ▁daga ▁Mafi fici yar ▁Ɗ a ukaka ▁cewa , ▁" Wannan ▁Ɗ ana ▁ne , ▁wanda ▁nake ▁ƙauna ; ▁da ▁shi ▁nake ▁jin ▁da ɗi ▁ƙwarai . "</t>
  </si>
  <si>
    <t>▁Mu ▁kanmu ▁mun ▁ji ▁wannan ▁mur yar ▁da ▁ta ▁zo ▁daga ▁sama ▁sa ' ad ▁da ▁muke ▁tare ▁da ▁shi ▁a ▁kan ▁dut se ▁mai ▁tsarki .</t>
  </si>
  <si>
    <t>▁Muna ▁kuwa ▁da ▁maganar ▁anna bawa ▁da ▁aka ▁ƙara ▁tabbatar ▁mana , ▁zai ▁fi ▁kyau ▁in ▁kuka ▁lura ▁da ▁ita , ▁kamar ▁has ken ▁da ▁yake ▁has kaka wa ▁a ▁wuri ▁mai ▁duhu , ▁har ▁y ă ▁zuwa ▁waye war ▁gari ▁da ▁kuma ▁has kaka war ▁taur aron ▁asu ba hi ▁a ▁zuk atan ku .</t>
  </si>
  <si>
    <t>▁Al h eri ▁da ▁salama ▁su ▁zama ▁naku ▁a ▁yal wa ce ▁ta ▁wurin ▁sanin ▁Allah ▁da ▁Yesu ▁Ubangijin mu .</t>
  </si>
  <si>
    <t>▁Gaba ▁da ▁kome ▁dai , ▁dole ▁ku ▁gane ▁cewa ▁babu ▁annab cin ▁Nas sin ▁da ▁ya ▁fito ▁daga ▁fass arar ▁anna bi ▁da ▁kansa .</t>
  </si>
  <si>
    <t>▁Gama ▁annab ci ▁bai ▁taɓa ▁samo ▁tush ensa ▁daga ▁nufin ▁mutum ▁ba , ▁sai ▁dai ▁mutane ▁sun ▁yi ▁magana ▁daga ▁Allah ▁yay inda ▁Ruhu ▁Mai ▁Tsarki ▁ya ▁bis he ▁su .</t>
  </si>
  <si>
    <t>▁I kon sa ▁na ▁Allah nt aka ▁ya ▁ba ▁mu ▁kome ▁da ▁muke ▁bukata ▁don ▁rayuwa ▁da ▁kuma ▁tsoron ▁Allah ▁ta ▁wurin ▁sanin ▁wanda ▁ya ▁kira ▁mu ▁ta ▁wurin ▁ɗa uk akar sa ▁da ▁nag art arsa .</t>
  </si>
  <si>
    <t>▁Ta ▁wurin ▁waɗannan ▁ya ▁ba ▁mu ▁al kaw aran sa ▁masu ▁girma ▁da ▁kuma ▁masu ▁daraja , ▁domin ▁ta ▁wur insu ▁ku ▁iya ▁yin ▁tarayya ▁cikin ▁Allah nt akar sa , ▁ku ▁kuma ▁ku ɓ uta ▁daga ▁la lat ar ▁da ▁take ▁cikin ▁duniya ▁wadda ▁muga yen ▁sha ' awa ce - sha ' awa ce ▁suke ▁jawo wa .</t>
  </si>
  <si>
    <t>▁Saboda ▁haka , ▁ku ▁yi ▁iy akar ▁ƙoƙari ▁ku ▁ƙara ▁wa ▁bangas kiyar ku ▁nag arta ; ▁ga ▁nag arta ▁kuwa , ▁ku ▁ƙara ▁mata ▁sani ;</t>
  </si>
  <si>
    <t>▁ga ▁sani ▁kuma ▁ku ▁ƙara ▁masa ▁kam un kai ; ▁ga ▁kam un kai ▁kuma ▁ku ▁ƙara ▁da ▁da ure wa ; ▁ga ▁da ure wa ▁kuwa ▁ku ▁ƙara ▁da ▁tsoron ▁Allah ;</t>
  </si>
  <si>
    <t>▁ga ▁tsoron ▁Allah ▁kuma ▁ku ▁ƙara ▁da ▁nuna ▁alheri ▁ga ▁' yan ' uwa ; ▁ga ▁nuna ▁alheri ▁ga ▁' yan ' uwa ▁kuma ▁ku ▁ƙara ▁da ▁ƙauna .</t>
  </si>
  <si>
    <t>▁Domin ▁in ▁kuna ▁ƙ aruwa ▁a ▁waɗannan ▁hala ye , ▁za ▁su ▁kā re ▁ku ▁daga ▁rashin ▁tasiri ▁da ▁rayuwa ▁na ▁rashin ▁amfani ▁cikin ▁san inku ▁na ▁Ubangijin mu ▁Yesu ▁Kiristi .</t>
  </si>
  <si>
    <t>▁Amma ▁in ▁wani ▁ba ▁shi ▁da ▁su , ▁ba ▁shi ▁da ▁hangen ▁nesa ▁ke ▁nan ▁kuma ▁maka ho ▁ne , ▁ya ▁kuma ▁manta ▁cewa ▁an ▁ts ark ake ▁shi ▁daga ▁zun ub ansa ▁na ▁dā .</t>
  </si>
  <si>
    <t>▁Amma ▁a ▁dā ▁akwai ▁anna ba wan ▁ƙarya ▁a ▁cikin ▁mutane , ▁kamar ▁yadda ▁za ▁a ▁sami ▁malaman ▁ƙarya ▁a ▁cikin ku . ▁A ▁ɓ oye ▁za ▁su ▁shigar ▁da ▁kar kata ccen ▁koyar wa ▁mai ▁hal laka , ▁har ▁ma ▁su ▁yi ▁mūs un ▁Ubangiji ▁mai ▁iko ▁duka ▁wanda ▁ya ▁saye ▁su ▁suna ▁kawo ▁wa ▁kansu ▁hal laka ▁far at ▁ɗaya .</t>
  </si>
  <si>
    <t>▁Wannan ▁gaskiya ▁ce ▁musamman ▁ga ▁waɗanda ▁suke ▁bin ▁sha ' awa ce - sha ' awa cen ▁lala ci ▁na ▁mut unt aka , ▁suna ▁kuma ▁rena ▁masu ▁mulki . ▁Da ▁ƙarfin ▁hali ▁da ▁kuma ▁girman ▁kai , ▁waɗannan ▁mutane ▁ba ▁sa ▁tsoro ▁kawo ▁zargin ▁ɓata ▁sunan ▁tali kan ▁sama ;</t>
  </si>
  <si>
    <t>▁duk ▁da ▁haka ▁ko ▁mala ' iku ▁ma ▁da ▁suka ▁fi ▁su ▁ƙarfi ▁suka ▁kuma ▁fi ▁su ▁iko , ▁ba ▁sa ▁kawo ▁irin ▁wannan ▁zar gi ▁na ▁ɓata ▁suna ▁game ▁da ▁waɗannan ▁ta lika i ▁a ▁gaban ▁Ubangiji .</t>
  </si>
  <si>
    <t>▁Amma ▁waɗannan ▁mutane ▁suna ▁yin ▁sa ɓ o ▁a ▁kan ▁abubuwan ▁da ▁ba ▁su ▁fahimta ▁ba . ▁Suna ▁kama ▁da ▁dab bobi ▁marasa ▁hankali , ▁hali tt un ▁da ▁suke ▁bin ▁abin ▁da ▁jik insu ▁ya ▁faɗa ▁musu ▁kawai , ▁waɗanda ▁aka ▁hai fa ▁don ▁a ▁kama ▁a ▁hal laka , ▁kuma ▁kamar ▁dab bobi ▁su ▁ma ▁za ▁su ▁hal laka .</t>
  </si>
  <si>
    <t>▁Za ▁a ▁yi ▁musu ▁sakamako ▁da ▁mug untar ▁da ▁suka ▁yi . ▁A ▁ra ' ay insu ▁jin ▁da ɗi ▁shi ▁ne ▁a ▁yi ▁ann as huwa ▁da ▁rana ▁tsaka . ▁Su ▁ƙ az amai ▁ne ▁marasa ▁kunya , ▁suna ▁cike ▁da ▁jin ▁daɗin ▁sha ' awa ce - sha ' awa c ensu ▁yay inda ▁suke ▁cin ▁biki ▁tare ▁da ▁ku .</t>
  </si>
  <si>
    <t>▁Idan un su ▁sun ▁cike ▁da ▁zina , ▁ba ▁sa ▁ƙ oshi ▁da ▁yin ▁zunubi ; ▁suna ▁jarra b tar ▁waɗanda ▁ba ▁ts ayay yu ▁ba ; ▁gwan aye ▁ne ▁a ▁kan ▁kwa ɗ ayi , ▁la ' anann un ▁iri !</t>
  </si>
  <si>
    <t>▁Sun ▁bar ▁mi ƙa ƙ ƙi yar ▁hanya ▁suka ▁bau ɗe ▁suna ▁bin ▁hanyar ▁Bala ' am ▁ɗan ▁Be yor , ▁wanda ▁ya ▁yi ▁ƙaunar ▁hakkin ▁mu gunta .</t>
  </si>
  <si>
    <t>▁Amma ▁an ▁tsa wata ▁masa ▁saboda ▁lai fin sa ▁ta ▁wurin ▁jaki , ▁dab bar ▁da ▁ba ▁ta ▁magana , ▁wadda ▁ta ▁yi ▁magana ▁da ▁mur yar ▁mutum ▁ta ▁kuma ▁kwa ɓi ▁ha ukan ▁anna bin .</t>
  </si>
  <si>
    <t>▁Waɗannan ▁mutane ▁ma ɓ ul ɓ ulai ▁ne ▁babu ▁ruwa ▁da ▁kuma ▁ha zon ▁da ▁g ugu war ▁iska ▁take ▁kora . ▁An ▁shirya ▁matsan ancin ▁duhu ▁dom insu .</t>
  </si>
  <si>
    <t>▁Gama ▁suna ▁suru tai ▁banza ▁na ▁girman ▁kai , ▁ta ▁wurin ▁son ▁bin ▁fas ikan ci ▁na ▁mut unt aka , ▁sukan ▁jan ▁han kul an ▁mutanen ▁da ▁suke ▁ku ɓ u cewa ▁daga ▁waɗ an can ▁masu ▁zama ▁cikin ▁kuskure .</t>
  </si>
  <si>
    <t>▁Suna ▁yin ▁musu ▁alka warin ▁' yan ci , ▁yay inda ▁su ▁kansu ▁bayi ▁ne ▁ga ▁aikin ▁lalata ▁gama ▁mutum ▁bawa ▁ne ▁ga ▁duk ▁abin ▁da ▁ya ▁mal lake ▁shi .</t>
  </si>
  <si>
    <t>▁Da ▁yawa ▁za ▁su ▁bi ▁hanyo y insu ▁na ▁rashin ▁kunya ▁su ▁kuma ▁sa ▁a ▁rena ▁hanyar ▁gaskiya .</t>
  </si>
  <si>
    <t>▁In ▁har ▁sun ▁ku ɓ uta ▁daga ▁lala cin ▁duniya ▁ta ▁wurin ▁sanin ▁Ubangijin mu ▁da ▁kuma ▁Mai ▁C eton mu ▁Yesu ▁Kiristi ▁sai ▁suka ▁sā ke ▁koma ▁a ▁cikin ▁lala cin , ▁har ▁ya ▁rinj aye ▁su , ▁za ▁su ▁fi ▁muni ▁a ▁ƙarshe ▁fiye ▁da ▁farko .</t>
  </si>
  <si>
    <t>▁Zai ▁fi ▁musu ▁kyau ▁da ▁ba ▁su ▁taɓa ▁sanin ▁hanyar ▁adalci ▁ba , ▁fiye ▁da ▁a ▁ce ▁sun ▁sani ▁sa ' an ▁nan ▁su ▁juya ▁bay ansu ▁ga ▁umar ni ▁mai ▁tsar kin ▁nan ▁da ▁aka ▁ba ▁su .</t>
  </si>
  <si>
    <t>▁A ▁kansu ▁karin ▁magan an ▁nan ▁gaskiya ▁ce , ▁" K are ▁ya ▁koma ▁kan ▁aman sa , " ▁da ▁kuma , ▁" A lade ▁da ▁aka ▁yi ▁wa ▁wan ka , ▁ya ▁koma ▁bir g imar sa ▁cikin ▁laka . "</t>
  </si>
  <si>
    <t>▁Cikin ▁kwa ɗ ay insu ▁waɗannan ▁malaman ▁ƙarya ▁za ▁su ▁cu ce ▁ku ▁da ▁tats uni yoyin ▁da ▁suka ▁ƙ aga . ▁Huk unc insu ▁yana ▁a ▁rat aye ▁a ▁kansu ▁tun ▁da ▁daɗe wa , ▁hal lak ar su ▁kuma ▁ba ▁ta ▁barci .</t>
  </si>
  <si>
    <t>▁Gama ▁in ▁har ▁Allah ▁bai ▁ƙ yale ▁mala ' iku ▁sa ' ad ▁da ▁suka ▁yi ▁zunubi ▁ba , ▁amma ▁ya ▁tura ▁su ▁cikin ▁lah ira , ▁domin ▁a ▁tsare ▁su ▁don ▁hukunci ;</t>
  </si>
  <si>
    <t>▁in ▁har ▁bai ▁ƙ yale ▁duniya ▁ta ▁dā ▁ba ▁sa ' ad ▁da ▁ya ▁kawo ▁am baliya ▁a ▁kan ▁mut an enta ▁marasa ▁tsoron ▁Allah , ▁amma ▁ya ▁kiyaye ▁Nuhu , ▁mai ▁wa ' a zin ▁adalci , ▁da ▁kuma ▁waɗ ansu ▁bakwai ;</t>
  </si>
  <si>
    <t>▁in ▁har ▁ya ▁huk unta ▁bir anen ▁Sodom ▁da ▁Gom orra ▁ta ▁wurin ▁ƙ one ▁su ▁suka ▁zama ▁toka , ▁ya ▁kuma ▁mais he ▁su ▁misali ▁na ▁abin ▁da ▁zai ▁faru ▁da ▁marasa ▁tsoron ▁Allah ;</t>
  </si>
  <si>
    <t>▁in ▁kuwa ▁har ▁ya ▁ceci ▁Lot , ▁mai ▁adalci , ▁wanda ▁ya ▁damu ▁ain un ▁da ▁ƙ az amar ▁rayuwar ▁mutane ▁marasa ▁bin ▁doka ;</t>
  </si>
  <si>
    <t>▁( adon ▁kuwa ▁abin ▁da ▁ad alin ▁nan ▁ya ▁yi , ▁ya ▁kuma ▁gani , ▁sa ' ad ▁da ▁yake ▁a ▁cikinsu , ▁sai ▁kowace ▁rana ▁yakan ▁ji ▁ci won ▁aik insu ▁na ▁kang ara ▁a ▁zuciyar sa ▁mai ▁adalci )</t>
  </si>
  <si>
    <t>▁in ▁haka ▁ne , ▁to , ▁Ubangiji ▁ya ▁san ▁yadda ▁zai ▁ceci ▁mutane ▁masu ▁tsoron ▁Allah ▁daga ▁gwa je - gwa je , ▁y ă ▁kuma ▁tsare ▁marasa ▁adalci ▁don ▁ranar ▁hukunci , ▁har ▁y ă ▁zuwa ▁ranar ▁shari ' a .</t>
  </si>
  <si>
    <t>▁Ab oka ina ▁ƙa unat attu , ▁wannan ▁ita ▁ce ▁wasi ƙ ata ▁ta ▁biyu ▁gare ▁ku . ▁Na ▁rubuta ▁su ▁biy un ▁su ▁zama ▁abin ▁tuni ▁don ▁su ▁fa ɗ akar ▁da ▁ku ▁ga ▁tunani ▁mai ▁kyau .</t>
  </si>
  <si>
    <t>▁Amma ▁ranar ▁Ubangiji ▁za ▁tă ▁zo ▁kamar ▁ɓ ara wo . ▁Sam mai ▁za ▁su ▁ɓ ace ▁da ▁ruri , ▁abubuwan ▁da ▁suke ▁cikinsu ▁za ▁su ▁ƙ one , ▁ƙasa ▁kuma ▁da ▁dukan ▁abin ▁da ▁yake ▁cikin ta ▁za ▁su ▁tonu .</t>
  </si>
  <si>
    <t>▁Da ▁yake ▁za ▁a ▁hal laka ▁dukan ▁abubuwa ▁ta ▁haka , ▁waɗ anne ▁irin ▁mutane ▁ne ▁ya ▁kamata ▁ku ▁zama ? ▁Ya ▁kamata ▁ku ▁yi ▁rayuwar ▁tsarki ▁da ▁ta ▁tsoron ▁Allah ,</t>
  </si>
  <si>
    <t>▁yay inda ▁kuke ▁zuba ▁ido ▁ga ▁zu wan ▁ranar ▁Allah ▁kuna ▁gag ga uta ▁zu wanta . ▁Wannan ▁rana ▁za ▁tă ▁kawo ▁wa ▁sam mai ▁hal laka ▁ta ▁ƙ unan ▁wuta , ▁abubuwa ▁kuma ▁za ▁su ▁nar ke ▁don ▁zafi .</t>
  </si>
  <si>
    <t>▁Amma ▁bisa ▁ga ▁alka war insa ▁muna ▁zuba ▁ido ▁ga ▁sabuwar ▁sama ▁da ▁kuma ▁sabuwar ▁ƙasa , ▁inda ▁adalci ▁zai ▁yi ▁zama .</t>
  </si>
  <si>
    <t>▁Saboda ▁haka , ▁ab oka ina ▁ƙa unat attu , ▁da ▁yake ▁kuna ▁zuba ▁ido ▁ga ▁wannan , ▁sai ▁ku ▁yi ▁matu ƙar ▁ƙoƙari ▁don ▁a ▁same ▁ku ▁ba ▁tabo , ▁sai ▁dai ▁zaman ▁salama ▁da ▁shi .</t>
  </si>
  <si>
    <t>▁Ku ▁yi ▁zaman ▁sanin ▁cewa ▁haƙ urin ▁Ubangijin mu ▁yana ▁nufin ▁c eto ▁ne , ▁kamar ▁yadda ▁ƙa unata ccen ▁ɗan ' uwan mu ▁Bulus ▁ma ▁ya ▁rubuta ▁muku ▁da ▁hik imar ▁da ▁Allah ▁ya ▁ba ▁shi .</t>
  </si>
  <si>
    <t>▁Haka ▁yake ▁rubutu ▁cikin ▁dukan ▁wasi ƙ unsa , ▁yana ▁magana ▁a ▁cikinsu ▁a ▁kan ▁waɗannan ▁al ' amura . ▁Wasi ƙ unsa ▁sun ▁ƙunshi ▁waɗ ansu ▁abubuwa ▁masu ▁wu yar ▁fahimta , ▁waɗanda ▁ja hi lai ▁da ▁kuma ▁waɗanda ▁ba ▁ts ayay yu ▁ba ▁ne ▁suke ▁mur ɗe ▁ma ' anar su , ▁kamar ▁yadda ▁suke ▁yi ▁da ▁sauran ▁N ass osi , ▁ta ▁haka ▁suke ▁jawo ▁wa ▁kansu ▁hal laka .</t>
  </si>
  <si>
    <t>▁Saboda ▁haka , ▁ab oka ina ▁ƙa unat attu , ▁da ▁yake ▁kun ▁riga ▁kun ▁san ▁wannan , ▁sai ▁ku ▁zauna ▁a ▁fa ɗ ake ▁don ▁kada ▁a ▁ɗa uke ▁hankal inku ▁ta ▁wurin ▁kus kur en ▁marasa ▁bin ▁dok an ▁nan ▁har ▁ku ▁fā ɗi ▁daga ▁matsay inku .</t>
  </si>
  <si>
    <t>▁Sai ▁dai ▁ku ▁yi ▁girma ▁cikin ▁alheri ▁da ▁sanin ▁Ubangijin mu ▁da ▁Mai ▁C eton mu ▁Yesu ▁Kiristi . ▁A ▁gare ▁shi ▁ɗa ukaka ▁ta ▁tabbata ▁yanzu ▁da ▁har ▁abada ! ▁Amin .</t>
  </si>
  <si>
    <t>▁Ina ▁so ▁ku ▁tuna ▁da ▁kalmomin ▁da ▁anna bawa ▁masu ▁tsarki ▁na ▁dā ▁suka ▁faɗa ▁da ▁kuma ▁umar nin ▁da ▁Ubangijin mu ▁da ▁Mai ▁C eton mu ▁ya ▁bayar ▁ta ▁wurin ▁manz ann inku .</t>
  </si>
  <si>
    <t>▁Da ▁farko ▁dai , ▁dole ▁ku ▁fahimci ▁wannan ▁cewa ▁a ▁kwanakin ▁ƙarshe ▁masu ▁ba ' a ▁za ▁su ▁zo ▁suna ▁ba ' a , ▁suna ▁bin ▁muga yen ▁sha ' awa ce - sha ' awa c ensu .</t>
  </si>
  <si>
    <t>▁Za ▁su ▁ce , ▁" Ina ▁wannan ▁' da wo war ' ▁da ▁ya ▁yi ▁alka wari ▁ne ? ▁Tun ▁mutuwar ▁kak annin mu , ▁kome ▁yana ▁tafiya ▁kamar ▁yadda ▁yake ▁tun ▁farkon ▁halitta . "</t>
  </si>
  <si>
    <t>▁Amma ▁da ▁gangan ▁suke ▁manta ▁cewa ▁tun ▁dā ▁can ▁ta ▁wurin ▁maganar ▁Allah ▁sam mai ▁suka ▁kasance ▁aka ▁kuma ▁yi ▁ƙasa ▁daga ▁ruwa ▁ta ▁wurin ▁ruwa ▁kuma .</t>
  </si>
  <si>
    <t>▁Ta ▁wurin ▁waɗannan ▁ruwan ▁ne ▁aka ▁n uts ar , ▁aka ▁kuma ▁hal lak ar ▁da ▁duniya ▁ta ▁wancan ▁lokaci .</t>
  </si>
  <si>
    <t>▁Ta ▁wurin ▁wannan ▁magana ▁ce ▁aka ▁ajiye ▁sam mai ▁da ▁ƙasa ▁na ▁yanzu ▁domin ▁wuta , ▁an ▁ajiye ▁su ▁kuma ▁don ▁ranar ▁hukunci ▁da ▁hal laka ▁ta ▁mutane ▁marasa ▁tsoron ▁Allah .</t>
  </si>
  <si>
    <t>▁Amma ▁kada ▁ku ▁manta ▁da ▁wannan ▁abu ▁guda ▁ɗaya , ▁ab oka ina ▁ƙa unat attu . ▁Ga ▁Ubangiji ▁kwana ▁ɗaya ▁kamar ▁shekaru ▁dubu ▁ne , ▁shekaru ▁dubu ▁kuma ▁kamar ▁kwana ▁ɗaya ▁ne .</t>
  </si>
  <si>
    <t>▁Ubangiji ▁ba ▁mai ▁jink iri ▁ba ▁ne ▁wajen ▁cika ▁alka war insa , ▁yadda ▁waɗ ans unku ▁suka ▁fahimci ▁jink iri . ▁Yana ▁haƙ uri ▁da ▁ku , ▁ba ▁ya ▁so ▁wani ▁y ă ▁hal laka , ▁sai ▁dai ▁kowa ▁y ă ▁kai ▁ga ▁tuba .</t>
  </si>
  <si>
    <t>▁Bulus , ▁da ▁Sila , ▁da ▁Timoti , ▁Z uwa ▁ga ▁ik kil isiya ▁ta ▁Tess alonika wa ▁ta ▁Allah ▁Uban mu ▁da ▁Ubangiji ▁Yesu ▁Kiristi .</t>
  </si>
  <si>
    <t>▁a ▁ranar ▁da ▁zai ▁dawo ▁don ▁a ▁ɗa ukaka ▁shi ▁a ▁cikin ▁mut an ensa ▁masu ▁tsarki , ▁y ă ▁kuma ▁zama ▁abin ▁ban mam aki ▁ga ▁dukan ▁waɗanda ▁suka ▁gas kata . ▁Wannan ▁ya ▁haɗa ▁har ▁da ▁ku , ▁domin ▁kun ▁gas kata ▁sha idar ▁da ▁muka ▁yi ▁muku .</t>
  </si>
  <si>
    <t>▁Sane ▁da ▁wannan , ▁kullum ▁muna ▁addu ' a ▁saboda ▁ku , ▁don ▁Allah n mu ▁y ă ▁sa ▁ku ▁can can ci ▁kir ansa , ▁ta ▁wurin ▁ik onsa ▁kuma ▁y ă ▁cika ▁kowace ▁manuf ar ku ▁mai ▁kyau ▁da ▁kuma ▁kowane ▁aikin ▁da ▁bangas kiyar ku ▁ta ▁iza .</t>
  </si>
  <si>
    <t>▁Muna ▁wannan ▁addu ' a ▁don ▁sunan ▁Ubangijin mu ▁Yesu ▁y ă ▁sami ▁ɗa ukaka ▁a ▁cikin ku , ▁ku ▁kuma ▁a ▁cikin sa , ▁bisa ▁ga ▁al her in ▁Allah n mu ▁da ▁na ▁Ubangiji ▁Yesu ▁Kiristi .</t>
  </si>
  <si>
    <t>▁Al h eri ▁da ▁salama ▁daga ▁Allah ▁Uba ▁da ▁kuma ▁Ubangiji ▁Yesu ▁Kiristi , ▁su ▁kasance ▁tare ▁da ▁ku .</t>
  </si>
  <si>
    <t>▁Dole ▁kullum ▁mu ▁gode ▁wa ▁Allah ▁saboda ▁ku , ▁' yan ' uwa , ▁haka ▁kuwa ▁ya ▁dace , ▁domin ▁bangas kiyar ku ▁tana ▁girma ▁gaba - gaba , ▁ƙaunar ▁da ▁kow annen ku ▁yake ▁yi ▁wa ▁juna ▁kuwa ▁tana ▁ƙ aruwa .</t>
  </si>
  <si>
    <t>▁Saboda ▁haka , ▁a ▁cikin ▁ik kil isi yoyin ▁Allah ▁muna ▁ta ƙ ama ▁game ▁da ▁da ure war ku ▁da ▁kuma ▁bangas kiyar ku ▁cikin ▁dukan ▁tsanani ▁da ▁gwa je - gwa jen ▁da ▁kuke ▁sha .</t>
  </si>
  <si>
    <t>▁D ukan ▁wannan ▁yana ▁tabbatar ▁cewa ▁hukuncin ▁Allah ▁daidai ▁ne , ▁saboda ▁haka ▁kuma ▁za ▁a ▁lissa fta ▁ku ▁a ▁kan ▁kun ▁can can ci ▁mulkin ▁Allah , ▁wanda ▁domin sa ▁ne ▁kuke ▁shan ▁wahala .</t>
  </si>
  <si>
    <t>▁Allah ▁mai ▁adalci ▁ne , ▁Zai ▁sāka ▁wa ▁masu ▁ba ▁ku ▁wahala ▁da ▁wahala</t>
  </si>
  <si>
    <t>▁y ă ▁kuma ▁sau ƙa ƙa ▁muku ▁ku ▁da ▁kuke ▁wahala , ▁har ▁ma ▁da ▁mu . ▁Wannan ▁zai ▁faru ▁sa ' ad ▁da ▁aka ▁bayyana ▁Ubangiji ▁Yesu ▁daga ▁sama ▁cikin ▁wuta ▁mai ▁ci ▁tare ▁da ▁mala ' ikun sa ▁masu ▁iko .</t>
  </si>
  <si>
    <t>▁Zai ▁huk unta ▁waɗanda ▁ba ▁su ▁san ▁Allah ▁ba ▁da ▁kuma ▁waɗanda ▁ba ▁su ▁yi ▁biyayya ▁da ▁bish arar ▁Ubangijin mu ▁Yesu ▁ba .</t>
  </si>
  <si>
    <t>▁Za ▁a ▁huk unta ▁su ▁da ▁mada w wami yar ▁hal laka ▁a ▁kuma ▁kau ▁da ▁su ▁daga ▁gaban ▁Ubangiji ▁da ▁kuma ▁daga ▁ɗa uk akar ▁ik onsa</t>
  </si>
  <si>
    <t>▁Game ▁da ▁dawo war ▁Ubangijin mu ▁Yesu ▁Kiristi ▁da ▁game ▁da ▁tatt ara ▁mu ▁gare ▁shi , ▁muna ▁ro ƙ on ku , ▁' yan ' uwa ,</t>
  </si>
  <si>
    <t>▁da ▁kuma ▁cikin ▁kowace ▁irin ▁mug untar ▁da ▁take ▁ru ɗin ▁waɗanda ▁suke ▁hal laka . ▁Sun ▁hal laka ▁ne ▁domin ▁sun ▁ƙi ▁su ▁ƙauna ci ▁gaskiya ▁don ▁su ▁sami ▁c eto .</t>
  </si>
  <si>
    <t>▁Saboda ▁haka ▁Allah ▁zai ▁aiko ▁musu ▁da ▁babban ▁ru ɗu ▁don ▁su ▁gas kata ▁ƙarya</t>
  </si>
  <si>
    <t>▁don ▁kuma ▁a ▁huk unta ▁dukan ▁waɗanda ▁ba ▁su ▁gas kata ▁gaskiyar ▁ba ▁sai ▁dai ▁suke ▁jin ▁daɗin ▁mu gunta .</t>
  </si>
  <si>
    <t>▁Amma ▁dole ▁kullum ▁mu ▁gode ▁wa ▁Allah ▁domin ku , ▁' yan ' uwa ▁waɗanda ▁Ubangiji ▁ya ▁ƙauna ce , ▁domin ▁daga ▁farko ▁Allah ▁ya ▁za ɓe ▁ku ▁don ▁a ▁ce ce ▁ku ▁ta ▁wurin ▁aikin ▁ts ark ake war ▁Ruhu ▁da ▁kuma ▁ta ▁wurin ▁gas kata wa ▁da ▁gaskiya .</t>
  </si>
  <si>
    <t>▁Ya ▁kira ▁ku ▁ga ▁wannan ▁ta ▁wurin ▁bish arar mu , ▁don ▁ku ▁sami ▁rabo ▁a ▁cikin ▁ɗa uk akar ▁Ubangijin mu ▁Yesu ▁Kiristi .</t>
  </si>
  <si>
    <t>▁Saboda ▁haka ▁fa , ▁' yan ' uwa , ▁sai ▁ku ▁tsaya ▁daram ▁ku ▁riƙe ▁koyar war ▁da ▁muka ▁mi ƙa ▁muku , ▁ko ▁ta ▁wurin ▁maganar ▁baki ▁ko ▁kuma ▁ta ▁wurin ▁wasi ƙa .</t>
  </si>
  <si>
    <t>▁Ubangijin mu ▁Yesu ▁Kiristi ▁kansa ▁da ▁kuma ▁Allah ▁Uban mu , ▁wanda ▁ya ▁ƙauna ce ▁mu ▁kuma ▁ta ▁wurin ▁al her insa ▁y ă ▁ba ▁mu ▁mada w wami yar ▁ƙarfafa wa ▁da ▁kyakkya war ▁bege ,</t>
  </si>
  <si>
    <t>▁y ă ▁ƙarfafa ▁zuk atan ku ▁y ă ▁kuma ▁gina ▁ku ▁cikin ▁kowane ▁aikin ▁nagari ▁da ▁kuma ▁magana .</t>
  </si>
  <si>
    <t>▁kada ▁ku ▁yi ▁sa urin ▁ji jj igu wa ▁ko ▁kuwa ▁hankal inku ▁y ă ▁tashi ▁ta ▁wurin ▁wani ▁annab ci , ▁rah oto ▁ko ▁wasi ƙar ▁da ▁an ▁ce ▁daga ▁wurin mu ▁ne , ▁cewa ▁ranar ▁Ubangiji ▁ta ▁riga ▁ta ▁zo .</t>
  </si>
  <si>
    <t>▁Kada ▁ku ▁bar ▁wani ▁y ă ▁ru ɗe ▁ku ▁ko ▁ta ▁yaya , ▁gama ▁wannan ▁rana ▁ba ▁za ▁tă ▁zo ▁ba ▁sai ▁an ▁yi ▁tawa yen ▁nan ▁an ▁kuma ▁bayyana ▁mutumin ▁tawa yen ▁nan , ▁mutumin ▁da ▁aka ▁ƙadd ara ▁ga ▁hal laka .</t>
  </si>
  <si>
    <t>▁Zai ▁yi ▁gā ba ▁y ă ▁kuma ▁ɗa ukaka ▁kansa ▁a ▁bisa ▁kome ▁da ▁ya ▁shafe ▁sunan ▁Allah , ▁ko ▁kuma ▁ake ▁yi ▁wa ▁su jada , ▁domin ▁y ă ▁kafa ▁kansa ▁a ▁ha ik alin ▁Allah , ▁yana ▁she lar ▁kansa ▁a ▁kan ▁shi ▁Allah ▁ne .</t>
  </si>
  <si>
    <t>▁Ba ▁ku ▁tuna ▁ba ▁cewa ▁sa ' ad ▁da ▁nake ▁tare ▁da ▁ku ▁nakan ▁gaya ▁muku ▁waɗannan ▁abubuwa ?</t>
  </si>
  <si>
    <t>▁Yanzu ▁kuwa ▁kun ▁san ▁abin ▁da ▁yake ▁hana ▁shi , ▁wannan ▁yana ▁faruwa ▁ne ▁don ▁a ▁bayyana ▁shi ▁a ▁daidai ▁lokaci .</t>
  </si>
  <si>
    <t>▁Gama ▁ikon ▁as irin ▁ta waye ▁ya ▁riga ▁ya ▁fara ▁aiki ; ▁sai ▁dai ▁wannan ▁da ▁yake ▁hana ▁shi ▁zai ▁ci ▁gaba ▁da ▁yin ▁haka ▁sai ▁an ▁kau ▁da ▁shi .</t>
  </si>
  <si>
    <t>▁Sa ' an ▁nan ▁za ▁a ▁bayyana ▁mai ▁tawa yen , ▁Ubangiji ▁Yesu ▁kuwa ▁zai ▁ham ɓ are ▁shi ▁da ▁num f ashin ▁bak insa ▁y ă ▁kuma ▁hal laka ▁shi ▁da ▁dara jar ▁dawo warsa .</t>
  </si>
  <si>
    <t>▁Zu wan ▁mai ▁tawa yen ▁nan ▁zai ▁zama ▁ta ▁wurin ▁aikin ▁Shaiɗan ▁da ▁aka ▁bayyana ▁cikin ▁kowane ▁irin ▁ayyukan ▁ban mam aki , ▁a lamu ▁da ▁abubuwan ▁ban mam aki ▁na ▁ƙarya ,</t>
  </si>
  <si>
    <t>▁A ▁ƙarshe , ▁' yan ' uwa , ▁ku ▁yi ▁mana ▁addu ' a ▁domin ▁saƙ on ▁Ubangiji ▁y ă ▁yi ▁sa urin ▁ba zuwa ▁a ▁kuma ▁girmama ▁shi , ▁kamar ▁yadda ▁yake ▁a ▁wurin ku .</t>
  </si>
  <si>
    <t>▁Ko ▁ma ▁a ▁sa ' ad ▁da ▁muke ▁tare ▁da ▁ku , ▁mun ▁ba ▁ku ▁wannan ▁umar ni ▁cewa , ▁" In ▁mutum ▁ya ▁ƙi ▁yin ▁aiki , ▁kada ▁a ▁ba ▁shi ▁abinci . "</t>
  </si>
  <si>
    <t>▁Mun ▁ji ▁cewa ▁waɗ ans unku ▁suna ▁zaman ▁banza . ▁Ba ▁sa ▁aikin ▁kome ; ▁sai ▁sh iss hi gi ▁kur um .</t>
  </si>
  <si>
    <t>▁Irin ▁waɗannan ▁mutane ▁muna ▁ba ▁da ▁umar ni ▁muna ▁kuma ▁garga ɗe ▁su ▁cikin ▁Ubangiji ▁Yesu ▁Kiristi ▁su ▁n atsu ▁su ▁kuma ▁nemi ▁abincin ▁da ▁suke ▁ci .</t>
  </si>
  <si>
    <t>▁Game ▁da ▁ku ▁kuma ▁' yan ' uwa , ▁kada ▁ku ▁gaji ▁da ▁yin ▁abin ▁da ▁yake ▁daidai .</t>
  </si>
  <si>
    <t>▁In ▁wani ▁bai ▁yi ▁biyayya ▁da ▁umar nin mu ▁a ▁wannan ▁wasi ƙa ▁ba , ▁sai ▁fa ▁ku ▁lura ▁da ▁shi . ▁Kada ▁ku ▁haɗa ▁kai ▁da ▁shi , ▁don ▁y ă ▁ji ▁kunya .</t>
  </si>
  <si>
    <t>▁Duk ▁da ▁haka ▁kada ▁ku ▁mai ▁da ▁shi ▁abokin ▁gā ba , ▁sai ▁dai ▁ku ▁garga ɗe ▁shi ▁a ▁matsayin ▁ɗan ' uwa .</t>
  </si>
  <si>
    <t>▁Yanzu , ▁bari ▁Ubangiji ▁mai ▁salama ▁kansa ▁y ă ▁ba ▁ku ▁salama ▁a ▁kowane ▁lokaci ▁da ▁kuma ▁a ▁ta ▁kowace ▁hanya . ▁Ubangiji ▁y ă ▁kasance ▁tare ▁da ▁ku ▁duka .</t>
  </si>
  <si>
    <t>▁Ni , ▁Bulus , ▁nake ▁rubuta ▁wannan ▁ga isu wa ▁da ▁hann una , ▁wannan ▁ce ▁shaida ▁a ▁kowace ▁wasi ƙ ata , ▁haka ▁nake ▁rubutu .</t>
  </si>
  <si>
    <t>▁Al her in ▁Ubangijin mu ▁Yesu ▁Kiristi ▁y ă ▁kasance ▁tare ▁da ▁ku ▁duka .</t>
  </si>
  <si>
    <t>▁Ku ▁kuma ▁yi ▁addu ' a ▁yadda ▁za ▁a ▁ce ce ▁mu ▁daga ▁muga yen ▁mutane ▁masu ▁mu gunta , ▁gama ▁ba ▁kowa ▁ba ▁ne ▁yake ▁da ▁bangaskiya .</t>
  </si>
  <si>
    <t>▁Ubangiji ▁mai ▁aminci ▁ne , ▁zai ▁ƙarfafa ▁ku , ▁y ă ▁kuma ▁tsare ▁ku ▁daga ▁mu gun ▁nan .</t>
  </si>
  <si>
    <t>▁Muna ▁da ▁tab baci ▁cikin ▁Ubangiji ▁cewa ▁kuna ▁bin ▁um arna i ▁da ▁muka ▁yi ▁muku , ▁za ▁ku ▁kuma ▁ci ▁gaba ▁da ▁yin ▁abubuwan ▁da ▁muka ▁um arta .</t>
  </si>
  <si>
    <t>▁Bari ▁Ubangiji ▁y ă ▁bi ▁da ▁zuk atan ku ▁ga ▁ƙa unan ▁nan ▁ta ▁Allah ▁da ▁kuma ▁jim irin ▁nan ▁na ▁Kiristi .</t>
  </si>
  <si>
    <t>▁A ▁cikin ▁sunan ▁Ubangiji ▁Yesu ▁Kiristi , ▁muna ▁muku ▁umar ni , ▁' yan ' uwa , ▁da ▁ku ▁kiyaye ▁kanku ▁daga ▁kowane ▁ɗan ' uwa ▁mai ▁zaman ▁banza ▁da ▁ba ▁ya ▁rayuwa ▁bisa ▁ga ▁koyar war ▁da ▁kuka ▁kar ɓa ▁daga ▁wurin mu .</t>
  </si>
  <si>
    <t>▁Gama ▁ku ▁kanku ▁kun ▁san ▁yadda ▁ya ▁kamata ▁ku ▁bi ▁gur bin mu . ▁Ba ▁mu ▁yi ▁zaman ▁banza ▁sa ' ad ▁da ▁muke ▁tare ▁da ▁ku ▁ba ,</t>
  </si>
  <si>
    <t>▁ba ▁mu ▁kuwa ▁ci ▁abincin ▁kowa ▁ba ▁tare ▁da ▁ba ▁mu ▁biya ▁ba . ▁A ▁maimakon ▁haka , ▁mun ▁yi ▁aiki ▁dare ▁da ▁rana , ▁muna ▁fama ▁muna ▁wahala ▁kuma ▁don ▁kada ▁mu ▁nawa ita ▁wa ▁wan inku .</t>
  </si>
  <si>
    <t>▁Mun ▁yi ▁wannan , ▁ba ▁don ▁ba ▁mu ▁da ▁' yan cin ▁kar ɓar ▁irin ▁taimakon ▁nan ▁ba ▁ne , ▁sai ▁dai ▁domin ▁mu ▁zama ▁gur bin ▁da ▁za ▁ku ▁bi .</t>
  </si>
  <si>
    <t>▁Bulus , ▁man zon ▁Kiristi ▁Yesu ▁ta ▁wurin ▁nufin ▁Allah , ▁bisa ▁ga ▁alka warin ▁rai ▁wanda ▁yake ▁cikin ▁Kiristi ▁Yesu ,</t>
  </si>
  <si>
    <t>▁amma ▁yanzu ▁an ▁bayyana ▁ta ▁ta ▁wurin ▁bayyan uwar ▁Mai ▁C eton mu , ▁Kiristi ▁Yesu , ▁wanda ▁ya ▁hal laka ▁mutuwa ▁ya ▁kuma ▁kawo ▁rai ▁da ▁rashin ▁mutuwa ▁a ▁sar ari ▁ta ▁wurin ▁bish ara .</t>
  </si>
  <si>
    <t>▁A ▁wannan ▁bish ara ▁ce , ▁aka ▁na ɗa ▁ni ▁mai ▁s hela ▁da ▁man zo ▁da ▁kuma ▁ma lami .</t>
  </si>
  <si>
    <t>▁Shi ▁ya ▁sa ▁nake ▁shan ▁waha lar ▁da ▁nake ▁sha . ▁Duk ▁da ▁haka ▁ba ▁na ▁jin ▁kunya , ▁domin ▁na ▁san ▁wanda ▁na ▁gas kata ▁da ▁shi , ▁na ▁kuma ▁tabbata ▁cewa ▁yana ▁iya ▁kiyaye ▁abin ▁da ▁na ▁dan ƙa ▁masa ▁amana ▁don ▁wancan ▁rana .</t>
  </si>
  <si>
    <t>▁Abin ▁da ▁ka ▁ji ▁daga ▁gare ▁ni , ▁ka ▁kiyaye ▁shi ▁kamar ▁tsarin ▁sahihi yar ▁koyar wa , ▁cikin ▁bangaskiya ▁da ▁ƙauna ▁cikin ▁Kiristi ▁Yesu .</t>
  </si>
  <si>
    <t>▁Ka ▁kiyaye ▁kyakkya war ▁aji yan ▁nan ▁da ▁aka ▁dan ƙa ▁maka ▁amana , ▁ka ▁lura ▁da ▁ita ▁da ▁taimakon ▁Ruhu ▁Mai ▁Tsarki ▁wanda ▁yake ▁raye ▁a ▁cikin mu .</t>
  </si>
  <si>
    <t>▁Ka ▁san ▁cewa ▁kowa ▁a ▁lar din ▁Asiya ▁ya ▁juya ▁mini ▁baya , ▁har ▁da ▁Fig elus ▁da ▁Her mog enes .</t>
  </si>
  <si>
    <t>▁Bari ▁Ubangiji ▁y ă ▁yi ▁wa ▁iyalin ▁On esi for us ▁jin ƙ ai , ▁domin ▁sau ▁da ▁dama ▁yakan ▁war ts akar ▁da ▁ni , ▁bai ▁kuma ▁ji ▁kun yar ▁sar ƙ oƙ ina ▁ba .</t>
  </si>
  <si>
    <t>▁A ▁maimakon ▁haka ▁ma , ▁sa ' ad ▁da ▁yake ▁a ▁Roma , ▁ya ▁neme ▁ni ▁ido ▁a ▁rufe ▁sai ▁da ▁ya ▁same ▁ni .</t>
  </si>
  <si>
    <t>▁Bari ▁Ubangiji ▁y ă ▁sa ▁y ă ▁sami ▁jin ƙ ai ▁daga ▁Ubangiji ▁a ▁wancan ▁ranar ! ▁Ka ▁sani ▁sarai ▁yadda ▁ya ▁taimake ▁ni ▁a ▁hanyoyi ▁dabam - dab am ▁a ▁Af isa .</t>
  </si>
  <si>
    <t>▁Z uwa ▁ga ▁Timoti , ▁ƙa unata ccen ▁ɗ ana . ▁Al h eri , ▁jin ƙ ai ▁da ▁salama ▁daga ▁Allah ▁Uba ▁da ▁kuma ▁Kiristi ▁Yesu ▁Ubangijin mu , ▁su ▁kasance ▁tare ▁da ▁kai .</t>
  </si>
  <si>
    <t>▁Na ▁gode ▁wa ▁Allah ▁wanda ▁nake ▁bauta ▁wa , ▁kamar ▁yadda ▁kakan ni - kak ann ina ▁suka ▁yi ▁da ▁lam iri ▁mai ▁tsabta , ▁yadda ▁kullum ▁dare ▁da ▁rana ▁ina ▁tuna ▁da ▁ku ▁a ▁cikin ▁addu ' o ' ina .</t>
  </si>
  <si>
    <t>▁Sa ' ad ▁da ▁na ▁tuna ▁da ▁hawa yen ka , ▁nakan ▁yi ▁mar marin ▁gan inka , ▁don ▁in ▁cika ▁da ▁farin ▁ciki .</t>
  </si>
  <si>
    <t>▁An ▁tun ashe ▁ni ▁da ▁sahihi yar ▁bangas kiyar ka , ▁wadda ▁a ▁farko ▁ta ▁kasance ▁a ▁cikin ▁kak arka ▁Lo yis ▁da ▁kuma ▁mahaifi yar ka ▁Yun is ▁yanzu ▁kuwa ▁na ▁tabbata ▁tana ▁cikin ka .</t>
  </si>
  <si>
    <t>▁Saboda ▁haka , ▁ina ▁so ▁in ▁fa ɗ akar ▁da ▁kai , ▁ka ▁lura ▁bai wan ▁nan ▁ta ▁Allah , ▁wadda ▁take ▁tare ▁da ▁kai ▁ta ▁wurin ▁ɗ ibi ya ▁maka ▁hannu wana .</t>
  </si>
  <si>
    <t>▁Gama ▁Allah ▁bai ▁ba ▁mu ▁ruh un ▁tsoro ▁ba , ▁sai ▁dai ▁ruh un ▁iko , ▁na ▁ƙauna ▁da ▁kuma ▁na ▁kam un kai .</t>
  </si>
  <si>
    <t>▁Saboda ▁haka ▁kada ▁ka ▁ji ▁kun yar ▁ba ▁da ▁shaida ▁game ▁da ▁Ubangijin mu , ▁ko ▁kuwa ▁ka ▁ji ▁kuny ata , ▁ni ▁da ▁nake ▁ɗan ▁sar ƙa ▁saboda ▁shi . ▁Sai ▁dai ▁ka ▁haɗa ▁kai ▁tare ▁da ▁ni ▁cikin ▁shan ▁wahala ▁saboda ▁bish ara ▁ta ▁wurin ▁ikon ▁Allah ,</t>
  </si>
  <si>
    <t>▁wanda ▁ya ▁ce ce ▁mu ▁ya ▁kuma ▁kira ▁mu ▁ga ▁rayuwar ▁tsarki ▁ba ▁saboda ▁wani ▁abin ▁da ▁muka ▁yi ▁ba ▁sai ▁dai ▁saboda ▁nufin sa ▁da ▁kuma ▁al her insa . ▁An ▁ba ▁mu ▁wannan ▁alheri ▁cikin ▁Kiristi ▁Yesu ▁tun ▁fil ▁azal ,</t>
  </si>
  <si>
    <t>▁Kai ▁kuma , ▁ɗ ana , ▁ka ▁yi ▁ƙarfi ▁cikin ▁al her in ▁da ▁yake ▁cikin ▁Kiristi ▁Yesu .</t>
  </si>
  <si>
    <t>▁Saboda ▁haka ▁nake ▁jure ▁kome ▁saboda ▁za ɓa ɓɓ u , ▁domin ▁su ▁ma ▁su ▁sami ▁c eton ▁da ▁yake ▁cikin ▁Kiristi ▁Yesu , ▁tare ▁da ▁mada w wami yar ▁ɗa ukaka .</t>
  </si>
  <si>
    <t>▁Ga ▁wata ▁magana ▁tabbata cci ya , ▁" In ▁muka ▁mutu ▁tare ▁da ▁shi , ▁za ▁mu ▁rayu ▁tare ▁da ▁shi ;</t>
  </si>
  <si>
    <t>▁in ▁muka ▁jim re , ▁za ▁mu ▁yi ▁mulki ▁tare ▁da ▁shi . ▁In ▁muka ▁yi ▁mūs unsa , ▁shi ▁ma ▁zai ▁yi ▁mūs un mu ;</t>
  </si>
  <si>
    <t>▁in ▁ba ▁mu ▁da ▁aminci , ▁shi ▁dai ▁mai ▁aminci ▁ne , ▁domin ▁shi ▁ba ▁zai ▁iya ▁mūs un ▁kansa ▁ba . "</t>
  </si>
  <si>
    <t>▁Ka ▁riƙa ▁tuna ▁masu ▁da ▁haka , ▁ka ▁kuma ▁gama ▁su ▁da ▁Allah , ▁kada ▁su ▁yi ▁jay ayya ▁a ▁kan ▁mag angan u , ▁don ▁ba ▁ta ▁da ▁wani ▁amfani , ▁sai ▁ɓ ad ▁da ▁masu ▁ji ▁kawai ▁take ▁yi .</t>
  </si>
  <si>
    <t>▁Ka ▁yi ▁iy aka cin ▁ƙoƙarin ka ▁ka ▁gabatar ▁da ▁kanka ▁a ▁gaban ▁Allah ▁a ▁matsayin ▁wanda ▁aka ▁amince ▁da ▁shi , ▁ma ' aika ci ▁wanda ▁ba ▁shi ▁da ▁dalilin ▁jin ▁kunya ▁wanda ▁kuma ▁yake ▁fass ara ▁kalmar ▁gaskiya ▁daidai .</t>
  </si>
  <si>
    <t>▁Ka ▁yi ▁nesa ▁da ▁mag angan un ▁banza ▁na ▁rashin ▁tsoron ▁Allah , ▁gama ▁waɗanda ▁suka ▁mai ▁da ▁hankali ▁ga ▁yin ▁waɗannan ▁za ▁su ▁ƙara ▁zama ▁marasa ▁tsoron ▁Allah .</t>
  </si>
  <si>
    <t>▁Ko yar war su ▁za ▁tă ▁bazu ▁kamar ▁ru ɓa ɓɓ en ▁gy ambo . ▁A ▁cikinsu ▁akwai ▁H imen ay us ▁da ▁File tus ,</t>
  </si>
  <si>
    <t>▁waɗanda ▁suka ▁bau ɗe ▁daga ▁gaskiya . ▁Suna ▁cewa ▁tashin ▁mat attu ▁ya ▁riga ▁ya ▁faru , ▁suna ▁kuma ▁ɓata ▁bangas kiyar ▁waɗ ansu .</t>
  </si>
  <si>
    <t>▁Duk ▁da ▁haka , ▁ƙa ƙ ƙar fan ▁tushen ▁nan ▁na ▁Allah ▁yana ▁nan ▁daram , ▁an ▁hat im ce ▁shi ▁da ▁wannan ▁rubutu , ▁" Ub angi ji ▁ya ▁san ▁waɗanda ▁suke ▁nasa , " ▁da ▁kuma , ▁" Duk ▁wanda ▁ya ▁bayyana ▁yarda ▁ga ▁sunan ▁Ubangiji , ▁to , ▁dole ▁y ă ▁yi ▁nesa ▁da ▁aikata ▁mu gunta . "</t>
  </si>
  <si>
    <t>▁Abu buwan ▁da ▁ka ▁ji ▁na ▁faɗa ▁a ▁gaban ▁sha idu ▁masu ▁yawa ▁kuwa ▁ka ▁dan ƙa ▁wa ▁amint attun ▁mutane ▁waɗanda ▁su ▁ma ▁za ▁su ▁iya ▁koya ▁wa ▁waɗ ansu .</t>
  </si>
  <si>
    <t>▁A ▁babban ▁gida ▁akwai ▁kayay yakin ▁da ▁ba ▁na ▁zin ariya ▁da ▁na ▁az ur fa ▁kaɗai ▁ba , ▁amma ▁har ▁da ▁na ▁kat ako ▁da ▁na ▁yum ɓ u ▁ma ; ▁waɗ ansu ▁domin ▁hidima ▁mai ▁daraja ▁waɗ ansu ▁kuwa ▁domin ▁hidima ▁marar ▁daraja .</t>
  </si>
  <si>
    <t>▁In ▁mutum ▁ya ▁tsabta cce ▁kansa ▁daga ▁na ▁farkon ▁zai ▁zama ▁kayan ▁aikin ▁hidima ▁mai ▁daraja , ▁mai ▁amfani ▁ga ▁Ma ig ida , ▁kuma ▁shir yay ye ▁domin ▁yin ▁kowane ▁aiki ▁mai ▁kyau .</t>
  </si>
  <si>
    <t>▁Ka ▁yi ▁nesa ▁da ▁muga yen ▁sha ' awa ce - sha ' awa ce ▁na ▁ƙ uru ciya , ▁ka ▁kuma ▁bi ▁adalci , ▁bangaskiya , ▁ƙauna ▁da ▁kuma ▁salama , ▁tare ▁da ▁waɗanda ▁suke ▁kira ▁ga ▁Ubangiji ▁daga ▁zuciya ▁mai ▁tsabta .</t>
  </si>
  <si>
    <t>▁Kada ▁wani ▁abu ▁y ă ▁haɗa ▁ka ▁da ▁gard and amin ▁banza ▁da ▁wofi , ▁domin ▁ka ▁san ▁yadda ▁suke ▁jawo ▁faɗa .</t>
  </si>
  <si>
    <t>▁Bai ▁kamata ▁bawan ▁Ubangiji ▁y ă ▁zama ▁mai ▁neman ▁faɗa ▁ba ; ▁a ▁maim ako , ▁dole ▁y ă ▁nuna ▁alheri ▁ga ▁kowa , ▁mai ▁iya ▁koyar wa , ▁mai ▁haƙ uri ▁kuma .</t>
  </si>
  <si>
    <t>▁Waɗ anda ▁suke ▁gā ba ▁da ▁shi ▁kuwa ▁dole ▁y ă ▁yi ▁musu ▁garga ɗi ▁cikin ▁hankali , ▁da ▁fata ▁Allah ▁zai ▁sa ▁su ▁tuba ▁su ▁kai ▁ga ▁sanin ▁gaskiya ,</t>
  </si>
  <si>
    <t>▁su ▁kuma ▁dawo ▁cikin ▁han kul ansu ▁su ▁ku ɓ uta ▁daga ▁tar kon ▁Iblis , ▁wanda ▁ya ▁sa ▁suka ▁zama ▁kam ammu ▁don ▁su ▁aikata ▁nufin sa .</t>
  </si>
  <si>
    <t>▁Ka ▁jure ▁wa ▁shan ▁wahala ▁tare ▁da ▁mu ▁kamar ▁soja ▁mai ▁kyau ▁na ▁Kiristi ▁Yesu .</t>
  </si>
  <si>
    <t>▁Ba ▁wanda ▁yake ▁aikin ▁soja ▁da ▁zai ▁sa ▁kansa ▁a ▁sha ' anin ▁mutumin ▁da ▁ba ▁ya ▁aikin ▁soja , ▁domin ▁yakan ▁so ▁y ă ▁gam shi ▁wanda ▁ya ▁ɗa uke ▁shi ▁soja .</t>
  </si>
  <si>
    <t>▁Haka ▁ma , ▁in ▁wani ▁ya ▁yi ▁gasa ▁a ▁matsayi ▁shi ▁ɗan ▁wasa ▁ne , ▁ba ▁ya ▁sami ▁ra wan in ▁nasara , ▁sai ▁in ▁ya ▁yi ▁gasar ▁bisa ▁ga ▁dok oki .</t>
  </si>
  <si>
    <t>▁Man omi ▁mai ▁aiki ▁sosai ▁ya ▁kamata ▁y ă ▁zama ▁na ▁fari ▁wajen ▁samun ▁ra bon ▁am fanin ▁gona .</t>
  </si>
  <si>
    <t>▁Ka ▁yi ▁tunani ▁a ▁kan ▁abin ▁da ▁nake ▁faɗi , ▁gama ▁Ubangiji ▁zai ▁ba ▁ka ▁gane wa ▁cikin ▁dukan ▁wannan .</t>
  </si>
  <si>
    <t>▁Ka ▁tuna ▁da ▁Yesu ▁Kiristi , ▁wanda ▁aka ▁tā ▁da ▁shi ▁daga ▁mat attu , ▁zuri yar ▁Dawuda , ▁wanda ▁shi ▁ne ▁bish ar ata ,</t>
  </si>
  <si>
    <t>▁wadda ▁nake ▁shan ▁wahala ▁har ▁ga ▁da urin ▁sar ƙa ▁kamar ▁mai ▁laifi . ▁Amma ▁Mag anar ▁Allah ▁ba ▁a ▁da ure ▁take ▁ba .</t>
  </si>
  <si>
    <t>▁Amma ▁fa ▁ka ▁san ▁wannan , ▁za ▁a ▁yi ▁lok utan ▁shan ▁wahala ▁a ▁kwanakin ▁ƙarshe .</t>
  </si>
  <si>
    <t>▁Kai ▁kam , ▁ka ▁san ▁kome ▁game ▁da ▁koyar wata , ▁da ▁hal ina , ▁da ▁ni yy ata , ▁bangaskiya , ▁haƙ uri , ▁ƙauna , ▁jim iri ,</t>
  </si>
  <si>
    <t>▁tsanani , ▁shan ▁wahala , ▁irin ▁abubuwan ▁da ▁suka ▁faru ▁da ▁ni ▁a ▁Anti yok , ▁Ik oni yum ▁da ▁kuma ▁List ira , ▁ts anan in ▁da ▁na ▁jure . ▁Duk ▁da ▁haka ▁Ubangiji ▁ya ▁ce ce ▁ni ▁daga ▁duk ansu .</t>
  </si>
  <si>
    <t>▁Lab udda , ▁duk ▁masu ▁niy yar ▁zaman ▁ts ark aka , ▁suna ▁na ▁Kiristi ▁Yesu , ▁za ▁su ▁sha ▁tsanani .</t>
  </si>
  <si>
    <t>▁Mu ga yen ▁mutane ▁da ▁masu ▁ru ɗi ▁kuwa , ▁ƙara ▁muni ▁za ▁su ▁riƙa ▁yi , ▁suna ▁ya udara , ▁ana ▁kuma ▁ya udar ar su .</t>
  </si>
  <si>
    <t>▁Amma ▁kai ▁kam , ▁ka ▁ci ▁gaba ▁da ▁abin ▁da ▁ka ▁koya ▁ka ▁kuma ▁tabbatar , ▁gama ▁ka ▁san ▁waɗanda ▁ka ▁koye ▁su ▁daga ▁gare ▁su ,</t>
  </si>
  <si>
    <t>▁da ▁kuma ▁yadda ▁tun ▁kana ▁ɗan ▁jin jiri ▁ka ▁san ▁N ass osi ▁masu ▁tsarki , ▁waɗanda ▁suke ▁iya ▁sa ▁ka ▁zama ▁mai ▁hikima ▁zuwa ▁c eto ▁ta ▁wurin ▁bangaskiya ▁cikin ▁Kiristi ▁Yesu .</t>
  </si>
  <si>
    <t>▁D ukan ▁Nas si ▁num f ashin ▁Allah ▁ne ▁yana ▁kuma ▁da ▁amfani ▁don ▁koyar wa , ▁tsa wat arwa , ▁gyara ▁da ▁kuma ▁hor arwa ▁cikin ▁adalci ,</t>
  </si>
  <si>
    <t>▁domin ▁mutumin ▁Allah ▁y ă ▁zama ▁shir yay ye ▁sosai ▁saboda ▁kowane ▁kyakkyawan ▁aiki .</t>
  </si>
  <si>
    <t>▁Mutane ▁za ▁su ▁zama ▁masu ▁son ▁kansu , ▁masu ▁son ▁kuɗi , ▁masu ▁ta ƙ ama , ▁masu ▁girman ▁kai , ▁masu ▁z age - z age , ▁marasa ▁biyayya ▁ga ▁iyay ensu , ▁marasa ▁godiya , ▁marasa ▁tsarki ,</t>
  </si>
  <si>
    <t>▁marasa ▁ƙauna , ▁marasa ▁ga far tawa , ▁masu ▁ɓata ▁sun ayen ▁waɗ ansu , ▁marasa ▁kam un kai , ▁masu ▁ƙ eta , ▁marasa ▁ƙaunar ▁nag arta ,</t>
  </si>
  <si>
    <t>▁masu ▁cin ▁amana , ▁marasa ▁hankali , ▁waɗanda ▁sun ▁cika ▁da ▁ɗ aga ▁kai , ▁masu ▁son ▁jin ▁da ɗi ▁a ▁maimakon ▁ƙaunar ▁Allah</t>
  </si>
  <si>
    <t>▁suna ▁riƙe ▁da ▁sif fofin ▁ibada , ▁amma ▁suna ▁mūs un ▁ik onta . ▁Kada ▁wani ▁abu ▁y ă ▁haɗa ▁ka ▁da ▁su .</t>
  </si>
  <si>
    <t>▁Irin ▁su ▁ne ▁suke ▁sa ɗa ɗ awa ▁su ▁shiga ▁gida je ▁suna ▁rinj ayar ▁mata ▁marasa ▁ƙarfin ▁hali , ▁waɗanda ▁zunu bai ▁suka ▁sha ▁kansu , ▁muga yen ▁sha ' awa ce - sha ' awa ce ▁kuma ▁sun ▁ɗa uke ▁han kul ansu ,</t>
  </si>
  <si>
    <t>▁kullum ▁suna ▁koyo ▁amma ▁ba ▁sa ▁taɓa ▁iya ▁yarda ▁da ▁gaskiya .</t>
  </si>
  <si>
    <t>▁Kamar ▁dai ▁yadda ▁Y ann es ▁da ▁Y amber es ▁suka ▁tay ar ▁wa ▁Musa , ▁haka ▁waɗannan ▁mutane ▁ma ▁suke ▁tay ar ▁wa ▁gaskiya , ▁mutane ▁masu ▁ɓata ccen ▁hankali , ▁waɗanda , ▁in ▁ana ▁zan cen ▁bangaskiya ▁ne , ▁to , ▁fa ▁ba ▁sa ▁ciki .</t>
  </si>
  <si>
    <t>▁Sai ▁dai ▁ba ▁za ▁su ▁yi ▁nisa ▁ba , ▁don ▁rashin ▁hankal insu ▁zai ▁bayyana ▁ga ▁kowa , ▁kamar ▁na ▁mutanen ▁nan ▁biyu .</t>
  </si>
  <si>
    <t>▁A ▁gaban ▁Allah ▁da ▁kuma ▁Kiristi ▁Yesu , ▁wanda ▁zai ▁yi ▁wa ▁masu ▁rai ▁da ▁mat attu ▁shari ' a , ▁saboda ▁kuma ▁bayyan uwar sa ▁da ▁mulkin sa , ▁ina ▁ba ▁ka ▁umar ni .</t>
  </si>
  <si>
    <t>▁gama ▁Dem as , ▁saboda ▁ƙaunar ▁wannan ▁duniya , ▁ya ▁yas he ▁ni ▁ya ▁tafi ▁Tess alonika . ▁Kir ss ens ▁ya ▁tafi ▁Gala tiya , ▁Titus ▁kuwa ▁ya ▁tafi ▁Dal mati ya .</t>
  </si>
  <si>
    <t>▁Luka ▁ne ▁kaɗai ▁yake ▁tare ▁da ▁ni . ▁Ka ▁nemi ▁Markus ▁ku ▁zo ▁tare , ▁domin ▁yana ▁da ▁amfani ▁a ▁gare ▁ni ▁cikin ▁hid imata .</t>
  </si>
  <si>
    <t>▁Na ▁aiki ▁Tik ikus ▁zuwa ▁Af isa .</t>
  </si>
  <si>
    <t>▁Sa ' ad ▁da ▁za ▁ka ▁dawo , ▁ka ▁zo ▁mini ▁da ▁alk yab bar ▁da ▁na ▁bari ▁a ▁wurin ▁Kar bus ▁a ▁T oru was , ▁da ▁kuma ▁na ɗa ɗɗ un ▁littatta faina , ▁tun ▁ba ▁ma ▁fat un ▁nan ▁masu ▁rubutu ▁ba .</t>
  </si>
  <si>
    <t>▁Alek z anda ▁maƙ erin ▁ƙara fan ▁nan ▁ya ▁yi ▁mini ▁mu gunta ▁ƙwarai . ▁Ubangiji ▁zai ▁sāka ▁masa ▁saboda ▁abin ▁da ▁ya ▁yi .</t>
  </si>
  <si>
    <t>▁Kai ▁ma ▁sai ▁ka ▁lura ▁da ▁shi , ▁domin ▁ya ▁yi ▁gā ba ▁sosai ▁da ▁saƙ on mu .</t>
  </si>
  <si>
    <t>▁A ▁lokacin ▁da ▁na ▁kā re ▁kaina ▁da ▁farko , ▁ba ▁wanda ▁ya ▁go yi ▁bay ana , ▁sai ▁ma ▁kowa ▁ya ▁yas he ▁ni . ▁Ina ▁fata ▁ba ▁za ▁a ▁lasa fta ▁wannan ▁laifi ▁a ▁kansu ▁ba .</t>
  </si>
  <si>
    <t>▁Amma ▁Ubangiji ▁ya ▁tsaya ▁tare ▁da ▁ni , ▁ya ▁kuma ▁ba ▁ni ▁ƙarfi , ▁don ▁ta ▁wur ina ▁a ▁yi ▁cikak kiyar ▁she lar ▁saƙ on ▁har ▁Al ' um mai ▁duka ▁su ▁ji . ▁Aka ▁kuma ▁ce ce ▁ni ▁daga ▁bakin ▁z aki .</t>
  </si>
  <si>
    <t>▁Ubangiji ▁zai ▁ce ce ▁ni ▁daga ▁kowane ▁mu gun ▁hari ▁y ă ▁kuma ▁kai ▁ni ▁mulkin sa ▁na ▁sama ▁lafiya . ▁A ▁gare ▁shi ▁ɗa ukaka ▁ta ▁tabbata ▁har ▁abada ▁ab adin . ▁Amin .</t>
  </si>
  <si>
    <t>▁Ka ▁gai ▁da ▁Fir iski la ▁da ▁Ak wila ▁da ▁iyalin ▁On esi for us .</t>
  </si>
  <si>
    <t>▁Ka ▁yi ▁wa ' a zin ▁Mag anar ▁Allah , ▁ka ▁zama ▁a ▁shirye ▁a ▁kullum , ▁ko ▁da ▁zara fi , ▁ko ▁babu ▁zara fi , ▁ka ▁yi ▁gyara , ▁ka ▁kwa ɓe , ▁ka ▁kuma ▁ƙarfafa , ▁da ▁matu ƙar ▁haƙ uri ▁da ▁koyar wa ▁cikin ▁nats uwa .</t>
  </si>
  <si>
    <t>▁Er astus ▁ya ▁dak ata ▁a ▁Korint , ▁na ▁kuma ▁bar ▁T uro f imus ▁cikin ▁rashin ▁lafiya ▁a ▁Mile tus .</t>
  </si>
  <si>
    <t>▁Ka ▁yi ▁iy aka cin ▁ƙoƙarin ka ▁ka ▁iso ▁nan ▁kafin ▁dam ina . ▁Y ub ulus ▁yana ▁ga ishe ▁ka , ▁haka ▁ma ▁F uden , ▁La inus , ▁Kala udiya ▁da ▁kuma ▁dukan ▁' yan ' uwa .</t>
  </si>
  <si>
    <t>▁Ubangiji ▁y ă ▁zama ▁tare ▁da ▁ruh unka . ▁Al h eri ▁y ă ▁zama ▁tare ▁da ▁ku .</t>
  </si>
  <si>
    <t>▁Gama ▁lokaci ▁yana ▁zuwa ▁da ▁mutane ▁ba ▁za ▁su ▁jure ▁da ▁sahihi yar ▁koyar wa ▁ba . ▁A ▁maim ako , ▁don ▁cimma ▁bur insu , ▁za ▁su ▁taro ▁wa ▁kansu ▁ma lama i ▁masu ▁yawa , ▁domin ▁su ▁faɗi ▁abin ▁da ▁kunnu w ansu ▁masu ▁ƙ ai ƙ ayi ▁suke ▁so ▁su ▁ji .</t>
  </si>
  <si>
    <t>▁Za ▁su ▁ju ye ▁kunnu w ansu ▁daga ▁gaskiya ▁zuwa ▁ga ▁jin ▁tats uni yoyi .</t>
  </si>
  <si>
    <t>▁Amma ▁kai , ▁ka ▁n atsu ▁cikin ▁kowane ▁hali , ▁ka ▁jure ▁shan ▁wahala , ▁ka ▁yi ▁aikin ▁mai ▁bish ara , ▁ka ▁cika ▁dukan ▁ayyukan ▁hid im arka .</t>
  </si>
  <si>
    <t>▁Gama ▁an ▁riga ▁an ▁tsi y aye ▁ni ▁kamar ▁had aya ▁ta ▁sha , ▁kuma ▁lokacin ▁tash ina ▁ya ▁yi .</t>
  </si>
  <si>
    <t>▁Na ▁yi ▁fama ▁mai ▁kyau , ▁na ▁gama ▁ts eren , ▁na ▁riƙe ▁bangaskiya .</t>
  </si>
  <si>
    <t>▁Yanzu ▁kuwa ▁an ▁ajiye ▁mini ▁ra wan in ▁adalci , ▁wanda ▁Ubangiji , ▁Al ƙ ali ▁mai ▁adalci ▁zai ▁ba ▁ni ▁a ▁r anan ▁nan ▁ba ▁kuwa ▁ni ▁kaɗai ▁ba , ▁amma ▁ga ▁duk ▁waɗanda ▁suka ▁yi ▁mar marin ▁bayyan uwar sa .</t>
  </si>
  <si>
    <t>▁Ka ▁yi ▁iy aka cin ▁ƙoƙarin ka ▁ka ▁zo ▁wur ina ▁da ▁sauri ,</t>
  </si>
  <si>
    <t>▁D atti jon ▁nan , ▁Z uwa ▁ga ▁ƙa unata ccen ▁abok ina ▁Gay us , ▁wanda ▁nake ▁ƙauna ▁ƙwarai ▁da ▁gaske .</t>
  </si>
  <si>
    <t>▁Saboda ▁haka ▁in ▁na ▁zo , ▁zan ▁tone ▁abin ▁da ▁yake ▁yi , ▁yana ▁sur utu ▁game ▁da ▁mu , ▁yana ▁ɓa ɓɓ ata ▁mu . ▁Wannan ▁ma ▁bai ▁ishe ▁shi ▁ba , ▁har ▁yana ▁ƙ in ▁mara b tar ▁' yan ' uwa . ▁Yana ▁hana ▁waɗanda ▁suke ▁so ▁yin ▁haka , ▁yana ▁ma ▁kor insu ▁daga ▁ik kil isiya .</t>
  </si>
  <si>
    <t>▁Ab ok ina ▁ƙa unata cce , ▁kada ▁ka ▁yi ▁koyi ▁da ▁abin ▁da ▁yake ▁mugu ▁sai ▁dai ▁abin ▁da ▁yake ▁nagari . ▁Duk ▁mai ▁yin ▁abin ▁da ▁yake ▁nagari ▁daga ▁Allah ▁yake . ▁Duk ▁mai ▁yin ▁abin ▁da ▁yake ▁mugu ▁bai ▁taɓa ▁sanin ▁Allah ▁ba .</t>
  </si>
  <si>
    <t>▁Demet iri yus ▁yana ▁da ▁shaida ▁mai ▁kyau ▁daga ▁wurin ▁kowa , ▁har ▁gaskiya ▁kanta ▁ma ▁ta ▁sha ide ▁shi . ▁Mu ▁ma ▁muna ▁ba ▁da ▁shaida ▁mai ▁kyau ▁a ▁kansa , ▁ka ▁kuma ▁san ▁cewa ▁sha idar mu ▁gaskiya ▁ce .</t>
  </si>
  <si>
    <t>▁Ina ▁da ▁abubuwa ▁da ▁dama ▁da ▁zan ▁rubuta ▁maka , ▁sai ▁dai ▁ba ▁na ▁so ▁in ▁yi ▁amfani ▁da ▁al ƙa lami ▁da ▁inki ▁in ▁rubuta ▁su .</t>
  </si>
  <si>
    <t>▁Ina ▁fata ▁in ▁gan ▁ka ▁nan ▁ba ▁da ▁daɗe wa ▁ba , ▁za ▁mu ▁kuwa ▁yi ▁magana ▁fus ka ▁da ▁fus ka .</t>
  </si>
  <si>
    <t>▁Sala ma ▁gare ▁ka . ▁Ab okai ▁a ▁nan ▁suna ▁ga ishe ▁ka . ▁Ka ▁gai ▁da ▁ab okai ▁a ▁can ▁da ▁sun ansu .</t>
  </si>
  <si>
    <t>▁Ab ok ina ▁ƙa unata cce , ▁ina ▁addu ' a ▁ka ▁sami ▁zaman ▁lafiya ▁don ▁kome ▁y ă ▁yi ▁maka ▁daidai , ▁kamar ▁yadda ▁ruh unka ▁yake ▁zaune ▁lafiya .</t>
  </si>
  <si>
    <t>▁Na ▁yi ▁farin ▁ciki ▁ƙwarai ▁sa ' ad ▁da ▁waɗ ansu ▁' yan ' uwa ▁suka ▁zo ▁suka ▁yi ▁z ance ▁game ▁da ▁yadda ▁kake ▁da ▁aminci ▁ga ▁gas ki yan ▁nan ▁da ▁kuma ▁yadda ▁kake ▁cin ▁gaba ▁cikin ▁gas ki yan ▁nan .</t>
  </si>
  <si>
    <t>▁Ba ▁abin ▁da ▁ya ▁fi ▁sa ▁ni ▁farin ▁ciki ▁fiye ▁da ▁in ▁ji ▁cewa ▁' ya ' yana ▁suna ▁cikin ▁gas ki yan ▁nan .</t>
  </si>
  <si>
    <t>▁Ab ok ina ▁ƙa unata cce , ▁kana ▁da ▁aminci ▁cikin ▁abin ▁da ▁kake ▁yi ▁wa ▁' yan ' uwa , ▁ko ▁da ▁yake ▁su ▁ba ƙi ▁ne ▁a ▁gare ▁ka .</t>
  </si>
  <si>
    <t>▁Sun ▁faɗa ▁wa ▁ik kil isiya ▁game ▁da ▁ƙa un arka . ▁Za ▁ka ▁kyauta ▁in ▁ka ▁sal lame ▁su ▁a ▁hanyar ▁da ▁ta ▁can can ci ▁Allah .</t>
  </si>
  <si>
    <t>▁Saboda ▁S unan ▁nan ▁ne ▁suka ▁fito , ▁ba ▁sa ▁kar ɓ an ▁wani ▁taimako ▁daga ▁waɗanda ▁ba ▁masu ▁bi ▁ba .</t>
  </si>
  <si>
    <t>▁Saboda ▁haka ▁ya ▁kamata ▁mu ▁nuna ▁halin ▁kar ɓ an ▁ba ƙi ▁ga ▁irin ▁mutanen ▁nan ▁domin ▁mu ▁yi ▁aiki ▁tare ▁saboda ▁gas ki yan ▁nan .</t>
  </si>
  <si>
    <t>▁Na ▁rubuta ▁wa ▁ik kil isiya , ▁amma ▁Di yot ire fes , ▁wanda ▁yake ▁son ▁zama ▁na ▁farko , ▁ya ▁ƙi ▁y ă ▁yi ▁hul ɗa ▁da ▁mu .</t>
  </si>
  <si>
    <t>▁Bulus , ▁wanda ▁Allah ▁ya ▁za ɓa ▁don ▁y ă ▁zama ▁man zon ▁Kiristi ▁Yesu , ▁da ▁kuma ▁daga ▁Timoti ▁ɗan ' uwan mu ,</t>
  </si>
  <si>
    <t>▁Ta ▁haka ▁za ▁ku ▁yi ▁rayuwa ▁wadda ▁ta ▁dace ▁da ▁Ubangiji , ▁ku ▁kuma ▁gam she ▁shi ▁a ▁ta ▁kowace ▁hanya , ▁kuna ▁yin ▁aiki ▁mai ▁kyau ▁ta ▁kowace ▁hanya , ▁kuna ▁kuma ▁yin ▁girma ▁cikin ▁sanin ▁Allah .</t>
  </si>
  <si>
    <t>▁Allah ▁y ă ▁ƙarfafa ▁ku ▁da ▁dukan ▁iko ▁bisa ▁ga ▁ɗa uk akar ▁ƙarfin sa ▁domin ▁ku ▁kasance ▁da ▁jim re wa ▁sosai ▁da ▁kuma ▁haƙ uri , ▁cikin ▁farin ▁ciki</t>
  </si>
  <si>
    <t>▁kuna ▁gode ▁wa ▁Uba , ▁wanda ▁ya ▁sa ▁kuka ▁can can ci ▁ku ▁sami ▁rabo ▁a ▁g ād on ▁ts ark aka ▁a ▁cikin ▁mulkin ▁haske .</t>
  </si>
  <si>
    <t>▁Gama ▁ya ▁riga ▁ya ▁ce ce ▁mu ▁daga ▁mulkin ▁duhu ▁ya ▁kuma ▁kawo ▁mu ▁cikin ▁mulkin ▁Ɗ an ▁da ▁yake ▁ƙauna ,</t>
  </si>
  <si>
    <t>▁wanda ▁ta ▁wurin sa ▁muka ▁sami ▁fan sa ▁da ▁kuma ▁ga far ar ▁zunu bai .</t>
  </si>
  <si>
    <t>▁Kiristi ▁shi ▁ne ▁sur ar ▁da ▁ake ▁gani ▁na ▁Allah ▁wanda ▁ba ▁a ▁iya ▁gani , ▁ɗan ▁fari ▁a ▁kan ▁dukan ▁halitta .</t>
  </si>
  <si>
    <t>▁Ta ▁wurin sa ▁aka ▁ha lic ci ▁dukan ▁abu , ▁abubuwan ▁da ▁suke ▁cikin ▁sama ▁da ▁abubuwan ▁da ▁suke ▁a ▁duniya , ▁waɗanda ▁ake ▁gani , ▁da ▁waɗanda ▁ba ▁a ▁gani , ▁ko ▁kursi yoyi ▁ko ▁ik oki ▁ko ▁masu ▁mulki ▁ko ▁hukum omi ; ▁an ▁ha lic ci ▁dukan ▁abu ▁ta ▁wurin sa ▁da ▁kuma ▁domin sa ▁ne .</t>
  </si>
  <si>
    <t>▁Ya ▁kasance ▁kafin ▁dukan ▁abu , ▁kuma ▁a ▁cikin sa ▁ne ▁dukan ▁abubuwa ▁suke ▁a ▁har ha ɗe .</t>
  </si>
  <si>
    <t>▁Shi ▁ne ▁kuma ▁kan ▁ik kil isiya , ▁wadda ▁take ▁jikin sa . ▁Shi ▁ne ▁maf ari ▁da ▁kuma ▁na ▁farko ▁da ▁ya ▁tashi ▁daga ▁mat attu , ▁domin ▁a ▁cikin ▁kowane ▁abu ▁y ă ▁zama ▁mafi fici .</t>
  </si>
  <si>
    <t>▁Gama ▁Allah ▁ya ▁ji ▁da ɗi ▁y ă ▁sa ▁dukan ▁cik arsa ▁ta ▁kasance ▁a ▁cikin ▁Kiristi ,</t>
  </si>
  <si>
    <t>▁Z uwa ▁ga ▁ts ark aka ▁da ▁kuma ▁amint attun ▁' yan ' uwa ▁cikin ▁Kiristi ▁da ▁suke ▁a ▁Kolos si . ▁Al h eri ▁da ▁salama ▁daga ▁Allah ▁Uban mu , ▁su ▁kasance ▁tare ▁da ▁ku .</t>
  </si>
  <si>
    <t>▁ta ▁wurin ▁Kiristi ▁ne ▁ya ▁kom ar ▁da ▁kome ▁zuwa ▁ga ▁kansa . ▁Ya ▁kawo ▁salama ▁ga ▁abubuwan ▁da ▁suke ▁ƙasa ▁da ▁abubuwan ▁da ▁suke ▁sama , ▁ta ▁wurin ▁j inin ▁Kiristi ▁da ▁ya ▁zub ar ▁a ▁kan ▁gic ciye .</t>
  </si>
  <si>
    <t>▁A ▁dā ▁kuna ▁a ▁ware ▁da ▁Allah , ▁kuka ▁kuma ▁zama ▁abokan ▁gā ba ▁a ▁cikin ▁tunanin ku ▁saboda ▁mu gun ▁hal inku .</t>
  </si>
  <si>
    <t>▁Amma ▁Ɗ ansa ▁ya ▁zama ▁mutum ▁ya ▁kuma ▁mutu . ▁Saboda ▁haka ▁Allah ▁ya ▁yi ▁sul hu ▁da ▁ku , ▁yanzu ▁kuwa ▁ya ▁bar ▁ku ▁ku ▁tsaya ▁a ▁gaban sa ▁da ▁tsarki , ▁marasa ▁ai bi , ▁da ▁kuma ▁marasa ▁abin ▁zar gi .</t>
  </si>
  <si>
    <t>▁Sai ▁ku ▁ci ▁gaba ▁cikin ▁bangas kiyar ku , ▁kuna ▁tsaye ▁a ▁kafe ▁kuma ▁ts ayay yu , ▁ba ▁tare ▁da ▁gusa wa ▁daga ▁begen ▁da ▁kuka ▁ji ▁daga ▁bish ara ▁ba . ▁Wannan ▁ita ▁ce ▁bish arar ▁da ▁kuka ▁ji ▁wadda ▁aka ▁yi ▁she lar ta ▁ga ▁kowace ▁hali ttar ▁da ▁take ▁ƙarƙashin ▁sama , ▁wadda ▁kuma ▁ni ▁Bulus , ▁na ▁zama ▁mai ▁hid im arta .</t>
  </si>
  <si>
    <t>▁Yanzu , ▁ina ▁farin ▁ciki ▁saboda ▁wu yar ▁da ▁nake ▁sha ▁domin ku , ▁don ▁ta ▁wurin ▁wu yan ▁nan ▁zan ▁cika ▁abin ▁da ▁ya ▁rage ▁na ▁wu yar ▁da ▁Kiristi ▁ya ▁sha ▁saboda ▁jikin sa , ▁wato , ▁ik kil isiya .</t>
  </si>
  <si>
    <t>▁Na ▁zama ▁mai ▁hidimar ▁ik kil isiya ▁bisa ▁ga ▁aikin ▁nan ▁da ▁Allah ▁ya ▁ba ▁ni ▁amana ▁saboda ▁ku , ▁domin ▁in ▁sanar ▁da ▁maganar ▁Allah ▁sosai .</t>
  </si>
  <si>
    <t>▁Wannan ▁magana ▁da ▁nake ▁gaya ▁muku ▁asiri ▁ne ▁da ▁yake ▁a ▁ɓ oye ▁tun ▁zam anai ▁masu ▁yawa , ▁wanda ▁yanzu ▁aka ▁bayyana ▁ga ▁ts ark aka .</t>
  </si>
  <si>
    <t>▁Su ▁ne ▁Allah ▁ya ▁so ▁y ă ▁sanar ▁da ▁yadda ▁irin ▁yal war ▁ɗa uk akar ▁as irin ▁nan ▁take ▁a ▁cikin ▁al ' um mai , ▁as irin ▁nan ▁kuwa ▁shi ▁ne ▁Kiristi ▁a ▁cikin ku , ▁begen ▁ɗa uk akar ▁da ▁za ▁a ▁bayyana .</t>
  </si>
  <si>
    <t>▁Saboda ▁haka ▁ko ' ina ▁muka ▁tafi , ▁muna ▁s hela , ▁muna ▁garga ɗi , ▁muna ▁kuma ▁koyar ▁da ▁kowa ▁da ▁dukan ▁hikima , ▁don ▁mu ▁mi ƙa ▁kowa ▁cikak ke ▁a ▁cikin ▁Kiristi .</t>
  </si>
  <si>
    <t>▁Don ▁haka ▁ne ▁ina ▁fama , ▁ina ▁kuma ▁ƙoƙari ▁da ▁duk ▁ƙarfin ▁nan ▁da ▁Kiristi ▁ya ▁ba ▁ni .</t>
  </si>
  <si>
    <t>▁Kull um ▁muna ▁gode ▁wa ▁Allah , ▁Uban ▁Ubangijin mu ▁Yesu ▁Kiristi , ▁sa ' ad ▁da ▁muke ▁addu ' a ▁domin ku .</t>
  </si>
  <si>
    <t>▁Gama ▁mun ▁ji ▁labarin ▁bangas kiyar ku ▁a ▁cikin ▁Yesu ▁Kiristi ▁da ▁kuma ▁ƙaunar ▁da ▁kuke ▁yi ▁saboda ▁dukan ▁ts ark aka .</t>
  </si>
  <si>
    <t>▁Kuna ▁yin ▁haka ▁ne ▁kuwa ▁domin ▁abin ▁da ▁kuke ▁bege ▁yana ▁a ▁ajiye ▁a ▁sama . ▁Kun ▁riga ▁kun ▁ji ▁game ▁da ▁wannan ▁bege ▁sa ' ad ▁da ▁kuka ▁gas kata ▁saƙ on ▁nan ▁na ▁gaskiya ▁wanda ▁shi ▁ne ▁bish arar</t>
  </si>
  <si>
    <t>▁da ▁ta ▁zo ▁muku . ▁Ko ' ina ▁a ▁duniya ▁wannan ▁bish ara ▁tana ▁yi ▁ta ▁haihuwa ▁tana ▁kuma ▁girma , ▁kamar ▁yadda ▁take ▁yi ▁a ▁cikin ku ▁tun ▁daga ▁ranar ▁da ▁kuka ▁ji ▁ta ▁kuka ▁kuma ▁fahimci ▁al her in ▁Allah ▁cikin ▁dukan ▁gaskiyar ta .</t>
  </si>
  <si>
    <t>▁Kun ▁koyi ▁wannan ▁gaskiya ▁daga ▁wurin ▁Efa far as , ▁ƙa unata ccen ▁abokin ▁hidimar mu , ▁wanda ▁yake ▁amin ta cce ▁mai ▁hidimar ▁Kiristi ▁a ▁mad adin mu ,</t>
  </si>
  <si>
    <t>▁wanda ▁kuma ▁ya ▁faɗa ▁mana ▁ƙaunar ▁da ▁kuke ▁yi ▁cikin ▁Ruhu .</t>
  </si>
  <si>
    <t>▁Shi ▁ya ▁sa ▁tun ▁daga ▁ranar ▁da ▁muka ▁sami ▁labarin , ▁ba ▁mu ▁fasa ▁yin ▁addu ' a ▁domin ku ▁ba . ▁Kull um ▁muna ▁ro ƙ on ▁Allah ▁y ă ▁sa ▁ku ▁san ▁kome ▁da ▁yake ▁so ▁ku ▁yi , ▁domin ▁ku ▁sami ▁hikima ▁ta ▁Ruhu , ▁ku ▁kuma ▁sami ▁gane war ▁kome ▁duka .</t>
  </si>
  <si>
    <t>▁Ina ▁so ▁ku ▁san ▁irin ▁fam ar ▁da ▁nake ▁yi ▁saboda ▁ku ▁da ▁kuma ▁waɗanda ▁suke ▁a ▁Law od ise ya , ▁da ▁kuma ▁saboda ▁dukan ▁waɗanda ▁ba ▁su ▁taɓa ▁gan ina ▁ido ▁da ▁ido ▁ba .</t>
  </si>
  <si>
    <t>▁an ▁kuma ▁mai ▁da ▁ku ▁cikak ku ▁a ▁cikin ▁Kiristi , ▁wanda ▁yake ▁shi ▁ne ▁kai ▁a ▁kan ▁kowane ▁iko ▁da ▁kuma ▁huk uma .</t>
  </si>
  <si>
    <t>▁A ▁cikin sa ▁ne ▁kuma ▁aka ▁yi ▁muku ▁kaci ya , ▁ba ▁kuwa ▁yin ▁mutum ▁ba , ▁amma ▁wadda ▁Kiristi ▁ya ▁yi ▁muku , ▁ta ▁wurin ▁tu ɓe ▁hal inku ▁na ▁mut unt aka .</t>
  </si>
  <si>
    <t>▁Da ▁yake ▁an ▁binne ▁ku ▁tare ▁da ▁shi ▁cikin ▁ba ft isma ▁haka ▁kuma ▁aka ▁tas he ▁ku ▁tare ▁da ▁shi ▁ta ▁wurin ▁bangas kiyar ku ▁a ▁cikin ▁ikon ▁Allah , ▁wanda ▁ya ▁tas he ▁shi ▁daga ▁mat attu .</t>
  </si>
  <si>
    <t>▁Kun ▁zama ▁mat attu ▁saboda ▁ku ▁masu ▁zunubi ▁ne ▁kuma ▁saboda ▁halin ▁zun uban ku ▁aka ▁ware . ▁Sa ' an ▁nan ▁Allah ▁ya ▁sa ▁kuka ▁rayu ▁tare ▁da ▁Kiristi . ▁Ya ▁ga far ta ▁mana ▁dukan ▁zun uban mu .</t>
  </si>
  <si>
    <t>▁Ya ▁soke ▁rubuta cci yar ▁doka ▁tare ▁da ▁ƙa ' id od inta , ▁wadda ▁take ▁gā ba ▁da ▁mu , ▁take ▁kuma ▁ham ayya ▁da ▁mu ; ▁ya ▁kuma ▁kawar ▁da ▁ta , ▁ya ▁kafe ▁ta ▁a ▁kan ▁gic ciye .</t>
  </si>
  <si>
    <t>▁Bayan ▁ya ▁ƙwa ce ▁mak aman ▁ik oki ▁da ▁hukum omi , ▁ya ▁kuny ata ▁su ▁a ▁sar ari , ▁ya ▁ci ▁nasara ▁a ▁bis ansu ▁ta ▁wurin ▁gic ciye .</t>
  </si>
  <si>
    <t>▁Saboda ▁haka ▁kada ▁ku ▁bar ▁wani ▁y ă ▁shari ' anta ▁ku ▁a ▁kan ▁abin ▁da ▁kuke ▁ci ▁ko ▁sha , ▁ko ▁bisa ▁ga ▁abin ▁da ▁ya ▁shafi ▁wani ▁bikin ▁addini , ▁ko ▁Bikin ▁Sab on ▁Wata ▁ko ▁na ▁ranar ▁Asa b baci .</t>
  </si>
  <si>
    <t>▁Waɗannan ▁su ▁ne ▁hot on ▁abubuwan ▁da ▁za ▁su ▁zo ; ▁amma ▁Kiristi ▁ne ▁aini h insu .</t>
  </si>
  <si>
    <t>▁Kada ▁ku ▁yarda ▁wani ▁y ă ▁ɓata ▁ku , ▁cewa ▁shi ▁wani ▁abu ▁ne ▁don ▁y ă ▁ga ▁wa hayi . ▁Irin ▁mutumin ▁nan ▁yakan ▁nuna ▁ƙas ƙ ancin ▁kai ▁na ▁ƙarya , ▁y ă ▁kuma ▁ce ▁yana ▁yi ▁wa ▁mala ' iku ▁su jada . ▁Irin ▁mutumin ▁nan ▁yana ▁kumb ura ▁kansa ▁ba ▁dalili , ▁sai ▁son ▁zuciya ▁irin ▁na ▁halin ▁mut unt aka .</t>
  </si>
  <si>
    <t>▁Ya ▁yanke ▁dangantaka ▁da ▁Kiristi ▁wanda ▁yake ▁kai , ▁wanda ▁ta ▁gare ▁shi ▁ne ▁dukan ▁jiki ▁yake ▁a ▁ha ɗe , ▁yake ▁tsaye ▁ta ▁wurin ▁taimakon ▁ga ɓ o ɓi ▁da ▁jiji yoyi , ▁yana ▁kuma ▁girma ▁kamar ▁yadda ▁Allah ▁yake ▁sa ▁y ă ▁yi ▁girma .</t>
  </si>
  <si>
    <t>▁Manu fata ▁ita ▁ce ▁a ▁ƙarfafa ▁su ▁su ▁kuma ▁zama ▁ɗaya ▁a ▁cikin ▁ƙauna . ▁Ina ▁so ▁su ▁kasance ▁da ▁cikakken ▁ƙarfin ▁hali ▁domin ▁suna ▁da ▁cikakken ▁fahimtar ▁as irin ▁Allah , ▁wato , ▁Kiristi ▁kansa ,</t>
  </si>
  <si>
    <t>▁Kun ▁mutu ▁tare ▁da ▁Kiristi . ▁Yanzu ▁ƙa ' idodin ▁wannan ▁duniya ▁ba ▁su ▁da ▁iko ▁a ▁kanku . ▁Don ▁me ▁kuke ▁zama ▁har ▁yanzu ▁kamar ▁ku ▁nasu ▁ne ? ▁Kuna ▁biyayya ▁da ▁um arn ansu ▁cewa ,</t>
  </si>
  <si>
    <t>▁" Kada ▁ka ▁kama ! ▁Kada ▁ka ▁ɗan ɗ ana ! ▁Kada ▁ka ▁taɓa "?</t>
  </si>
  <si>
    <t>▁Irin ▁waɗannan ▁dok oki ▁suna ▁magana ▁a ▁kan ▁abubuwan ▁da ▁ba ▁sa ▁daɗe wa . ▁Su ▁ayyukan ▁mutane ▁ne , ▁sun ▁kuma ▁fito ▁daga ▁koyar war ▁mutane .</t>
  </si>
  <si>
    <t>▁Yin ▁biyayya ▁da ▁irin ▁waɗannan ▁ƙa ' id odi ▁za ▁su ▁yi ▁kamar ▁su ▁ne ▁abu ▁mafi ▁kyau ▁da ▁za ▁a ▁yi . ▁S ukan ▁yi ▁kamar ▁suna ▁sa ▁a ▁ƙauna ci ▁Allah ▁sosai ▁a ▁kuma ▁kasance ▁da ▁sau ƙ inkai ▁a ▁kuma ▁kasance ▁da ▁kam un kai . ▁Amma ▁ba ▁su ▁da ▁wani ▁iko ▁a ▁kan ▁sha ' awa ce - sha ' awa cen mu .</t>
  </si>
  <si>
    <t>▁a ▁cikin sa ▁ne ▁aka ▁ɓ oye ▁dukkan ▁duki ya ▁ta ▁hikima ▁da ▁ta ▁sani .</t>
  </si>
  <si>
    <t>▁Ina ▁faɗa ▁muku ▁wannan ▁ne ▁don ▁kada ▁wani ▁y ă ▁ru ɗe ▁ku ▁da ▁daɗin ▁baki .</t>
  </si>
  <si>
    <t>▁Gama ▁ko ▁da ▁yake ▁ba ▁na ▁nan ▁tare ▁da ▁ku ▁a ▁cikin ▁jiki , ▁ina ▁tunanin ku ▁kullum , ▁ina ▁kuma ▁farin ▁ciki ▁da ▁gani ▁kuna ▁rayuwa ▁yadda ▁ya ▁kamata , ▁kuna ▁kuma ▁dā ge war ku ▁a ▁kan ▁bangas kiyar ku ▁a ▁cikin ▁Kiristi .</t>
  </si>
  <si>
    <t>▁To , ▁da ▁yake ▁kun ▁kar ɓi ▁Kiristi ▁Yesu ▁a ▁matsayin ▁Ubangiji , ▁sai ▁ku ▁ci ▁gaba ▁da ▁rayuwa ▁a ▁cikin sa ,</t>
  </si>
  <si>
    <t>▁ku ▁tsaya ▁daram ▁ku ▁kuma ▁g inu ▁a ▁cikin sa , ▁ku ▁sami ▁ƙarfafa wa ▁a ▁cikin ▁bangaskiya ▁kamar ▁yadda ▁aka ▁koya ▁muku , ▁kuna ▁kuma ▁cike ▁da ▁godiya .</t>
  </si>
  <si>
    <t>▁Ku ▁lura ▁kada ▁wani ▁y ă ▁ru ɗe ▁ku ▁da ▁ilimin ▁banza ▁da ▁wofi . ▁Wannan ▁koyar wa ▁ta ▁mutane ▁ce ▁kawai . ▁Ta ▁fito ▁daga ▁ik okin ▁wannan ▁duniya ▁ne ▁ba ▁daga ▁Kiristi ▁ba .</t>
  </si>
  <si>
    <t>▁Gama ▁a ▁cikin ▁Kiristi ▁cikin ▁jiki ▁dukkan ▁cik ar ▁Allah nt aka ▁take ▁tabbata ,</t>
  </si>
  <si>
    <t>▁Da ▁yake ▁an ▁tas he ▁ku ▁tare ▁da ▁Kiristi , ▁sai ▁ku ▁sa ▁zuk atan ku ▁a ▁kan ▁abubuwan ▁da ▁suke ▁sama , ▁inda ▁Kiristi ▁yake ▁zaune ▁a ▁hannun ▁dama ▁na ▁Allah .</t>
  </si>
  <si>
    <t>▁kun ▁ɗauki ▁sabon ▁halin ▁nan ▁da ▁ake ▁sab unta wa ▁ga ▁sani , ▁bisa ▁ga ▁kam annin ▁Maha lic cin sa .</t>
  </si>
  <si>
    <t>▁A ▁wannan ▁sabuwar ▁rayuwa ▁babu ▁bamb anci ▁ko ▁kai ▁mutumin ▁Al ' um mai ▁ne ▁ko ▁mutumin ▁Yahuda , ▁mai ▁kaci ya ▁ne ▁ko ▁marar ▁kaci ya , ▁ba ƙ o , ▁ba ƙ au ye , ▁bawa ▁ne ▁ko ▁' yan ta cce , ▁gama ▁Kiristi ▁shi ▁ne ▁kome , ▁kuma ▁yana ▁cikin ▁kome .</t>
  </si>
  <si>
    <t>▁Da ▁yake ▁Allah ▁ya ▁mai ▁da ▁ku ▁za ɓa ɓɓ u , ▁ts ark aka , ▁ƙa unat attu , ▁sai ▁ku ▁dinga ▁jin ▁taus ayin ▁juna , ▁kuna ▁yin ▁alheri , ▁kuna ▁nuna ▁ta wali ' u ▁da ▁sau ƙ inkai ▁da ▁jim re wa .</t>
  </si>
  <si>
    <t>▁Ku ▁riƙa ▁yin ▁haƙ uri ▁da ▁juna ▁kuna ▁kuma ▁ga far ta ▁wa ▁juna ▁duk ▁wani ▁lai fin ▁da ▁wani ▁ya ▁yi ▁muku . ▁Ku ▁ga far ta ▁kamar ▁yadda ▁Ubangiji ▁ya ▁ga far ce ▁ku .</t>
  </si>
  <si>
    <t>▁Fi ye ▁da ▁waɗannan ▁duka , ▁ku ▁yi ▁ƙaunar ▁juna , ▁gama ▁ƙauna ▁ce ▁take ▁haɗa ▁kome ▁gaba ▁ɗaya .</t>
  </si>
  <si>
    <t>▁Ku ▁bar ▁salam ar ▁Kiristi ▁tă ▁yi ▁mulki ▁a ▁zuk atan ku , ▁da ▁yake ▁a ▁matsayin ▁ga ɓ o ɓ in ▁jiki ▁ɗaya ▁an ▁kira ▁ku ▁ga ▁salama . ▁Ku ▁zama ▁masu ▁godiya .</t>
  </si>
  <si>
    <t>▁Ku ▁bar ▁maganar ▁Kiristi ▁ta ▁zauna ▁a ▁cikin ku ▁a ▁yal wa ce ▁yay inda ▁kuke ▁koya , ▁kuna ▁kuma ▁yi ▁wa ▁juna ▁garga ɗi ▁da ▁dukan ▁hikima , ▁da ▁kuma ▁yay inda ▁kuke ▁wa ƙ oƙ in ▁zab ura , ▁wa ƙ o ƙi ▁da ▁wa ƙ oƙ in ▁ruhaniya ▁tare ▁da ▁godiya ▁a ▁zuk atan ku ▁ga ▁Allah .</t>
  </si>
  <si>
    <t>▁Kuma ▁ko ▁mene ▁ne ▁kuke ▁yi , ▁ko ▁cikin ▁magana ▁ko ▁cikin ▁ayyuka , ▁ku ▁yi ▁shi ▁duka ▁a ▁cikin ▁sunan ▁Ubangiji ▁Yesu , ▁kuna ▁yin ▁godiya ▁ga ▁Allah ▁Uba ▁ta ▁wurin sa .</t>
  </si>
  <si>
    <t>▁Mata , ▁ku ▁yi ▁biyayya ▁ga ▁ma zan ku , ▁yadda ▁ya ▁dace ▁cikin ▁Ubangiji .</t>
  </si>
  <si>
    <t>▁Ma za , ▁ku ▁ƙauna ci ▁matan ku ▁kada ▁ku ▁nuna ▁musu ▁hali ▁marar ▁taus ayi .</t>
  </si>
  <si>
    <t>▁Ku ▁sa ▁han kul anku ▁a ▁kan ▁abubuwan ▁sama , ▁ba ▁kan ▁abubuwan ▁duniya ▁ba .</t>
  </si>
  <si>
    <t>▁' Ya ' ya , ▁ku ▁yi ▁biyayya ▁ga ▁iy ayen ku ▁cikin ▁kome , ▁gama ▁wannan ▁yakan ▁gam shi ▁Ubangiji .</t>
  </si>
  <si>
    <t>▁Uban ni , ▁kada ▁ku ▁matsa ▁wa ▁yaran ku ▁lamba , ▁don ▁kada ▁su ▁fid ▁da ▁zuciya .</t>
  </si>
  <si>
    <t>▁Bayi , ▁ku ▁yi ▁biyayya ▁ga ▁iyay engi jin ku ▁na ▁duniya ▁cikin ▁kome ; ▁kada ▁ku ▁yi ▁aikin ▁ganin ▁ido ▁kamar ▁masu ▁neman ▁ya bon ▁mutane , ▁sai ▁dai ▁ku ▁yi ▁aiki ▁tsakan inku ▁da ▁Allah , ▁kamar ▁masu ▁tsoron ▁Ubangiji . ▁K ome ▁kuke ▁yi , ▁ku ▁yi ▁shi ▁da ▁dukan ▁zuciyar ku , ▁sai ▁ka ▁ce ▁ga ▁Ubangiji ▁kuke ▁yi , ▁ba ▁ga ▁mutum ▁ba .</t>
  </si>
  <si>
    <t>▁Kun ▁san ▁cewa ▁zai ▁ba ▁ku ▁gā do ▁a ▁matsayin ▁ladan ku . ▁Ubangiji ▁Kiristi ▁ne ▁fa ▁kuke ▁bauta ▁wa .</t>
  </si>
  <si>
    <t>▁Duk ▁wanda ▁ya ▁yi ▁laifi , ▁za ▁a ▁sāka ▁masa ▁don ▁lai fin sa , ▁babu ▁son kai .</t>
  </si>
  <si>
    <t>▁Gama ▁kun ▁mutu , ▁ran ku ▁yanzu ▁kuwa ▁yana ▁ɓ oye ▁tare ▁da ▁Kiristi ▁a ▁cikin ▁Allah .</t>
  </si>
  <si>
    <t>▁Sa ' ad ▁da ▁Kiristi , ▁wanda ▁shi ▁ne ▁ran ku , ▁ya ▁bayyana , ▁ku ▁ma ▁za ▁ku ▁bayyana ▁tare ▁da ▁shi ▁cikin ▁ɗa ukaka .</t>
  </si>
  <si>
    <t>▁Saboda ▁haka , ▁sai ▁ku ▁fid ▁da ▁duk ▁wani ▁abin ▁da ▁yake ▁kawo ▁sha ' awa ▁a ▁zuk atan ku , ▁fas ikan ci , ▁ƙ az anta , ▁sha ' awa , ▁mugu war ▁sha ' awa , ▁da ▁kuma ▁kwa ɗ ayi ▁wanda ▁shi ▁ma ▁ba utar ▁gum aka ▁ne .</t>
  </si>
  <si>
    <t>▁Gama ▁fus hin ▁Allah ▁zai ▁sa uko ▁a ▁kan ▁masu ▁aikata ▁waɗannan .</t>
  </si>
  <si>
    <t>▁D ā ▁kun ▁yi ▁waɗannan ▁abubuwa , ▁sa ' ad ▁da ▁rayuwar ▁tana ▁cikin ▁duniya ▁mai ▁wannan ▁hali .</t>
  </si>
  <si>
    <t>▁Amma ▁yanzu ▁dole ▁ku ▁raba ▁kanku ▁da ▁dukan ▁ire - iren ▁abubuwan ▁nan . ▁Ku ▁daina ▁fushi , ▁ku ▁daina ▁ƙ iy ayya ▁da ▁ƙ eta . ▁Ku ▁bar ▁ɓ atan ▁suna ▁da ▁kuma ▁ƙ az amar ▁magana ▁daga ▁le ɓ unan ku .</t>
  </si>
  <si>
    <t>▁Kada ▁ku ▁yi ▁wa ▁juna ▁ƙarya , ▁da ▁yake ▁kun ▁tu ɓe ▁tsohon ▁hal inku ▁tare ▁da ▁ayyukan sa</t>
  </si>
  <si>
    <t>▁Masu ▁bayi , ▁ku ▁riƙe ▁bay inku ▁da ▁kyau ▁da ▁kuma ▁daidai , ▁domin ▁kun ▁san ▁cewa ▁ku ▁ma ▁kuna ▁da ▁Ubangiji ▁a ▁sama .</t>
  </si>
  <si>
    <t>▁Ar istar kus ▁yana ▁a ▁kur kuku ▁tare ▁da ▁ni . ▁Yana ▁ga ishe ▁ku , ▁haka ▁ma ▁Markus , ▁wanda ▁kakan sa ▁ɗaya ▁ne ▁da ▁Barnabas . ▁( Shi ▁ne ▁na ▁riga ▁na ▁yi ▁magana ▁a ▁kansa , ▁na ▁ce ▁muku ▁in ▁ya ▁zo , ▁ku ▁kar ɓe ▁shi ▁hannu ▁biyu - bi yu .)</t>
  </si>
  <si>
    <t>▁Yesu , ▁wannan ▁da ▁muke ▁kira ▁Y ustus , ▁shi ▁ma ▁yana ▁ga isu wa . ▁Waɗannan ▁ne ▁kaɗai ▁Yahudawa ▁masu ▁bi ▁a ▁cikin ▁abokan ▁aik ina ▁saboda ▁mulkin ▁Allah . ▁Sun ▁kuma ▁zama ▁da ▁taimako ▁a ▁gare ▁ni .</t>
  </si>
  <si>
    <t>▁Efa far as ▁naku , ▁mai ▁hidimar ▁Kiristi ▁Yesu , ▁yana ▁ga isu wa . ▁Kull um ▁yana ▁addu ' a ▁domin ku ▁sosai , ▁don ▁ku ▁san ▁cikakken ▁abin ▁da ▁Allah ▁yake ▁so ▁ku ▁yi ▁don ▁kuma ▁ku ▁yi ▁shi ▁cikak ke .</t>
  </si>
  <si>
    <t>▁Na ▁tabbatar ▁muku , ▁cewa ▁yana ▁aiki ▁ƙwarai ▁domin ku ▁da ▁kuma ▁domin ▁waɗanda ▁suke ▁a ▁Law od ise ya ▁da ▁Hi yera f olis .</t>
  </si>
  <si>
    <t>▁Luka ▁ƙa unata ccen ▁lik itan ▁nan , ▁da ▁kuma ▁Dem as ▁suna ▁ga ishe ▁ku .</t>
  </si>
  <si>
    <t>▁Ku ▁mi ƙa ▁ga isu wata ▁ga ▁' yan ' uwan ▁da ▁suke ▁a ▁Law od ise ya , ▁musamman ▁ga ▁Nim fa ▁da ▁kuma ▁ik kil isi yar ▁da ▁take ▁tar u ▁a ▁gid anta .</t>
  </si>
  <si>
    <t>▁Bayan ▁an ▁karanta ▁muku ▁wannan ▁wasi ƙa , ▁ku ▁tabbata ▁an ▁karanta ▁ta ▁kuma ▁a ▁ik kil isi yar ▁Law od ise yawa ; ▁ku ▁ma ▁ku ▁karanta ▁wasi ƙar ▁da ▁ta ▁zo ▁daga ▁Law od ise ya .</t>
  </si>
  <si>
    <t>▁Ku ▁faɗa ▁wa ▁Ar ki ff us ▁y ă ▁tabbata ▁ya ▁ƙar asa ▁aikin ▁da ▁ya ▁kar ɓa ▁cikin ▁Ubangiji .</t>
  </si>
  <si>
    <t>▁Ni ▁Bulus ▁ne ▁nake ▁rubuta ▁muku ▁wannan ▁ga isu wa ▁da ▁hann una . ▁Ku ▁tuna ▁da ▁sar ƙ oƙ ina . ▁Al her in ▁Allah ▁y ă ▁kasance ▁tare ▁da ▁ku .</t>
  </si>
  <si>
    <t>▁Ku ▁nace ▁da ▁yin ▁addu ' a , ▁kuna ▁zaman ▁tsaro ▁da ▁kuma ▁godiya .</t>
  </si>
  <si>
    <t>▁Ku ▁kuma ▁yi ▁mana ▁addu ' a , ▁mu ▁ma , ▁don ▁Allah ▁y ă ▁buɗe ▁ƙ ofa ▁saboda ▁saƙ on mu , ▁don ▁mu ▁iya ▁yin ▁she lar ▁as irin ▁Kiristi , ▁wanda ▁saboda ▁shi ▁nake ▁cikin ▁sar ƙ o ƙi .</t>
  </si>
  <si>
    <t>▁Ku ▁yi ▁addu ' a ▁yadda ▁zan ▁yi ▁she lar sa , ▁yadda ▁ya ▁kamata .</t>
  </si>
  <si>
    <t>▁Ku ▁zama ▁masu ▁hikima ▁a ▁yadda ▁kuke ▁ma ' amala ▁da ▁waɗanda ▁suke ▁ba ▁masu ▁bi ▁ba ; ▁ku ▁kuma ▁yi ▁amfani ▁da ▁kowane ▁zara fi .</t>
  </si>
  <si>
    <t>▁Bari ▁maganar ku ▁kullum ▁ta ▁zama ▁da ▁lada bi ▁da ▁kuma ▁daɗin ▁ji , ▁domin ▁ku ▁san ▁am sar ▁da ▁ta ▁dace ▁ku ▁ba ▁wa ▁kowa .</t>
  </si>
  <si>
    <t>▁Tik ikus ▁shi ▁ne ▁ƙa unata ccen ▁ɗan ' uwan ▁nan , ▁wanda ▁ya ▁yi ▁aiki ▁da ▁aminci ▁a ▁hidimar ▁Ubangiji ▁tare ▁da ▁mu , ▁zai ▁kuwa ▁faɗa ▁muku ▁dukan ▁labari ▁game ▁da ▁ni .</t>
  </si>
  <si>
    <t>▁Ina ▁a ikan sa ▁shi ▁a ▁gare ▁ku ▁musamman ▁domin ▁ku ▁san ▁yadda ▁muke , ▁y ă ▁kuma ▁ƙarfafa ▁muku ▁zuciya .</t>
  </si>
  <si>
    <t>▁Yana ▁zuwa ▁tare ▁da ▁Ones imus , ▁ƙa unata cce ▁da ▁kuma ▁amin ta ccen ▁mai ▁bin ▁nan , ▁wanda ▁yake ▁ɗaya ▁daga ▁cikin ku . ▁Za ▁su ▁gaya ▁muku ▁dukan ▁abin ▁da ▁yake ▁faruwa ▁a ▁nan .</t>
  </si>
  <si>
    <t>▁Bulus , ▁wanda ▁Allah ▁ya ▁za ɓa ▁don ▁y ă ▁zama ▁man zon ▁Kiristi ▁Yesu , ▁Z uwa ▁ga ▁ts ark aka ▁da ▁suke ▁a ▁Af isa , ▁da ▁kuma ▁suke ▁amint attu ▁cikin ▁Kiristi ▁Yesu .</t>
  </si>
  <si>
    <t>▁Nu fin sa ▁ke ▁nan , ▁idan ▁lokaci ▁ya ▁cika , ▁y ă ▁har ha ɗa ▁dukan ▁abubuwa ▁a ▁ƙarƙashin ▁ikon ▁Kiristi , ▁wato , ▁dukan ▁abubuwan ▁da ▁suke ▁sama ▁da ▁abubuwan ▁da ▁suke ▁ƙasa .</t>
  </si>
  <si>
    <t>▁A ▁cikin sa ▁ne ▁kuma ▁aka ▁za ɓe ▁mu ▁mu ▁sami ▁gā do ▁daga ▁Allah , ▁an ▁kuwa ▁ƙadd ara ▁mu ▁ga ▁haka ▁bisa ▁ga ▁nufin ▁wannan ▁da ▁yake ▁z artar ▁da ▁dukan ▁abubuwa ▁yadda ▁ya ▁yi ▁nufi ▁y ă ▁yi .</t>
  </si>
  <si>
    <t>▁Manu far ▁Allah ▁ita ▁ce ▁cewa ▁mu ▁da ▁muka ▁fara ▁sa ▁bege ▁a ▁cikin ▁Kiristi , ▁mu ▁yi ▁zaman ▁ya bon ▁ɗa uk akar ▁Allah .</t>
  </si>
  <si>
    <t>▁An ▁kuma ▁haɗa ▁ku ▁a ▁cikin ▁Kiristi ▁lokacin ▁da ▁kuka ▁ji ▁saƙ on ▁nan ▁na ▁gaskiya , ▁wanda ▁yake ▁labari ▁mai ▁da ɗi ▁na ▁c eton ku . ▁Da ▁kuka ▁ba ▁da ▁gaskiya , ▁sai ▁aka ▁yi ▁muku ▁alamar ▁shaida ▁a ▁cikin sa ▁da ▁Ruhu ▁Mai ▁Tsarki .</t>
  </si>
  <si>
    <t>▁Ruhu ▁Mai ▁Ts ar kin ▁nan ▁shi ▁ne ▁tab ba cin ▁da ▁Allah ▁ya ▁yi ▁na ▁cewa ▁zai ▁ba ▁mu ▁kome ▁da ▁ya ▁yi ▁alka wari , ▁har ▁ya ▁sa ▁muka ▁sani ▁nan ▁gaba ▁Allah ▁zai ▁ceci ▁waɗanda ▁suke ▁nasa . ▁Wannan ▁kuwa ▁domin ▁ya bon ▁ɗa uk akar sa ▁ne .</t>
  </si>
  <si>
    <t>▁Saboda ▁haka , ▁tun ▁lokacin ▁da ▁na ▁ji ▁labarin ▁bangas kiyar ku ▁cikin ▁Ubangiji ▁Yesu ▁da ▁kuma ▁ƙaunar ▁da ▁kuke ▁yi ▁wa ▁dukan ▁mutanen ▁Allah ,</t>
  </si>
  <si>
    <t>▁ban ▁fasa ▁yin ▁godiya ▁saboda ▁ku ▁ba , ▁ina ▁tuna ▁da ▁ku ▁cikin ▁addu ' o ' ina .</t>
  </si>
  <si>
    <t>▁Ina ▁ta ▁ro ƙ o ▁cewa ▁Allah ▁na ▁Ubangijin mu ▁Yesu ▁Kiristi , ▁Uba ▁Ma ɗa ukaki , ▁y ă ▁ba ▁ku ▁Ruh un ▁hikima ▁da ▁na ▁gane wa , ▁domin ▁ku ▁san ▁shi ▁da ▁kyau .</t>
  </si>
  <si>
    <t>▁Ina ▁kuma ▁addu ' a ▁cewa ▁zuciyar ku ▁tă ▁waye ▁don ▁ku ▁gane ▁ko ▁mene ▁ne ▁sa ▁zuci yan ▁nan ▁da ▁ya ▁kira ▁ku ▁a ▁kansa , ▁ku ▁kuma ▁san ▁dara jar ▁duki yan ▁nan ▁wadda ▁take ▁ta ▁mutanen ▁Allah , ▁wato , ▁albar kun sa .</t>
  </si>
  <si>
    <t>▁Ina ▁addu ' a ▁ku ▁san ▁girman ▁ikon ▁Allah ▁wanda ▁ya ▁wuce ▁misali , ▁wanda ▁yake ▁namu . ▁I kon ▁da ▁yake ▁aiki ▁a ▁cikin mu , ▁ɗaya ▁ne ▁da ▁ikon ▁nan</t>
  </si>
  <si>
    <t>▁Al h eri ▁da ▁salama ▁daga ▁Allah ▁Uban mu ▁da ▁Ubangiji ▁Yesu ▁Kiristi , ▁su ▁kasance ▁tare ▁da ▁ku .</t>
  </si>
  <si>
    <t>▁da ▁ya ▁tā ▁da ▁Kiristi ▁daga ▁mat attu , ▁ya ▁kuma ▁sa ▁ya ▁zauna ▁a ▁hannun ▁daman sa ▁a ▁cikin ▁mulkin ▁samaniya .</t>
  </si>
  <si>
    <t>▁Yanzu ▁yana ▁mulki ▁a ▁kan ▁dukan ▁masu ▁sara uta , ▁da ▁masu ▁iko , ▁da ▁masu ▁ƙarfi , ▁da ▁kuma ▁masu ▁mulki . ▁Yana ▁mulkin ▁kome ▁a ▁wannan ▁duniya , ▁zai ▁kuma ▁yi ▁mulkin ▁duniya ▁mai ▁zuwa .</t>
  </si>
  <si>
    <t>▁Allah ▁ya ▁sa ▁kome ▁a ▁ƙarƙashin ▁ik onsa , ▁ya ▁kuma ▁ba ▁shi ▁iko ▁a ▁kan ▁kome ▁don ▁am fanin ▁ik kil isiya .</t>
  </si>
  <si>
    <t>▁Kuma ▁ik kil isiya ▁ce ▁jikin sa ; ▁ta ▁kuma ▁cika ▁da ▁Kiristi , ▁wanda ▁ya ▁cika ▁kome ▁ta ▁kowace ▁hanya .</t>
  </si>
  <si>
    <t>▁Ya bo ▁ya ▁tabbata ▁ga ▁Allah ▁Uban ▁Ubangijin mu ▁Yesu ▁Kiristi , ▁wanda ▁ya ▁kawo ▁mana ▁kowace ▁albarka ▁ta ▁ruhaniya ▁daga ▁sama .</t>
  </si>
  <si>
    <t>▁Gama ▁ya ▁za ɓe ▁mu ▁a ▁cikin ▁Kiristi ▁tun ▁dā ▁can , ▁kafin ▁ma ▁a ▁ha lic ci ▁duniya ▁don ▁mu ▁zama ▁masu ▁tsarki ▁da ▁kuma ▁marasa ▁ai bi ▁a ▁gaban sa .</t>
  </si>
  <si>
    <t>▁A ▁cikin ▁ƙauna , ▁ya ▁ƙadd ara ▁mu ▁zama ▁' ya ' yansa ▁na ▁ri ƙ o ▁ta ▁wurin ▁Kiristi ▁Yesu , ▁bisa ▁ga ▁nufin sa ▁na ▁alheri .</t>
  </si>
  <si>
    <t>▁Ya ▁yi ▁haka ▁don ▁mu ▁yabi ▁Allah ▁saboda ▁al her in ▁da ▁ya ▁yi ▁mana ▁saboda ▁mu ▁na ▁ƙa unata ccen ▁Ɗ ansa ▁ne .</t>
  </si>
  <si>
    <t>▁A ▁cikin sa ▁muka ▁sami ▁fan sa ▁ta ▁wurin ▁j inin sa , ▁wato , ▁ya fe war ▁zun uban mu . ▁Kiristi ▁ya ▁yi ▁wannan ▁saboda ▁yawan ▁al her in ▁Allah</t>
  </si>
  <si>
    <t>▁wanda ▁ya ▁ba ▁mu ▁babu ▁iy aka ▁tare ▁da ▁dukan ▁hikima ▁da ▁fahimta .</t>
  </si>
  <si>
    <t>▁Allah ▁ya ▁yi ▁abin ▁da ▁ya ▁nu fa , ▁ya ▁kuma ▁sanar ▁mana ▁shirin ▁as irin ▁da ▁ya ▁riga ▁ya ▁shirya ▁y ă ▁cika ▁ta ▁wurin ▁Kiristi .</t>
  </si>
  <si>
    <t>▁Ku ▁kam , ▁a ▁dā ▁ku ▁mat attu ▁ne ▁saboda ▁lai fofin ku ▁da ▁kuma ▁zun uban ku .</t>
  </si>
  <si>
    <t>▁Ai , ▁mu ▁aikin sa ▁ne , ▁an ▁sā ke ▁hali ttar mu ▁a ▁cikin ▁Kiristi ▁Yesu ▁musamman ▁domin ▁mu ▁yi ▁kya wawan ▁ayyuka , ▁waɗanda ▁Allah ▁ya ▁tan adar ▁mana ▁tun ▁da ▁fari , ▁mu ▁yi .</t>
  </si>
  <si>
    <t>▁Saboda ▁haka , ▁ku ▁tuna ▁dā ▁ku ▁Al ' um mai ▁ne ▁bisa ▁ga ▁haihuwa , ▁waɗanda ▁kuma ▁ake ▁kira ▁masu ▁" ka ciya " ▁sukan ▁kira ▁ku ▁" mar asa ▁kaci ya " ▁( ga ▁shi ▁kuwa , ▁kaci yar ▁nan ▁ta ▁jiki ▁ce , ▁wadda ▁ake ▁yi ▁da ▁hannu ).</t>
  </si>
  <si>
    <t>▁Ku ▁kuma ▁tuna ▁a ▁lokacin ▁ba ▁ku ▁san ▁Kiristi ▁ba . ▁A ▁ware ▁kuke ▁daga ▁mutanen ▁Isra ' ila , ▁ba ▁ku ▁kuma ▁da ▁dangantaka ▁da ▁al kaw aran ▁da ▁Allah ▁ya ▁yi ▁da ▁su . ▁Kun ▁yi ▁zama ▁a ▁duni yan ▁nan ▁babu ▁bege ▁kuma ▁babu ▁Allah .</t>
  </si>
  <si>
    <t>▁Amma ▁yanzu ▁a ▁cikin ▁Kiristi ▁Yesu , ▁ku ▁da ▁dā ▁kuke ▁can ▁da ▁nesa ▁an ▁kawo ▁ku ▁kusa ▁ta ▁wurin ▁j inin ▁Kiristi .</t>
  </si>
  <si>
    <t>▁Gama ▁shi ▁kansa ▁shi ▁ne ▁salam ar mu , ▁shi ▁ne ▁ya ▁kawo ▁ƙungi yoyi ▁biyu ▁suka ▁zama ▁ɗaya , ▁ya ▁kuma ▁rus he ▁kat angan ▁nan ▁ta ▁ƙ iy ayya ▁wadda ▁ta ▁raba ▁mu .</t>
  </si>
  <si>
    <t>▁Kiristi ▁ya ▁ba ▁da ▁jikin sa ▁don ▁y ă ▁kawar ▁da ▁doka ▁da ▁dukan ▁um arn anta ▁da ▁kuma ▁ƙa ' id od inta . ▁Ya ▁yi ▁haka ▁domin ▁y ă ▁ha lic ci ▁sabuwar ▁zuri ya ▁daga ▁zuri yoyin ▁nan ▁biyu . ▁Ta ▁haka ▁kuma ▁ya ▁kawo ▁salama ▁tsakan insu .</t>
  </si>
  <si>
    <t>▁A ▁kan ▁gic ciye , ▁Kiristi ▁ya ▁kawar ▁da ▁ƙ iyay yar ▁da ▁take ▁tsakanin mu ▁da ▁juna . ▁Ya ▁kuma ▁kawo ▁sul hu ▁tsakanin mu ▁da ▁Allah .</t>
  </si>
  <si>
    <t>▁Ya ▁zo ▁ya ▁yi ▁muku ▁wa ' a zin ▁salama ; ▁ku ▁da ▁kuke ▁nesa ▁da ▁shi , ▁ya ▁kuma ▁yi ▁wa ▁waɗanda ▁suke ▁kusa .</t>
  </si>
  <si>
    <t>▁Gama ▁ta ▁wurin sa ▁dukan mu ▁za ▁mu ▁iya ▁zuwa ▁gun ▁Uba ▁ta ▁wurin ▁Ruhu ▁guda .</t>
  </si>
  <si>
    <t>▁Don ▁haka , ▁yanzu ▁ku ▁ba ▁ba ƙi ▁ba ▁ne , ▁ku ▁kuma ▁ba ▁bare ▁ba ▁ne . ▁Ku ▁' yan ▁ƙasa ▁ne ▁tare ▁da ▁mutanen ▁Allah , ▁iyalin ▁gidan ▁Allah ▁kuma .</t>
  </si>
  <si>
    <t>▁Kun ▁yi ▁rayuwa ▁kamar ▁yadda ▁sauran ▁mutanen ▁duniya ▁suke ▁yi , ▁cike ▁da ▁zunubi , ▁kuna ▁biyayya ▁ga ▁sarki ▁masu ▁ikon ▁sar ari ▁sama , ▁wato , ▁ruh un ▁nan ▁da ▁yanzu ▁yake ▁aiki ▁a ▁cikin ▁masu ▁ƙ in ▁biyayya ▁ga ▁Allah .</t>
  </si>
  <si>
    <t>▁Ku ▁gini ▁ne ▁wanda ▁man zan ni ▁da ▁anna bawa ▁suke ▁tush ensa , ▁Kiristi ▁kuma ▁shi ▁ne ▁dut se ▁mafi ▁muhimmanci ▁na ▁ginin .</t>
  </si>
  <si>
    <t>▁Ta ▁wurin sa ▁ne ▁dukan ▁ginin ▁yake ▁a ▁ha ɗe , ▁shi ▁ne ▁kuma ▁yake ▁sa ▁ginin ▁y ă ▁yi ▁girma , ▁y ă ▁zama ▁ha ikali ▁mai ▁tsarki ▁domin ▁Ubangiji .</t>
  </si>
  <si>
    <t>▁Ku ▁ma ▁sas he ▁ne ▁na ▁wannan ▁ginin ▁da ▁Kiristi ▁ya ▁yi ▁inda ▁Allah ▁yake ▁zaune ▁ta ▁wurin ▁Ruh unsa .</t>
  </si>
  <si>
    <t>▁D ukan mu ▁a ▁dā ▁mun ▁yi ▁irin ▁ray uwan ▁nan ▁a ▁cikinsu , ▁muna ▁bin ▁kwa ɗ ayi ▁da ▁sha ' awa ce - sha ' awa cen ▁jik unan mu ▁da ▁tunanin mu . ▁Kamar ▁sauran ▁mutane , ▁mun ▁can can ci ▁fus hin ▁Allah .</t>
  </si>
  <si>
    <t>▁Amma ▁saboda ▁yawan ▁ƙaunar ▁da ▁yake ▁mana , ▁Allah , ▁wanda ▁yake ▁mai ▁yawan ▁jin ƙ ai ,</t>
  </si>
  <si>
    <t>▁ya ▁ba ▁mu ▁rai ▁sa ' ad ▁da ▁ya ▁tas he ▁Kiristi ▁daga ▁mat attu . ▁Ta ▁wurin ▁al her in ▁Allah ▁ne ▁aka ▁ce ce ▁ku .</t>
  </si>
  <si>
    <t>▁Allah ▁ya ▁tas he ▁mu ▁tare ▁da ▁Kiristi , ▁ya ▁kuma ▁ba ▁mu ▁wurin ▁zama ▁tare ▁da ▁shi ▁a ▁cikin ▁mulkin ▁samaniya .</t>
  </si>
  <si>
    <t>▁Allah ▁ya ▁yi ▁haka ▁domin ▁a ▁tsar arr aki ▁masu ▁zuwa ▁y ă ▁nuna ▁yal war ▁al her insa ▁da ▁ya ▁wuce ▁misali , ▁an ▁bayyana ▁al her ansa ▁da ▁ya ▁yi ▁mana ▁ta ▁wurin ▁Kiristi ▁Yesu .</t>
  </si>
  <si>
    <t>▁Allah ▁ya ▁ce ce ▁ku ▁ta ▁wurin ▁alheri ▁sa ' ad ▁da ▁kuka ▁ba ▁da ▁gaskiya . ▁Wannan ▁kuwa ▁ba ▁yin ku ▁ba ▁ne , ▁kyauta ▁ce ▁daga ▁Allah .</t>
  </si>
  <si>
    <t>▁Ba ▁kuwa ▁saboda ▁aikin ▁lada ▁ba , ▁don ▁kada ▁wani ▁y ă ▁ɗ aga ▁kai .</t>
  </si>
  <si>
    <t>▁Saboda ▁haka , ▁ni ▁Bulus , ▁na ▁zama ▁ɗan ▁kur kuku ▁na ▁Kiristi ▁Yesu ▁saboda ▁ku ▁Al ' um mai .</t>
  </si>
  <si>
    <t>▁Nu fin sa ▁shi ▁ne , ▁yanzu , ▁ta ▁wurin ▁ik kil isiya , ▁a ▁sanar ▁da ▁hikima ▁iri ▁dabam - dab am ▁na ▁Allah ▁ga ▁masu ▁mulki , ▁da ▁masu ▁iko ▁a ▁samaniya .</t>
  </si>
  <si>
    <t>▁Wannan ▁shi ▁ne ▁mada ww amin ▁shirin sa , ▁kuma ▁an ▁aikata ▁shi ▁ta ▁wurin ▁Kiristi ▁Yesu ▁Ubangijin mu .</t>
  </si>
  <si>
    <t>▁A ▁cikin sa , ▁kuma ▁ta ▁wurin ▁bangaskiya ▁a ▁cikin sa ▁ne ▁muke ▁da ▁ƙarfin ▁halin ▁zuwa ▁kusa ▁da ▁Allah ▁ga bag adi .</t>
  </si>
  <si>
    <t>▁Don ▁haka , ▁ina ▁ro ƙ on ku ▁kada ▁ku ▁fid ▁da ▁zuciya ▁saboda ▁abin ▁da ▁ake ▁yi ▁mini ▁a ▁nan . ▁Ai , ▁saboda ▁ku ▁ne ▁nake ▁shan ▁wa hal olin ▁nan , ▁wannan ▁kuwa ▁ɗa uk akar ku ▁ce .</t>
  </si>
  <si>
    <t>▁Saboda ▁wannan ▁ne ▁nake ▁a ▁dur ƙ ushe ▁a ▁gaban ▁Uba ,</t>
  </si>
  <si>
    <t>▁wanda ▁ya ▁ba ▁wa ▁kowane ▁iyali ▁a ▁sama ▁da ▁ƙasa ▁suna .</t>
  </si>
  <si>
    <t>▁Ina ▁addu ' a ▁cewa ▁daga ▁yal war ▁ɗa uk akar sa ▁zai ▁ƙarfafa ▁ku ▁da ▁iko ▁daga ▁ciki ▁ta ▁wurin ▁Ruh unsa .</t>
  </si>
  <si>
    <t>▁Ina ▁addu ' a ▁domin ▁Kiristi ▁y ă ▁zauna ▁a ▁cikin ▁zuk atan ku ▁ta ▁wurin ▁bangaskiya . ▁Ina ▁kuma ▁addu ' a ▁saboda ▁ku ▁da ▁kuka ▁ka hu ▁sosai ▁cikin ▁ƙauna ,</t>
  </si>
  <si>
    <t>▁don ▁ku ▁sami ▁iko , ▁tare ▁da ▁dukan ▁ts ark aka , ▁ku ▁fahimci ▁fā ɗi , ▁tsa wo , ▁da ▁kuma ▁zur fin ▁ƙaunar ▁Kiristi ▁take .</t>
  </si>
  <si>
    <t>▁Ku ▁kuma ▁san ▁wannan ▁ƙauna ▁wadda ▁ta ▁fi ▁gaban ▁sani , ▁domin ▁a ▁cika ▁ku ▁da ▁dukan ▁cik ar ▁Allah .</t>
  </si>
  <si>
    <t>▁Na ▁tabbata ▁kun ▁ji ▁labarin ▁hidimar ▁alheri ▁na ▁musamman ▁da ▁Allah ▁ya ▁ba ▁ni ▁domin ku .</t>
  </si>
  <si>
    <t>▁Bari ▁ɗa ukaka ▁ta ▁tabbata ▁a ▁gare ▁shi ▁shi ▁wanda ▁yake ▁da ▁ikon ▁yin ▁aiki ▁a ▁cikin mu , ▁yana ▁kuma ▁aikata ▁abubuwa ▁fiye ▁da ▁dukan ▁abin ▁da ▁muke ▁ro ƙ o , ▁ko ▁muke ▁tunani .</t>
  </si>
  <si>
    <t>▁Bari ▁ɗa ukaka ▁ta ▁tabbata ▁a ▁gare ▁shi ▁a ▁cikin ▁ik kil isiya ▁da ▁kuma ▁a ▁cikin ▁Kiristi ▁Yesu , ▁har ▁y ă ▁zuwa ▁dukan ▁zam anai , ▁har ▁abada ▁ab adin ! ▁Amin .</t>
  </si>
  <si>
    <t>▁Wannan ▁wasi ƙa ▁za ▁tă ▁faɗa ▁muku ▁kaɗan ▁game ▁da ▁yadda ▁Allah ▁ya ▁bayyana ▁mini ▁shirin sa ▁na ▁asiri .</t>
  </si>
  <si>
    <t>▁A ▁yay inda ▁kuke ▁karanta ▁wannan , ▁za ▁ku ▁gane ▁abin ▁da ▁na ▁sani ▁game ▁da ▁wannan ▁shirin ▁Kiristi .</t>
  </si>
  <si>
    <t>▁Ba ▁a ▁sanar ▁da ▁wannan ▁asiri ▁wa ▁wani ▁a ▁sauran ▁zam anai ▁ba , ▁amma ▁a ▁yanzu ▁an ▁bayyana ▁shi ▁ta ▁wurin ▁Ruhu ▁Mai ▁Tsarki ▁ga ▁manz ann insa ▁da ▁anna ba wan sa .</t>
  </si>
  <si>
    <t>▁As irin ▁nan ▁kuwa ▁shi ▁ne ▁cewa ▁ta ▁wurin ▁bish ara , ▁Al ' um mai ▁sun ▁zama ▁waɗanda ▁za ▁su ▁yi ▁gā do ▁tare ▁da ▁Isra ' ila , ▁sun ▁zama ▁ga ɓ o ɓ in ▁jiki ▁ɗaya , ▁abokan ▁tarayya ▁kuma ▁ga ▁al kaw aran ▁nan ▁a ▁cikin ▁Kiristi ▁Yesu .</t>
  </si>
  <si>
    <t>▁Na ▁zama ▁bawan ▁wannan ▁bish ara ▁ta ▁wurin ▁bai war ▁al her in ▁Allah ▁da ▁aka ▁yi ▁mini ▁ta ▁wurin ▁ik onsa ▁da ▁yake ▁aiki ▁a ▁cik ina .</t>
  </si>
  <si>
    <t>▁Ko ▁da ▁yake ▁ni ▁ba ▁kome ▁ba ▁ne ▁a ▁cikin ▁dukan ▁mutanen ▁Ubangiji , ▁aka ▁ba ▁ni ▁wannan ▁bai wa ▁mai ▁daraja ▁don ▁in ▁faɗa ▁wa ▁Al ' um mai ▁cewa ▁saboda ▁Kiristi ▁akwai ▁albar kun ▁da ▁suka ▁wuce ▁gaban ▁misali .</t>
  </si>
  <si>
    <t>▁An ▁za ɓe ▁ni ▁in ▁bayyana ▁wa ▁dukan ▁mutane ▁shirin ▁as irin ▁nan ▁wanda ▁Allah , ▁maha lic cin ▁kome , ▁ya ▁ɓ oye ▁shekara ▁da ▁shekaru .</t>
  </si>
  <si>
    <t>▁A ▁matsay ina ▁na ▁ɗan ▁kur kuku ▁saboda ▁Ubangiji , ▁ina ▁ro ƙ on ku ▁ku ▁yi ▁rayuwar ▁da ▁ta ▁dace ▁da ▁kiran ▁da ▁aka ▁yi ▁muku .</t>
  </si>
  <si>
    <t>▁Shi ▁wannan ▁da ▁ya ▁sa uka ▁ɗin , ▁shi ▁ne ▁kuma ▁ya ▁hau ▁zuwa ▁can ▁sama , ▁kai , ▁gaba ▁da ▁sam mai , ▁don ▁mulkin sa ▁y ă ▁cika ▁duniya ▁gaba ▁ɗaya .)</t>
  </si>
  <si>
    <t>▁Saboda ▁haka ▁Kiristi ▁kansa ▁ya ▁ba ▁wa ▁waɗ ansu ▁bai wa ▁su ▁zama ▁man zan ni , ▁waɗ ansu ▁su ▁zama ▁anna bawa , ▁waɗ ansu ▁su ▁zama ▁masu ▁wa ' azi , ▁waɗ ansu ▁kuma ▁su ▁zama ▁fas to ci , ▁da ▁kuma ▁ma lama i .</t>
  </si>
  <si>
    <t>▁Ya ▁yi ▁haka ▁don ▁y ă ▁shirya ▁mut an ensa ▁saboda ▁ayyukan ▁hidima , ▁don ▁a ▁gina ▁jikin ▁Kiristi .</t>
  </si>
  <si>
    <t>▁Wannan ▁zai ▁ci ▁gaba ▁har ▁sai ▁mun ▁zama ▁ɗaya ▁a ▁cikin ▁bangaskiya ▁da ▁kuma ▁ta ▁wurin ▁fahimtar mu ▁na ▁Ɗ an ▁Allah . ▁Sa ' an ▁nan ▁za ▁mu ▁zama ▁bala gag gu , ▁kamar ▁yadda ▁Kiristi ▁yake , ▁mu ▁kuma ▁zama ▁gaba ▁ɗaya ▁cikak ku ▁kamar ▁sa .</t>
  </si>
  <si>
    <t>▁An ▁yi ▁wannan ▁kuwa ▁don ▁kada ▁mu ▁koma ▁zama ▁kamar ▁yara , ▁muna ▁ta ▁canja ▁zuk atan mu ▁game ▁da ▁abin ▁da ▁muka ▁gas kata ▁don ▁kawai ▁wani ▁ya ▁faɗa ▁mana ▁wani ▁abu ▁dabam , ▁ko ▁domin ▁wani ▁ya ▁yi ▁wayo ▁ya ▁ru ɗe ▁mu , ▁ya ▁sa ▁ƙarya ▁ta ▁zama ▁kamar ▁gaskiya .</t>
  </si>
  <si>
    <t>▁Ya ▁kamata ▁kullum ▁ƙauna ▁tă ▁sa ▁mu ▁faɗa ▁gaskiya . ▁Ta ▁haka ▁za ▁mu ▁yi ▁girma ▁a ▁kowace ▁hanya , ▁mu ▁kuma ▁zama ▁kamar ▁Kiristi , ▁wanda ▁yake ▁kan</t>
  </si>
  <si>
    <t>▁dukan ▁jiki . ▁Shi ▁ne ▁ya ▁ha ɗe ▁jiki ▁duka , ▁ya ▁kuma ▁sa ▁dukan ▁ga ɓ o ɓ in ▁jiki ▁suna ▁aiki ▁daidai , ▁yay inda ▁kowace ▁ga ɓa ▁take ▁aikin ta ▁cikin ▁ƙauna .</t>
  </si>
  <si>
    <t>▁To , ▁ina ▁dai ▁faɗa ▁muku , ▁ina ▁kuma ▁nace ▁faɗa ▁muku ▁a ▁cikin ▁Ubangiji , ▁cewa ▁kada ▁ku ▁ci ▁gaba ▁da ▁yin ▁rayuwa ▁kamar ▁yadda ▁Al ' um mai ▁suke ▁yi , ▁masu ▁ban zan ▁tunani .</t>
  </si>
  <si>
    <t>▁Suna ▁a ▁cikin ▁duhu ▁a ▁fahimtar su , ▁kuma ▁a ▁rabe ▁suke ▁daga ▁ran ▁Allah ▁saboda ▁ja hil cin ▁da ▁yake ▁cikinsu ▁ta ▁dalilin ▁taur are war ▁z ukat ansu .</t>
  </si>
  <si>
    <t>▁Ba ▁sa ▁damu ▁da ▁wani ▁abu ▁ko ▁mai ▁kyau ▁ko ▁marar ▁kyau . ▁Ray uk ansu ▁sun ▁cika ▁da ▁kowace ▁irin ▁ƙ az anta ▁da ▁haɗ ama .</t>
  </si>
  <si>
    <t>▁Kull um ▁ku ▁kasance ▁masu ▁sau ƙ inkai ▁da ▁kuma ▁hankali ; ▁ku ▁zama ▁masu ▁haƙ uri , ▁kuna ▁jim re wa ▁da ▁juna ▁cikin ▁ƙauna .</t>
  </si>
  <si>
    <t>▁Amma ▁ba ▁abin ▁da ▁aka ▁koya ▁muku ▁ke ▁nan ▁ba ▁sa ' ad ▁da ▁kuka ▁zo ▁ga ▁sanin ▁Kiristi .</t>
  </si>
  <si>
    <t>▁Da ▁yake ▁kun ▁ji ▁duka ▁game ▁da ▁shi , ▁kuka ▁kuma ▁koyi ▁gaskiyar ▁da ▁take ▁cikin ▁Yesu ,</t>
  </si>
  <si>
    <t>▁sai ▁ku ▁tu ɓe ▁tsohon ▁mutumin ▁nan ▁naku ▁da ▁kuma ▁rayuwar ku ▁ta ▁dā , ▁wadda ▁take ▁lala cewa ▁saboda ▁sha ' awa ce - sha ' awa cen ▁da ▁suke ▁ru ɗe ▁ku .</t>
  </si>
  <si>
    <t>▁A ▁maimakon ▁haka , ▁bari ▁Ruhu ▁y ă ▁sab unta ▁tunanin ku ▁da ▁kuma ▁ha layen ku .</t>
  </si>
  <si>
    <t>▁Ku ▁sanya ▁sabon ▁halin ▁nan ▁da ▁aka ▁halitta ▁bisa ▁ga ▁kam annin ▁Allah , ▁halin ▁nan ▁kuwa , ▁y ă ▁bayyana ▁cikin ▁adalci , ▁da ▁zaman ▁tsarki .</t>
  </si>
  <si>
    <t>▁Saboda ▁haka ▁dole ▁kow annen ku ▁y ă ▁bar ▁yin ▁ƙarya , ▁y ă ▁kuma ▁riƙa ▁faɗa ▁wa ▁maƙ wab cin sa ▁gaskiya , ▁gama ▁dukan mu ▁ga ɓ o ɓi ▁jiki ▁ɗaya ▁ne .</t>
  </si>
  <si>
    <t>▁" C ikin ▁fus hin ku ▁kada ▁ku ▁yi ▁zunubi . " ▁Kada ▁ku ▁bar ▁rana ▁ta ▁fā ɗi ▁kuna ▁fushi ,</t>
  </si>
  <si>
    <t>▁kada ▁kuma ▁ku ▁ba ▁wa ▁Iblis ▁dama .</t>
  </si>
  <si>
    <t>▁Duk ▁wanda ▁yake ▁sata , ▁sai ▁y ă ▁daina ▁sata , ▁dole ▁kuma ▁y ă ▁yi ▁aiki , ▁y ă ▁yi ▁wani ▁abu ▁mai ▁amfani ▁da ▁hannu wan sa , ▁don ▁y ă ▁sami ▁abin ▁da ▁zai ▁iya ▁raba ▁da ▁masu ▁bukata .</t>
  </si>
  <si>
    <t>▁Kada ▁wata ▁ƙ az amar ▁magana ▁ta ▁fita ▁daga ▁bak unan ku , ▁sai ▁dai ▁abin ▁da ▁yake ▁da ▁amfani ▁don ▁gina ▁waɗ ansu ▁bisa ▁ga ▁bukatun su . ▁Ta ▁haka ▁maganar ku ▁za ▁tă ▁zama ▁da ▁amfani ▁ga ▁masu ▁j inta .</t>
  </si>
  <si>
    <t>▁Ku ▁yi ▁ƙoƙari ▁sosai ▁ku ▁kiyaye ▁zaman ▁ɗayan ▁nan ▁da ▁Ruhu ▁ya ▁ba ▁ku , ▁ku ▁yi ▁haka ▁ta ▁wurin ▁zaman ▁lafiya ▁da ▁juna .</t>
  </si>
  <si>
    <t>▁Kada ▁kuma ▁ku ▁ɓata ▁wa ▁Ruhu ▁Mai ▁Tsarki ▁na ▁Allah ▁rai , ▁wanda ▁da ▁shi ▁aka ▁hat im ce ▁ku ▁da ▁shi ▁don ▁ranar ▁fan sa .</t>
  </si>
  <si>
    <t>▁Ku ▁rabu ▁da ▁kowane ▁irin ▁ɗ ac in ▁rai , ▁ha ushi ▁da ▁h asala , ▁faɗa ▁da ▁ɓata ▁suna , ▁ku ▁rabu ▁da ▁kowace ▁irin ▁ƙ eta .</t>
  </si>
  <si>
    <t>▁Ku ▁yi ▁alheri , ▁ku ▁kuma ▁ji ▁taus ayin ▁juna , ▁kuna ▁ga far ta ▁wa ▁juna , ▁kamar ▁yadda ▁a ▁cikin ▁Kiristi , ▁Allah ▁ya ▁ga far ta ▁muku .</t>
  </si>
  <si>
    <t>▁D ukan ku ▁jiki ▁ɗaya ▁ne , ▁kuna ▁kuma ▁da ▁Ruhu ▁guda . ▁An ▁ba ▁ku ▁bege ▁guda ▁sa ' ad ▁da ▁aka ▁kira ▁ku .</t>
  </si>
  <si>
    <t>▁Ubangiji ▁ɗaya , ▁bangaskiya ▁ɗaya , ▁ba ft isma ▁kuma ▁ɗaya ,</t>
  </si>
  <si>
    <t>▁Allah ▁ɗaya ▁Uban ▁duka , ▁wanda ▁yake ▁a ▁bisa ▁duka , ▁ta ▁wurin ▁duka , ▁a ▁cikin ▁duka ▁kuma .</t>
  </si>
  <si>
    <t>▁Amma ▁ga ▁kow annen mu ▁an ▁ba ▁da ▁alheri ▁bisa ▁ga ▁yadda ▁Kiristi ▁ya ▁rarra ba .</t>
  </si>
  <si>
    <t>▁Shi ▁ya ▁sa ▁aka ▁ce , ▁" Sa ' ad ▁da ▁ya ▁hau ▁sama , ▁ya ▁bi ▁da ▁kam ammu ▁kamar ▁tawa gar sa ▁ya ▁kuma ▁ba ▁da ▁baye - baye ▁ga ▁mutane . "</t>
  </si>
  <si>
    <t>▁( Me ▁ake ▁nufin ▁da ▁" ya ▁hau , " ▁in ▁ba ▁cewa ▁dā ▁ya ▁sa uka ▁can ▁ƙarƙashin ▁ƙasa ▁ba ?</t>
  </si>
  <si>
    <t>▁Ku ▁zama ▁masu ▁koyi ▁da ▁Allah , ▁kamar ▁ƙa unat attun ▁' ya ' ya ,</t>
  </si>
  <si>
    <t>▁ku ▁nemi ▁abin ▁da ▁zai ▁gam shi ▁Ubangiji .</t>
  </si>
  <si>
    <t>▁Ku ▁yi ▁nesa ▁da ▁ayyukan ▁du hun ▁da ▁mutane ▁suke ▁yi , ▁a ▁maimakon ▁haka , ▁ku ▁tona ▁su .</t>
  </si>
  <si>
    <t>▁Gama ▁abin ▁kunya ▁ne ▁a ▁ma ▁faɗi ▁abubuwan ▁da ▁marasa ▁biyayya ▁suke ▁yi ▁a ▁ɓ oye .</t>
  </si>
  <si>
    <t>▁Duk ▁abin ▁da ▁aka ▁kawo ▁a ▁gaban ▁haske ▁ana ▁iya ▁gan insa , ▁kuma ▁duk ▁abin ▁da ▁aka ▁has kaka ▁yakan ▁zama ▁haske . ▁Shi ▁ya ▁sa ▁aka ▁ce , ▁" Ka ▁far ka , ▁ya ▁kai ▁mai ▁barci , ▁ka ▁tashi ▁daga ▁mat attu , ▁Kiristi ▁kuwa ▁zai ▁has kaka ▁ka . "</t>
  </si>
  <si>
    <t>▁Sai ▁ku ▁yi ▁hankali ▁sosai ▁da ▁yadda ▁kuke ▁rayuwa , ▁kada ▁ku ▁zama ▁kamar ▁marasa ▁hikima , ▁sai ▁dai ▁kamar ▁masu ▁hikima .</t>
  </si>
  <si>
    <t>▁Ku ▁kuma ▁yi ▁matu ƙar ▁amfani ▁da ▁kowane ▁zara fi , ▁don ▁kwanakin ▁nan ▁mu gaye ▁ne .</t>
  </si>
  <si>
    <t>▁Saboda ▁haka ▁kada ▁ku ▁zama ▁wa waye , ▁sai ▁dai ▁ku ▁fahimci ▁ko ▁mene ▁ne ▁nufin ▁Ubangiji .</t>
  </si>
  <si>
    <t>▁Kada ▁ku ▁bugu ▁da ▁ruwan ▁ina bi , ▁wanda ▁yake ▁kai ▁ga ▁lala ci . ▁A ▁maim ako ▁haka , ▁ku ▁cika ▁da ▁Ruhu .</t>
  </si>
  <si>
    <t>▁Ku ▁yi ▁z ance ▁da ▁juna ▁cikin ▁zab ura , ▁da ▁wa ƙ o ƙi , ▁da ▁kuma ▁wa ƙ oƙ in ▁ruhaniya . ▁Ku ▁rera , ▁ku ▁kuma ▁yi ▁ki ɗe - ki ɗe ▁a ▁zuciyar ku ▁ga ▁Ubangiji .</t>
  </si>
  <si>
    <t>▁ku ▁kuma ▁yi ▁rayuwar ▁ƙauna , ▁kamar ▁yadda ▁Kiristi ▁ya ▁ƙauna ce ▁mu , ▁har ▁ya ▁ba ▁da ▁kansa ▁domin mu ▁a ▁matsayin ▁sadaka ▁mai ▁ƙ anshi ▁da ▁kuma ▁had aya ▁ga ▁Allah .</t>
  </si>
  <si>
    <t>▁Kull um ▁ku ▁dinga ▁yin ▁amfani ▁da ▁sunan ▁Ubangijin mu ▁Yesu ▁Kiristi , ▁kuna ▁gode ▁wa ▁Allah ▁Uba ▁a ▁kome .</t>
  </si>
  <si>
    <t>▁Ku ▁yi ▁biyayya ▁da ▁juna ▁saboda ▁bang ir mar ▁da ▁kuke ▁nuna ▁wa ▁Kiristi .</t>
  </si>
  <si>
    <t>▁Matan ▁aure , ▁ku ▁yi ▁biyayya ▁ga ▁ma zan ku , ▁kamar ▁ga ▁Ubangiji ▁ne ▁kuke ▁yi .</t>
  </si>
  <si>
    <t>▁Gama ▁miji ▁shi ▁ne ▁kan ▁mace , ▁yadda ▁Kiristi ▁yake ▁kai ▁da ▁kuma ▁Mai ▁C eton ▁ik kil isiya , ▁wadda ▁take ▁jikin sa .</t>
  </si>
  <si>
    <t>▁To , ▁kamar ▁yadda ▁ik kil isiya ▁take ▁biyayya ▁ga ▁Kiristi , ▁haka ▁ma ▁ya ▁kamata ▁mata ▁su ▁yi ▁biyayya ▁ga ▁maz ansu ▁cikin ▁kome .</t>
  </si>
  <si>
    <t>▁Ma za , ▁ku ▁ƙauna ci ▁matan ku , ▁kamar ▁yadda ▁Kiristi ▁ya ▁ƙauna ci ▁ik kil isiya , ▁ya ▁kuma ▁ba ▁da ▁kansa ▁dom inta .</t>
  </si>
  <si>
    <t>▁Ya ▁mai ▁da ▁ik kil isiya ▁ta ▁zama ▁mai ▁tsarki ▁ta ▁wurin ▁ikon ▁magan arsa , ▁ya ▁kuma ▁tsabta cce ▁ta ▁ta ▁wurin ▁wan ke ▁ta ▁da ▁ruwa .</t>
  </si>
  <si>
    <t>▁Kiristi ▁ya ▁yi ▁haka ▁don ▁y ă ▁mi ƙa ▁wa ▁kansa ▁ik kil isiya ▁mai ▁ɗa ukaka ▁da ▁kuma ▁mai ▁tsarki , ▁marar ▁ai bi , ▁marar ▁tabo , ▁da ▁kuma ▁marar ▁lah ani .</t>
  </si>
  <si>
    <t>▁Don ▁haka , ▁dole ▁maza ▁su ▁ƙauna ci ▁mat ansu ▁kamar ▁yadda ▁suke ▁ƙaunar ▁jik un ansu . ▁Wanda ▁yake ▁ƙaunar ▁matar sa , ▁yana ▁ƙaunar ▁kansa ▁ne .</t>
  </si>
  <si>
    <t>▁Gama ▁ba ▁wanda ▁ya ▁taɓa ▁ƙ in ▁jikin sa , ▁sai ▁dai ▁y ă ▁ciyar ▁da ▁shi , ▁y ă ▁kuma ▁kula ▁da ▁shi , ▁kamar ▁yadda ▁Kiristi ▁yake ▁yi ▁wa ▁ik kil isiya ,</t>
  </si>
  <si>
    <t>▁Kada ▁a ▁ma ▁amba ci ▁fas ikan ci , ▁da ▁kowane ▁irin ▁aikin ▁lalata , ▁ko ▁kwa ɗ ayi ▁a ▁tsakan inku , ▁domin ▁bai ▁dace ▁da ▁mutane ▁masu ▁tsarki ▁na ▁Allah ▁ba .</t>
  </si>
  <si>
    <t>▁gama ▁mu ▁ga ɓ o ɓ in ▁jikin sa ▁ne .</t>
  </si>
  <si>
    <t>▁" Sa boda ▁haka ▁mutum ▁yakan ▁bar ▁mahaifin sa ▁da ▁mahaifi yarsa , ▁y ă ▁manne ▁wa ▁matar sa , ▁su ▁biy un ▁su ▁zama ▁jiki ▁ɗaya . "</t>
  </si>
  <si>
    <t>▁Wannan ▁babban ▁asiri ▁ne , ▁amma ▁na ▁ɗa uke ▁shi ▁a ▁matsayin ▁kwatan ci ▁ne ▁na ▁Kiristi ▁da ▁ik kil isiya .</t>
  </si>
  <si>
    <t>▁Duk ▁da ▁haka , ▁dole ▁kow annen ku ▁y ă ▁ƙauna ci ▁matar sa ▁kamar ▁yadda ▁yake ▁ƙaunar ▁kansa , ▁kuma ▁dole ▁matar ▁tă ▁yi ▁biyayya ▁ga ▁mij inta .</t>
  </si>
  <si>
    <t>▁Haka ▁ma ▁bai ▁kamata ▁a ▁sami ▁dat ti , ▁ƙ az amar ▁magana , ▁ko ▁zan cen ▁banza ▁a ▁cikin ku ▁ba , ▁domin ▁ba ▁su ▁dace ▁ba , ▁a ▁maimakon ▁haka ▁sai ▁ku ▁yi ▁ta ▁yin ▁godiya .</t>
  </si>
  <si>
    <t>▁Ku ▁dai ▁tabbata , ▁ba ▁wani ▁mai ▁fas ikan ci , ▁ko ▁mai ▁aikin ▁lalata , ▁ko ▁mai ▁kwa ɗ ayin ▁( wanda ▁shi ▁da ▁mai ▁ba utar ▁gum aka ▁ɗaya ▁ne ), ▁da ▁yake ▁da ▁gā do ▁a ▁mulkin ▁Kiristi ▁da ▁na ▁Allah .</t>
  </si>
  <si>
    <t>▁Kada ▁wani ▁y ă ▁ru ɗe ▁ku ▁da ▁kalmomin ▁wofi , ▁gama ▁saboda ▁waɗannan ▁abubuwa ▁ne ▁fus hin ▁Allah ▁yake ▁zuwa ▁a ▁kan ▁marasa ▁biyayya .</t>
  </si>
  <si>
    <t>▁Saboda ▁haka ▁kada ▁ku ▁haɗa ▁kai ▁da ▁su .</t>
  </si>
  <si>
    <t>▁Gama ▁a ▁dā ▁zuk atan ku ▁sun ▁cika ▁da ▁duhu , ▁amma ▁yanzu ▁ku ▁haske ▁ne ▁a ▁cikin ▁Ubangiji . ▁Ku ▁yi ▁rayuwa ▁kamar ▁' ya ' yan ▁haske</t>
  </si>
  <si>
    <t>▁( dom in ▁am fanin ▁haske ▁ya ▁ƙunshi ▁nag arta , ▁adalci , ▁da ▁kuma ▁gaskiya )</t>
  </si>
  <si>
    <t>▁Ku ▁' ya ' ya , ▁ku ▁yi ▁biyayya ▁ga ▁iy ayen ku , ▁gama ▁ku ▁na ▁Ubangiji , ▁abin ▁da ▁ya ▁dace ▁ku ▁yi ▁ke ▁nan .</t>
  </si>
  <si>
    <t>▁A ▁ƙarshe , ▁bari ▁ƙarfin ▁ikon ▁Ubangiji ▁y ă ▁ba ▁ku ▁ƙarfi .</t>
  </si>
  <si>
    <t>▁Ku ▁yafa ▁dukan ▁kayan ▁ya ƙin ▁da ▁Allah ▁yake ▁bayar wa , ▁don ▁ku ▁iya ▁kā re ▁kanku ▁daga ▁dabar un ▁Shaiɗan .</t>
  </si>
  <si>
    <t>▁Gama ▁ba ▁da ▁mutane ▁da ▁suke ▁nama ▁da ▁jini ▁ne ▁muke ▁ya ƙi ▁ba . ▁Muna ▁ya ƙi ▁ne ▁da ▁ik oki , ▁da ▁hukum omi , ▁da ▁masu ▁mulkin ▁duhu , ▁da ▁kuma ▁a ▁ik okin ▁da ▁suke ▁cikin ▁a ▁sar arin ▁sama .</t>
  </si>
  <si>
    <t>▁Saboda ▁haka ▁sai ▁ku ▁yafa ▁dukan ▁kayan ▁ya ƙi ▁na ▁Allah , ▁domin ▁sa ' ad ▁da ▁ranar ▁mu gun ▁nan ▁ta ▁zo , ▁ku ▁iya ▁yin ▁ts ayin ▁d aka , ▁bayan ▁kuma ▁kuka ▁gama ▁kome , ▁ku ▁dā ge .</t>
  </si>
  <si>
    <t>▁Saboda ▁haka ▁fa ▁ku ▁dā ge , ▁ku ▁sa ▁gaskiya ▁tă ▁zama ▁ɗ amar ar ku , ▁adalci ▁y ă ▁zama ▁sul ken ku ,</t>
  </si>
  <si>
    <t>▁shirin ▁kai ▁bish arar ▁salama ▁y ă ▁zama ▁kamar ▁tak almi ▁a ▁ƙafa fun ku .</t>
  </si>
  <si>
    <t>▁Ban ▁da ▁waɗannan ▁kuma , ▁ku ▁ɗauki ▁gar ku war ▁bangaskiya , ▁wadda ▁za ▁ku ▁iya ▁kashe ▁dukan ▁kibi yoyin ▁wutar ▁Mug un ▁nan ▁da ▁ita .</t>
  </si>
  <si>
    <t>▁Ku ▁kuma ▁ɗauki ▁hu lar ▁kw ano ▁na ▁c eto , ▁da ▁tak obin ▁Ruhu , ▁wato , ▁Mag anar ▁Allah .</t>
  </si>
  <si>
    <t>▁A ▁koyaushe ▁ku ▁kasance ▁kuna ▁addu ' a ▁da ▁ro ƙ o ▁ta ▁wurin ▁ikon ▁Ruhu ▁ba ▁f asawa . ▁A ▁kan ▁wannan ▁manu fa ▁ku ▁zauna ▁a ▁fa ɗ ake ▁da ▁matu ƙar ▁naci , ▁kuna ▁yin ▁wa ▁dukan ▁mutanen ▁Ubangiji ▁addu ' a .</t>
  </si>
  <si>
    <t>▁Ku ▁kuma ▁yi ▁addu ' a ▁domina , ▁don ▁duk ▁sa ' ad ▁da ▁na ▁buɗe ▁bak ina , ▁in ▁sami ▁kalmomi ▁babu ▁tsoro , ▁don ▁in ▁sanar ▁da ▁as irin ▁bish ara ,</t>
  </si>
  <si>
    <t>▁D oka ▁ta ▁farko ▁wadda ▁aka ▁haɗa ▁da ▁alka wari ▁ita ▁ce , ▁" Ka ▁girmama ▁mahaifin ka ▁da ▁mahaifi yar ka , ▁don ▁ka ▁zauna ▁lafiya , ▁ka ▁kuma ▁yi ▁tsawon ▁rai ▁a ▁duniya . "</t>
  </si>
  <si>
    <t>▁wadda ▁nake ▁jak ad anta ▁cikin ▁sar ƙ o ƙi . ▁Ku ▁yi ▁addu ' a ▁don ▁in ▁iya ▁yin ▁she lar ta ▁babu ▁tsoro , ▁yadda ▁ya ▁kamata ▁in ▁yi .</t>
  </si>
  <si>
    <t>▁Tik ikus , ▁ƙa unata ccen ▁ɗan ' uwa ▁da ▁kuma ▁amin ta ccen ▁bawa ▁cikin ▁Ubangiji , ▁zai ▁faɗa ▁muku ▁kome , ▁domin ▁ku ▁ma ▁ku ▁san ▁yadda ▁nake , ▁da ▁kuma ▁abin ▁da ▁nake ▁yi .</t>
  </si>
  <si>
    <t>▁Na ▁a ike ▁shi ▁gare ▁ku ▁musamman ▁don ▁wannan , ▁domin ▁ku ▁san ▁yadda ▁muke , ▁y ă ▁kuma ▁ƙarfafa ▁ku .</t>
  </si>
  <si>
    <t>▁' Yan ' uwa , ▁salama ▁tare ▁da ▁ƙauna ▁da ▁kuma ▁bangaskiya ▁daga ▁Allah ▁Uba ▁da ▁Ubangiji ▁Yesu ▁Kiristi ▁su ▁kasance ▁tare ▁da ▁ku .</t>
  </si>
  <si>
    <t>▁Al h eri ▁y ă ▁tabbata ▁ga ▁dukan ▁masu ▁ƙaunar ▁Ubangiji ▁Yesu ▁Kiristi ▁da ▁ƙauna ▁marar ▁ƙ arewa .</t>
  </si>
  <si>
    <t>▁Ku ▁kuma ▁iyaye , ▁kada ▁ku ▁ts ok ane ▁' ya ' yan ku . ▁Ku ▁yi ▁musu ▁r eno ▁mai ▁kyau . ▁Ku ▁koyar ▁da ▁su , ▁ku ▁kuma ▁garga ɗe ▁su ▁game ▁da ▁Ubangiji .</t>
  </si>
  <si>
    <t>▁Ku ▁bayi , ▁ku ▁yi ▁biyayya ▁ga ▁iyay engi jin ku ▁na ▁duniya . ▁Ku ▁nuna ▁musu ▁halin ▁bang irma , ▁kuna ▁kuma ▁yin ▁musu ▁biyayya ▁cikin ▁dukan ▁abu , ▁da ▁zuciya ▁ɗaya ▁kamar ▁ga ▁Kiristi ▁kuke ▁yi .</t>
  </si>
  <si>
    <t>▁Ku ▁yi ▁aiki ▁sosai , ▁ba ▁don ▁kawai ▁ku ▁gam she ▁su ▁sa ' ad ▁da ▁suke ▁kallon ku ▁ba . ▁Da ▁yake ▁ku ▁bay in ▁Kiristi ▁ne , ▁ku ▁aikata ▁nufin ▁Allah ▁da ▁dukan ▁zuciyar ku .</t>
  </si>
  <si>
    <t>▁Ku ▁yi ▁aikin ku ▁da ▁kyakkya war ▁niy ya , ▁sai ▁ka ▁ce ▁ga ▁Ubangiji ▁kuke ▁yi , ▁ba ▁mutane ▁ba .</t>
  </si>
  <si>
    <t>▁Gama ▁kun ▁san ▁cewa ▁Ubangiji ▁zai ▁ba ▁da ▁lada ▁ga ▁kowa ▁gwar g wad on ▁kowane ▁aiki ▁nag arin ▁da ▁ya ▁yi , ▁ko ▁shi ▁bawa ▁ne , ▁ko ▁' yan ta cce .</t>
  </si>
  <si>
    <t>▁Ku ▁kuma ▁masu ▁bayi , ▁dole ▁ku ▁bi ▁da ▁bay inku ▁da ▁kyau . ▁Ku ▁daina ▁ba ▁su ▁tsoro . ▁Ku ▁tuna , ▁ku ▁da ▁su , ▁Ma ig ida ▁ɗaya ▁kuke ▁da ▁shi ▁a ▁sama , ▁kuma ▁ba ▁ya ▁nuna ▁bamb anci .</t>
  </si>
  <si>
    <t>▁Bulus ▁man zo , ▁aik akke ▁ba ▁daga ▁wurin ▁mutum ▁ba , ▁ba ▁kuma ▁ta ▁wurin ▁mutane ▁ba , ▁amma ▁ta ▁wurin ▁Yesu ▁Kiristi ▁da ▁kuma ▁Allah ▁Uba , ▁wanda ▁ya ▁tā ▁da ▁Yesu ▁daga ▁mat attu . ▁D ukan ▁' yan ' uwan ▁kuma ▁da ▁suke ▁tare ▁da ▁ni ▁a ▁nan , ▁Suna ▁gai ▁da ▁ik kil isi yoyi ▁a ▁Gala tiya .</t>
  </si>
  <si>
    <t>▁Za ▁a ▁ce , ▁ina ▁ƙoƙarin ▁neman ▁amince war ▁mutane ▁ne , ▁ko ▁amince wa ▁ta ▁Allah ? ▁Ko ▁kuwa ▁ina ▁ƙoƙarin ▁faran ta ▁wa ▁mutane ▁zuciya ▁ne ? ▁Da ▁a ▁ce ▁har ▁yanzu ▁ina ▁ƙoƙarin ▁faran ta ▁wa ▁mutane ▁zuciya ▁ne , ▁ai , ▁da ▁ban ▁zama ▁bawan ▁Kiristi ▁ba .</t>
  </si>
  <si>
    <t>▁Ina ▁so ▁ku ▁sani ▁' yan ' uwa , ▁cewa ▁bish arar ▁da ▁nake ▁wa ' azi , ▁ba ▁mutum ▁ne ▁ya ▁ƙ ago ▁ta ▁ba .</t>
  </si>
  <si>
    <t>▁Ban ▁kar ɓe ▁ta ▁daga ▁wurin ▁wani ▁mutum ▁ba , ▁ba ▁a ▁kuma ▁koya ▁mini ▁ita ▁ba , ▁a ▁maim ako , ▁na ▁kar ɓe ▁ta , ▁ta ▁wurin ▁wa hayi ▁daga ▁Yesu ▁Kiristi ▁ne .</t>
  </si>
  <si>
    <t>▁Kun ▁dai ▁ji ▁labarin ▁rayu wata ▁ta ▁dā ▁a ▁cikin ▁Yah udan ci , ▁yadda ▁na ▁tsan anta ▁wa ▁ik kil isi yar ▁Allah ▁ƙwarai , ▁na ▁kuma ▁yi ▁ƙoƙarin ▁hal laka ▁ta .</t>
  </si>
  <si>
    <t>▁Na ▁ci ▁gaba ▁a ▁cikin ▁Yah udan ci ▁fiye ▁da ▁yawancin ▁Yahuda wan ▁da ▁suke ▁ts arana , ▁na ▁kuma ▁yi ▁ƙ wazo ▁ƙwarai ▁ga ▁bin ▁al ' adun ▁kak ann ina .</t>
  </si>
  <si>
    <t>▁Amma ▁sa ' ad ▁da ▁Allah , ▁wanda ▁ya ▁ke ɓe ▁ni ▁daga ▁mahai fa ▁ya ▁kira ▁ni ▁ta ▁wurin ▁al her insa , ▁ya ▁kuma ▁gam she ▁shi</t>
  </si>
  <si>
    <t>▁y ă ▁bayyana ▁Ɗ ansa ▁a ▁cik ina , ▁domin ▁in ▁yi ▁wa ' a zin sa ▁cikin ▁Al ' um mai . ▁Ban ▁nemi ▁shawarar ▁wani ▁mutum ▁ba .</t>
  </si>
  <si>
    <t>▁Ban ▁kuma ▁tafi ▁Urus hali ma ▁domin ▁in ▁ga ▁waɗanda ▁suka ▁riga ▁ni ▁zaman ▁man zan ni ▁ba , ▁sai ▁dai ▁na ▁han zar ta ▁na ▁tafi ▁ƙasar ▁Ara biya , ▁daga ▁baya ▁sai ▁na ▁koma ▁Damas kus .</t>
  </si>
  <si>
    <t>▁Bayan ▁shekara ▁uku , ▁sai ▁na ▁ha ura ▁zuwa ▁Urus hali ma ▁domin ▁in ▁sadu ▁da ▁Bitrus , ▁na ▁kuwa ▁zauna ▁tare ▁da ▁shi ▁kwana ▁goma ▁sha ▁biyar .</t>
  </si>
  <si>
    <t>▁Ban ▁ga ▁wani ▁a ▁ciki ▁sauran ▁man zan ni ▁ba , ▁sai ▁dai ▁Ya ƙ ub ▁ɗan ' uwan ▁Ubangiji .</t>
  </si>
  <si>
    <t>▁Ina ▁tabbatar ▁muku ▁a ▁gaban ▁Allah ▁cewa ▁abin ▁da ▁nake ▁rubuta ▁muku ▁ba ▁ƙarya ▁ba ▁ne .</t>
  </si>
  <si>
    <t>▁Daga ▁baya ▁sai ▁na ▁tafi ▁S uriya ▁da ▁Sil isiya .</t>
  </si>
  <si>
    <t>▁Ik kil isi yoyin ▁da ▁suke ▁cikin ▁Kiristi ▁da ▁suke ▁a ▁Yahudi ya ▁ba ▁su ▁san ▁ni ▁ba ▁tukuna .</t>
  </si>
  <si>
    <t>▁Sun ▁dai ▁sami ▁labari ▁ne ▁kawai ▁cewa , ▁" M utum in ▁da ▁dā ▁yake ▁tsan anta ▁mana ▁yanzu ▁yana ▁wa ' a zin ▁bangas kiyar ▁da ▁dā ▁ya ▁yi ▁ƙoƙari ▁y ă ▁hal laka . "</t>
  </si>
  <si>
    <t>▁Sai ▁suka ▁yabi ▁Allah ▁saboda ▁ni .</t>
  </si>
  <si>
    <t>▁Shi ▁wanda ▁ya ▁ba ▁da ▁kansa ▁saboda ▁zun uban mu ▁don ▁y ă ▁ce ce ▁mu ▁daga ▁wannan ▁mu gun ▁zamani ▁na ▁yanzu , ▁bisa ▁ga ▁nufin ▁Allah ▁wanda ▁yake ▁kuma ▁Uban mu ,</t>
  </si>
  <si>
    <t>▁a ▁gare ▁shi ▁ɗa ukaka ▁ta ▁tabbata ▁har ▁abada ▁ab adin . ▁Amin .</t>
  </si>
  <si>
    <t>▁Ina ▁mamaki ▁yadda ▁kuka ▁yi ▁sa urin ▁yas he ▁wanda ▁ya ▁kira ▁ku ▁ta ▁wurin ▁al her in ▁Kiristi , ▁kuna ▁ju ye wa ▁ga ▁wata ▁bish ara ▁dabam</t>
  </si>
  <si>
    <t>▁wadda ▁a ▁gaskiya ▁ba ▁bish ara ▁ba ▁ce ▁ko ▁kaɗan . ▁Tab bata cce ▁waɗ ansu ▁mutane ▁suna ▁bir k itar ▁da ▁ku , ▁suna ▁kuma ▁ƙoƙari ▁su ▁kar kat ar ▁da ▁bish arar ▁Kiristi .</t>
  </si>
  <si>
    <t>▁Amma ▁ko ▁mu , ▁ko ▁mala ' ika ▁daga ▁sama ▁ya ▁yi ▁wa ' a zin ▁wata ▁bish ara ▁dabam ▁da ▁wadda ▁muka ▁yi ▁muku , ▁bari ▁y ă ▁zama ▁la ' anan ne ▁har ▁abada !</t>
  </si>
  <si>
    <t>▁Kamar ▁yadda ▁muka ▁riga ▁muka ▁faɗa , ▁haka ▁yanzu ▁ma ▁ina ▁ƙara ▁cewa ▁in ▁wani ▁yana ▁muku ▁wa ' a zin ▁wata ▁bish ara ▁dabam ▁da ▁wadda ▁kuka ▁kar ɓa , ▁bari ▁y ă ▁zama ▁la ' anan ne ▁har ▁abada !</t>
  </si>
  <si>
    <t>▁Bayan ▁shekara ▁goma ▁sha ▁hu ɗu ▁sai ▁na ▁sā ke ▁ha ura wa ▁zuwa ▁Urus hali ma , ▁a ▁wannan ▁lokaci ▁na ▁tafi ▁tare ▁da ▁Barnabas . ▁Na ▁kuma ▁ɗauki ▁Titus ▁muka ▁tafi ▁tare .</t>
  </si>
  <si>
    <t>▁Abin ▁da ▁dai ▁suka ▁ro ƙa ▁shi ▁ne ▁ya ▁kamata ▁mu ▁riƙa ▁tuna ▁da ▁mata la uta , ▁abin ▁nan ▁da ▁nake ▁mar marin ▁yi .</t>
  </si>
  <si>
    <t>▁Sa ' ad ▁da ▁Bitrus ▁ya ▁zo ▁Anti yok , ▁na ▁tsa wata ▁masa ▁ido ▁da ▁ido ▁don ▁lai fin sa ▁a ▁fili ▁yake .</t>
  </si>
  <si>
    <t>▁Ka fin ▁waɗ ansu ▁mutane ▁su ▁zo ▁daga ▁wurin ▁Ya ƙ ub , ▁yakan ▁ci ▁abinci ▁tare ▁da ▁Al ' um mai . ▁Amma ▁da ▁suka ▁iso , ▁sai ▁ya ▁fara ▁jan ye wa , ▁ya ▁kuma ▁ware ▁kansa ▁daga ▁wajen ▁Al ' um mai ▁domin ▁yana ▁tsoron ▁waɗanda ▁suke ▁ƙungiyar ▁masu ▁kaci ya .</t>
  </si>
  <si>
    <t>▁Sa uran ▁Yahudawa ▁suka ▁haɗa ▁kai ▁da ▁shi ▁a ▁muna fun cin sa ▁har ▁Barnabas ▁ma ▁ya ▁bau ɗe .</t>
  </si>
  <si>
    <t>▁Da ▁na ▁ga ▁cewa ▁ba ▁sa ▁yin ▁daidai ▁da ▁gaskiyar ▁bish ara , ▁sai ▁na ▁ce ▁wa ▁Bitrus ▁a ▁gab ansu ▁duka , ▁" Kai ▁mutumin ▁Yahuda ▁ne , ▁duk ▁da ▁haka ▁kana ▁rayuwa ▁kamar ▁Ba ' al ' umme ▁ba ▁kamar ▁mutumin ▁Yahuda ▁ba . ▁To , ▁yaya ▁aka ▁yi , ▁kana ▁ti lasta ▁Al ' um mai ▁su ▁bi ▁al ' adun ▁Yahudawa ?</t>
  </si>
  <si>
    <t>▁" Mu ▁da ▁muke ▁Yahudawa ▁ta ▁wurin ▁haihuwa ▁ba ▁Al ' um mai ▁masu ▁zunubi ▁ba ,</t>
  </si>
  <si>
    <t>▁mun ▁san ▁cewa ▁mutum ▁ba ▁ya ▁samun ▁ku ɓ uta ▁ta ▁wurin ▁kiyaye ▁D oka , ▁sai ▁dai ▁ta ▁wurin ▁bangaskiya ▁cikin ▁Kiristi ▁Yesu . ▁Saboda ▁haka , ▁mu ▁ma , ▁muka ▁sa ▁bangas kiyar mu ▁cikin ▁Kiristi ▁Yesu ▁don ▁mu ▁sami ▁ku ɓ uta ▁ta ▁wurin ▁bangaskiya ▁cikin ▁Kiristi ▁ba ▁ta ▁wurin ▁kiyaye ▁D oka ▁ba , ▁domin ▁ba ▁wanda ▁zai ▁ku ɓ uta ▁ta ▁wurin ▁bin ▁D oka .</t>
  </si>
  <si>
    <t>▁" In ▁kuwa ▁ya ▁zama ▁muna ▁so ▁mu ▁sami ▁zaman ▁marasa ▁laifi ▁a ▁gaban ▁Allah ▁ta ▁wurin ▁dogara ▁ga ▁Kiristi , ▁sa ' an ▁nan ▁an ▁same ▁mu ▁mu ▁kanmu ▁ma ▁masu ▁zunubi ▁ne , ▁as he , ▁ko ▁wannan ▁zai ▁nuna ▁Kiristi ▁yana ▁ƙarfafa ▁zunubi ▁ke ▁nan ? ▁A ' a , ▁ko ▁kusa !</t>
  </si>
  <si>
    <t>▁In ▁na ▁sā ke ▁gina ▁abin ▁da ▁na ▁rus he , ▁na ▁zama ▁mai ▁kar yar ▁D oka ▁ke ▁nan .</t>
  </si>
  <si>
    <t>▁" G ama ▁ta ▁wurin ▁D oka ▁na ▁mutu ▁ga ▁D oka ▁saboda ▁in ▁rayu ▁ga ▁Allah .</t>
  </si>
  <si>
    <t>▁Na ▁tafi ▁ne ▁bisa ▁ga ▁wani ▁wa hayi . ▁Da ▁na ▁kai ▁can , ▁sai ▁na ▁bayyana ▁musu ▁bish arar ▁da ▁nake ▁wa ' azi ▁a ▁cikin ▁Al ' um mai . ▁Na ▁yi ▁haka ▁a ▁keɓ ance ▁a ▁gaban ▁waɗanda ▁suke ▁shugaban ni , ▁don ▁tsoro ▁kada ▁gudun ▁da ▁nake ▁yi , ▁ko ▁kuwa ▁na ▁riga ▁na ▁yi , ▁y ă ▁zama ▁a ▁banza .</t>
  </si>
  <si>
    <t>▁An ▁gic ciye ▁ni ▁tare ▁da ▁Kiristi . ▁Yanzu ▁ba ▁ni ▁ne ▁nake ▁raye ▁ba , ▁Kiristi ▁ne ▁yake ▁raye ▁a ▁cik ina . ▁Ray uwar ▁da ▁nake ▁yi ▁a ▁jiki , ▁ina ▁rayuwa ▁ce ▁ta ▁wurin ▁bangaskiya ▁cikin ▁Ɗ an ▁Allah , ▁wanda ▁ya ▁ƙauna ce ▁ni ▁ya ▁kuma ▁ba ▁da ▁kansa ▁domina .</t>
  </si>
  <si>
    <t>▁Ba ▁na ▁aji yar ▁al her in ▁Allah ▁a ▁gefe , ▁gama ▁da ▁a ▁ce ▁ana ▁samun ▁adalci ▁ta ▁wurin ▁D oka , ▁ai , ▁da ▁Kiristi ▁ya ▁mutu ▁a ▁banza ▁ke ▁nan !"</t>
  </si>
  <si>
    <t>▁Amma ▁ko ▁Titus ▁ma ▁da ▁yake ▁tare ▁da ▁ni , ▁ba ▁a ▁ce ▁dole ▁sai ▁ya ▁yi ▁kaci ya ▁ba , ▁ko ▁da ▁yake ▁shi ▁mutumin ▁Al ' um mai ▁ne .</t>
  </si>
  <si>
    <t>▁Wannan ▁zan cen ▁kaci ya ▁ya ▁taso ▁domin ▁waɗ ansu ▁' yan ' uwan ▁ƙarya ▁sun ▁shiga ▁cikin mu ▁domin ▁su ▁yi ▁le ƙe ▁a ▁kan ▁' yan cin ▁da ▁muke ▁da ▁shi ▁a ▁cikin ▁Kiristi ▁Yesu , ▁su ▁kuma ▁mai ▁da ▁mu ▁bayi .</t>
  </si>
  <si>
    <t>▁Ba ▁mu ▁kuwa ▁ba ▁su ▁zara fi ▁ba ▁ko ▁kaɗan , ▁don ▁gaskiyar ▁bish ara ▁ta ▁ci ▁gaba ▁da ▁kasance ▁tare ▁da ▁ku .</t>
  </si>
  <si>
    <t>▁Game ▁da ▁waɗanda ▁aka ▁ɗauka ▁a ▁dā ▁a ▁kan ▁su ▁wani ▁abu ▁ne , ▁ko ▁wane ▁ne ▁su , ▁duk ▁ɗaya ▁ne ▁a ▁wur ina ; ▁gama ▁Allah ▁ba ▁ya ▁nuna ▁bamb anci , ▁ina ▁dai ▁gaya ▁muku ▁waɗannan ▁da ▁suke ▁wani ▁abu ▁ne ▁a ▁dā , ▁ba ▁su ▁ƙara ▁mini ▁kome ▁ba .</t>
  </si>
  <si>
    <t>▁A ▁maimakon ▁haka , ▁sun ▁ga ▁cewa ▁an ▁dan ƙa ▁mini ▁hakkin ▁wa ' a zin ▁bish ara ▁ga ▁Al ' um mai , ▁kamar ▁yadda ▁aka ▁dan ƙa ▁wa ▁Bitrus ▁ga ▁Yahudawa .</t>
  </si>
  <si>
    <t>▁Gama ▁Allah ▁wanda ▁ya ▁yi ▁aiki ▁a ▁cikin ▁hidimar ▁Bitrus ▁a ▁matsayin ▁man zo ▁ga ▁Yahudawa , ▁haka ▁ma ▁ya ▁yi ▁aiki ▁a ▁cikin ▁hid imata ▁a ▁matsayin ▁man zo ▁ga ▁Al ' um mai .</t>
  </si>
  <si>
    <t>▁Ya ƙ ub , ▁Bitrus ▁da ▁Yohanna ▁waɗanda ▁suke ▁fit attun ▁g inshi ƙ ai , ▁sun ▁kar ɓe ▁ni ▁da ▁Barnabas ▁da ▁hannu ▁biyu ▁biyu ▁sa ' ad ▁da ▁suka ▁gane ▁al her in ▁da ▁aka ▁ba ▁ni . ▁Suka ▁kuma ▁yarda ▁cewa ▁ya ▁kamata ▁mu ▁tafi ▁wajen ▁Al ' um mai , ▁su ▁kuwa ▁su ▁tafi ▁wajen ▁Yahudawa .</t>
  </si>
  <si>
    <t>▁Ya ▁ku ▁Gala tiya wa ▁marasa ▁az anci ! ▁Wa ▁ya ▁ru ɗe ▁ku ? ▁A ▁idan unku ▁aka ▁bayyana ▁Yesu ▁Kiristi ▁gic ci yey ye ▁a ▁sar ari .</t>
  </si>
  <si>
    <t>▁D ukan ▁waɗanda ▁suka ▁dogara ▁ga ▁kiyaye ▁D oka ▁la ' an annu ▁ne , ▁gama ▁a ▁rubu ce ▁yake ▁cewa , ▁" La ' anan ne ▁ne ▁duk ▁wanda ▁bai ▁ci ▁gaba ▁da ▁yi ▁dukan ▁abubuwan ▁da ▁aka ▁rubuta ▁a ▁Litta fin ▁D oka ▁ba . "</t>
  </si>
  <si>
    <t>▁A ▁fili ▁yake ▁ba ▁wanda ▁zai ▁ku ɓ uta ▁a ▁gaban ▁Allah ▁ta ▁wurin ▁D oka , ▁domin ▁" Mai ▁adalci ▁zai ▁rayu ▁ta ▁wurin ▁bangaskiya . "</t>
  </si>
  <si>
    <t>▁D oka ▁ba ▁tă ▁d angana ▁ga ▁bangaskiya ▁ba ; ▁a ▁maimakon ▁haka , ▁" M utum in ▁da ▁ya ▁aikata ▁waɗannan ▁abubuwa ▁zai ▁rayu ▁ta ▁wur insu . "</t>
  </si>
  <si>
    <t>▁Kiristi ▁ya ▁fans he ▁mu ▁daga ▁la ' anar ▁D oka ▁ta ▁wurin ▁zama ▁la ' ana ▁saboda ▁mu , ▁gama ▁a ▁rubu ce ▁yake ▁cewa , ▁" La ' anan ne ▁ne ▁duk ▁wanda ▁aka ▁rat aye ▁a ▁kan ▁ita ce . "</t>
  </si>
  <si>
    <t>▁Ya ▁fans he ▁mu ▁domin ▁albar kar ▁da ▁aka ▁yi ▁wa ▁Ibrahim ▁y ă ▁zo ▁ga ▁Al ' um mai , ▁ta ▁wurin ▁Kiristi ▁Yesu , ▁domin ▁ta ▁wurin ▁bangaskiya ▁mu ▁kar ɓi ▁alka warin ▁Ruhu .</t>
  </si>
  <si>
    <t>▁' Yan ' uwa , ▁bari ▁in ▁yi ▁muku ▁misali ▁da ▁rayuwar mu ▁ta ▁yau ▁da ▁kullum . ▁Kamar ▁dai ▁yadda ▁ba ▁mai ▁kawar wa ▁ko ▁y ă ▁ƙara ▁wani ▁abu ▁cikin ▁alka warin ▁da ▁mutane ▁suka ▁kafa , ▁haka ▁yake ▁a ▁wannan ▁batu .</t>
  </si>
  <si>
    <t>▁Al kaw aran ▁nan ▁fa ▁ga ▁Ibrahim ▁ne ▁aka ▁faɗa ▁da ▁kuma ▁wani ▁zuri yarsa . ▁Nas si ▁bai ▁ce , ▁" da ▁zuri yoyi ▁ba " ▁wanda ▁ya ▁nuna ▁kamar ▁mutane ▁da ▁yawa , ▁amma ▁" ga ▁zuri yar ka , " ▁wanda ▁yake ▁nufin ▁mutum ▁ɗaya , ▁wanda ▁shi ▁ne ▁Kiristi .</t>
  </si>
  <si>
    <t>▁Abin ▁da ▁nake ▁nufi ▁shi ▁ne , ▁Dokar ▁da ▁aka ▁shigar ▁ita ▁bayan ▁shekaru ▁43 0, ▁ba ▁tă ▁kawar ▁da ▁alka warin ▁da ▁Allah ▁ya ▁yi ▁tun ▁dā ▁ba .</t>
  </si>
  <si>
    <t>▁Gama ▁da ▁a ▁ce ▁g ād on ▁y ă ▁d angana ▁a ▁kan ▁doka ▁ne , ▁ai , ▁da ▁ba ▁zai ▁d angana ▁a ▁kan ▁alka wari ▁ba ; ▁amma ▁Allah ▁cikin ▁al her insa ▁ya ▁ba ▁wa ▁Ibrahim ▁g ād on ▁ta ▁wurin ▁alka wari .</t>
  </si>
  <si>
    <t>▁To , ▁don ▁me ▁aka ▁kawo ▁D oka ? ▁An ▁yi ▁ƙari ▁da ▁D oka ▁ne ▁don ▁fito wa ▁da ▁laifi ▁fili ▁har ▁kafin ▁na ▁zuri yan ▁nan ▁ya ▁zo , ▁wanda ▁aka ▁yi ▁wa ▁alka warin , ▁an ▁ba ▁da ▁doka ▁ta ▁wurin ▁mala ' iku ▁ne , ▁aka ▁kuma ▁dan ƙa ▁ta ▁a ▁hannun ▁mats akan ci .</t>
  </si>
  <si>
    <t>▁Zan ▁so ▁in ▁san ▁abu ▁guda ▁tak ▁daga ▁gare ▁ku . ▁Kun ▁kar ɓi ▁Ruhu ▁ta ▁wurin ▁kiyaye ▁D oka ▁ne , ▁ko ▁kuwa ▁ta ▁wurin ▁gas kata ▁abin ▁da ▁kuka ▁ji ?</t>
  </si>
  <si>
    <t>▁Kuma ▁akan ▁bukaci ▁wani ▁a ▁tsak ani ▁ne ▁idan ▁da ▁mutum ▁biyu ▁ake ▁z ance , ▁Allah ▁kuwa ▁ɗaya ▁ne .</t>
  </si>
  <si>
    <t>▁To , ▁Dokar ▁ce ▁tana ▁gā ba ▁da ▁al kaw aran ▁Allah ▁ke ▁nan ? ▁Sam , ▁ko ▁kaɗan ! ▁Gama ▁da ▁a ▁ce ▁an ▁ba ▁da ▁Dokar ▁da ▁tana ▁iya ▁ba ▁da ▁rai , ▁tabbata cce , ▁da ▁sai ▁a ▁sami ▁adalci ▁ta ▁wurin ▁D oka .</t>
  </si>
  <si>
    <t>▁Amma ▁Nas si ▁ya ▁kul le ▁kome ▁a ▁ƙarƙashin ▁ikon ▁zunubi , ▁domin ▁abin ▁da ▁aka ▁yi ▁alka warin ▁nan , ▁da ▁ake ▁bayar ▁ta ▁wurin ▁bangaskiya ▁a ▁cikin ▁Yesu ▁Kiristi , ▁a ▁ba ▁da ▁shi ▁ga ▁waɗanda ▁suka ▁gas kata .</t>
  </si>
  <si>
    <t>▁Ka fin ▁bang aski yan ▁nan ▁tă ▁zo , ▁mun ▁kasance ▁a ▁da ure ▁a ▁kur kuku ▁a ▁ƙarƙashin ▁D oka , ▁a ▁kul le ▁sai ▁da ▁bangas kiyar ▁da ▁za ▁tă ▁zo ▁ta ▁bayyana .</t>
  </si>
  <si>
    <t>▁Ta ▁haka ▁aka ▁sa ▁Dokar ▁ta ▁zama ▁jag orar mu ▁zuwa ▁ga ▁Kiristi ▁don ▁mu ▁sami ▁ku ɓ uta ▁ta ▁wurin ▁bangaskiya .</t>
  </si>
  <si>
    <t>▁Yanzu ▁da ▁bangaskiya ▁ta ▁zo , ▁ba ▁sauran ▁zaman mu ▁a ▁ƙarƙashin ▁D oka .</t>
  </si>
  <si>
    <t>▁D ukan ku ▁' ya ' yan ▁Allah ▁ne ▁ta ▁wurin ▁bangaskiya ▁cikin ▁Kiristi ▁Yesu .</t>
  </si>
  <si>
    <t>▁Gama ▁dukan ku ▁da ▁aka ▁yi ▁muku ▁ba ft isma ▁cikin ▁Kiristi , ▁kuna ▁san ye ▁da ▁Kiristi ▁ke ▁nan .</t>
  </si>
  <si>
    <t>▁Babu ▁bamb anci ▁tsakanin ▁mutumin ▁Yahuda ▁da ▁mutumin ▁Al ' um mai , ▁bawa ▁da ▁' yan ta cce , ▁nami ji ▁da ▁ta ▁mace , ▁gama ▁dukan ku ▁ɗaya ▁ne ▁cikin ▁Kiristi ▁Yesu .</t>
  </si>
  <si>
    <t>▁In ▁kuwa ▁ku ▁na ▁Kiristi ▁ne , ▁to , ▁ku ▁zuri yar ▁Ibrahim ▁ne , ▁mag āda ▁kuma ▁bisa ▁ga ▁alka warin ▁nan .</t>
  </si>
  <si>
    <t>▁As he , ▁rashin ▁az ancin ku ▁har ▁ya ▁kai ▁ga ▁haka ? ▁Bayan ▁kun ▁fara ▁da ▁Ruhu , ▁a ▁yanzu ▁kuma ▁da ▁halin ▁mut unt aka ▁za ▁ku ▁ƙar asa ?</t>
  </si>
  <si>
    <t>▁As he , ▁wah aloli ▁dabam - dab am ▁da ▁kuka ▁sha ▁sun ▁zama ▁a ▁banza ▁ke ▁nan ? ▁Haka ▁zai ▁yiwu ▁kuwa ?</t>
  </si>
  <si>
    <t>▁Allah ▁ya ▁ba ▁ku ▁Ruh unsa ▁yana ▁kuma ▁aikata ▁ayyukan ▁ban mam aki ▁a ▁cikin ku ▁saboda ▁kuna ▁kiyaye ▁D oka ▁ne , ▁ko ▁kuwa ▁domin ▁kuna ▁gas kata wa ▁abin ▁da ▁kuka ▁ji ▁ne ?</t>
  </si>
  <si>
    <t>▁Ku ▁dubi ▁Ibrahim ▁mana , ▁" Ya ▁gas kata ▁Allah , ▁aka ▁kuwa ▁lissa fta ▁wannan ▁adalci ▁ne ▁a ▁gare ▁shi . "</t>
  </si>
  <si>
    <t>▁Ku ▁sani ▁fa , ▁waɗannan ▁waɗanda ▁suka ▁gas kata , ▁' ya ' yan ▁Ibrahim ▁ne .</t>
  </si>
  <si>
    <t>▁Nas si ▁ya ▁hanga ▁cewa ▁Allah ▁zai ▁ku ɓ utar ▁da ▁Al ' um mai ▁ta ▁wurin ▁bangaskiya , ▁ya ▁kuwa ▁sanar ▁wa ▁Ibrahim ▁wannan ▁bish arar ▁tun ▁kafin ▁lokaci ▁y ă ▁yi ▁cewa , ▁" D ukan ▁al ' um mai ▁za ▁su ▁sami ▁albarka ▁ta ▁wurin ka . "</t>
  </si>
  <si>
    <t>▁Saboda ▁haka ▁waɗanda ▁suke ▁da ▁bangaskiya ▁sun ▁sami ▁albarka ▁tare ▁da ▁Ibrahim , ▁mutumin ▁bangaskiya .</t>
  </si>
  <si>
    <t>▁Abin ▁da ▁nake ▁nufi ▁shi ▁ne , ▁mudd in ▁mag ā ji ▁yana ▁ɗan ▁yaro ▁ne ▁tukuna , ▁babu ▁bamb anci ▁tsakan insa ▁da ▁bawa , ▁ko ▁da ▁yake ▁shi ▁ne ▁da ▁mallak ar ▁kome .</t>
  </si>
  <si>
    <t>▁Kuna ▁kiyaye ▁ran aku ▁da ▁watanni ▁da ▁lokuta ▁da ▁shekaru ▁na ▁musamman !</t>
  </si>
  <si>
    <t>▁Kai , ▁kun ▁ba ▁ni ▁tsoro , ▁don ▁ya ▁zama ▁kamar ▁duk ▁waha lar ▁da ▁na ▁yi ▁a ▁kanku ▁banza ▁ne !</t>
  </si>
  <si>
    <t>▁Ina ▁ro ƙ on ku ▁' yan ' uwa , ▁ku ▁zama ▁kamar ▁ni , ▁gama ▁na ▁zama ▁kamar ▁ku . ▁Ba ▁ku ▁yi ▁mini ▁wani ▁laifi ▁ba .</t>
  </si>
  <si>
    <t>▁Kun ▁san ▁rashin ▁lafiyar ▁da ▁na ▁yi , ▁shi ▁ne ▁ya ▁yi ▁mini ▁hanyar ▁da ▁na ▁kawo ▁muku ▁bish ara ▁da ▁farko .</t>
  </si>
  <si>
    <t>▁Ko ▁da ▁yake ▁ci wona ▁gwaji ▁ne ▁gare ▁ku , ▁ba ▁ku ▁yi ▁mini ▁r eni ▁ko ▁ƙ yama ▁ba . ▁A ▁maimakon ▁haka , ▁kuka ▁kar ɓe ▁ni ▁sai ▁ka ▁ce ▁mala ' ikan ▁Allah , ▁kuma ▁sai ▁ka ▁ce ▁Kiristi ▁Yesu ▁kansa .</t>
  </si>
  <si>
    <t>▁Me ▁ya ▁faru ▁da ▁dukan ▁farin ▁cikin ku ? ▁Na ▁tabbata , ▁a ▁lokacin , ▁da ▁mai ▁yiwuwa ▁ne ▁da ▁kun ▁cic cire ▁idan unku ▁kun ▁ba ▁ni .</t>
  </si>
  <si>
    <t>▁Yanzu ▁na ▁zama ▁abokin ▁gā ban ku ▁don ▁na ▁faɗa ▁muku ▁gaskiya ▁ke ▁nan ?</t>
  </si>
  <si>
    <t>▁Wa ɗan can ▁mutane ▁suna ▁neman ▁su ▁rinj aye ▁ku ▁da ▁ƙ wazo , ▁amma ▁ba ▁da ▁kyakkya war ▁ani ya ▁ba . ▁Abin ▁da ▁suke ▁so ▁shi ▁ne ▁su ▁raba ▁ku ▁da ▁mu , ▁saboda ▁ƙwa zon ku ▁y ă ▁koma ▁gare ▁su .</t>
  </si>
  <si>
    <t>▁Yana ▁da ▁kyau ▁ku ▁kasance ▁da ▁irin ▁wannan ▁niy ya ▁idan ▁da ▁nufi ▁mai ▁kyau ▁ne , ▁ku ▁kuma ▁kasance ▁a ▁haka ▁koyaushe ▁ba ▁sai ▁ina ▁tare ▁da ▁ku ▁ba .</t>
  </si>
  <si>
    <t>▁Ya ▁ku ▁' ya ' yana ▁ƙa unat attu , ▁ina ▁sā ke ▁shan ▁waha lar ▁na ƙ udar ku , ▁har ▁sai ▁Kiristi ▁ya ▁ka hu ▁a ▁cikin ku .</t>
  </si>
  <si>
    <t>▁Yana ▁ƙarƙashin ▁iy ayen ▁goyon sa ▁da ▁masu ▁ri ƙ on ▁amana ▁har ▁y ă ▁zuwa ▁cik ar ▁lokacin ▁da ▁mahaifin sa ▁ya ▁sa .</t>
  </si>
  <si>
    <t>▁Da ▁ma ▁a ▁ce ▁ina ▁tare ▁da ▁ku ▁yanzu ▁in ▁canja ▁mur yata ▁mana ! ▁Gama ▁na ▁damu ▁ƙwarai ▁saboda ▁ku !</t>
  </si>
  <si>
    <t>▁Ku ▁gaya ▁mini , ▁ku ▁da ▁kuke ▁so ▁ku ▁zauna ▁a ▁ƙarƙashin ▁D oka , ▁ba ▁ku ▁san ▁abin ▁da ▁D oka ▁ta ▁ce ▁ba ▁ne ?</t>
  </si>
  <si>
    <t>▁Gama ▁a ▁rubu ce ▁yake ▁cewa ▁Ibrahim ▁yana ▁da ▁' ya ' ya ▁biyu ▁maza , ▁ɗaya ▁ta ▁wurin ▁mace ▁' yar ▁aikin ▁gidan sa , ▁ɗaya ▁kuma ▁ta ▁wurin ▁ainihin ▁matar sa .</t>
  </si>
  <si>
    <t>▁Ɗ ansa ▁na ▁wajen ▁mace ▁' yar ▁aikin ▁gidan sa ▁ya ▁zo ▁bisa ▁ga ▁ƙa ' idar ▁jiki ▁ne ; ▁amma ▁ɗ ansa ▁na ▁wajen ▁ainihin ▁matar sa ▁ya ▁zo ▁a ▁sakamakon ▁alka warin ▁ne .</t>
  </si>
  <si>
    <t>▁Za ▁a ▁iya ▁ɗa ukan ▁waɗannan ▁al ' amura ▁a ▁matsayin ▁misali , ▁domin ▁matan ▁nan ▁suna ▁mis alta ▁al kaw ura ▁biyu ▁ne . ▁Al ka wari ▁ɗaya ▁daga ▁Dut sen ▁Sinai ▁ne ▁yana ▁kuma ▁hai huwar ▁' ya ' yan ▁da ▁za ▁su ▁zama ▁bayi . ▁H agar ▁ke ▁nan .</t>
  </si>
  <si>
    <t>▁H agar ▁tana ▁a ▁matsayin ▁Dut sen ▁Sinai ▁a ▁Ara biya ▁tana ▁kuma ▁kwatan cin ▁birnin ▁Urus hali ma ▁na ▁yanzu , ▁gama ▁ita ▁bai wa ▁ce ▁tare ▁da ▁' ya ' yan ta .</t>
  </si>
  <si>
    <t>▁Amma ▁Ur usha lim ar ▁da ▁take ▁sama ▁' yan ta cci ya ▁ce , ▁ita ▁ce ▁kuma ▁mahaifi yar mu .</t>
  </si>
  <si>
    <t>▁Gama ▁a ▁rubu ce ▁yake ▁cewa , ▁" Ki ▁yi ▁farin ▁ciki , ▁ya ▁ke ▁bak arar riya , ▁wadda ▁ba ▁ta ▁haihuwa ▁ki ▁ɓ ar ke ▁da ▁mur na , ▁ki ▁kuma ▁tā ▁da ▁mur ya , ▁ke ▁da ▁ba ▁kya ▁na ƙ uda ; ▁domin ▁da ▁yawa ▁ne ▁' ya ' yan ▁ma cen ▁da ▁aka ▁yas he , ▁fiye ▁da ▁na ▁mai ▁miji . "</t>
  </si>
  <si>
    <t>▁To , ▁ku ▁' yan ' uwa , ▁ku ▁' ya ' yan ▁alka wari ▁ne ▁kamar ▁Ish aku .</t>
  </si>
  <si>
    <t>▁A ▁wancan ▁lokaci , ▁wannan ▁ɗa ▁wanda ▁aka ▁hai fa ▁ta ▁wurin ▁ƙa ' idar ▁jiki ▁ya ▁tsan anta ▁wa ▁wanda ▁aka ▁hai fa ▁ta ▁ikon ▁Ruhu . ▁Haka ▁ma ▁yake ▁har ▁yanzu .</t>
  </si>
  <si>
    <t>▁Haka ▁yake , ▁sa ' ad ▁da ▁muke ▁' yan ▁yara , ▁mun ▁kasance ▁cikin ▁bauta ▁a ▁ƙarƙashin ▁ƙa ' idodin ▁duniya .</t>
  </si>
  <si>
    <t>▁Amma ▁me ▁Nas si ▁ya ▁ce ? ▁Nas si ▁ya ▁ce , ▁" K ori ▁ma cen ▁nan ▁' yar ▁aikin ▁gida ▁da ▁ɗ anta ▁don ▁ɗan ▁mace ▁' yar ▁aikin ▁gida ▁ba ▁zai ▁taɓa ▁raba ▁gā do ▁tare ▁da ▁ɗa ▁na ▁ainihin ▁mat arka ▁ba . "</t>
  </si>
  <si>
    <t>▁Saboda ▁haka , ▁' yan ' uwa , ▁mu ▁ba ▁' ya ' yan ▁mace ▁' yar ▁aikin ▁gida ▁ba ▁ne , ▁amma ▁na ▁ainihin ▁matan ▁gidan ▁ne .</t>
  </si>
  <si>
    <t>▁Amma ▁da ▁lokacin ▁da ▁aka ▁tsara ▁ya ▁yi ▁sosai , ▁sai ▁Allah ▁ya ▁aiki ▁Ɗ ansa , ▁hai fa ffe ▁daga ▁mace , ▁hai fa ffe ▁a ▁ƙarƙashin ▁D oka ,</t>
  </si>
  <si>
    <t>▁domin ▁y ă ▁f anshi ▁waɗanda ▁suke ▁a ▁ƙarƙashin ▁doka , ▁saboda ▁mu ▁sami ▁cikakken ▁matsayin ▁zaman ▁' ya ' ya .</t>
  </si>
  <si>
    <t>▁Da ▁yake ▁ku ▁' ya ' ya ▁ne , ▁sai ▁Allah ▁ya ▁aiko ▁da ▁Ruh un ▁Ɗ ansa ▁a ▁cikin ▁zuk atan mu , ▁Ruh un ▁da ▁yake ▁kira , ▁" Ab ba , ▁Uba . "</t>
  </si>
  <si>
    <t>▁Saboda ▁haka ▁kai ▁ba ▁bawa ▁ba ▁ne ▁kuma , ▁kai ▁ɗa ▁ne ; ▁da ▁yake ▁kuwa ▁kai ▁ɗa ▁ne , ▁Allah ▁ya ▁mai ▁da ▁kai ▁mag ā ji .</t>
  </si>
  <si>
    <t>▁D ā ▁da ▁ba ▁ku ▁san ▁Allah ▁ba , ▁ku ▁bayi ▁ne ▁ga ▁waɗanda ▁a ▁aini hi ▁ba ▁allo li ▁ba ▁ne .</t>
  </si>
  <si>
    <t>▁Amma ▁yanzu ▁da ▁kuka ▁san ▁Allah , ▁ko ▁kuma ▁a ▁ce ▁Allah ▁ya ▁san ▁ku , ▁yaya ▁kuke ▁sā ke ▁komawa ▁ga ▁ƙa ' idodin ▁duniya ▁marasa ▁ƙarfi , ▁abin ▁taus ayi ▁kuma ? ▁Kuna ▁so ▁ku ▁sā ke ▁komawa ▁ga ▁ba utar su ▁ne ?</t>
  </si>
  <si>
    <t>▁Saboda ▁' yan ci ▁ne ▁Kiristi ▁ya ▁' y antar ▁da ▁mu . ▁Sai ▁ku ▁tsaya ▁daram , ▁kada ▁ku ▁yarda ▁ku ▁sā ke ▁komawa ▁ƙarƙashin ▁nauyin ▁bauta .</t>
  </si>
  <si>
    <t>▁Ina ▁da ▁tab baci ▁cikin ▁Ubangiji ▁cewa ▁ba ▁za ▁ku ▁bi ▁wani ▁ra ' ayi ▁dabam ▁ba . ▁Wannan ▁da ▁yake ▁rik ita ▁ku ▁za ▁a ▁huk unta ▁shi , ▁ko ▁shi ▁wane ▁ne .</t>
  </si>
  <si>
    <t>▁' Yan ' uwa , ▁da ▁a ▁ce ▁har ▁yanzu ▁ina ▁wa ' a zin ▁kaci ya ▁ne , ▁to , ▁me ▁ya ▁sa ▁ake ▁tsan anta ▁mini ▁har ▁yanzu ? ▁In ▁haka ▁ne , ▁as he , ▁an ▁kawar ▁da ▁abin ▁da ▁yake ▁sa ▁tuntu ɓe ▁game ▁da ▁gic ciye ▁ke ▁nan .</t>
  </si>
  <si>
    <t>▁Da ▁ma ▁a ▁ce ▁masu ▁tā ▁da ▁hankal inku ▁ɗin ▁nan ▁su ▁yanke ▁gab ansu ▁gaba ▁ɗaya ▁mana !</t>
  </si>
  <si>
    <t>▁Ku ▁' yan ' u wana , ▁an ▁kira ▁ku ▁ga ▁zama ▁' y ant attu . ▁Amma ▁kada ▁ku ▁yi ▁amfani ▁da ▁' yan cin ku ▁don ▁aikata ▁ayyukan ▁mut unt aka ▁a ▁maimakon ▁haka , ▁ku ▁yi ▁hidimar ▁juna ▁da ▁ƙauna .</t>
  </si>
  <si>
    <t>▁D ukan ▁doka ▁an ▁ta ƙa ita ▁a ▁cikin ▁umar ni ▁ɗaya ▁ne ▁cewa , ▁" Ka ▁ƙauna ci ▁maƙ wab cin ka ▁kamar ▁kanka . "</t>
  </si>
  <si>
    <t>▁In ▁kun ▁ci ▁gaba ▁da ▁c izo , ▁kuna ▁kuma ▁cin ▁naman ▁juna , ▁ku ▁yi ▁hankali ▁in ▁ba ▁haka ▁ba ▁za ▁ku ▁hal laka ▁juna .</t>
  </si>
  <si>
    <t>▁Saboda ▁haka ▁ina ▁ce ▁muku , ▁ku ▁yi ▁rayuwa ▁ta ▁wurin ▁Ruhu , ▁ba ▁za ▁ku ▁kuwa ▁gam sar ▁da ▁sha ' awa ce - sha ' awa cen ▁mut unt aka ▁ba .</t>
  </si>
  <si>
    <t>▁Gama ▁mut unt aka ▁yana ▁son ▁abin ▁da ▁Ruhu ▁yake ▁ƙi , ▁Ruhu ▁kuma ▁yana ▁son ▁abin ▁da ▁mut unt aka ▁yake ▁ƙi . ▁Waɗannan ▁biyu ▁kuwa ▁gā ba ▁suke ▁da ▁juna , ▁har ▁ku ▁kā sa ▁yin ▁abin ▁da ▁kuke ▁so .</t>
  </si>
  <si>
    <t>▁Amma ▁in ▁Ruhu ▁ne ▁yake ▁bis he ▁ku , ▁ba ▁ku ▁a ▁ƙarƙashin ▁D oka ▁ke ▁nan .</t>
  </si>
  <si>
    <t>▁Ayy ukan ▁mut unt aka ▁kuwa ▁a ▁fili ▁suke . ▁W ato , ▁fas ikan ci , ▁ƙ az anta ▁da ▁kuma ▁lalata ;</t>
  </si>
  <si>
    <t>▁Ku ▁lura ▁da ▁kalm omina ! ▁Ni ▁Bulus ▁ina ▁gaya ▁muku ▁cewa ▁in ▁kuka ▁yarda ▁aka ▁yi ▁muku ▁kaci ya , ▁wannan ▁ya ▁nuna ▁Kiristi ▁ba ▁shi ▁da ▁amfani ▁a ▁gare ▁ku ▁ba ▁ko ▁kaɗan .</t>
  </si>
  <si>
    <t>▁ba utar ▁gum aka ▁da ▁sih iri ; ▁ƙ iy ayya , ▁faɗa , ▁kishi , ▁fushi ▁mai ▁zafi , ▁son kai , ▁ts at ts agu wa , ▁ham ayya ,</t>
  </si>
  <si>
    <t>▁da ▁ƙ yashi ; ▁bugu wa , ▁sh as han ci , ▁da ▁ire - ir ensu . ▁Na ▁garga ɗe ▁ku , ▁yadda ▁na ▁yi ▁a ▁dā , ▁cewa ▁masu ▁irin ▁wannan ▁rayuwa ▁ba ▁za ▁su ▁gā ji ▁mulkin ▁Allah ▁ba .</t>
  </si>
  <si>
    <t>▁Amma ▁am fanin ▁da ▁Ruhu ▁yake ▁bayar ▁shi ▁ne ▁ƙauna , ▁farin ▁ciki , ▁salama , ▁haƙ uri , ▁kirki , ▁nag arta , ▁aminci ,</t>
  </si>
  <si>
    <t>▁sau ƙ inkai , ▁da ▁kuma ▁kam un kai . ▁Ai , ▁ba ▁ruwan ▁D oka ▁da ▁waɗannan ▁abubuwa .</t>
  </si>
  <si>
    <t>▁Waɗ anda ▁suke ▁na ▁Kiristi ▁Yesu , ▁sun ▁gic ciye ▁mut unt aka ▁tare ▁da ▁abubuwan ▁da ▁mutum ▁yake ▁mar mari ▁da ▁kuma ▁sha ' awa ce - sha ' awa cen sa .</t>
  </si>
  <si>
    <t>▁Da ▁yake ▁muna ▁rayuwa ▁ta ▁Ruhu ▁ne , ▁bari ▁mu ▁ci ▁gaba ▁da ▁al ' am uran mu ▁ta ▁wurin ▁Ruhu .</t>
  </si>
  <si>
    <t>▁Kada ▁mu ▁zama ▁masu ▁girman ▁kai , ▁muna ▁ts okana ▁muna ▁kuma ▁jin ▁kishin ▁juna .</t>
  </si>
  <si>
    <t>▁Haka ▁kuma ▁ina ▁ƙara ▁sanar ▁wa ▁kowane ▁mutumin ▁da ▁ya ▁yarda ▁aka ▁yi ▁masa ▁kaci ya ▁cewa ▁dole ▁y ă ▁kiyaye ▁dukan ▁D oka .</t>
  </si>
  <si>
    <t>▁Ku ▁da ▁kuke ▁ƙoƙarin ▁ku ɓ uta ▁ta ▁wurin ▁D oka ▁an ▁raba ▁ku ▁da ▁Kiristi ▁ke ▁nan ; ▁kuka ▁kuma ▁fā ɗi ▁daga ▁alheri .</t>
  </si>
  <si>
    <t>▁Amma ▁ta ▁wurin ▁bangaskiya ▁muna ▁mar marin ▁jira ▁ad al cin ▁da ▁muke ▁bege ▁ta ▁wurin ▁Ruhu .</t>
  </si>
  <si>
    <t>▁Gama ▁a ▁cikin ▁Kiristi ▁Yesu , ▁kaci ya ▁ko ▁rashin ▁kaci ya ▁ba ▁su ▁da ▁wani ▁amfani . ▁Abin ▁da ▁kawai ▁yake ▁da ▁amfani ▁shi ▁ne , ▁bangas kiyar ▁da ▁take ▁bayyana ▁kanta ▁ta ▁wurin ▁ƙauna .</t>
  </si>
  <si>
    <t>▁Kun ▁yi ▁ts ere ▁mai ▁kyau ▁a ▁dā . ▁Wa ▁ya ▁shi ge ▁gaban ku ▁ya ▁hana ▁ku ▁bin ▁gaskiya ?</t>
  </si>
  <si>
    <t>▁Wannan ▁r arr ashin ▁da ▁ake ▁muku ▁ba ▁daga ▁wanda ▁ya ▁kira ▁ku ▁ba ▁ne .</t>
  </si>
  <si>
    <t>▁" Ɗ an ▁y isti ▁kaɗan ▁ne ▁yake ▁gama ▁dukan ▁cur in ▁bur odi . "</t>
  </si>
  <si>
    <t>▁' Yan ' uwa , ▁in ▁an ▁kama ▁wani ▁yana ▁cikin ▁yin ▁zunubi , ▁ku ▁da ▁kuke ▁masu ▁ruhaniya ▁ya ▁kamata ▁ku ▁komo ▁da ▁shi ▁a ▁kan ▁hanya ▁a ▁hankali . ▁Amma ▁ku ▁lura ▁da ▁kanku , ▁domin ▁kada ▁maimakon ▁dawo wa ▁da ▁ɗan ' uwan ku , ▁ku ▁ma ▁ku ▁fā ɗi ▁cikin ▁jarra ba .</t>
  </si>
  <si>
    <t>▁Saboda ▁haka , ▁in ▁da ▁hali , ▁bari ▁mu ▁aikata ▁nag arta ▁ga ▁dukan ▁mutane , ▁musamman ▁ga ▁waɗanda ▁suke ▁na ▁iyalin ▁masu ▁bi .</t>
  </si>
  <si>
    <t>▁Ku ▁dubi ▁irin ▁manya - many an ▁har u fan ▁da ▁na ▁yi ▁amfani ▁da ▁su ▁yay inda ▁nake ▁rubuta ▁muku ▁da ▁hann una !</t>
  </si>
  <si>
    <t>▁Waɗ anda ▁suke ▁son ▁nuna ▁baj inta ▁a ▁fili ▁suna ▁ƙoƙari ▁su ▁ti lasta ▁muku ▁ku ▁yi ▁kaci ya ▁ne . ▁Dali lin ▁kaɗai ▁da ▁suke ▁yin ▁haka ▁shi ▁ne ▁don ▁gudu ▁kada ▁a ▁tsan anta ▁musu ▁saboda ▁gic ci yen ▁Kiristi ▁ne .</t>
  </si>
  <si>
    <t>▁Kai , ▁su ▁masu ▁kaci ya ▁ma ▁ba ▁su ▁kiyaye ▁D oka ▁ba , ▁duk ▁da ▁haka ▁suna ▁so ▁a ▁yi ▁muku ▁kaci ya ▁don ▁su ▁yi ▁ta ƙ ama ▁kan ▁an ▁yi ▁muku ▁kaci ya .</t>
  </si>
  <si>
    <t>▁Kada ▁in ▁taɓa ▁yin ▁ta ƙ ama ▁ga ▁kome ▁sai ▁dai ▁a ▁cikin ▁gic ci yen ▁Ubangijin mu ▁Yesu ▁Kiristi , ▁wanda ▁ta ▁wurin sa ▁aka ▁gic ciye ▁duniya ▁a ▁gare ▁ni , ▁aka ▁kuma ▁gic ciye ▁ni ▁ga ▁duniya .</t>
  </si>
  <si>
    <t>▁Ka ciya ▁ko ▁rashin ▁kaci ya ▁ba ▁wani ▁abu ▁ba ▁ne ; ▁abin ▁da ▁yake ▁da ▁amfani ▁shi ▁ne ▁sabuwar ▁halitta .</t>
  </si>
  <si>
    <t>▁Sala ma ▁da ▁jin ƙ ai ▁su ▁tabbata ▁ga ▁dukan ▁waɗanda ▁suke ▁bin ▁wannan ▁ƙa ' ida , ▁har ▁ma ▁ga ▁Isra ' ila ▁na ▁Allah .</t>
  </si>
  <si>
    <t>▁A ▁ƙarshe , ▁kada ▁kowa ▁y ă ▁ƙara ▁dam una , ▁gama ▁ina ▁ɗa uke ▁da ▁raun uka ▁masu ▁nuna ▁ni ▁bawan ▁Ubangiji ▁Yesu ▁ne .</t>
  </si>
  <si>
    <t>▁' Yan ' uwa ! ▁Al her in ▁Ubangijin mu ▁Yesu ▁Kiristi ▁y ă ▁kasance ▁tare ▁da ▁ruh unku . ▁Amin .</t>
  </si>
  <si>
    <t>▁Ku ▁ɗauki ▁nawa yar ▁juna , ▁a ▁haka ▁kuwa ▁za ▁ku ▁cika ▁dokar ▁Kiristi .</t>
  </si>
  <si>
    <t>▁In ▁wani ▁yana ▁tsamm ani ▁shi ▁wani ▁abu ▁ne ▁al hali ▁kuwa ▁shi ▁ba ▁kome ▁ba , ▁ru ɗin ▁kansa ▁yake ▁yi .</t>
  </si>
  <si>
    <t>▁Ko wa ▁y ă ▁a una ▁ayyukan sa . ▁A ▁sa ' an ▁nan ▁ne ▁zai ▁iya ▁yin ▁ta ƙ ama ▁da ▁kansa , ▁ba ▁tare ▁da ▁kwatanta ▁kansa ▁da ▁wani ▁ba ,</t>
  </si>
  <si>
    <t>▁gama ▁kowa ▁zai ▁ɗauki ▁kay ansa .</t>
  </si>
  <si>
    <t>▁Duk ▁haka , ▁wanda ▁aka ▁koya ▁wa ▁maganar ▁Kiristi , ▁bari ▁y ă ▁raba ▁abubuwan ▁nan ▁na ▁alheri ▁tare ▁da ▁wanda ▁ya ▁koyar ▁da ▁shi .</t>
  </si>
  <si>
    <t>▁Kada ▁a ▁ru ɗe ▁ku . ▁Ba ▁a ▁yi ▁wa ▁Allah ▁ba ' a . ▁Mutum ▁yakan ▁gir be ▁abin ▁da ▁ya ▁sh uka ▁ne .</t>
  </si>
  <si>
    <t>▁Wanda ▁ya ▁yi ▁sh uki ▁don ▁y ă ▁gam shi ▁mut unt akar sa , ▁daga ▁wannan ▁mut unt aka ▁zai ▁gir bi ▁hal laka . ▁Wanda ▁ya ▁yi ▁sh uki ▁domin ▁y ă ▁gam shi ▁Ruhu , ▁daga ▁Ruhu ▁zai ▁gir bi ▁rai ▁mada w wami .</t>
  </si>
  <si>
    <t>▁Kada ▁mu ▁gaji ▁da ▁yin ▁nag arta , ▁gama ▁a ▁daidai ▁lokaci ▁za ▁mu ▁gir be ▁amfani , ▁in ▁ba ▁mu ▁fid ▁da ▁zuciya ▁ba .</t>
  </si>
  <si>
    <t>▁Dokar , ▁in uwa ▁ce ▁kawai ▁ta ▁kya wawan ▁abubuwa ▁masu ▁zuwa , ▁wannan ▁inu war ▁ba ▁ita ▁ce ▁ainihin ▁abubuwan ▁ba ▁ne . ▁Saboda ▁haka ▁ba ▁za ▁tă ▁taɓa ▁mai ▁da ▁masu ▁matso wa ▁kusa ▁don ▁yin ▁su jada ▁cikak ku ▁ta ▁wurin ▁irin ▁had ayun ▁da ▁ake ▁maima ita wa ▁ba ▁f asawa ▁shekara - sh ek ara ▁ba .</t>
  </si>
  <si>
    <t>▁Kuma ▁bisa ▁ga ▁wannan ▁nufi , ▁aka ▁mai ▁da ▁mu ▁masu ▁tsarki ▁ta ▁wurin ▁mi ƙa ▁had ayar ▁jikin ▁Yesu ▁Kiristi ▁sau ▁ɗaya ▁tak .</t>
  </si>
  <si>
    <t>▁Ko wa ce ▁rana ▁kowane ▁fir ist ▁yakan ▁tsaya ▁yin ▁hidimar ▁ib adar sa ; ▁sau ▁da ▁sau ▁yakan ▁mi ƙa ▁had ayu ▁iri ▁ɗaya , ▁waɗanda ▁ba ▁za ▁su ▁taɓa ▁kawar ▁da ▁zunu bai ▁ba .</t>
  </si>
  <si>
    <t>▁Amma ▁da ▁Kiristi ▁ya ▁mi ƙa ▁had aya ▁ɗaya ▁ta ▁dukan ▁lokaci ▁saboda ▁zunu bai , ▁sai ▁ya ▁zauna ▁a ▁hannun ▁dama ▁na ▁Allah .</t>
  </si>
  <si>
    <t>▁Tun ▁daga ▁lokacin ▁nan ▁yana ▁jira ▁a ▁mai ▁da ▁abokan ▁gā bansa ▁mat ashin ▁ƙafa funsa ,</t>
  </si>
  <si>
    <t>▁gama ▁ta ▁wurin ▁had ayan ▁nan ▁guda ▁ɗaya ▁ya ▁kammala ▁har ▁abada ▁waɗanda ▁ake ▁ts ark ake .</t>
  </si>
  <si>
    <t>▁Ruhu ▁Mai ▁Tsarki ▁ma ▁ya ▁yi ▁mana ▁shaida ▁game ▁da ▁wannan . ▁Da ▁farko ▁ya ▁ce ,</t>
  </si>
  <si>
    <t>▁" Wannan ▁shi ▁ne ▁alka warin ▁da ▁zan ▁yi ▁da ▁su ▁bayan ▁wannan ▁lokaci , ▁in ▁ji ▁Ubangiji . ▁Zan ▁sa ▁dok ok ina ▁a ▁cikin ▁z ukat ansu , ▁in ▁kuma ▁rubuta ▁su ▁a ▁kan ▁z ukat ansu . "</t>
  </si>
  <si>
    <t>▁Sai ▁ya ▁ƙara ▁da ▁cewa , ▁" Z un ub ansu ▁da ▁kur akur ansu ▁ba ▁zan ▁ƙara ▁tunawa ▁da ▁su ▁ba . "</t>
  </si>
  <si>
    <t>▁In ▁an ▁ga far ta ▁zunu bai , ▁babu ▁sauran ▁bukatar ▁mi ƙa ▁had aya .</t>
  </si>
  <si>
    <t>▁Saboda ▁haka , ▁' yan ' uwa , ▁da ▁yake ▁muna ▁da ▁wannan ▁tab baci ▁na ▁shiga ▁W uri ▁Mafi ▁Tsarki ▁ta ▁wurin ▁j inin ▁Yesu ,</t>
  </si>
  <si>
    <t>▁Da ▁a ▁ce ▁za ▁tă ▁iya , ▁da ▁ba ▁su ▁daina ▁mi ƙa ▁had ayu ▁ba ? ▁Ai , ▁da ▁an ▁riga ▁an ▁tsabta cce ▁masu ▁yin ▁su jada ▁sau ▁ɗaya ▁tak , ▁da ▁kuma ▁ba ▁za ▁su ▁ƙara ▁damuwa ▁da ▁zun ub ansu ▁ba .</t>
  </si>
  <si>
    <t>▁ta ▁wurin ▁sabu wa , ▁ray ay yi yar ▁hanya ▁kuma ▁wadda ▁aka ▁buɗe ▁mana ▁ta ▁lab ulen ▁nan , ▁wato , ▁jikin sa ,</t>
  </si>
  <si>
    <t>▁da ▁yake ▁kuma ▁muna ▁da ▁babban ▁fir ist ▁mai ▁mulkin ▁gidan ▁Allah ,</t>
  </si>
  <si>
    <t>▁bari ▁mu ▁matso ▁kusa ▁da ▁Allah ▁da ▁zuciya ▁mai ▁gaskiya ▁da ▁kuma ▁cikakken ▁tab baci ▁mai ▁zuwa ▁ta ▁wurin ▁bangaskiya . ▁Bari ▁mu ▁bar ▁zuk atan ▁da ▁tsabta , ▁lam irin mu ▁babu ▁mu gunta , ▁da ▁kuma ▁jik unan mu ▁a ▁wan ke ▁da ▁ruwa .</t>
  </si>
  <si>
    <t>▁Bari ▁mu ▁tsaya ▁da ▁ƙarfi ▁a ▁kan ▁ga ▁begen ▁da ▁muka ▁ce ▁namu ▁ne , ▁gama ▁shi ▁da ▁ya ▁yi ▁alka warin , ▁mai ▁aminci ▁ne .</t>
  </si>
  <si>
    <t>▁Bari ▁kuma ▁mu ▁yi ▁tunani ▁a ▁kan ▁yadda ▁za ▁mu ▁garga ɗe ▁juna ▁ga ▁ƙauna ▁da ▁kuma ▁ayyuka ▁nagari .</t>
  </si>
  <si>
    <t>▁Kada ▁mu ▁daina ▁tar uwa ▁kamar ▁yadda ▁waɗ ansu ▁suka ▁saba , ▁sai ▁dai ▁mu ▁ƙarfafa ▁juna , ▁tun ▁ba ▁ma ▁da ▁kuka ▁ga ▁R anan ▁nan ▁tana ▁kus ato wa ▁ba .</t>
  </si>
  <si>
    <t>▁Ba ▁wata ▁had ayar ▁da ▁za ▁a ▁yi ▁don ▁mutanen ▁da ▁suka ▁yanke ▁shawara ▁su ▁yi ▁ci ▁gaba ▁da ▁yin ▁zunubi ▁da ▁gangan ▁bayan ▁sun ▁sami ▁sanin ▁gaskiya .</t>
  </si>
  <si>
    <t>▁A ▁maimakon ▁haka ▁za ▁su ▁kasance ▁da ▁babban ▁far ga bar ▁hukunci ▁da ▁kuma ▁ta ▁ƙ unar ▁wuta ▁wadda ▁za ▁tă ▁cin ye ▁abokan ▁gā ban ▁Allah .</t>
  </si>
  <si>
    <t>▁Duk ▁wanda ▁ya ▁ƙi ▁ya ▁kiyaye ▁dokar ▁Musa ▁akan ▁kashe ▁shi ▁ba ▁taus ayi , ▁a ▁kan ▁sha idar ▁mutum ▁biyu ▁ko ▁uku .</t>
  </si>
  <si>
    <t>▁Wane ▁irin ▁hukunci ▁mai ▁tsanani ▁ne ▁kuke ▁tsamm ani ▁zai ▁dace ▁da ▁mutumin ▁da ▁ya ▁nuna ▁rashin ▁bang irma ▁ga ▁Ɗ an ▁Allah , ▁wanda ▁ya ▁yi ▁banza ▁da ▁j inin ▁nan ▁na ▁alka warin ▁da ▁ya ▁ts ark ake ▁shi , ▁wanda ▁kuma ▁ya ▁zar gi ▁Ruh un ▁alheri ?</t>
  </si>
  <si>
    <t>▁Amma ▁waɗ an can ▁had ayu ▁abin ▁tunawa ▁da ▁zunu bai ▁ne ▁na ▁kowace ▁shekara ,</t>
  </si>
  <si>
    <t>▁Gama ▁mun ▁san ▁shi , ▁wannan ▁wanda ▁ya ▁ce , ▁" R amu wa ▁tawa ▁ce ; ▁zan ▁rama , " ▁da ▁kuma , ▁" Ub angi ji ▁zai ▁yi ▁wa ▁mut an ensa ▁hukunci . "</t>
  </si>
  <si>
    <t>▁Abu ▁mai ▁matu ƙar ▁b ants oro ▁ne ▁a ▁fā ɗa ▁cikin ▁hannu wan ▁Allah ▁mai ▁rai .</t>
  </si>
  <si>
    <t>▁Ku ▁tuna ▁da ▁kwanakin ▁nan ▁da ▁suka ▁wuce ▁bayan ▁kun ▁sami ▁haske , ▁sa ' ad ▁da ▁kuka ▁tsaya ▁daram ▁a ▁ts anan in ▁shan ▁wahala .</t>
  </si>
  <si>
    <t>▁Wani ▁lokaci ▁a ▁fili ▁an ▁tsan anta ▁muku ▁aka ▁kuma ▁z age ▁ku ▁aka ▁kuma ▁tsan anta ▁muku ; ▁a ▁wani ▁lokaci ▁kuma ▁kuka ▁tsaya ▁tare ▁da ▁waɗanda ▁aka ▁yi ▁musu ▁haka .</t>
  </si>
  <si>
    <t>▁Kuka ▁ji ▁taus ayin ▁waɗanda ▁suke ▁cikin ▁kur kuku , ▁da ▁farin ▁ciki ▁kuma ▁kuka ▁yarda ▁ku ▁rabu ▁da ▁duki yar ▁da ▁aka ▁ƙwa ce ▁muku , ▁domin ▁ku ▁kanku ▁kun ▁san ▁cewa ▁kuna ▁da ▁mada w wami yar ▁duki ya ▁mafi ▁kyau .</t>
  </si>
  <si>
    <t>▁Saboda ▁haka ▁kada ▁ku ▁yar ▁da ▁tab ba cin ku ; ▁za ▁a ▁sāka ▁muku ▁a ▁yal wa ce .</t>
  </si>
  <si>
    <t>▁Kuna ▁bukata ▁ku ▁jim re ▁don ▁sa ' ad ▁da ▁kuka ▁aikata ▁nufin ▁Allah , ▁za ▁ku ▁kar ɓi ▁abin ▁da ▁ya ▁yi ▁alka wari .</t>
  </si>
  <si>
    <t>▁Gama , ▁" A ▁cikin ▁ɗan ▁lokaci ▁kaɗan , ▁mai ▁zu wan ▁nan ▁zai ▁zo ▁ba ▁kuwa ▁zai ▁yi ▁jink iri ▁ba .</t>
  </si>
  <si>
    <t>▁Amma , ▁" Mai ▁ad al cina ▁zai ▁rayu ▁ta ▁wurin ▁bangaskiya . ▁In ▁kuwa ▁ya ▁ja ▁da ▁baya , ▁ba ▁zan ▁ji ▁da ɗ insa ▁ba . "</t>
  </si>
  <si>
    <t>▁Amma ▁mu ▁ba ▁na ▁waɗanda ▁suke ▁ja ▁da ▁baya , ▁su ▁kuma ▁hal laka ▁ba ▁ne , ▁amma ▁na ▁waɗanda ▁suka ▁gas kata , ▁suka ▁kuma ▁sami ▁c eto ▁ne .</t>
  </si>
  <si>
    <t>▁domin ▁ba ▁zai ▁taɓa ▁yiwuwa ▁j inin ▁bij imai ▁da ▁na ▁aw aki ▁y ă ▁kawar ▁da ▁zunu bai ▁ba .</t>
  </si>
  <si>
    <t>▁Saboda ▁haka , ▁sa ' ad ▁da ▁Kiristi ▁ya ▁shigo ▁duniya ▁ya ▁ce , ▁" H ad aya ▁da ▁sadaka ▁kam ▁ba ▁ka ▁so , ▁sai ▁dai ▁ka ▁tan adar ▁mini ▁jiki ;</t>
  </si>
  <si>
    <t>▁had ayun ▁ƙ ona wa ▁da ▁kuma ▁had ayun ▁zunubi ▁ba ▁ka ▁ji ▁daɗin .</t>
  </si>
  <si>
    <t>▁Sai ▁na ▁ce , ▁' Ga ▁ni ▁nan , ▁a ▁rubu ce ▁yake ▁cikin ▁na ɗa ɗ ɗen ▁littafi ▁na ▁zo ▁in ▁aikata ▁nufin ka , ▁ya ▁Allah .' ▁"</t>
  </si>
  <si>
    <t>▁Da ▁farko ▁ya ▁ce , ▁" H aday u ▁da ▁sad ak oki , ▁had ayun ▁ƙ ona wa ▁da ▁had ayun ▁zunubi ▁ba ▁ka ▁so , ▁ba ▁ka ▁kuwa ▁jin ▁da ɗ insu " ▁( ko ▁da ▁yake ▁doka ▁ta ▁bukaci ▁a ▁yi ▁su ).</t>
  </si>
  <si>
    <t>▁Sa ' an ▁nan ▁ya ▁ce , ▁" Ga ▁ni ▁nan , ▁na ▁zo ▁in ▁aikata ▁nufin ka . " ▁Ya ▁kawar ▁da ▁na ▁farkon ▁domin ▁y ă ▁kafa ▁na ▁biy un .</t>
  </si>
  <si>
    <t>▁Bang as kiya ▁ita ▁ce ▁kasance ▁tab ba cin ▁abin ▁da ▁muke ▁bege ▁a ▁kai ▁da ▁kuma ▁tabbatar ▁da ▁abin ▁da ▁ba ▁mu ▁gani ▁ba .</t>
  </si>
  <si>
    <t>▁Gama ▁yana ▁zuba ▁ido ▁ga ▁birnin ▁nan ▁mai ▁tus he , ▁wanda ▁mai ▁zā nen ▁ginin sa ▁da ▁kuma ▁mai ▁ginin sa ▁Allah ▁ne .</t>
  </si>
  <si>
    <t>▁Ta ▁wurin ▁bangaskiya ▁Ibrahim , ▁ko ▁da ▁yake ▁shek ar unsa ▁sun ▁wuce , ▁Sar atu ▁kanta ▁kuma ▁bak arar riya ▁ce ▁ya ▁iya ▁zama ▁mahaifi ▁domin ▁ya ▁amince ▁cewa ▁shi ▁wanda ▁ya ▁yi ▁alka warin ▁mai ▁aminci ▁ne .</t>
  </si>
  <si>
    <t>▁Saboda ▁haka , ▁daga ▁mutum ▁ɗaya , ▁wanda ▁dā ▁shi ▁ma ▁da ▁mata cce ▁kusan ▁ɗaya ▁ne , ▁zuri ya ▁masu ▁yawa ▁suka ▁fito ▁kamar ▁taur ari ▁a ▁sar arin ▁sama ▁da ▁kuma ▁kamar ▁y ashin ▁da ▁ba ▁a ▁iya ▁ƙir gawa ▁a ▁bakin ▁teku .</t>
  </si>
  <si>
    <t>▁Duk ▁mutanen ▁nan ▁suna ▁cikin ▁bangaskiya ▁sa ' ad ▁da ▁suka ▁mutu . ▁Ba ▁su ▁kuwa ▁kar ɓi ▁abubuwan ▁da ▁aka ▁yi ▁alka wari ▁ba ; ▁sun ▁dai ▁h ango ▁su ▁suka ▁kuma ▁mara b ce ▁su ▁daga ▁nesa . ▁Suka ▁kuma ▁amince ▁cewa ▁su ▁ba ƙi ▁ne , ▁bare ▁kuma ▁a ▁duniya .</t>
  </si>
  <si>
    <t>▁Mutane ▁masu ▁fa ɗin ▁irin ▁abubuwan ▁nan ▁sun ▁nuna ▁cewa ▁suna ▁neman ▁ƙasar ▁da ▁take ▁tasu .</t>
  </si>
  <si>
    <t>▁Da ▁a ▁ce ▁suna ▁tunanin ▁ƙasar ▁da ▁suka ▁bari ▁a ▁baya , ▁da ▁sun ▁riga ▁sun ▁sami ▁damar ▁komawa .</t>
  </si>
  <si>
    <t>▁A ▁maim ako , ▁suna ▁mar marin ▁wata ▁ƙasa ▁mafi ▁kyau , ▁ta ▁sama . ▁Saboda ▁haka ▁Allah ▁ba ▁ya ▁kunya ▁a ▁kira ▁shi ▁Allah n su , ▁domin ▁ya ▁riga ▁ya ▁shirya ▁musu ▁bir ni .</t>
  </si>
  <si>
    <t>▁Ta ▁wurin ▁bangaskiya ▁Ibrahim , ▁sa ' ad ▁da ▁Allah ▁ya ▁gwada ▁shi , ▁sai ▁ya ▁mi ƙa ▁Ish aku ▁had aya . ▁Shi ▁da ▁ya ▁kar ɓi ▁al kaw aran ▁ya ▁yi ▁shirin ▁mi ƙa ▁maka ɗa icin ▁ɗ ansa ,</t>
  </si>
  <si>
    <t>▁ko ▁da ▁yake ▁Allah ▁ya ▁ce ▁masa , ▁" Ta ▁wurin ▁Ish aku ▁ne ▁za ▁a ▁lissa fta ▁zuri yar ka . "</t>
  </si>
  <si>
    <t>▁Ibrahim ▁ya ▁yi ▁tunani ▁cewa ▁Allah ▁yana ▁iya ▁tā ▁da ▁mat attu , ▁a ▁misal ce ▁kuwa , ▁ya ▁sā ke ▁kar ɓ an ▁Ish aku ▁daga ▁mat attu .</t>
  </si>
  <si>
    <t>▁Abin ▁da ▁aka ▁yabi ▁kakan ni ▁na ▁dā ▁a ▁kai ▁ke ▁nan .</t>
  </si>
  <si>
    <t>▁Ta ▁wurin ▁bangaskiya ▁ne ▁Ish aku ▁ya ▁albarka ci ▁Ya ƙ ub ▁da ▁Is uwa ▁game ▁da ▁nan ▁gab ansu .</t>
  </si>
  <si>
    <t>▁Ta ▁wurin ▁bangaskiya ▁ne ▁Ya ƙ ub , ▁sa ' ad ▁da ▁yake ▁bakin ▁mutuwa , ▁ya ▁albarka ci ▁kowane ▁ɗan ▁Yusuf , ▁ya ▁kuma ▁yi ▁su jada ▁yay inda ▁yake ▁jing ine ▁a ▁kan ▁s andan sa .</t>
  </si>
  <si>
    <t>▁Ta ▁wurin ▁bangaskiya ▁ne ▁Yusuf , ▁sa ' ad ▁da ▁kwanak insa ▁suka ▁yi ▁kusan ▁ƙ arewa , ▁ya ▁yi ▁magana ▁game ▁da ▁fito war ▁Isra ' ilawa ▁daga ▁Masar ▁ya ▁kuma ▁ba ▁da ▁umar ni ▁game ▁da ▁ƙas usu wan sa .</t>
  </si>
  <si>
    <t>▁Ta ▁wurin ▁bangaskiya ▁ne ▁iy ayen ▁Musa ▁suka ▁ɓ oye ▁shi ▁har ▁wata ▁uku ▁bayan ▁hai hu warsa , ▁domin ▁sun ▁ga ▁cewa ▁shi ▁ba ▁kamar ▁sauran ▁yara ▁ba ▁ne , ▁ba ▁su ▁kuwa ▁ji ▁tsoron ▁umar nin ▁sarki ▁ba .</t>
  </si>
  <si>
    <t>▁Ta ▁wurin ▁bangaskiya ▁ne ▁Musa , ▁sa ' ad ▁da ▁ya ▁yi ▁girma , ▁ya ▁ƙi ▁a ▁kira ▁shi ▁ɗan ▁diyar ▁Fir ' auna .</t>
  </si>
  <si>
    <t>▁Ya ▁za ɓa ▁y ă ▁sha ▁wahala ▁tare ▁da ▁mutanen ▁Allah , ▁maimakon ▁y ă ▁ji ▁daɗin ▁sha ' awa ce - sha ' awa cen ▁zunubi ▁na ▁ɗan ▁lokaci .</t>
  </si>
  <si>
    <t>▁Ya ▁ɗauki ▁wula ƙ ancin ▁da ▁yake ▁sha ▁saboda ▁Kiristi ▁ya ▁fi ▁duki yar ▁Masar ▁daraja , ▁domin ▁ya ▁sa ▁ido ▁ga ▁ladan sa .</t>
  </si>
  <si>
    <t>▁Ta ▁wurin ▁bangaskiya ▁ya ▁bar ▁Masar , ▁ba ▁tare ▁da ▁jin ▁tsoron ▁fus hin ▁sarki ▁ba ; ▁ya ▁kuwa ▁jure ▁domin ▁ya ▁ga ▁wannan ▁wanda ▁ba ▁a ▁iya ▁gani .</t>
  </si>
  <si>
    <t>▁Ta ▁wurin ▁bangaskiya ▁ya ▁kiyaye ▁Bikin ▁Ƙ et arewa ▁ya ▁kuma ▁yay ya fa ▁jini , ▁domin ▁kada ▁mai ▁hal lak ar ▁' ya ' yan ▁fari ▁y ă ▁taɓa ▁' ya ' yan ▁fari ▁na ▁Isra ' ila .</t>
  </si>
  <si>
    <t>▁Ta ▁wurin ▁bangaskiya ▁ne ▁mutane ▁suka ▁bi ▁ta ▁cikin ▁Jan ▁T eku , ▁sai ▁ka ▁ce ▁a ▁kan ▁bus ass hi yar ▁ƙasa ; ▁amma ▁da ▁Mas arawa ▁suka ▁yi ▁ƙoƙari ▁su ▁yi ▁haka , ▁sai ▁aka ▁n uts ar ▁da ▁su .</t>
  </si>
  <si>
    <t>▁Ta ▁wurin ▁bangaskiya ▁ne ▁muka ▁fahimci ▁cewa ▁an ▁ha lic ci ▁duniya ▁bisa ▁ga ▁umar nin ▁Allah , ▁saboda ▁an ▁ha lic ce ▁abin ▁da ▁ake ▁gani ▁daga ▁abin ▁da ▁ba ▁a ▁gani .</t>
  </si>
  <si>
    <t>▁Ta ▁wurin ▁bangaskiya ▁ne ▁kat angar ▁Yeriko ▁ta ▁rus he , ▁bayan ▁mutane ▁suka ▁yi ▁ta ▁ke waye ▁ta ▁har ▁kwana ▁bakwai .</t>
  </si>
  <si>
    <t>▁Ta ▁wurin ▁bangaskiya ▁ne ▁ba ▁a ▁kashe ▁Rahab ▁kar uwan ▁nan , ▁ta ▁tare ▁da ▁marasa ▁biyayya ▁ba ▁don ▁ta ▁mara b ci ▁' yan ▁le ƙ an ▁asiri .</t>
  </si>
  <si>
    <t>▁Me ▁kuma ▁zan ▁faɗa ? ▁Ba ▁ni ▁da ▁lokacin ▁da ▁zan ▁ba ▁da ▁labari ▁a ▁kan ▁Gide yon , ▁Barak , ▁Samson , ▁Ye fta , ▁Dawuda , ▁Sama ' ila , ▁da ▁kuma ▁anna bawa ,</t>
  </si>
  <si>
    <t>▁waɗanda ▁ta ▁wurin ▁bangaskiya ▁ne ▁suka ▁ci ▁nasara ▁a ▁kan ▁mulk oki , ▁suka ▁aikata ▁adalci , ▁suka ▁kuma ▁sami ▁abin ▁da ▁aka ▁yi ▁alka wari ; ▁waɗanda ▁suka ▁rur ru fe ▁bak unan ▁zak oki ,</t>
  </si>
  <si>
    <t>▁suka ▁kashe ▁harshen ▁wuta , ▁suka ▁kuma ▁ts ere ▁wa ▁kai fin ▁tako bi ; ▁waɗanda ▁aka ▁mai ▁da ▁rashin ▁ƙar f insu ▁ya ▁zama ▁ƙarfi ; ▁waɗanda ▁suka ▁yi ▁jar unt aka ▁wajen ▁ya ƙi ▁suka ▁kuma ▁fat att aki ▁maya ƙ an ▁waɗ ansu ▁ƙas ashe .</t>
  </si>
  <si>
    <t>▁Mata ▁suka ▁kar ɓi ▁ƙa unat attun su ▁da ▁aka ▁sā ke ▁tasar ▁daga ▁mat attu . ▁Aka ▁azab tar ▁da ▁yawancin ▁mutanen ▁nan , ▁amma ▁suka ▁ƙi ▁a ▁sake ▁su , ▁domin ▁sun ▁tabbata ▁za ▁su ▁sami ▁lada ▁mafi ▁kyau ▁sa ' ad ▁da ▁aka ▁tā ▁da ▁mat attu .</t>
  </si>
  <si>
    <t>▁Waɗ ansu ▁suka ▁sha ▁ba ' a ▁da ▁bula la , ▁har ▁da ▁da uri ▁da ▁sar ƙa , ▁da ▁kuma ▁jefa ▁su ▁cikin ▁kur kuku .</t>
  </si>
  <si>
    <t>▁Aka ▁ja jje fe ▁su ▁da ▁duw atsu ; ▁aka ▁raba ▁su ▁biyu ▁da ▁zar to ; ▁aka ▁kashe ▁su ▁da ▁tako bi . ▁Suka ▁yi ▁ta ▁yawo ▁saye ▁da ▁fat un ▁tum aki ▁da ▁na ▁aw aki , ▁suka ▁yi ▁zaman ▁ras hi , ▁suka ▁sha ▁tsanani ▁da ▁kuma ▁wula ƙ anci</t>
  </si>
  <si>
    <t>▁duniya ▁ba ▁tă ▁ma ▁can can ci ▁su ▁zauna ▁a ▁cikin ta ▁ba . ▁Suka ▁yi ▁ta ▁yawo ▁a ▁cikin ▁ham ada ▁da ▁a ▁kan ▁duw atsu , ▁da ▁cikin ▁kog wan ni ▁da ▁kuma ▁cikin ▁ram um muka .</t>
  </si>
  <si>
    <t>▁Waɗannan ▁duka ▁an ▁ya be ▁su ▁saboda ▁bangas kiyar su , ▁duk ▁da ▁haka ▁babu ▁wan insu ▁da ▁ya ▁sami ▁abin ▁da ▁aka ▁yi ▁alka wari .</t>
  </si>
  <si>
    <t>▁Ta ▁wurin ▁bangaskiya ▁Ha bila ▁ya ▁mi ƙa ▁wa ▁Allah ▁had ayar ▁da ▁ta ▁fi ▁wadda ▁Kay inu ▁ya ▁mi ƙa . ▁Ta ▁wurin ▁bangaskiya ▁aka ▁ya be ▁shi ▁cewa ▁shi ▁mai ▁adalci ▁ne , ▁sa ' ad ▁da ▁Allah ▁ya ▁yi ▁magana ▁mai ▁kyau ▁game ▁da ▁bayar warsa . ▁Ta ▁wurin ▁bangaskiya ▁kuma ▁har ▁yanzu ▁yana ▁magana , ▁ko ▁da ▁yake ▁ya ▁riga ▁ya ▁mutu .</t>
  </si>
  <si>
    <t>▁Allah ▁ya ▁shirya ▁mana ▁wani ▁abu ▁mafi ▁kyau . ▁Kuma ▁bai ▁so ▁su ▁kai ▁ga ▁maƙ as udin ▁bangas kiyar su ▁ba ▁sai ▁tare ▁da ▁mu .</t>
  </si>
  <si>
    <t>▁Ta ▁wurin ▁bangaskiya ▁ne ▁aka ▁ɗauki ▁En ok ▁daga ▁wannan ▁rayuwa , ▁ta ▁haka ▁bai ▁ɗan ɗ ana ▁mutuwa ▁ba ; ▁ba ▁a ▁kuwa ▁same ▁shi ▁ba , ▁domin ▁Allah ▁ya ▁ɗa uke ▁shi . ▁Gama ▁kafin ▁a ▁ɗa uke ▁shi , ▁an ▁ya be ▁shi ▁a ▁kan ▁ya ▁gam shi ▁Allah .</t>
  </si>
  <si>
    <t>▁In ▁ba ▁tare ▁da ▁bangaskiya ▁ba ▁kuwa , ▁ba ▁ya ▁yiwuwa ▁a ▁gam shi ▁Allah , ▁domin ▁duk ▁mai ▁zuwa ▁wurin ▁Allah ▁dole ▁y ă ▁gas kata ▁cewa ▁yana ▁nan , ▁kuma ▁shi ▁ne ▁yakan ▁sāka ▁wa ▁waɗanda ▁suke ▁nem ansa ▁da ▁gaske .</t>
  </si>
  <si>
    <t>▁Ta ▁wurin ▁bangaskiya ▁Nuhu , ▁sa ' ad ▁da ▁aka ▁yi ▁masa ▁garga ɗi ▁a ▁kan ▁abubuwan ▁da ▁ba ▁a ▁gani ▁ba ▁tukuna , ▁a ▁cikin ▁tsoro ▁mai ▁tsarki ▁ya ▁sassa ƙa ▁jir gi ▁don ▁c eton ▁iyalin sa . ▁Ta ▁wurin ▁bangas kiyar sa ▁ya ▁huk unta ▁duniya ▁ya ▁kuma ▁zama ▁mag ā jin ▁ad al cin ▁da ▁ake ▁samu ▁ta ▁wurin ▁bangaskiya .</t>
  </si>
  <si>
    <t>▁Ta ▁wurin ▁bangaskiya ▁ne ▁Ibrahim , ▁sa ' ad ▁da ▁aka ▁kira ▁shi ▁ya ▁fita ▁zuwa ▁wata ▁ƙasar ▁da ▁zai ▁kar ɓi ▁gā do ▁daga ▁baya , ▁ya ▁kuwa ▁yi ▁biyayya ▁ya ▁tafi , ▁ko ▁da ▁yake ▁bai ▁san ▁inda ▁za ▁shi ▁ba .</t>
  </si>
  <si>
    <t>▁Ta ▁wurin ▁bangaskiya ▁ya ▁yi ▁zama ▁a ▁ƙasar ▁da ▁aka ▁yi ▁masa ▁alka wari ▁kamar ▁ba ƙ o ▁a ▁ba ƙ uwar ▁ƙasa ; ▁ya ▁zauna ▁a ▁tent una , ▁haka ▁ma ▁Ish aku ▁da ▁Ya ƙ ub , ▁waɗanda ▁su ▁ma ▁mag ā dan ▁alka warin ▁nan ▁ne ▁tare ▁da ▁shi .</t>
  </si>
  <si>
    <t>▁Saboda ▁haka , ▁da ▁yake ▁muna ▁ke waye ▁da ▁irin ▁wannan ▁taron ▁sha idu ▁mai ▁girma , ▁sai ▁mu ▁yar ▁da ▁duk ▁abin ▁da ▁yake ▁hana ▁mu ▁da ▁kuma ▁zun ubin ▁da ▁yake ▁sa urin ▁da ure ▁mu , ▁mu ▁kuma ▁yi ▁ts eren ▁da ▁aka ▁sa ▁a ▁gaban mu ▁da ▁na cewa .</t>
  </si>
  <si>
    <t>▁Ub annin mu ▁sun ▁hore ▁mu ▁na ▁ɗan ▁lokaci ▁yadda ▁suka ▁ga ▁ya ▁fi ▁kyau ; ▁amma ▁Allah ▁yakan ▁hore ▁mu ▁don ▁am fanin mu , ▁domin ▁mu ▁sami ▁rabo ▁cikin ▁tsar kin sa .</t>
  </si>
  <si>
    <t>▁Babu ▁horon ▁da ▁yake ▁da ▁da ɗi ▁a ▁lokacin ▁da ▁ake ▁yin sa , ▁sai ▁dai ▁zafi . ▁Amma ▁daga ▁baya ▁waɗanda ▁suka ▁hor u ▁ta ▁haka ▁sukan ▁sami ▁kwan ciyar ▁rai ▁wadda ▁aikin ▁adalci ▁yake ▁bayar wa .</t>
  </si>
  <si>
    <t>▁Saboda ▁haka , ▁sai ▁ku ▁ƙarfafa ▁raun anan ▁hannu wan ku ▁da ▁gwi wo yin ku ▁marasa ▁ƙarfi !</t>
  </si>
  <si>
    <t>▁" Ku ▁shirya ▁hanyoyi ▁marasa ▁garga ɗa ▁saboda ▁ƙafa fun ku , " ▁don ▁kada ▁gur agu ▁su ▁da ɗa ▁gur gun tawa , ▁sai ▁dai ▁su ▁war ke .</t>
  </si>
  <si>
    <t>▁Ku ▁yi ▁iy aka cin ▁ƙoƙari ▁ku ▁yi ▁zaman ▁lafiya ▁da ▁kowa , ▁ku ▁kuma ▁zama ▁masu ▁tsarki ; ▁gama ▁in ▁ban ▁da ▁tsarki ▁ba ▁babu ▁wanda ▁zai ▁ga ▁Ubangiji .</t>
  </si>
  <si>
    <t>▁Ku ▁lura ▁fa ▁kada ▁wani ▁y ă ▁kā sa ▁samun ▁al her in ▁Allah , ▁kada ▁kuma ▁wani ▁tushen ▁ɗ ac in ▁rai ▁y ă ▁tsira ▁har ▁y ă ▁kawo ▁riki ci , ▁y ă ▁kuma ▁ƙ az antar ▁da ▁mutane ▁da ▁yawa .</t>
  </si>
  <si>
    <t>▁Ku ▁lura ▁kada ▁wani ▁y ă ▁zama ▁mai ▁fas ikan ci , ▁ko ▁marar ▁tsoron ▁Allah ▁kamar ▁Is uwa , ▁wanda ▁saboda ▁ƙ war yar ▁abinci ▁ɗaya ▁tak ▁ya ▁sayar ▁da ▁g ād onsa ▁na ▁ɗan ▁fari .</t>
  </si>
  <si>
    <t>▁Daga ▁baya , ▁kamar ▁yadda ▁kuka ▁sani , ▁sa ' ad ▁da ▁ya ▁nemi ▁y ă ▁gā ji ▁wannan ▁albarka , ▁aka ▁ƙi ▁shi . ▁Bai ▁sami ▁zara fin ▁tuba ▁ba , ▁ko ▁da ▁yake ▁ya ▁nemi ▁albar kan ▁nan ▁da ▁ha waye .</t>
  </si>
  <si>
    <t>▁Ba ▁ku ▁zo ▁ga ▁Dut sen ▁Sinai ▁wanda ▁ana ▁iya ▁ta ɓ awa ▁ba , ▁ko ▁ga ▁wuta ▁mai ▁ci ▁sosai , ▁ko ▁ga ▁duhu ▁ba ƙi ▁ƙ irin , ▁ko</t>
  </si>
  <si>
    <t>▁ko ▁bus ar ▁ƙ aho , ▁ko ▁ga ▁irin ▁wata ▁mur ya ▁mai ▁magana ▁da ▁kalmomin ▁da ▁masu ▁j inta ▁suka ▁yi ▁ro ƙ o ▁kada ▁su ▁ƙara ▁ji ,</t>
  </si>
  <si>
    <t>▁Bari ▁mu ▁kafa ▁idan un mu ▁a ▁kan ▁Yesu , ▁tus he ▁da ▁kuma ▁kam malar ▁bangas kiyar mu , ▁wanda ▁ya ▁jure ▁kun yar ▁gic ciye ▁da ▁aka ▁yi ▁masa , ▁domin ▁ya ▁san ▁cewa ▁daga ▁baya ▁zai ▁yi ▁farin ▁ciki ▁ya ▁yi ▁haka . ▁Yanzu ▁kuma ▁yana ▁zaune ▁a ▁hannun ▁dama ▁na ▁kursi yin ▁Allah .</t>
  </si>
  <si>
    <t>▁domin ▁ba ▁su ▁iya ▁jim re wa ▁da ▁abin ▁da ▁aka ▁um arta ▁cewa , ▁" Ko ▁da ▁ma ▁dab ba ▁ce ▁ta ▁taɓa ▁dut sen , ▁dole ▁a ▁ja jje fe ▁ta ▁da ▁duw atsu . "</t>
  </si>
  <si>
    <t>▁G anin ▁wannan ▁abu ▁da ▁matu ƙar ▁b ants oro ▁yake , ▁har ▁Musa ▁ya ▁ce , ▁" Ina ▁rawar ▁jiki ▁don ▁tsoro . "</t>
  </si>
  <si>
    <t>▁Sai ▁dai ▁kun ▁zo ▁ne ▁ga ▁Dut sen ▁Si hi yona , ▁ga ▁Urus hali ma ▁ta ▁sama , ▁birnin ▁Allah ▁mai ▁rai . ▁Kun ▁zo ▁ga ▁dubu ▁dub ban ▁mala ' ikun ▁da ▁suke ▁cikin ▁taron ▁farin ▁ciki ,</t>
  </si>
  <si>
    <t>▁kun ▁zo ▁ga ▁ik kil isi yar ▁ɗan ▁fari , ▁waɗanda ▁sun ay ensu ▁suna ▁a ▁rubu ce ▁a ▁sama . ▁Kun ▁zo ▁ga ▁Allah , ▁al ƙ alin ▁dukan ▁mutane , ▁kun ▁kuma ▁zo ▁ga ▁ru ho hin ▁mutane ▁masu ▁adalci ▁da ▁aka ▁mai ▁da ▁su ▁cikak ku .</t>
  </si>
  <si>
    <t>▁Kun ▁zo ▁ga ▁Yesu , ▁mai ▁yin ▁sul hu ▁na ▁sabon ▁alka wari , ▁da ▁kuma ▁ga ▁j inin ▁da ▁aka ▁yay ya fa ▁wanda ▁yake ▁magana ▁mafi ▁kyau ▁fiye ▁da ▁j inin ▁Ha bila .</t>
  </si>
  <si>
    <t>▁Ku ▁lura ▁fa ▁kada ▁ku ▁ƙi ▁wanda ▁yake ▁magana . ▁Gama ▁in ▁su ▁ba ▁su ▁tsira ▁sa ' ad ▁da ▁suka ▁ƙi ▁wanda ▁ya ▁garga ɗe ▁su ▁a ▁wannan ▁duniya ▁ba , ▁to , ▁ƙa ƙa ▁mu ▁za ▁mu ▁tsira , ▁in ▁mun ▁ƙi ▁jin ▁wannan ▁da ▁yake ▁yi ▁mana ▁garga ɗi ▁daga ▁Sama ?</t>
  </si>
  <si>
    <t>▁A ▁lokacin ▁nan ▁mur yarsa ▁ta ▁jij jiga ▁duniya , ▁amma ▁yanzu ▁ya ▁yi ▁alka wari ▁cewa , ▁" Har ▁wa ▁yau ▁sau ▁ɗaya ▁tak ▁zan ▁ƙara ▁jij jiga ▁ba ▁duniya ▁kaɗai ▁ba , ▁amma ▁har ▁ma ▁da ▁sam mai . "</t>
  </si>
  <si>
    <t>▁Wannan ▁magana ▁" sau ▁ɗayan ▁nan " ▁sun ▁nuna , ▁kawar ▁da ▁abin ▁da ▁za ▁a ▁iya ▁jij ji gawa , ▁wato , ▁ƙirƙ iro ▁abubuwa , ▁saboda ▁abubuwan ▁da ▁ba ▁a ▁iya ▁jij ji gawa , ▁su ▁kasance .</t>
  </si>
  <si>
    <t>▁Saboda ▁haka , ▁da ▁yake ▁muna ▁kar ɓar ▁mulkin ▁da ▁ba ▁ya ▁ji jj igu wa , ▁sai ▁mu ▁yi ▁godiya , ▁ta ▁haka ▁kuwa ▁mu ▁yi ▁wa ▁Allah ▁su jada ▁yadda ▁ya ▁kamata , ▁tare ▁da ▁bang irma ▁da ▁kuma ▁tsoro ,</t>
  </si>
  <si>
    <t>▁gama ▁" Allah n mu ▁wuta ▁ne ▁mai ▁cin ye wa . "</t>
  </si>
  <si>
    <t>▁Ku ▁lura ▁da ▁wannan ▁wanda ▁ya ▁jure ▁da ▁irin ▁ham ay yan ▁nan ▁daga ▁masu ▁zunubi , ▁don ▁kada ▁ku ▁gaji , ▁har ▁ku ▁fid ▁da ▁zuciya .</t>
  </si>
  <si>
    <t>▁Cikin ▁f aman ku ▁da ▁zunubi , ▁ba ▁ku ▁yi ▁ts ayay ya ▁har ▁ga ▁zub ▁da ▁j inin ku ▁ba ▁tukuna .</t>
  </si>
  <si>
    <t>▁Kun ▁kuma ▁manta ▁da ▁kalmar ▁ƙarfafa wan ▁nan ▁da ▁tana ▁ce ▁da ▁ku ▁' ya ' ya , ▁" Ɗ ana ▁kada ▁ka ▁rena ▁horon ▁Ubangiji , ▁kada ▁kuma ▁ka ▁fid ▁da ▁zuciya ▁sa ' ad ▁da ▁ya ▁kwa ɓe ▁ka ,</t>
  </si>
  <si>
    <t>▁domin ▁Ubangiji ▁yakan ▁hori ▁waɗanda ▁yake ▁ƙauna , ▁yakan ▁kuma ▁hori ▁duk ▁wanda ▁yakan ▁kar ɓa ▁a ▁matsayin ▁ɗa . "</t>
  </si>
  <si>
    <t>▁Ku ▁jim re ▁shan ▁wahala ▁a ▁matsayin ▁horo ; ▁Allah ▁yana ▁yi ▁da ▁ku ▁kamar ▁' ya ' ya . ▁Gama ▁wane ▁ɗa ▁ne ▁mahaifin sa ▁ba ▁ya ▁hor onsa ?</t>
  </si>
  <si>
    <t>▁In ▁ba ▁a ▁hore ▁ku ▁ba ▁( ko wa ▁kuwa ▁yakan ▁sami ▁horo ), ▁to , ▁ku ▁she gu ▁ne ▁ba ▁' ya ' yan ▁gida ▁ba .</t>
  </si>
  <si>
    <t>▁Ban ▁da ▁haka ▁ma , ▁dukan mu ▁mun ▁kasance ▁da ▁ub annin ▁jiki ▁waɗanda ▁suka ▁hore ▁mu ▁muka ▁kuma ▁yi ▁musu ▁lada bi . ▁As he , ▁bai ▁kamata ▁mu ▁yi ▁wa ▁Uban ▁ru ho hin mu ▁biyayya ▁mu ▁kuwa ▁rayu ▁ba !</t>
  </si>
  <si>
    <t>▁Ku ▁ci ▁gaba ▁da ▁ƙaunar ▁juna ▁kamar ▁' yan ' uwa .</t>
  </si>
  <si>
    <t>▁Muna ▁da ▁bag ade ▁inda ▁fir isto cin ▁da ▁suka ▁yi ▁hidima ▁a ▁taban akul ▁ba ▁su ▁da ▁iz ini ▁su ▁ci .</t>
  </si>
  <si>
    <t>▁Babban ▁fir ist ▁yakan ▁ɗauki ▁j inin ▁dab bobi ▁y ă ▁shiga ▁cikin ▁W uri ▁Mafi ▁Tsarki ▁a ▁matsayin ▁had aya ▁ta ▁zunubi , ▁amma ▁jik unan ▁da bb obin ▁akan ▁ƙ one ▁su ▁a ▁bayan ▁sans ani .</t>
  </si>
  <si>
    <t>▁Haka ▁ma ▁Yesu ▁ya ▁sha ▁wahala ▁a ▁bayan ▁gari ▁don ▁y ă ▁ts ark ake ▁mutane ▁ta ▁wurin ▁j inin sa .</t>
  </si>
  <si>
    <t>▁Saboda ▁haka , ▁sai ▁mu ▁fita ▁mu ▁je ▁wajen sa ▁a ▁bayan ▁sans ani , ▁muna ▁ɗaukar ▁kun yar ▁da ▁ya ▁sha .</t>
  </si>
  <si>
    <t>▁Gama ▁a ▁nan ▁ba ▁mu ▁da ▁daw w amm amen ▁bir ni , ▁sai ▁dai ▁muna ▁zuba ▁ido ▁a ▁kan ▁birnin ▁nan ▁mai ▁zuwa .</t>
  </si>
  <si>
    <t>▁Saboda ▁haka , ▁ta ▁wurin ▁Yesu , ▁bari ▁mu ▁ci ▁gaba ▁da ▁mi ƙa ▁had aya ▁ta ▁yabo ▁ga ▁Allah , ▁ya bon ▁le ɓ una ▁da ▁yake ▁sha idar ▁sun ansa .</t>
  </si>
  <si>
    <t>▁Kada ▁kuma ▁ku ▁manta ▁yin ▁aikin ▁nagari ▁da ▁kuma ▁taimakon ▁waɗ ansu , ▁gama ▁da ▁irin ▁waɗannan ▁had ayu ▁ne ▁Allah ▁yake ▁jin ▁da ɗi .</t>
  </si>
  <si>
    <t>▁Ku ▁yi ▁wa ▁shu gab ann inku ▁biyayya ▁ku ▁kuma ▁mi ƙa ▁kanku ▁ga ▁ik onsu . ▁Suna ▁lura ▁da ▁ku ▁kuma ▁za ▁su ▁ba ▁da ▁lissa fi ▁a ▁gaban ▁Allah . ▁Saboda ▁haka ▁kada ▁ku ▁sa ▁su ▁yi ▁fushi ▁saboda ▁aik insu , ▁ku ▁sa ▁su ▁yi ▁farin ▁ciki . ▁In ▁ba ▁haka ▁ba ▁za ▁su ▁iya ▁taimakon ku ▁ba ▁ko ▁kaɗan .</t>
  </si>
  <si>
    <t>▁Ku ▁yi ▁mana ▁addu ' a . ▁Mun ▁tabbata ▁cewa ▁muna ▁da ▁lam iri ▁mai ▁kyau , ▁kuma ▁muna ▁da ▁mar mari ▁mu ▁yi ▁rayuwa ▁ta ▁bang irma ▁a ▁ta ▁kowace ▁hanya .</t>
  </si>
  <si>
    <t>▁Ni ▁musamman , ▁ina ▁ro ƙ on ku ▁ku ▁yi ▁addu ' a , ▁don ▁a ▁komo ▁da ▁ni ▁a ▁gare ▁ku ▁ba ▁da ▁daɗe wa ▁ba .</t>
  </si>
  <si>
    <t>▁Kada ▁ku ▁manta ▁da ▁yin ▁alheri ▁ga ▁ba ƙi , ▁gama ▁ta ▁yin ▁haka ▁ne ▁waɗ ansu ▁suka ▁yi ▁wa ▁mala ' iku ▁hidima , ▁ba ▁da ▁san insu ▁ba .</t>
  </si>
  <si>
    <t>▁Bari ▁Allah ▁na ▁salama , ▁wanda ▁ta ▁wurin ▁j inin ▁mada ww amin ▁alka wari ▁ya ▁tā ▁da ▁Ubangijin mu ▁Yesu ▁daga ▁mat attu , ▁wannan ▁Maki yay in ▁tum aki ▁mai ▁girma ,</t>
  </si>
  <si>
    <t>▁y ă ▁k intsa ▁ku ▁da ▁kowane ▁abu ▁mai ▁kyau ▁domin ▁aikata ▁nufin sa , ▁bari ▁kuma ▁y ă ▁aikata ▁abin ▁da ▁zai ▁gam she ▁shi ▁cikin mu , ▁ta ▁wurin ▁Yesu ▁Kiristi , ▁a ▁gare ▁shi ▁ɗa ukaka ▁ta ▁tabbata ▁har ▁abada . ▁Amin .</t>
  </si>
  <si>
    <t>▁' Yan ' uwa , ▁ina ▁ro ƙ on ku ▁ku ▁yi ▁haƙ uri ▁da ▁wannan ▁garga ɗi , ▁don ▁ba ▁wata ▁d ogu war ▁wasi ƙa ▁ce ▁na ▁rubuta ▁muku ▁ba .</t>
  </si>
  <si>
    <t>▁Ina ▁so ▁ku ▁san ▁cewa ▁an ▁saki ▁ɗan ' uwan mu ▁Timoti . ▁In ▁ya ▁iso ▁da ▁wuri , ▁zan ▁zo ▁tare ▁da ▁shi ▁in ▁gan ▁ku .</t>
  </si>
  <si>
    <t>▁Ku ▁gai ▁da ▁dukan ▁shu gab ann inku ▁da ▁kuma ▁dukan ▁mutanen ▁Allah . ▁Waɗ anda ▁suke ▁Itali ya ▁suna ▁ga ishe ▁ku .</t>
  </si>
  <si>
    <t>▁Al h eri ▁y ă ▁kasance ▁da ▁ku ▁duka .</t>
  </si>
  <si>
    <t>▁Ku ▁riƙa ▁tunawa ▁da ▁waɗanda ▁suke ▁a ▁kur kuku ▁kamar ▁tare ▁kuke ▁a ▁kur kuku , ▁da ▁kuma ▁waɗanda ▁ake ▁gwada ▁musu ▁azaba , ▁kamar ▁ku ▁ake ▁yi ▁wa .</t>
  </si>
  <si>
    <t>▁Aure ▁y ă ▁zama ▁abin ▁girmama wa ▁ga ▁kowa , ▁a ▁kuma ▁kiyaye ▁gad on ▁aure ▁da ▁tsabta , ▁gama ▁Allah ▁zai ▁huk unta ▁masu ▁zina ▁da ▁kuma ▁dukan ▁masu ▁fas ikan ci .</t>
  </si>
  <si>
    <t>▁Ku ▁kiyaye ▁kanku ▁daga ▁yawan ▁son ▁kuɗi , ▁ku ▁kuma ▁gam su ▁da ▁abin ▁da ▁kuke ▁da ▁shi , ▁gama ▁Allah ▁ya ▁ce , ▁" Ba ▁zan ▁taɓa ▁bar ▁ka ▁ba ; ▁ba ▁zan ▁taɓa ▁yas he ▁ka ▁ba . "</t>
  </si>
  <si>
    <t>▁Saboda ▁haka ▁muna ▁iya ▁fito wa ▁ga bag adi , ▁mu ▁ce , ▁" Ub angi ji ▁ne ▁mai ▁taim ak ona ; ▁ba ▁zan ▁ji ▁tsoro ▁ba . ▁Me ▁mutum ▁zai ▁iya ▁yi ▁mini ?"</t>
  </si>
  <si>
    <t>▁Ku ▁tuna ▁da ▁shu gab ann inku , ▁waɗanda ▁suka ▁faɗa ▁muku ▁maganar ▁Allah . ▁Ku ▁dubi ▁irin ▁rayuwar ▁da ▁suka ▁yi ▁ku ▁kuma ▁yi ▁koyi ▁da ▁bangas kiyar su .</t>
  </si>
  <si>
    <t>▁Yesu ▁Kiristi ▁ba ▁ya ▁sā ke wa , ▁shi ▁ne ▁a ▁jiya , ▁shi ▁ne ▁a ▁yau , ▁shi ▁ne ▁kuma ▁har ▁abada .</t>
  </si>
  <si>
    <t>▁Kada ▁a ▁ɗa uke ▁muku ▁hankali ▁da ▁sababbin ▁koyar wa ▁dabam - dab am . ▁Yana ▁da ▁kyau ▁zuk atan mu ▁su ▁ƙarfafa ▁ta ▁wurin ▁alheri , ▁ba ▁ta ▁wurin ▁abinci ▁waɗanda ▁ba ▁su ▁da ▁amfani ▁ga ▁waɗanda ▁suke ▁c insu .</t>
  </si>
  <si>
    <t>▁A ▁dā ▁Allah ▁ya ▁yi ▁wa ▁kakan ni - kak annin mu ▁magana ▁ta ▁bakin ▁anna bawa ▁a ▁lokuta ▁dabam - dab am ▁da ▁kuma ▁a ▁hanyoyi ▁iri - iri ,</t>
  </si>
  <si>
    <t>▁Ya ▁kuma ▁ce , ▁" T un ▁da ▁farko , ▁ya ▁Ubangiji , ▁ka ▁kafa ▁tushen ▁duniya , ▁sam mai ▁kuma ▁aikin ▁hannu wan ka ▁ne .</t>
  </si>
  <si>
    <t>▁Su ▁za ▁su ▁hal laka , ▁amma ▁kai ▁kana ▁nan ; ▁duk ansu ▁za ▁su ▁ts ufa ▁kamar ▁riga .</t>
  </si>
  <si>
    <t>▁Za ▁ka ▁na ɗe ▁su ▁kamar ▁maya fi , ▁kamar ▁riga ▁za ▁su ▁sau ya . ▁Amma ▁kai ▁ba ▁za ▁ka ▁canja ▁ba , ▁shek ar unka ▁kuma ▁ba ▁za ▁su ▁taɓa ▁ƙ arewa ▁ba . "</t>
  </si>
  <si>
    <t>▁Ga ▁wane ▁daga ▁cikin ▁mala ' iku ▁Allah ▁ya ▁taɓa ▁cewa , ▁" Za una ▁a ▁hannun ▁dam ana , ▁sai ▁na ▁sa ▁abokan ▁gā ban ka ▁su ▁zama ▁mat ashin ▁sa wun ka "?</t>
  </si>
  <si>
    <t>▁As he , ▁dukan ▁mala ' iku ▁ba ▁ru ho hi ▁masu ▁hidima ▁ba ▁ne ▁da ▁aka ▁aika ▁don ▁su ▁yi ▁wa ▁waɗanda ▁za ▁su ▁gā ji ▁c eto ▁hidima ?</t>
  </si>
  <si>
    <t>▁amma ▁a ▁waɗannan ▁kwanaki ▁a ▁ƙarshe ▁ya ▁yi ▁magana ▁da ▁mu ▁ta ▁wurin ▁Ɗ ansa , ▁wanda ▁ya ▁na ɗa ▁mag ā jin ▁dukan ▁abubuwa , ▁wanda ▁kuma ▁ta ▁wurin sa ▁ya ▁ha lic ci ▁duniya .</t>
  </si>
  <si>
    <t>▁Ɗ an ▁shi ▁ne ▁has ken ▁ɗa uk akar ▁Allah , ▁shi ▁ne ▁kuma ▁ainihin ▁kam ann insa , ▁yana ▁riƙe ▁da ▁dukan ▁abubuwa ▁ta ▁wurin ▁kalmar sa ▁mai ▁iko . ▁Bayan ▁ya ▁yi ▁ts ark ake wa ▁don ▁zunu bai , ▁sai ▁ya ▁zauna ▁a ▁hannun ▁daman ▁Ma ɗa ukaki ▁a ▁sama .</t>
  </si>
  <si>
    <t>▁Ta ▁haka ▁yake ▁da ▁fif iko ▁a ▁kan ▁mala ' iku ▁kamar ▁yadda ▁sunan ▁da ▁ya ▁g āda ▁ya ▁fi ▁nasu ▁fif iko .</t>
  </si>
  <si>
    <t>▁Gama ▁ga ▁wane ▁daga ▁cikin ▁mala ' ikun ▁Allah ▁ya ▁taɓa ▁cewa , ▁" Kai ▁Ɗ ana ▁ne ; ▁yau ▁na ▁zama ▁Uba ▁a ▁gare ▁ka "? ▁Ko ▁kuwa , ▁" Z an ▁zama ▁U bansa , ▁shi ▁kuma ▁zai ▁zama ▁Ɗ ana "?</t>
  </si>
  <si>
    <t>▁Haka ▁kuma , ▁sa ' ad ▁da ▁Allah ▁ya ▁kawo ▁ɗan ▁far insa ▁a ▁duniya ▁ya ▁ce , ▁" Bari ▁dukan ▁mala ' ikun ▁Allah ▁su ▁yi ▁masa ▁su jada . "</t>
  </si>
  <si>
    <t>▁Da ▁yake ▁magana ▁game ▁da ▁mala ' iku ▁kuwa ▁ya ▁ce , ▁" Ya ▁mai ▁da ▁mala ' ikun sa ▁iska , ▁bay insa ▁kuma ▁har s unan ▁wuta . "</t>
  </si>
  <si>
    <t>▁Amma ▁game ▁da ▁Ɗ an ▁ya ▁ce , ▁" Kur si yinka , ▁ya ▁Allah , ▁zai ▁kasance ▁har ▁abada ▁ab adin , ▁adalci ▁kuma ▁zai ▁zama ▁s andan ▁mulkin ka .</t>
  </si>
  <si>
    <t>▁Ka ▁ƙauna ci ▁abin ▁da ▁yake ▁daidai , ▁ka ▁kuma ▁ƙi ▁mu gunta ; ▁saboda ▁haka ▁Allah , ▁Allah nka , ▁ya ▁ɗ ora ▁ka ▁a ▁bisan ▁abokan ▁zaman ka , ▁ta ▁wurin ▁sha fan ▁da ▁ya ▁yi ▁maka ▁da ▁man ▁farin ▁ciki . "</t>
  </si>
  <si>
    <t>▁Dole ▁mu ▁ƙara ▁mai ▁da ▁hankali ▁sosai ▁ga ▁abubuwan ▁da ▁muka ▁ji , ▁don ▁kada ▁mu ▁kau ce .</t>
  </si>
  <si>
    <t>▁Ta ▁wurin ▁kawo ▁' ya ' ya ▁masu ▁yawa ▁zuwa ▁ga ▁ɗa ukaka , ▁ya ▁dace ▁cewa ▁Allah , ▁wanda ▁domin sa ▁da ▁kuma ▁ta ▁wurin sa ▁ne ▁kome ▁yake ▁kasancewa , ▁ya ▁sa ▁tushen ▁cet onsu ▁y ă ▁zama ▁cikak ke ▁ta ▁wurin ▁shan ▁wahala .</t>
  </si>
  <si>
    <t>▁Da ▁shi ▁wanda ▁yake ▁ts ark ake ▁mutane ▁da ▁kuma ▁su ▁waɗanda ▁ake ▁ts ark ake wa ▁duk ▁' yan ▁iyali ▁ɗaya ▁ne . ▁Saboda ▁haka ▁Yesu ▁ba ▁ya ▁kun yan ▁kir ansu ▁' yan ' uwan sa .</t>
  </si>
  <si>
    <t>▁Ya ▁ce , ▁" Z an ▁sanar ▁da ▁sun anka ▁ga ▁' yan ' u wana ; ▁a ▁gaban ▁jama ' a ▁zan ▁rera ▁ya bon ka . "</t>
  </si>
  <si>
    <t>▁Har ▁wa ▁yau ▁ya ▁ce , ▁" Z an ▁dogara ▁gare ▁shi . " ▁Ya ▁kuma ▁ce , ▁" Ga ▁ni , ▁da ▁' ya ' yan ▁da ▁Allah ▁ya ▁ba ▁ni . "</t>
  </si>
  <si>
    <t>▁Da ▁yake ▁' ya ' yan ▁suna ▁da ▁nama ▁da ▁jini , ▁shi ▁ma ▁sai ▁ya ▁ɗauki ▁kam ann insu ▁na ▁mutum ▁domin ▁ta ▁wurin ▁mutu warsa ▁y ă ▁hal laka ▁wanda ▁yake ▁riƙe ▁da ▁ikon ▁mutuwa , ▁wato , ▁Iblis</t>
  </si>
  <si>
    <t>▁ya ▁kuma ▁' y antar ▁da ▁waɗanda ▁dukan ▁rayuwar su ▁tsoron ▁mutuwa ▁ya ▁riƙe ▁su ▁cikin ▁bauta .</t>
  </si>
  <si>
    <t>▁Gama ▁tabbata cce ▁ba ▁mala ' iku ▁ne ▁ya ▁taimaka ▁ba , ▁sai ▁dai ▁zuri yar ▁Ibrahim .</t>
  </si>
  <si>
    <t>▁Saboda ▁wannan ▁dole ▁a ▁mai ▁da ▁shi ▁kamar ▁' yan ' uwan sa ▁ta ▁kowace ▁hanya , ▁domin ▁y ă ▁zama ▁babban ▁fir ist ▁mai ▁aminci ▁da ▁mai ▁jin ƙ ai ▁cikin ▁hidima ▁ga ▁Allah , ▁y ă ▁kuma ▁mi ƙa ▁had ayar ▁sul hu ▁saboda ▁zun uban ▁mutane .</t>
  </si>
  <si>
    <t>▁Domin ▁shi ▁kansa ▁ya ▁sha ▁wahala ▁sa ' ad ▁da ▁aka ▁gwada ▁shi , ▁yana ▁iya ▁taimakon ▁waɗanda ▁ake ▁yi ▁wa ▁gwaji .</t>
  </si>
  <si>
    <t>▁Gama ▁in ▁saƙ on ▁da ▁aka ▁faɗi ▁ta ▁bakin ▁mala ' iku ▁ya ▁zama ▁tabbata cce , ▁kuma ▁kowane ▁ƙ eta ▁umar ni ▁da ▁rashin ▁biyayya ▁suka ▁kar ɓi ▁sak amak onsu ▁da ▁ya ▁dace ,</t>
  </si>
  <si>
    <t>▁yaya ▁za ▁mu ▁tsira ▁in ▁muka ▁ƙ yale ▁irin ▁wannan ▁babban ▁c eto ? ▁Wannan ▁c eto , ▁wanda ▁Ubangiji ▁ne ▁ya ▁fara ▁sanar , ▁aka ▁kuma ▁tabbatar ▁mana ▁ta ▁bakin ▁waɗanda ▁suka ▁ji ▁shi .</t>
  </si>
  <si>
    <t>▁Allah ▁shi ▁ma ▁ya ▁shaida ▁ta ▁wurin ▁a lamu , ▁abubuwan ▁ban mam aki ▁da ▁mu ' uji zai ▁iri - iri , ▁da ▁kuma ▁baye - bay en ▁Ruhu ▁Mai ▁Tsarki ▁da ▁aka ▁rarra ba ▁bisa ▁ga ▁nufin sa .</t>
  </si>
  <si>
    <t>▁Ba ▁ga ▁mala ' iku ▁ba ▁ne ▁ya ▁sa ▁su ▁yi ▁mulkin ▁duniya ▁mai ▁zuwa , ▁wanda ▁muke ▁magana ▁a ▁kai ▁ba .</t>
  </si>
  <si>
    <t>▁Amma ▁akwai ▁wani ▁wurin ▁da ▁wani ▁ya ▁shaida ▁cewa , ▁" M ene ▁ne ▁mutum , ▁da ▁kake ▁tuna ▁da ▁shi , ▁ɗan ▁mutum ▁da ▁kake ▁kula ▁da ▁shi ?</t>
  </si>
  <si>
    <t>▁Ka ▁sa ▁shi ▁ƙasa ▁kaɗan ▁da ▁dara jar ▁mala ' iku ; ▁ka ▁na ɗa ▁shi ▁da ▁ɗa ukaka ▁da ▁girma ,</t>
  </si>
  <si>
    <t>▁ka ▁kuma ▁sa ▁kome ▁a ▁ƙarƙashin ▁ƙafa funsa . " ▁Ta ▁wurin ▁sa ▁kome ▁a ▁ƙarƙashin sa , ▁Allah ▁bai ▁bar ▁wani ▁abu ▁da ▁bai ▁sa ▁a ▁ƙarƙashin sa ▁ba . ▁Duk ▁da ▁haka ▁a ▁yanzu ▁ba ▁mu ▁ga ▁kowane ▁abu ▁a ▁ƙarƙashin sa ▁ba .</t>
  </si>
  <si>
    <t>▁Sai ▁dai ▁muna ▁ganin ▁Yesu , ▁wanda ▁aka ▁mai ▁da ▁shi ▁ƙasa ▁kaɗan ▁da ▁dara jar ▁mala ' iku , ▁yanzu ▁kuwa ▁an ▁na ɗa ▁shi ▁da ▁ɗa ukaka ▁da ▁girma ▁domin ▁y ă ▁sha ▁waha lar ▁mutuwa , ▁domin ▁ta ▁wurin ▁al her in ▁Allah ▁y ă ▁ɗan ɗ ana ▁mutuwa ▁saboda ▁kowa .</t>
  </si>
  <si>
    <t>▁Saboda ▁haka , ▁' yan ' uwa ▁ts ark aka , ▁waɗanda ▁suke ▁da ▁rabo ▁a ▁kiran ▁nan ▁na ▁sama , ▁ku ▁kafa ▁tunanin ku ▁a ▁kan ▁Yesu , ▁man zo ▁da ▁kuma ▁babban ▁fir ist ▁wanda ▁muke ▁shaida wa .</t>
  </si>
  <si>
    <t>▁Shi ▁ya ▁sa ▁na ▁yi ▁fushi ▁da ▁wancan ▁zamani , ▁na ▁kuma ▁ce , ▁' K ull um ▁z ukat ansu ▁a ▁kar ka ce ▁suke , ▁ba ▁su ▁kuma ▁san ▁hanyo yina ▁ba .'</t>
  </si>
  <si>
    <t>▁Saboda ▁haka ▁na ▁yi ▁rant suwa ▁a ▁cikin ▁fush ina , ▁' Ba ▁za ▁su ▁taɓa ▁shiga ▁hut una ▁ba .' ▁"</t>
  </si>
  <si>
    <t>▁Ku ▁lura ▁fa , ▁' yan ' uwa , ▁cewa ▁kada ▁wan inku ▁y ă ▁kasance ▁da ▁zuciya ▁mai ▁zunubi ▁marar ▁bangaskiya ▁da ▁t akan ▁ju ye ▁daga ▁bin ▁Allah ▁mai ▁rai .</t>
  </si>
  <si>
    <t>▁Sai ▁dai ▁ku ▁ƙarfafa ▁juna ▁kullum , ▁mudd in ▁akwai ▁lokacin ▁da ▁ana ▁ce ▁da ▁shi ▁Yau , ▁don ▁kada ▁wan inku ▁y ă ▁zama ▁mai ▁ta urin ▁zuciya ▁ta ▁wurin ▁ru ɗ un ▁zunubi .</t>
  </si>
  <si>
    <t>▁Mu ▁masu ▁tarayya ▁ne ▁da ▁Kiristi ▁idan ▁mun ▁riƙe ▁bangas kiyar mu ▁da ▁ƙarfi ▁daga ▁farko ▁har ▁zuwa ▁ƙarshe .</t>
  </si>
  <si>
    <t>▁Kamar ▁yadda ▁aka ▁faɗa ▁cewa , ▁" Y au , ▁in ▁kuka ▁ji ▁mur yarsa , ▁kada ▁ku ▁taur are ▁zuk atan ku ▁kamar ▁yadda ▁kuka ▁yi ▁a ▁tawa yen ▁nan . "</t>
  </si>
  <si>
    <t>▁Su ▁wane ▁ne ▁suka ▁ji ▁suka ▁kuma ▁yi ▁ta waye ? ▁Ba ▁su ▁ne ▁duk ▁waɗanda ▁Musa ▁ya ▁bi ▁da ▁su ▁daga ▁Masar ▁ba ?</t>
  </si>
  <si>
    <t>▁Da ▁su ▁wane ▁ne ▁kuwa ▁ya ▁yi ▁fushi ▁har ▁shekaru ▁arba ' in ? ▁Ba ▁da ▁waɗanda ▁suka ▁yi ▁zunubi , ▁waɗanda ▁suka ▁mutu ▁a ▁ham ada ▁ba ?</t>
  </si>
  <si>
    <t>▁Kuma ▁ga ▁su ▁wane ▁ne ▁Allah ▁ya ▁r antse ▁cewa ▁ba ▁za ▁su ▁taɓa ▁shiga ▁hut unsa ▁ba , ▁in ▁ba ▁ga ▁marasa ▁bi yay yan ▁nan ▁ba ?</t>
  </si>
  <si>
    <t>▁Saboda ▁haka ▁mun ▁ga ▁cewa ▁ba ▁su ▁iya ▁shiga ▁ba , ▁saboda ▁rashin ▁bangas kiyar su ▁ne .</t>
  </si>
  <si>
    <t>▁Ya ▁yi ▁aminci ▁ga ▁wanda ▁ya ▁na ɗa ▁shi , ▁kamar ▁yadda ▁Musa ▁ya ▁yi ▁aminci ▁ga ▁dukan ▁gidan ▁Allah .</t>
  </si>
  <si>
    <t>▁An ▁ga ▁Yesu ▁ya ▁can can ci ▁girma ▁fiye ▁da ▁Musa , ▁kamar ▁yadda ▁mai ▁ginin ▁gida ▁ya ▁fi ▁gidan ▁daraja .</t>
  </si>
  <si>
    <t>▁Gama ▁kowane ▁gida ▁yana ▁da ▁wanda ▁ya ▁gina ▁shi , ▁amma ▁mag inin ▁dukan ▁abu ▁Allah ▁ne .</t>
  </si>
  <si>
    <t>▁Musa ▁ya ▁yi ▁aminci ▁a ▁matsayin ▁bawa ▁cikin ▁dukan ▁gidan ▁Allah , ▁yana ▁ba ▁da ▁shaida ▁a ▁kan ▁abubuwan ▁da ▁za ▁a ▁faɗa ▁nan ▁gaba .</t>
  </si>
  <si>
    <t>▁Amma ▁Kiristi ▁mai ▁aminci ▁ne ▁kamar ▁ɗa ▁a ▁gidan ▁Allah . ▁Mu ▁kuwa ▁gidan sa ▁ne , ▁in ▁muka ▁tsaya ▁gaban mu ▁gadi ▁da ▁kuma ▁begen ▁da ▁muke ▁ta ƙ ama ▁a ▁kai .</t>
  </si>
  <si>
    <t>▁Kamar ▁dai ▁yadda ▁Ruhu ▁Mai ▁Tsarki ▁ya ▁ce , ▁" Y au , ▁in ▁kuka ▁ji ▁mur yarsa ,</t>
  </si>
  <si>
    <t>▁kada ▁ku ▁taur are ▁zuk atan ku , ▁yadda ▁kuka ▁yi ▁a ▁tawa yen ▁nan , ▁a ▁lokacin ▁gwaji ▁a ▁ham ada ,</t>
  </si>
  <si>
    <t>▁inda ▁kak ann inku ▁suka ▁gwada ▁ni , ▁suka ▁kuma ▁gwada ▁ni , ▁ko ▁da ▁yake ▁a ▁cikin ▁shekaru ▁arba ' in ▁sun ▁ga ▁abin ▁da ▁na ▁yi .</t>
  </si>
  <si>
    <t>▁Saboda ▁haka , ▁da ▁yake ▁alka warin ▁shiga ▁hut unsa ▁yana ▁nan ▁har ▁yanzu , ▁sai ▁mu ▁yi ▁hankali ▁kada ▁wan inku ▁y ă ▁kā sa ▁shiga .</t>
  </si>
  <si>
    <t>▁gama ▁duk ▁wanda ▁ya ▁shiga ▁hut un ▁Allah , ▁shi ▁ma ▁yakan ▁huta ▁daga ▁nasa ▁aiki , ▁kamar ▁yadda ▁Allah ▁ya ▁huta ▁daga ▁nasa .</t>
  </si>
  <si>
    <t>▁Saboda ▁haka , ▁bari ▁mu ▁yi ▁iy aka cin ▁ƙoƙarin mu ▁mu ▁shiga ▁wannan ▁hutu , ▁don ▁kada ▁wani ▁y ă ▁kā sa ▁ta ▁wurin ▁bin ▁gurb insu ▁na ▁rashin ▁biyayya .</t>
  </si>
  <si>
    <t>▁Mag anar ▁Allah ▁tana ▁da ▁rai , ▁tana ▁kuma ▁da ▁ƙarfin ▁aiki . ▁Ta ▁fi ▁kowane ▁tako bi ▁mai ▁baki ▁biyu ▁kai fi . ▁Mag anar sa ▁t akan ▁rat sa ▁har ▁ciki - c iki , ▁tana ▁raba ▁rai ▁da ▁ruhu , ▁ga ɓ o ɓi ▁da ▁kuma ▁ɓ ar gon ▁ƙ ashi ; ▁har ▁sai ▁ta ▁tone ▁aini hi ▁wane ▁ne ▁muke .</t>
  </si>
  <si>
    <t>▁Babu ▁wani ▁abu ▁cikin ▁dukan ▁hali ttar ▁da ▁yake ▁ɓ oye ▁daga ▁fus kar ▁Allah . ▁Ko wane ▁abu ▁a ▁buɗe ▁yake ▁yana ▁kuma ▁a ▁shim fi ɗe ▁a ▁idan un ▁wanda ▁dole ▁mu ▁ba ▁da ▁lissa fi ▁a ▁gare ▁shi .</t>
  </si>
  <si>
    <t>▁Saboda ▁haka , ▁da ▁yake ▁muna ▁da ▁babban ▁fir ist ▁mai ▁girma ▁wanda ▁ya ▁rat sa ▁sama , ▁Yesu ▁Ɗ an ▁Allah , ▁bari ▁mu ▁riƙe ▁bang aski yan ▁nan ▁wadda ▁muke ▁shaida wa ▁da ▁ƙarfi .</t>
  </si>
  <si>
    <t>▁Gama ▁babban ▁fir ist ▁da ▁muke ▁da ▁shi ▁ba ▁marar ▁ju yay in ▁kā sa war mu ▁ba ▁ne , ▁amma ▁muna ▁da ▁wanda ▁aka ▁gwada ▁ta ▁kowace ▁hanya , ▁kamar ▁dai ▁yadda ▁akan ▁yi ▁mana , ▁duk ▁da ▁haka ▁bai ▁yi ▁zunubi ▁ba .</t>
  </si>
  <si>
    <t>▁Saboda ▁haka ▁sai ▁mu ▁matso ▁kusa ▁da ▁kursi yin ▁alheri ▁da ▁ƙarfi ▁zuciya , ▁don ▁mu ▁sami ▁jin ƙ ai ▁mu ▁kuma ▁sami ▁al her in ▁da ▁zai ▁taimake ▁mu ▁a ▁lokacin ▁bukata .</t>
  </si>
  <si>
    <t>▁Gama ▁mu ▁ma ▁mun ▁ji ▁an ▁yi ▁mana ▁wa ' a zin ▁bish ara , ▁kamar ▁yadda ▁su ▁ma ▁suka ▁ji ; ▁sai ▁dai ▁saƙ on ▁da ▁suka ▁ji ▁ba ▁tă ▁am fane ▁su ▁ba , ▁domin ▁waɗanda ▁suka ▁ji ▁ba ▁su ▁kar ɓe ▁shi ▁da ▁bangaskiya ▁ba .</t>
  </si>
  <si>
    <t>▁Mu ▁kam ▁da ▁muka ▁gas kata ▁mu ▁ne ▁muka ▁shiga ▁wannan ▁hutu , ▁kamar ▁yadda ▁Allah ▁ya ▁ce , ▁" Sa boda ▁haka ▁na ▁yi ▁rant suwa ▁cikin ▁fush ina , ▁' Ba ▁za ▁su ▁taɓa ▁shiga ▁hut una ▁ba .' ▁" ▁Allah ▁ya ▁faɗa ▁haka ▁ko ▁da ▁yake ▁ya ▁riga ▁ya ▁kammala ▁aikin sa ▁tun ▁hali ttar ▁duniya .</t>
  </si>
  <si>
    <t>▁Gama ▁a ▁wani ▁wuri ▁ya ▁yi ▁magana ▁a ▁kan ▁rana ▁ta ▁bakwai ▁cikin ▁waɗannan ▁kalmomi , ▁" A ▁rana ▁ta ▁bakwai ▁kuwa ▁Allah ▁ya ▁huta ▁daga ▁dukan ▁aikin sa . "</t>
  </si>
  <si>
    <t>▁Haka ▁kuma ▁a ▁nas sin ▁nan ▁ya ▁ce , ▁" Ba ▁za ▁su ▁taɓa ▁shiga ▁hut una ▁ba . "</t>
  </si>
  <si>
    <t>▁Har ▁yanzu ▁dai ▁da ▁sauran ▁dama ▁domin ▁waɗ ansu ▁su ▁shiga , ▁su ▁kuwa ▁waɗanda ▁aka ▁fara ▁yi ▁wa ▁alb ish irin ▁nan ▁sun ▁kā sa ▁shiga ▁saboda ▁rashin ▁biyayya .</t>
  </si>
  <si>
    <t>▁Saboda ▁haka ▁Allah ▁ya ▁sā ke ▁sa ▁wata ▁rana , ▁yana ▁kir anta ▁Yau , ▁bayan ▁wani ▁dogon ▁lokaci ▁Allah ▁ya ▁yi ▁magana ▁ta ▁bakin ▁Dawuda , ▁yadda ▁aka ▁riga ▁aka ▁faɗa , ▁" Y au , ▁in ▁kuka ▁ji ▁mur yarsa , ▁kada ▁ku ▁taur are ▁zuk atan ku . "</t>
  </si>
  <si>
    <t>▁Gama ▁da ▁a ▁ce ▁Yos huwa ▁ya ▁ba ▁su ▁hutu , ▁da ▁Allah ▁bai ▁yi ▁magana ▁daga ▁baya ▁a ▁kan ▁wata ▁rana ▁dabam ▁ba .</t>
  </si>
  <si>
    <t>▁Har ▁yanzu , ▁akwai ▁wani ▁hut un ▁Asa bba cin ▁da ▁ya ▁rage ▁domin ▁mutanen ▁Allah ;</t>
  </si>
  <si>
    <t>▁Akan ▁zaɓi ▁kowane ▁babban ▁fir ist ▁daga ▁cikin ▁mutane ▁ne , ▁akan ▁kuma ▁na ɗa ▁shi ▁domin ▁y ă ▁wakil ce ▁su ▁a ▁kan ▁al ' am uran ▁Allah , ▁domin ▁y ă ▁mi ƙa ▁kyauta i ▁da ▁had ayu ▁saboda ▁zunu bai .</t>
  </si>
  <si>
    <t>▁Allah ▁kuwa ▁ya ▁na ɗa ▁shi ▁y ă ▁zama ▁babban ▁fir ist , ▁bisa ▁ga ▁tsarin ▁Mel ki zed ek .</t>
  </si>
  <si>
    <t>▁Muna ▁da ▁abubuwa ▁masu ▁yawa ▁da ▁za ▁mu ▁faɗa ▁game ▁da ▁wannan ▁batu , ▁sai ▁dai ▁yana ▁da ▁wuya ▁a ▁bayyana , ▁da ▁yake ▁ba ▁ku ▁da ▁sa urin ▁gane wa .</t>
  </si>
  <si>
    <t>▁Gas kiya , ▁a ▁yanzu ▁ya ▁kamata ▁a ▁ce ▁kun ▁zama ▁ma lama i , ▁sai ▁ga ▁shi ▁kuna ▁bukatar ▁wani ▁y ă ▁sā ke ▁koya ▁muku ▁abubuwa ▁masu ▁sauƙi ▁game ▁da ▁abin ▁da ▁Allah ▁ya ▁faɗa . ▁Kuna ▁bukatar ▁mad ara , ▁ba ▁abinci ▁mai ▁ka uri ▁ba !</t>
  </si>
  <si>
    <t>▁Duk ▁wanda ▁yake ▁rayuwa ▁a ▁kan ▁mad ara , ▁shi ▁kamar ▁jar iri ▁ne ▁har ▁yanzu , ▁kuma ▁bai ▁san ▁aini hi ▁mene ▁ne ▁ya ▁dace ▁ba .</t>
  </si>
  <si>
    <t>▁Amma ▁abinci ▁mai ▁ka uri ▁na ▁bala gag gu ▁ne , ▁waɗanda ▁suka ▁hori ▁kansu ▁don ▁su ▁bambanta ▁tsakanin ▁nag arta ▁da ▁mu gunta .</t>
  </si>
  <si>
    <t>▁Da ▁yake ▁babban ▁fir ist ▁ɗin ▁mai ▁kā sa wa ▁ne , ▁yana ▁iya ▁bin ▁da ▁ja hi lai ▁da ▁kuma ▁waɗanda ▁suka ▁kau ce ▁hanya , ▁a ▁hankali .</t>
  </si>
  <si>
    <t>▁Shi ▁ya ▁sa ▁dole ▁y ă ▁mi ƙa ▁had ayu ▁domin ▁zun ub ansa , ▁da ▁kuma ▁domin ▁zun uban ▁mutane .</t>
  </si>
  <si>
    <t>▁Ba ▁wanda ▁yakan ▁kai ▁kansa ▁a ▁wannan ▁matsayi ▁mai ▁girma ; ▁sai ▁ko ▁Allah ▁ya ▁kira ▁shi , ▁kamar ▁yadda ▁aka ▁yi ▁wa ▁Haruna .</t>
  </si>
  <si>
    <t>▁Haka ▁ma ▁Kiristi ▁bai ▁kai ▁kansa ▁neman ▁ɗa ukaka ▁na ▁zama ▁babban ▁fir ist ▁ba . ▁Allah ▁ne ▁dai ▁ya ▁ce ▁masa , ▁" Kai ▁Ɗ ana ▁ne ; ▁yau ▁na ▁zama ▁Uba ▁a ▁gare ▁ka . "</t>
  </si>
  <si>
    <t>▁Ya ▁kuma ▁ya ▁ce ▁a ▁wani ▁wuri , ▁" Kai ▁fir ist ▁ne ▁na ▁har ▁abada , ▁bisa ▁ga ▁tsarin ▁Mel ki zed ek . "</t>
  </si>
  <si>
    <t>▁A ▁lokacin ▁da ▁Yesu ▁ya ▁yi ▁rayuwa ▁a ▁duniya , ▁ya ▁yi ▁addu ' o ' i ▁da ▁ro ƙe - ro ƙe ▁tare ▁da ▁kuka ▁mai ▁zafi ▁da ▁kuma ▁ha waye ▁ga ▁wannan ▁wanda ▁yake ▁da ▁ikon ▁c eton sa ▁daga ▁mutuwa , ▁aka ▁kuwa ▁ji ▁shi ▁saboda ▁ts anan in ▁bang ir man ▁da ▁ya ▁yi .</t>
  </si>
  <si>
    <t>▁Ko ▁da ▁yake ▁shi ▁ɗa ▁ne , ▁ya ▁yi ▁biyayya ▁ta ▁wurin ▁shan ▁wahala</t>
  </si>
  <si>
    <t>▁kuma ▁da ▁aka ▁mai ▁da ▁shi ▁cikak ke , ▁sai ▁ya ▁zama ▁hanyar ▁samun ▁mada ww amin ▁c eto ▁ga ▁dukan ▁waɗanda ▁suke ▁masa ▁biyayya .</t>
  </si>
  <si>
    <t>▁Dole ▁mu ▁yi ▁ƙoƙarin ▁zama ▁bala gag gu ▁mu ▁kuma ▁fara ▁tunani ▁game ▁da ▁abubuwan ▁da ▁suka ▁fi ▁koyar wan ▁nan ▁mai ▁sauƙi ▁game ▁da ▁Kiristi . ▁Bai ▁kamata ▁mu ▁ci ▁gaba ▁da ▁magana ▁game ▁da ▁me ▁ya ▁sa ▁dole ▁mu ▁ju ye ▁daga ▁ayyukan ▁da ▁suke ▁kawo ▁mutuwa ▁da ▁kuma ▁me ▁ya ▁sa ▁za ▁mu ▁kasance ▁da ▁bangaskiya ▁a ▁cikin ▁Allah ▁ba .</t>
  </si>
  <si>
    <t>▁Allah ▁ba ▁marar ▁adalci ▁ba ▁ne . ▁Ba ▁zai ▁manta ▁da ▁aikin ku ▁da ▁kuma ▁ƙaunar ▁da ▁kuka ▁nuna ▁masa ▁wajen ▁taimakon ▁mut an ensa ▁da ▁kuma ▁ci ▁gaba ▁da ▁taim ak onsu ▁da ▁kuke ▁yi ▁ba .</t>
  </si>
  <si>
    <t>▁Muna ▁so ▁kow annen ku ▁y ă ▁nuna ▁ƙwa zon ▁nan ▁har ▁zuwa ▁ƙarshe , ▁domin ▁ku ▁tabbatar ▁da ▁begen ku .</t>
  </si>
  <si>
    <t>▁Ba ▁ma ▁so ▁ku ▁zama ▁masu ▁ƙ yu ya , ▁sai ▁dai ▁ku ▁yi ▁koyi ▁da ▁waɗanda ▁ta ▁wurin ▁bangaskiya ▁da ▁haƙ uri ▁suka ▁gā ji ▁abin ▁da ▁aka ▁yi ▁alka wari .</t>
  </si>
  <si>
    <t>▁Babu ▁wanda ▁ya ▁fi ▁Allah , ▁saboda ▁haka ▁sa ' ad ▁da ▁ya ▁yi ▁alka wari ▁ga ▁Ibrahim , ▁sai ▁ya ▁r antse ▁da ▁sun ansa ,</t>
  </si>
  <si>
    <t>▁cewa , ▁" Tab bata cce ▁zan ▁albarka ce ▁ka ▁in ▁kuma ▁ba ▁ka ▁zuri ya ▁mai ▁yawa . "</t>
  </si>
  <si>
    <t>▁Haka ▁kuwa ▁bayan ▁Ibrahim ▁ya ▁jira ▁da ▁haƙ uri , ▁sai ▁ya ▁kar ɓi ▁abin ▁da ▁aka ▁yi ▁alka wari .</t>
  </si>
  <si>
    <t>▁In ▁mutane ▁za ▁su ▁yi ▁rant suwa ▁sukan ▁yi ▁haka ▁da ▁wanda ▁ya ▁fi ▁su ▁ne , ▁rant su war ▁kuwa ▁t akan ▁tabbatar ▁da ▁abin ▁da ▁aka ▁faɗa ▁ta ▁kuma ▁kawo ▁ƙarshen ▁dukan ▁gard ama .</t>
  </si>
  <si>
    <t>▁Saboda ▁haka ▁da ▁Allah ▁ya ▁so ▁y ă ▁bayyana ▁nufin sa ▁marar ▁can jawa ▁a ▁sar ari ▁ga ▁mag ā dan ▁abin ▁da ▁aka ▁yi ▁alka wari , ▁sai ▁ya ▁tabbatar ▁da ▁shi ▁da ▁rant suwa .</t>
  </si>
  <si>
    <t>▁Allah ▁ba ▁ya ▁karya ! ▁Haka ▁ma ▁al kaw uran sa ▁da ▁rant su warsa ▁abubuwa ▁biyu ▁ne ▁da ▁ba ▁a ▁iya ▁can jawa . ▁Mun ▁gudu ▁zuwa ▁wurin ▁Allah ▁domin ▁kā riya . ▁Ya ▁kamata ▁al kaw uran sa ▁su ▁ƙarfafa wa ▁sosai ▁mu ▁riƙe ▁begen ▁nan ▁da ▁yake ▁gaban mu .</t>
  </si>
  <si>
    <t>▁Muna ▁da ▁wannan ▁bege ▁kamar ▁anka ▁na ▁rai , ▁kafa ffe ▁da ▁kuma ▁tabbata cce . ▁Yana ▁shiga ▁ts at ts arkan ▁wuri ▁na ▁can ▁ciki ▁a ▁bayan ▁la bule ,</t>
  </si>
  <si>
    <t>▁Kuma ▁bai ▁kamata ▁mu ▁ci ▁gaba ▁da ▁koyar ▁da ▁um arna i ▁game ▁da ▁ba ft isma , ▁ɗ ibi ya ▁hann uwa , ▁tashin ▁mat attu , ▁da ▁kuma ▁mada ww amin ▁hukunci ▁ba .</t>
  </si>
  <si>
    <t>▁inda ▁Yesu , ▁wanda ▁ya ▁sha ▁gaban mu , ▁ya ▁shiga ▁a ▁mad adin mu . ▁Ya ▁zama ▁babban ▁fir ist ▁na ▁har ▁abada , ▁bisa ▁ga ▁tsarin ▁Mel ki zed ek .</t>
  </si>
  <si>
    <t>▁Da ▁yard ar ▁Allah , ▁za ▁mu ▁ci ▁gaba ▁ga ▁ƙarin ▁gane wa .</t>
  </si>
  <si>
    <t>▁Waɗ anda ▁suka ▁taɓa ▁samun ▁haske , ▁waɗanda ▁suka ▁ɗan ɗ ana ▁kyauta ▁ta ▁sama , ▁waɗanda ▁suka ▁sami ▁rabo ▁cikin ▁Ruhu ▁Mai ▁Tsarki ,</t>
  </si>
  <si>
    <t>▁waɗanda ▁suka ▁ɗan ɗ ana ▁daɗin ▁maganar ▁Allah ▁da ▁kuma ▁ik okin ▁zamani ▁mai ▁zuwa ,</t>
  </si>
  <si>
    <t>▁ba ▁ya ▁yiwuwa ▁a ▁sā ke ▁kawo ▁su ▁ga ▁tuba ▁in ▁suka ▁kau ce , ▁domin ▁suna ▁sā ke ▁gic ciye ▁Ɗ an ▁Allah ▁ke ▁nan ▁suna ▁kuma ▁kuny ata ▁shi ▁a ▁gaban ▁jama ' a .</t>
  </si>
  <si>
    <t>▁Ƙ asar ▁da ▁take ▁shan ▁ruwan ▁sama ▁da ▁yake ▁fā ɗi ▁a ▁kanta ▁kullum ▁da ▁kuma ▁take ▁ba ▁da ▁hats in ▁da ▁yake ▁da ▁amfani ▁ga ▁waɗanda ▁ake ▁noma ▁dom insu , ▁t akan ▁sami ▁albar kar ▁Allah .</t>
  </si>
  <si>
    <t>▁Amma ▁ƙasar ▁da ▁take ▁ba ▁da ▁ƙ aya ▁da ▁sar ƙa ƙ ƙ iya ▁ba ▁ta ▁da ▁amfani ▁tana ▁kuma ▁cikin ▁hats arin ▁la ' ana . ▁A ▁ƙarshe ▁za ▁a ▁ƙ one ▁ta .</t>
  </si>
  <si>
    <t>▁Ab oka ina , ▁ko ▁da ▁yake ▁muna ▁irin ▁magan an ▁nan , ▁mun ▁tabbata ▁kuna ▁yi ▁abubuwan ▁nan ▁masu ▁kyau ▁da ▁waɗanda ▁suka ▁sami ▁c eto ▁suke ▁yi .</t>
  </si>
  <si>
    <t>▁Wannan ▁Mel ki zed ek ▁sar kin ▁Salem ▁ne ▁da ▁kuma ▁fir ist ▁na ▁Allah ▁Mafi ▁Ɗ a ukaka . ▁Shi ▁ne ▁ya ▁sadu ▁da ▁Ibrahim ▁ya ▁albarka ce ▁shi ▁sa ' ad ▁da ▁Ibrahim ▁ya ▁dawo wa ▁daga ▁cin ▁nasara ▁a ▁bisa ▁sarak una ,</t>
  </si>
  <si>
    <t>▁wannan ▁ya ▁kasance ▁haka ▁domin ▁an ▁hai fi ▁La wi ▁daga ▁baya ▁a ▁iyalin ▁Ibrahim ▁wanda ▁ya ▁ba ▁wa ▁Mel ki zed ek ▁kashi ▁ɗaya ▁bisa ▁goma .</t>
  </si>
  <si>
    <t>▁Ko ▁da ▁yake ▁Dokar ▁Musa ▁ta ▁ce ▁dole ▁fir isto ci ▁su ▁kasance ▁zuri yar ▁La wi , ▁waɗannan ▁fir isto ci ▁ba ▁su ▁iya ▁sa ▁wani ▁y ă ▁zama ▁cikak ke ▁ba . ▁Saboda ▁akwai ▁bukata ▁wani ▁fir ist ▁kamar ▁Mel ki zed ek ▁ya ▁zo , ▁a ▁maimakon ▁wani ▁daga ▁iyalin ▁Haruna .</t>
  </si>
  <si>
    <t>▁Gama ▁in ▁aka ▁canja ▁yadda ▁ake ▁zaɓ an ▁fir ist , ▁dole ▁a ▁canja ▁Dokar ▁ita ▁ma .</t>
  </si>
  <si>
    <t>▁Mutum in ▁da ▁muke ▁wannan ▁z ance ▁a ▁kai , ▁ai , ▁shi ▁na ▁wata ▁kabila ▁ce ▁dabam , ▁wadda ▁ba ▁wani ▁daga ▁kabi lar ▁da ▁ya ▁taɓa ▁yin ▁hidima ▁a ▁bag ade .</t>
  </si>
  <si>
    <t>▁Ko wa ▁ya ▁san ▁cewa ▁Ubangijin mu ▁ya ▁fito ▁ne ▁daga ▁zuri yar ▁Yahuda ▁ne , ▁kuma ▁Musa ▁bai ▁taɓa ▁ce ▁fir isto ci ▁za ▁su ▁fito ▁daga ▁wannan ▁kabila ▁ba .</t>
  </si>
  <si>
    <t>▁Can jin ▁nan ▁a ▁Dokar ▁Allah ▁ya ▁ƙara ▁fito wa ▁fili ▁da ▁wani ▁fir ist ▁dabam ▁wanda ▁yake ▁kamar ▁Mel ki zed ek ▁ya ▁bayyana .</t>
  </si>
  <si>
    <t>▁Ya ▁zama ▁fir ist ▁ne ▁ba ▁saboda ▁ya ▁cika ▁wata ▁ƙa ' ida ▁ta ▁zama ▁zuri yar ▁La wi ▁ba , ▁sai ▁dai ▁bisa ▁ga ▁ikon ▁ran ▁da ▁ba ▁a ▁iya ▁hal laka wa .</t>
  </si>
  <si>
    <t>▁Gama ▁nas si ▁ya ▁ce , ▁" Kai ▁fir ist ▁ne ▁na ▁har ▁abada , ▁bisa ▁ga ▁tsarin ▁Mel ki zed ek . "</t>
  </si>
  <si>
    <t>▁Ta ▁haka ▁aka ▁kawar ▁da ▁ƙa ' ida ▁marar ▁ƙarfi ▁da ▁kuma ▁marar ▁amfani</t>
  </si>
  <si>
    <t>▁( gama ▁doka ▁ba ▁tă ▁mai ▁da ▁wani ▁abu ▁cikak ke ▁ba ), ▁yanzu ▁kuwa ▁bege ▁mafi ▁kyau ▁ya ▁ɗauki ▁matsay inta . ▁Ta ▁haka ▁kuma ▁muka ▁matso ▁kusa ▁da ▁Allah .</t>
  </si>
  <si>
    <t>▁Ibrahim ▁kuwa ▁ya ▁ba ▁shi ▁kashi ▁ɗaya ▁bisa ▁goma ▁na ▁kome . ▁Ma ' anar ▁sunan ▁Mel ki zed ek ▁ita ▁ce , ▁" sar kin ▁adalci . " ▁Amma ▁da ▁yake ▁Salem ▁yana ▁nufin ▁" sa lama , " ▁shi ▁kuma ▁" Sar kin ▁salama " ▁ne .</t>
  </si>
  <si>
    <t>▁Ba ▁kuwa ▁da ▁rashin ▁rant suwa ▁aka ▁yi ▁haka ▁ba . ▁Waɗ ansu ▁sun ▁zama ▁fir isto cin ▁ba ▁tare ▁da ▁wata ▁rant suwa ▁ba ,</t>
  </si>
  <si>
    <t>▁shi ▁wannan ▁ya ▁zama ▁fir ist ▁ta ▁wurin ▁rant su war ▁da ▁Allah ▁ya ▁yi ▁da ▁ya ▁ce ▁masa , ▁" Ub angi ji ▁ya ▁r antse , ▁ba ▁kuwa ▁zai ▁canja ▁zuciyar sa ▁ba , ▁' Kai ▁fir ist ▁ne ▁na ▁har ▁abada .' ▁"</t>
  </si>
  <si>
    <t>▁Saboda ▁wannan ▁rant suwa , ▁Yesu ▁ya ▁zama ▁tab ba cin ▁alka wari ▁mafi ▁kyau .</t>
  </si>
  <si>
    <t>▁To , ▁akwai ▁waɗannan ▁fir isto ci ▁da ▁yawa , ▁da ▁yake ▁mutuwa ▁ta ▁hana ▁su ▁cin ▁gaba ▁da ▁aikin ▁zaman ▁fir ist ;</t>
  </si>
  <si>
    <t>▁amma ▁Yesu ▁ba ▁zai ▁mutu ▁ba , ▁don ▁haka ▁zai ▁zama ▁fir ist ▁har ▁abada .</t>
  </si>
  <si>
    <t>▁Saboda ▁haka ▁ya ▁iya ▁ba ▁da ▁c eto ▁gaba ▁ɗaya ▁ga ▁masu ▁zuwa ▁wurin ▁Allah ▁ta ▁wurin sa , ▁gama ▁kullum ▁a ▁raye ▁yake ▁saboda ▁y ă ▁yi ▁ro ƙ o ▁dom insu .</t>
  </si>
  <si>
    <t>▁Irin ▁wannan ▁babban ▁fir ist ▁ne ▁muke ▁bukata , ▁shi ▁mai ▁tsarki ▁ne , ▁marar ▁ai bi , ▁mai ▁tsabta , ▁ba ▁kamar ▁mu ▁masu ▁zunubi ▁ba ▁sam . ▁An ▁ɗa ukaka ▁shi ▁fiye ▁da ▁kome ▁a ▁sama .</t>
  </si>
  <si>
    <t>▁Ba ▁ya ▁bukata ▁y ă ▁yi ▁ta ▁mi ƙa ▁had ayu ▁kowace ▁rana ▁saboda ▁zun ub ansa , ▁sa ' an ▁nan ▁saboda ▁zun uban ▁mutane ▁kamar ▁sauran ▁fir isto ci . ▁Ya ▁mi ƙa ▁had aya ▁sau ▁ɗaya ▁tak , ▁sa ' ad ▁da ▁ya ▁mi ƙa ▁kansa .</t>
  </si>
  <si>
    <t>▁Gama ▁doka ▁t akan ▁na ɗa ▁babban ▁fir ist ▁a ▁cikin ▁mutane ▁masu ▁kā sa wa ; ▁amma ▁rant su war ▁da ▁ta ▁zo ▁bayan ▁dokar , ▁ta ▁na ɗa ▁Ɗ an , ▁wanda ▁aka ▁mai ▁da ▁shi ▁cikak ke ▁har ▁abada .</t>
  </si>
  <si>
    <t>▁Ba ▁shi ▁da ▁mahaifi ▁ko ▁mahai fiya , ▁ba ▁shi ▁da ▁asali , ▁ba ▁shi ▁da ▁farko ▁ko ▁ƙarshe , ▁shi ▁dai ▁kamar ▁Ɗ an ▁Allah ▁ne ▁kuma ▁fir ist ▁ne ▁har ▁abada .</t>
  </si>
  <si>
    <t>▁Ku ▁dubi ▁irin ▁girman ▁da ▁Mel ki zed ek ▁mana . ▁Ko ▁kakan mu ▁Ibrahim ▁ma ▁ya ▁ba ▁shi ▁kashi ▁ɗaya ▁bisa ▁goma ▁na ▁gan ima !</t>
  </si>
  <si>
    <t>▁Yanzu ▁doka ▁ta ▁umar ci ▁zuri yar ▁La wi ▁waɗanda ▁suka ▁zama ▁fir isto ci ▁su ▁kar ɓi ▁kashi ▁ɗaya ▁bisa ▁goma ▁daga ▁wurin ▁mutane , ▁wato , ▁' yan ' uw ansu , ▁ko ▁da ▁yake ▁' yan ' uw ansu ▁zuri yar ▁Ibrahim ▁ne .</t>
  </si>
  <si>
    <t>▁Ko ▁da ▁yake ▁Mel ki zed ek ▁ba ▁daga ▁zuri yar ▁La wi ▁ba ▁ne , ▁duk ▁da ▁haka ▁Ibrahim ▁ya ▁ba ▁shi ▁kashi ▁ɗaya ▁bisa ▁goma ▁na ▁abin ▁da ▁yake ▁da ▁shi , ▁Mel ki zed ek ▁kuwa ▁ya ▁sa ▁masa ▁albarka , ▁shi ▁da ▁aka ▁yi ▁wa ▁al kaw ura .</t>
  </si>
  <si>
    <t>▁Ko wa ▁ya ▁sani ▁cewa ▁na ▁gaba ▁shi ▁yake ▁sa ▁wa ▁na ▁baya ▁albarka .</t>
  </si>
  <si>
    <t>▁Fir isto ci ▁ake ▁ba ▁wa ▁kashi ▁ɗaya ▁bisa ▁goma ▁na ▁abin ▁da ▁mutane ▁suke ▁samu . ▁Amma ▁dukan ▁fir isto ci ▁sukan ▁mutu , ▁sai ▁dai ▁Mel ki zed ek , ▁kuma ▁nas si ▁ya ▁ce ▁yana ▁da ▁rai .</t>
  </si>
  <si>
    <t>▁Ana ▁ma ▁iya ▁cewa ▁zuri yar ▁La wi , ▁mai ▁kar ɓar ▁kashi ▁ɗaya ▁bisa ▁goma ▁daga ▁mutane , ▁ya ▁ba ▁da ▁kashi ▁ɗaya ▁bisa ▁goma ▁ta ▁wurin ▁Ibrahim ,</t>
  </si>
  <si>
    <t>▁Abin ▁da ▁muke ▁magana ▁a ▁nan ▁shi ▁ne , ▁muna ▁da ▁irin ▁wannan ▁babban ▁fir ist , ▁wanda ▁ya ▁zauna ▁a ▁hannun ▁dama ▁na ▁kursi yin ▁Ma ɗa ukaki ▁a ▁sama ,</t>
  </si>
  <si>
    <t>▁Wannan ▁shi ▁ne ▁alka warin ▁da ▁zan ▁yi ▁da ▁gidan ▁Isra ' ila , ▁bayan ▁lokacin ▁nan , ▁in ▁ji ▁Ubangiji . ▁Zan ▁sa ▁dok ok ina ▁a ▁cikin ▁z ukat ansu , ▁in ▁kuma ▁rubuta ▁su ▁a ▁kan ▁z ukat ansu . ▁Zan ▁zama ▁Allah n su , ▁su ▁kuwa ▁za ▁su ▁zama ▁mut an ena .</t>
  </si>
  <si>
    <t>▁Mutum ▁ba ▁zai ▁ƙara ▁koya ▁wa ▁maƙ wab cin sa ▁ba , ▁balle ▁mutum ▁y ă ▁ce ▁wa ▁ɗan ' uwan sa , ▁' Ka ▁san ▁Ubangiji ,' ▁domin ▁duk ansu ▁za ▁su ▁san ▁ni , ▁daga ▁ƙ aram insu ▁zuwa ▁bab ba .</t>
  </si>
  <si>
    <t>▁Gama ▁zan ▁ga far ta ▁mug untar su ▁ba ▁zan ▁kuma ▁ƙara ▁tuna ▁da ▁zun ub ansu ▁ba . "</t>
  </si>
  <si>
    <t>▁Ta ▁wurin ▁kira ▁wannan ▁alka wari ▁" sa bo , " ▁ya ▁mai ▁da ▁na ▁farin ▁tso ho ▁ke ▁nan ; ▁abin ▁da ▁yake ▁tso ho ▁yana ▁kuma ▁da ɗa ▁ts ufa , ▁zai ▁shu ɗe ▁nan ▁ba ▁da ▁daɗe wa ▁ba .</t>
  </si>
  <si>
    <t>▁wanda ▁yake ▁hidima ▁a ▁cikin ▁wuri ▁mai ▁tsarki , ▁taban akul ▁na ▁gaskiya ▁wanda ▁Ubangiji ▁ne ▁ya ▁kafa , ▁ba ▁mutum ▁ba .</t>
  </si>
  <si>
    <t>▁Da ▁yake ▁dole ▁kowane ▁babban ▁fir ist ▁da ▁aka ▁na ɗa ▁y ă ▁mi ƙa ▁baye - baye ▁da ▁had ayu , ▁haka ▁ma ▁wannan ▁ya ▁bukaci ▁y ă ▁kasance ▁da ▁abin ▁da ▁zai ▁mi ƙa .</t>
  </si>
  <si>
    <t>▁Da ▁a ▁ce ▁yana ▁a ▁duniya ▁ne , ▁da ▁bai ▁zama ▁fir ist ▁ba , ▁domin ▁a ▁nan ▁akwai ▁mutanen ▁da ▁doka ▁ta ▁na ɗa ▁don ▁su ▁mi ƙa ▁baye - baye .</t>
  </si>
  <si>
    <t>▁Suna ▁hidima ▁a ▁cikin ▁ts at ts arkan ▁wuri ▁wanda ▁yake ▁hoto ▁da ▁kuma ▁si ffar ▁abin ▁da ▁yake ▁cikin ▁sama . ▁Shi ▁ya ▁sa ▁aka ▁garga ɗi ▁Musa ▁sa ' ad ▁da ▁yana ▁dab ▁da ▁gina ▁taban akul ▁cewa , ▁" Ka ▁lura ▁fa , ▁ka ▁yi ▁kome ▁daidai ▁bisa ▁ga ▁zā nen ▁da ▁aka ▁nuna ▁maka ▁a ▁kan ▁dut sen . "</t>
  </si>
  <si>
    <t>▁Amma ▁hidimar ▁da ▁Yesu ▁ya ▁kar ɓa ▁tana ▁da ▁fif iko ▁a ▁kan ▁tasu , ▁kamar ▁yadda ▁alka warin ▁da ▁shi ▁ne ▁yake ▁mats akan ci ▁ya ▁fi ▁na ▁dā ▁fif iko ▁nesa , ▁an ▁kuma ▁kafa ▁shi ▁a ▁kan ▁al kaw ura ▁mafi ▁kyau .</t>
  </si>
  <si>
    <t>▁Gama ▁da ▁a ▁ce ▁alka wari ▁na ▁fari ▁ba ▁shi ▁da ▁wani ▁laifi , ▁da ▁ba ▁sai ▁an ▁sā ke ▁neman ▁wani ▁ba .</t>
  </si>
  <si>
    <t>▁Amma ▁Allah ▁ya ▁sami ▁mutane ▁da ▁laifi ▁ya ▁ce , ▁" Ina ▁gaya ▁muku ▁lokaci ▁yana ▁zuwa , ▁sa ' ad ▁da ▁zan ▁yi ▁sabon ▁alka wari ▁da ▁gidan ▁Isra ' ila ▁da ▁kuma ▁gidan ▁Yahuda .</t>
  </si>
  <si>
    <t>▁Ba ▁zai ▁zama ▁kamar ▁irin ▁alka warin ▁da ▁na ▁yi ▁da ▁kakan ni - kak ann insu ▁sa ' ad ▁da ▁na ▁kama ▁hannun su ▁don ▁in ▁fitar ▁da ▁su ▁daga ▁Masar ▁ba , ▁domin ▁ba ▁su ▁yi ▁aminci ▁da ▁alka war ina ▁ba , ▁sai ▁na ▁juya ▁musu ▁baya , ▁in ▁ji ▁Ubangiji .</t>
  </si>
  <si>
    <t>▁Al ka warin ▁farko ▁ya ▁ƙunshi ▁ƙa ' id odi ▁don ▁su jada ▁da ▁kuma ▁ts at ts arkan ▁wuri ▁a ▁duniya .</t>
  </si>
  <si>
    <t>▁Waɗannan ▁ƙa ' id odi ▁sun ▁shafi ▁sha ' anin ▁abinci ▁da ▁abin ▁sha ▁ne ▁kawai ▁da ▁kuma ▁ƙa ' id odi ▁ts ark ake ▁kanmu . ▁Dok oki ▁game ▁da ▁abubuwa ▁na ▁waje ▁da ▁ake ▁amfani ▁da ▁su ▁za ▁su ▁kasance ▁ne ▁sai ▁lokacin ▁ya ▁yi ▁da ▁za ▁a ▁kawo ▁abu ▁mafi ▁kyau .</t>
  </si>
  <si>
    <t>▁Sa ' ad ▁da ▁Kiristi ▁ya ▁zo ▁a ▁matsayin ▁babban ▁fir ist ▁na ▁kya wawan ▁abubuwan ▁da ▁suka ▁riga ▁suka ▁kasance ▁a ▁nan , ▁ya ▁bi ▁ta ▁cikin ▁taban akul ▁mafi ▁girma ▁da ▁kuma ▁mafi ▁cikak ke ▁wanda ▁ba ▁mutum ▁ne ▁ya ▁yi ▁ba , ▁wato , ▁ba ▁na ▁wannan ▁halitta ▁ba .</t>
  </si>
  <si>
    <t>▁Bai ▁shiga ▁ta ▁wurin ▁j inin ▁aw aki ▁da ▁na ▁maru ƙa ▁ba ; ▁amma ▁ya ▁shiga ▁W uri ▁Mafi ▁Tsarki ▁sau ▁ɗaya ▁tak ▁ta ▁wurin ▁j inin sa , ▁bayan ▁ya ▁samo ▁mada w wami yar ▁fan sa .</t>
  </si>
  <si>
    <t>▁In ▁har ▁akan ▁yay ya fa ▁j inin ▁aw aki ▁da ▁na ▁bij imai ▁da ▁kuma ▁tok ar ▁kar san ar ▁a ▁kan ▁waɗanda ▁suke ▁marasa ▁tsabta ▁bisa ▁ga ▁al ' ada , ▁a ▁ts ark ake ▁su ▁yadda ▁za ▁su ▁zama ▁masu ▁tsabta ▁a ▁waje ,</t>
  </si>
  <si>
    <t>▁balle ▁j inin ▁Kiristi , ▁wanda ▁ta ▁wurin ▁Ruhu ▁mada w wami ▁ya ▁mi ƙa ▁kansa ▁marar ▁ai bi ▁ga ▁Allah , ▁ai , ▁zai ▁tsabta cce ▁lam irin mu ▁daga ▁ayyukan ▁da ▁suke ▁kai ▁ga ▁mutuwa , ▁don ▁mu ▁bauta ▁wa ▁Allah ▁mai ▁rai !</t>
  </si>
  <si>
    <t>▁Saboda ▁haka ▁Kiristi ▁shi ▁ne ▁mats akan cin ▁sabon ▁alka wari , ▁don ▁waɗanda ▁aka ▁kira ▁su ▁sami ▁mada ww amin ▁g ād on ▁da ▁aka ▁yi ▁alka wari , ▁yanzu ▁da ▁ya ▁mutu ▁a ▁matsayin ▁mai ▁fan sa ▁don ▁y ă ▁' y antar ▁da ▁su ▁daga ▁zun uban ▁da ▁aka ▁aikata ▁a ▁ƙarƙashin ▁alka wari ▁na ▁farko .</t>
  </si>
  <si>
    <t>▁Sa ' ad ▁da ▁wani ▁ya ▁yi ▁alka wari ▁game ▁da ▁g ād onsa , ▁dole ▁a ▁tabbatar ▁da ▁mutuwar ▁wanda ▁ya ▁yi ▁ta ,</t>
  </si>
  <si>
    <t>▁domin ▁alka warin ▁gā do ▁yana ▁aiki ▁ne ▁kawai ▁bayan ▁mai ▁yin sa ▁ya ▁mutu , ▁ba ▁ya ▁taɓa ▁aiki ▁yay inda ▁mai ▁yin sa ▁yana ▁da ▁rai .</t>
  </si>
  <si>
    <t>▁Shi ▁ya ▁sa ▁alka wari ▁na ▁farko ▁bai ▁fara ▁aiki ▁ba ▁sai ▁da ▁aka ▁zub ▁da ▁jini .</t>
  </si>
  <si>
    <t>▁Sa ' ad ▁da ▁Musa ▁ya ▁sanar ▁wa ▁dukan ▁mutane ▁kowane ▁umar ni ▁na ▁doka , ▁sai ▁ya ▁ɗauki ▁j inin ▁maru ƙa ▁tare ▁da ▁ruwa , ▁jan ▁ulu ▁da ▁kuma ▁ras san ▁hi zz ob , ▁ya ▁yay ya fa ▁a ▁kan ▁na ɗa ɗ ɗen ▁littafin ▁da ▁kuma ▁a ▁kan ▁dukan ▁mutanen .</t>
  </si>
  <si>
    <t>▁An ▁kafa ▁taban akul . ▁A ▁cikin ▁ɗakin sa ▁na ▁farko ▁akwai ▁wurin ▁ajiye ▁f itila , ▁te bur ▁da ▁kuma ▁ke ɓa ɓɓ en ▁bur odi ; ▁an ▁kira ▁wannan ▁W uri ▁Mai ▁Tsarki . ▁Sa ' an ▁nan ▁akwai ▁la bule , ▁kuma ▁a ▁bayan ▁lab ulen ▁akwai ▁ɗ aki ▁na ▁biyu ▁da ▁ake ▁kira ▁W uri ▁Mafi ▁Tsarki ,</t>
  </si>
  <si>
    <t>▁Ya ▁ce , ▁" Wannan ▁shi ▁ne ▁j inin ▁alka warin ▁da ▁Allah ▁ya ▁umar ce ▁ku ▁ku ▁kiyaye . "</t>
  </si>
  <si>
    <t>▁Ta ▁haka ▁ya ▁yay ya fa ▁j inin ▁a ▁kan ▁taban akul ▁da ▁kuma ▁a ▁kan ▁dukan ▁kayay yakin ▁da ▁ake ▁amfani ▁da ▁su ▁don ▁yin ▁hidima .</t>
  </si>
  <si>
    <t>▁Tab bata cce , ▁doka ▁ta ▁bukaci ▁a ▁tsabta cce ▁kusa ▁kowane ▁abu ▁da ▁jini , ▁kuma ▁in ▁ba ▁tare ▁da ▁zub ▁da ▁jini ▁ba ▁babu ▁ga fara .</t>
  </si>
  <si>
    <t>▁Waɗannan ▁abubuwa ▁hot una ▁ne ▁kawai ▁na ▁abin ▁da ▁yake ▁a ▁sama , ▁dole ▁kuma ▁a ▁ts ark ake ▁su ▁ta ▁wurin ▁waɗannan ▁ƙa ' id odi . ▁Amma ▁dole ▁a ▁ts ark ake ▁ainihin ▁abubuwa ▁na ▁sama ▁da ▁wani ▁abu ▁mafi ▁kyau .</t>
  </si>
  <si>
    <t>▁Gama ▁Kiristi ▁bai ▁shiga ▁wani ▁wuri ▁ts at ts arka ▁da ▁mutum ▁ya ▁yi ▁ba , ▁wanda ▁yake ▁hoto ▁ne ▁kawai ▁na ▁gas kata ccen , ▁a ' a ▁sama ▁kanta ▁ya ▁shiga , ▁domin ▁y ă ▁bayyana ▁a ▁gaban ▁zat in ▁Allah ▁a ▁yanzu ▁saboda ▁mu .</t>
  </si>
  <si>
    <t>▁Bai ▁kuwa ▁shiga ▁sama ▁domin ▁y ă ▁yi ▁ta ▁mi ƙa ▁kansa ▁a ▁kai ▁a ▁kai , ▁yadda ▁babban ▁fir ist ▁yake ▁shiga ▁W uri ▁Mafi ▁Tsarki ▁kowace ▁shekara ▁da ▁j inin ▁da ▁ba ▁nasa ▁ba .</t>
  </si>
  <si>
    <t>▁Da ▁a ▁ce ▁haka ▁ne , ▁ai , ▁da ▁Kiristi ▁ya ▁sha ▁wahala ▁sau ▁da ▁yawa ▁tun ▁hali ttar ▁duniya . ▁Amma ▁yanzu ▁ya ▁bayyana ▁sau ▁ɗaya ▁tak ▁a ▁ƙarshen ▁zam anai ▁domin ▁y ă ▁kawar ▁da ▁zunubi ▁ta ▁wurin ▁mi ƙa ▁kansa ▁had aya .</t>
  </si>
  <si>
    <t>▁Kamar ▁dai ▁yadda ▁aka ▁ƙadd ara ▁wa ▁mutum ▁y ă ▁mutu ▁sau ▁ɗaya , ▁bayan ▁haka ▁kuma ▁sai ▁shari ' a ,</t>
  </si>
  <si>
    <t>▁haka ▁aka ▁mi ƙa ▁Kiristi ▁had aya ▁sau ▁ɗaya ▁domin ▁y ă ▁ɗa uke ▁zun uban ▁mutane ▁masu ▁yawa ; ▁zai ▁kuma ▁bayyana ▁sau ▁na ▁biyu , ▁ba ▁don ▁y ă ▁ɗauki ▁zunubi ▁ba , ▁sai ▁dai ▁don ▁y ă ▁kawo ▁c eto ▁ga ▁waɗanda ▁suke ▁jiran sa .</t>
  </si>
  <si>
    <t>▁wanda ▁yake ▁da ▁bag aden ▁zin ariya ▁na ▁tur are ▁da ▁kuma ▁akwat in ▁alka warin ▁da ▁aka ▁dala ye ▁da ▁zin ariya . ▁A ▁cikin ▁akwat in ▁alka warin ▁akwai ▁tul un ▁zin ariya ▁mai ▁M anna ▁a ▁ciki , ▁s andan ▁Haruna ▁wanda ▁ya ▁yi ▁toho , ▁da ▁kuma ▁all unan ▁dut sen ▁alka wari .</t>
  </si>
  <si>
    <t>▁A ▁bisa ▁akwat in ▁alka warin ▁kuwa ▁akwai ▁ker u bobi ▁na ▁Ɗ a ukaka , ▁waɗanda ▁suka ▁in uw antar ▁da ▁mur fin ▁kaf ara ▁da ▁fika fik ansu . ▁Sai ▁dai ▁ba ▁za ▁mu ▁tattauna ▁waɗannan ▁abubuwa ▁dalla - d alla ▁a ▁yanzu ▁ba .</t>
  </si>
  <si>
    <t>▁Sa ' ad ▁da ▁aka ▁shirya ▁kome ▁haka , ▁sai ▁fir isto ci ▁suka ▁shiga ▁kullum ▁cikin ▁ɗ aki ▁na ▁waje ▁don ▁su ▁yi ▁hidimar su .</t>
  </si>
  <si>
    <t>▁Amma ▁babban ▁fir ist ▁ne ▁kaɗai ▁yakan ▁shiga ▁ɗ aki ▁na ▁ciki - c iki , ▁sau ▁ɗaya ▁tak ▁a ▁shekara , ▁kuma ▁sai ▁da ▁jini , ▁wanda ▁yakan ▁mi ƙa ▁domin ▁zun ub ansa ▁da ▁kuma ▁domin ▁zun uban ▁da ▁mutane ▁suka ▁yi ▁a ▁cikin ▁rashin ▁sani .</t>
  </si>
  <si>
    <t>▁Ta ▁haka ▁Ruhu ▁Mai ▁Tsarki ▁ya ▁nuna ▁cewa ▁ba ▁a ▁riga ▁an ▁bayyana ▁hanyar ▁shiga ▁W uri ▁Mafi ▁Tsarki ▁ba ▁tukuna , ▁mudd in ▁taban akul ▁na ▁fari ▁yana ▁nan ▁tsaye .</t>
  </si>
  <si>
    <t>▁Wannan ▁ma ▁yana ▁da ▁ma ' ana ▁wa ▁mutane ▁a ▁yau . ▁Ya ▁nuna ▁cewa ▁ba ▁za ▁mu ▁iya ▁wan ke ▁lam irin mu ▁ta ▁wurin ▁mi ƙa ▁baye - baye ▁da ▁had ayu ▁ba .</t>
  </si>
  <si>
    <t>▁Ya ƙ ub , ▁bawan ▁Allah ▁da ▁kuma ▁na ▁Ubangiji ▁Yesu ▁Kiristi , ▁Z uwa ▁ga ▁ka bilan ▁nan ▁goma ▁sha ▁biyu , ▁da ▁suke ▁war wart se ▁a ▁cikin ▁al ' um mai . ▁Ga isu wa ▁mai ▁yawa .</t>
  </si>
  <si>
    <t>▁Amma ▁wanda ▁yake ▁mai ▁arziki , ▁ya ▁kamata ▁y ă ▁yi ▁ta ƙ ama ▁a ▁matsay insa ▁na ▁ƙas ƙ anci , ▁gama ▁ba ▁zai ▁daɗe ▁ba ▁kamar ▁fur en ▁je ji .</t>
  </si>
  <si>
    <t>▁Gama ▁in ▁rana ▁ta ▁fito ▁ta ▁yi ▁zafi ▁mai ▁tsanani ▁sai ▁ta ▁sa ▁ts iro ▁y ă ▁yan ƙ wane ▁ts iro ; ▁fur ensa ▁y ă ▁kak ka ɓe , ▁k yansa ▁kuma ▁y ă ▁lala ce . ▁Haka ▁ma ▁mai ▁arziki ▁zai ▁shu ɗe ▁yay inda ▁yake ▁cikin ▁har kar sa .</t>
  </si>
  <si>
    <t>▁Mai ▁albarka ▁ne ▁mutumin ▁da ▁yake ▁da ure wa ▁cikin ▁gwaji , ▁gama ▁bayan ▁ya ▁yi ▁nasara ▁da ▁gwajin , ▁zai ▁sami ▁ra wan in ▁rai ▁wanda ▁Allah ▁ya ▁yi ▁alka wari ▁ga ▁waɗanda ▁suke ▁ƙaunar sa .</t>
  </si>
  <si>
    <t>▁Sa ' ad ▁da ▁aka ▁jarra b ci ▁mutum , ▁kada ▁y ă ▁ce , ▁" Allah ▁ne ▁yake ▁jarra b tar sa . " ▁Gama ▁ba ▁ya ▁yiwuwa ▁a ▁jarra b ci ▁Allah ▁da ▁mu gunta , ▁shi ▁kuma ▁ba ▁ya ▁jarra b tar ▁kowa ;</t>
  </si>
  <si>
    <t>▁amma ▁akan ▁jarra b ce ▁kowane ▁mutum ▁sa ' ad ▁da ▁mugu war ▁sha ' awar sa ▁ta ▁jan ye ▁shi ▁ta ▁kuma ▁rinj aye ▁shi .</t>
  </si>
  <si>
    <t>▁Sa ' an ▁nan , ▁bayan ▁da ▁sha ' awar ▁ta ▁yi ▁ciki , ▁t akan ▁hai fi ▁zunubi ; ▁zunubi ▁kuwa , ▁sa ' ad ▁da ▁ya ▁bala ga ▁yakan ▁hai fi ▁mutuwa .</t>
  </si>
  <si>
    <t>▁Kada ▁a ▁ru ɗe ▁ku , ▁' yan ' u wana ▁ƙa unat attu .</t>
  </si>
  <si>
    <t>▁Ko wane ▁abu ▁mai ▁kyau ▁da ▁kuma ▁kowace ▁cikak kiyar ▁kyauta ▁daga ▁sama ▁suke , ▁sun ▁sa uko ▁ne ▁daga ▁wurin ▁Uban ▁has k oki , ▁wanda ▁ba ▁sau yawa ▁ko ▁wata ▁alamar ▁sā ke wa ▁a ▁gare ▁shi ▁fau fau .</t>
  </si>
  <si>
    <t>▁Ya ▁za ɓa ▁y ă ▁hai fe ▁mu ▁ta ▁wurin ▁kalmar ▁gaskiya , ▁domin ▁mu ▁zama ▁' ya ' yan ▁fari ▁na ▁dukan ▁abin ▁da ▁ya ▁halitta .</t>
  </si>
  <si>
    <t>▁' Yan ' u wana ▁ƙa unat attu , ▁ku ▁lura ▁da ▁wannan . ▁Ya ▁kamata ▁kowa ▁y ă ▁kasance ▁mai ▁sa urin ▁saur ara , ▁ba ▁mai ▁sa urin ▁magana ▁ba , ▁ba ▁kuma ▁mai ▁sa urin ▁fushi ▁ba ,</t>
  </si>
  <si>
    <t>▁Ku ▁ɗauki ▁wannan ▁da ▁farin ▁ciki ▁mai ▁tsabta , ▁' yan ' u wana , ▁duk ▁sa ' ad ▁da ▁gwa je - gwa je ▁na ▁kowane ▁iri ▁suka ▁zo ▁muku ,</t>
  </si>
  <si>
    <t>▁gama ▁fus hin ▁mutum ▁ba ▁ya ▁kawo ▁rayuwar ▁ad al cin ▁da ▁Allah ▁yake ▁so .</t>
  </si>
  <si>
    <t>▁Saboda ▁haka , ▁ku ▁rabu ▁da ▁ƙ az amin ▁hali ▁da ▁kuma ▁kowace ▁irin ▁mu gunta ▁ku ▁kuma ▁yi ▁na ' am ▁da ▁maganar ▁da ▁aka ▁sh uka ▁a ▁cikin ku ▁da ▁ta wali ' u , ▁wadda ▁za ▁tă ▁iya ▁c eton ku .</t>
  </si>
  <si>
    <t>▁Kada ▁ku ▁zama ▁masu ▁ji ▁kawai , ▁ku ▁ru ɗi ▁kanku . ▁A ▁maimakon ▁haka ▁ku ▁zama ▁masu ▁yin ▁abin ▁da ▁ta ▁ce .</t>
  </si>
  <si>
    <t>▁Duk ▁wanda ▁yake ▁ji ▁magana ▁ne ▁kawai , ▁bai ▁kuwa ▁aikata ▁abin ▁da ▁ta ▁ce ▁ba , ▁yana ▁kama ▁da ▁mutumin ▁da ▁ya ▁kalli ▁fus kar sa ▁a ▁madu bi</t>
  </si>
  <si>
    <t>▁bayan ▁ya ▁kalli ▁kansa , ▁sa ' ad ▁da ▁ya ▁tashi ▁daga ▁wurin , ▁nan ▁da ▁nan ▁sai ▁y ă ▁manta ▁da ▁kam ann insa .</t>
  </si>
  <si>
    <t>▁Amma ▁duk ▁mai ▁duba ▁cikak kiyar ▁ƙa ' idan ▁nan ▁ta ▁' yan ci , ▁ya ▁kuma ▁nace ▁a ▁kanta , ▁ya ▁zama ▁ba ▁mai ▁ji ▁ne ▁kawai ▁y ă ▁man ce ▁ba , ▁sai ▁dai ▁mai ▁yi ▁ne ▁y ă ▁z artar , ▁to ▁wannan ▁shi ▁za ▁a ▁yi ▁wa ▁albarka ▁a ▁cikin ▁abin ▁da ▁yake ▁yi .</t>
  </si>
  <si>
    <t>▁In ▁wani ▁ya ▁ɗauki ▁kansa ▁mai ▁addini ▁ne ▁duk ▁da ▁haka ▁bai ▁ƙ ame ▁har sh ensa ▁ba , ▁ru ɗin ▁kansa ▁yake ▁yi ▁add inin sa ▁kuwa ▁banza ▁ne .</t>
  </si>
  <si>
    <t>▁Add inin ▁da ▁Allah ▁Uban mu ▁ya ▁yarda ▁da ▁shi ▁a ▁matsayin ▁mai ▁tsabta ▁da ▁kuma ▁marar ▁ai bi ▁shi ▁ne , ▁a ▁kula ▁da ▁mar ayu ▁da ▁gwa ur aye ▁cikin ▁damu woy insu , ▁a ▁kuma ▁kiyaye ▁kai ▁daga ▁lala cin ▁da ▁duniya ▁take ▁sa ▁wa .</t>
  </si>
  <si>
    <t>▁domin ▁kun ▁san ▁cewa ▁gwajin ▁bangas kiyar ku ▁yakan ▁hai fi ▁da ure wa .</t>
  </si>
  <si>
    <t>▁Dole ▁da ure wa ▁ta ▁kammala ▁aikin ta ▁don ▁ku ▁zama ▁bala gag gu ▁da ▁kuma ▁cikak ku , ▁ba ▁ku ▁kuma ▁rasa ▁kome ▁ba .</t>
  </si>
  <si>
    <t>▁In ▁wan inku ▁ya ▁rasa ▁hikima , ▁ya ▁kamata ▁y ă ▁ro ƙi ▁Allah , ▁mai ▁bayar wa ▁hannu ▁sake ▁ga ▁kowa ▁ba ▁tare ▁da ▁gori ▁ba , ▁za ▁a ▁kuwa ▁ba ▁shi .</t>
  </si>
  <si>
    <t>▁Amma ▁sa ' ad ▁da ▁ya ▁ro ƙa , ▁dole ▁y ă ▁gas kata , ▁ba ▁tare ▁da ▁shakka ▁ba , ▁domin ▁shi ▁mai ▁shakka , ▁yana ▁kama ▁da ▁ra ƙ umar ▁ruwan ▁tek un ▁da ▁iska ▁take ▁kori ▁tana ▁kuma ▁ɓ u ɓɓ ugo wa .</t>
  </si>
  <si>
    <t>▁Kada ▁irin ▁wannan ▁mutum ▁y ă ▁yi ▁tsamm ani ▁zai ▁sami ▁wani ▁abu ▁daga ▁Ubangiji ;</t>
  </si>
  <si>
    <t>▁shi ▁mai ▁zuciya ▁biyu ▁ne , ▁marar ▁tsa i ▁da ▁zuciyar sa ▁wuri ▁ɗaya ▁a ▁cikin ▁duk ▁abin ▁da ▁yake ▁yi .</t>
  </si>
  <si>
    <t>▁Bari ▁ɗan ' uwan ▁da ▁yake ▁cikin ▁halin ▁ƙas ƙ anci ▁y ă ▁yi ▁ta ƙ ama ▁a ▁matsay insa ▁na ▁ɗa ukaka .</t>
  </si>
  <si>
    <t>▁' Yan ' u wana , ▁a ▁matsayin mu ▁cikin ▁Ubangiji ▁Yesu ▁Kiristi ▁ma ɗa ukaki , ▁kada ▁ku ▁nuna ▁bamb anci .</t>
  </si>
  <si>
    <t>▁Gama ▁duk ▁wanda ▁ya ▁kiyaye ▁dukan ▁doka ▁amma ▁ya ▁yi ▁tuntu ɓe ▁a ▁kan ▁abu ▁ɗaya ▁kaɗai , ▁ya ▁zama ▁mai ▁lai fin ▁karya ▁duk ansu ▁ke ▁nan .</t>
  </si>
  <si>
    <t>▁Gama ▁shi ▁da ▁ya ▁ce , ▁" Kada ▁ka ▁yi ▁zina , " ▁shi ▁ne ▁kuma ▁ya ▁ce , ▁" Kada ▁ka ▁yi ▁k isan kai . " ▁In ▁kuwa ▁ba ▁ka ▁zina ▁amma ▁kana ▁k isan kai , ▁ka ▁zama ▁mai ▁karya ▁doka ▁ke ▁nan .</t>
  </si>
  <si>
    <t>▁Ku ▁yi ▁magana ▁ku ▁kuma ▁yi ▁aiki ▁kamar ▁waɗanda ▁za ▁a ▁yi ▁musu ▁shari ' a ▁bisa ▁ga ▁doka ▁mai ▁ba ▁da ▁' yan ci ,</t>
  </si>
  <si>
    <t>▁gama ▁za ▁a ▁yi ▁wa ▁duk ▁wanda ▁bai ▁nuna ▁jin ƙ ai ▁ba ▁hukunci ▁babu ▁jin ƙ ai . ▁Jin ƙ ai ▁yakan ▁yi ▁nasara ▁a ▁kan ▁hukunci !</t>
  </si>
  <si>
    <t>▁Wanda ▁amfani ▁ne , ▁' yan ' u wana , ▁a ▁ce ▁wani ▁y ă ▁ce ▁yana ▁da ▁bangaskiya , ▁amma ▁ba ▁shi ▁da ▁ayyuka ? ▁Anya , ▁wannan ▁bangaskiya ▁za ▁tă ▁iya ▁c eton sa ▁kuwa ?</t>
  </si>
  <si>
    <t>▁A ▁ce ▁wani ▁ɗan ' uwa ▁ko ▁' yar ' uwa ▁ba ▁shi ▁da ▁rig una ▁ko ▁abincin ▁yini ,</t>
  </si>
  <si>
    <t>▁sai ▁wan inku ▁y ă ▁ce ▁masa , ▁" Sa uka ▁lafiya , ▁Allah ▁ya ▁ba ▁da ▁ci ▁da ▁sha ▁da ▁kuma ▁sut ura , " ▁amma ▁bai ▁yi ▁wani ▁abu ▁game ▁da ▁buk at unsa ▁na ▁jiki ▁ba , ▁ina ▁amfani ?</t>
  </si>
  <si>
    <t>▁Haka ▁ma ▁bangaskiya ▁ita ▁kaɗai , ▁in ▁ba ▁tare ▁da ▁ayyuka ▁ba , ▁mata cci ya ▁ce .</t>
  </si>
  <si>
    <t>▁Amma ▁wani ▁zai ▁ce , ▁" Kai ▁kana ▁da ▁bangaskiya ; ▁ni ▁kuma ▁ina ▁da ▁ayyuka . " ▁Ka ▁nuna ▁mini ▁bangas kiyar ka ▁ba ▁tare ▁da ▁ayyuka ▁ba , ▁ni ▁kuma ▁zan ▁nuna ▁maka ▁bang aski yata ▁ta ▁wurin ▁abin ▁da ▁nake ▁yi .</t>
  </si>
  <si>
    <t>▁Ka ▁gas kata ▁cewa ▁Allah ▁ɗaya ▁ne . ▁To , ▁da ▁kyau ! ▁Ai , ▁ko ▁al j anu ▁ma ▁sun ▁gas kata ▁wannan , ▁har ▁da ▁ra wan ▁jiki .</t>
  </si>
  <si>
    <t>▁A ▁ce ▁wani ▁ya ▁shigo ▁cikin ▁taron ku ▁saye ▁da ▁zob en ▁zin ariya ▁da ▁rig una ▁masu ▁ts ada , ▁wani ▁mata lau ci ▁kuma ▁saye ▁da ▁ts umm oki ▁shi ▁ma ▁ya ▁shigo ,</t>
  </si>
  <si>
    <t>▁Kai ▁wawa , ▁kana ▁son ▁tab baci ▁cewa ▁bangaskiya ▁marar ▁ayyuka ▁banza ▁ce ?</t>
  </si>
  <si>
    <t>▁As he , ▁ba ▁a ▁mai ▁da ▁kakan mu ▁Ibrahim ▁mai ▁adalci ▁saboda ▁abin ▁da ▁ya ▁yi ▁ba ▁ne ▁sa ' ad ▁da ▁ya ▁mi ƙa ▁ɗ ansa ▁Ish aku ▁a ▁bisa ▁bag ade ?</t>
  </si>
  <si>
    <t>▁Ai , ▁ka ▁gani ▁cewa ▁bangas kiyar sa ▁da ▁ayyukan sa ▁sun ▁yi ▁aiki ▁tare , ▁bangas kiyar sa ▁kuma ▁ta ▁zama ▁cikak kiya ▁ta ▁wurin ▁abin ▁da ▁ya ▁yi .</t>
  </si>
  <si>
    <t>▁Aka ▁kuma ▁cika ▁nas sin ▁nan ▁da ▁ya ▁ce , ▁" I brahim ▁ya ▁gas kata ▁Allah , ▁aka ▁kuma ▁lissa fta ▁wannan ▁adalci ▁ne ▁gare ▁shi , " ▁aka ▁kuma ▁ce ▁da ▁shi ▁abokin ▁Allah .</t>
  </si>
  <si>
    <t>▁Kun ▁ga ▁cewa ▁as he ▁mutum ▁zai ▁sami ▁ku ɓ uta ▁ta ▁wurin ▁abin ▁da ▁ya ▁yi ▁ne ▁ba ▁ta ▁wurin ▁bangaskiya ▁kaɗai ▁ba .</t>
  </si>
  <si>
    <t>▁Ta ▁haka ▁kuma ▁as he , ▁Rahab ▁kar uwan ▁nan ▁ba ▁a ▁ɗa uke ▁ta ▁mai ▁adalci ▁ce ▁saboda ▁abin ▁da ▁ta ▁yi ▁ba ▁ne ▁sa ' ad ▁da ▁ta ▁ba ▁wa ▁' yan ▁le ƙ en ▁as irin ▁nan ▁masa u ƙi ▁ta ▁kuma ▁sal lame ▁su ▁suka ▁tafi ▁ta ▁wata ▁hanya ▁dabam ?</t>
  </si>
  <si>
    <t>▁Kamar ▁yadda ▁jikin ▁da ▁babu ▁ruhu ▁mata cce ▁ne , ▁haka ▁ma ▁bangas kiyar ▁da ▁babu ▁ayyuka ▁mata cci ya ▁ce .</t>
  </si>
  <si>
    <t>▁in ▁kuka ▁mai ▁da ▁hankali ▁na ▁musamman ▁ga ▁mutumin ▁da ▁yake ▁da ▁rig una ▁masu ▁ts adan ▁nan ▁kuka ▁kuma ▁ce , ▁" Ga ▁wurin ▁zama ▁mai ▁kyau ▁dom inka , " ▁amma ▁kuka ▁ce ▁wa ▁mata la uc in ▁nan , ▁" Kai ▁tsaya ▁daga ▁can , " ▁ko ▁kuwa , ▁" Ka ▁zauna ▁a ▁ƙasa ▁kusa ▁da ▁ƙafa funa , "</t>
  </si>
  <si>
    <t>▁as he , ▁ba ▁ku ▁nuna ▁bamb anci ▁a ▁tsakan inku ▁ke ▁nan ▁ba , ▁kuka ▁kuma ▁zama ▁al ƙ alai ▁masu ▁muga yen ▁tunani ?</t>
  </si>
  <si>
    <t>▁Ku ▁saur ara , ▁' yan ' u wana ▁ƙa unat attu . ▁As he , ▁Allah ▁bai ▁zaɓi ▁waɗanda ▁suke ▁mata la uta ▁a ▁id on ▁duniya ▁don ▁su ▁zama ▁masu ▁wad ata ▁cikin ▁bangaskiya , ▁su ▁kuma ▁gā ji ▁mulkin ▁da ▁ya ▁yi ▁wa ▁masu ▁ƙaunar sa ▁alka wari ▁ba ?</t>
  </si>
  <si>
    <t>▁Ga ▁shi ▁kun ▁wula ƙ anta ▁mata la uta . ▁As he , ▁ba ▁masu ▁arziki ▁ne ▁suke ▁cutar ku ▁ba ? ▁Ba ▁su ▁ba ▁ne ▁suke ▁jan ▁ku ▁zuwa ▁kotu ?</t>
  </si>
  <si>
    <t>▁Ba ▁su ▁ba ▁ne ▁suke ▁ɓata ▁sunan ▁nan ▁mai ▁mar taba ▁wanda ▁aka ▁san ▁ku ▁da ▁shi ▁ba ?</t>
  </si>
  <si>
    <t>▁In ▁fa ▁kun ▁kiyaye ▁dok an ▁nan ▁ta ▁mulki ▁wadda ▁take ▁cikin ▁Nas si ▁mai ▁cewa , ▁" Ƙ auna ci ▁maƙ wab cin ka ▁kamar ▁kanka , " ▁kun ▁yi ▁daidai .</t>
  </si>
  <si>
    <t>▁Amma ▁in ▁kuka ▁nuna ▁bamb anci , ▁kun ▁yi ▁zunubi ▁ke ▁nan ▁shari ' a ▁kuma ▁ta ▁same ▁ku ▁da ▁laifi ▁a ▁matsayin ▁masu ▁karya ▁doka .</t>
  </si>
  <si>
    <t>▁Kada ▁yawancin ku ▁su ▁so ▁ɗa ukan ▁kansu ▁a ▁matsayin ▁ma lama i , ▁' yan ' u wana , ▁domin ▁kun ▁san ▁cewa ▁mu ▁da ▁muke ▁koyar wa ▁za ▁a ▁yi ▁mana ▁shari ' a ▁mafi ▁tsanani .</t>
  </si>
  <si>
    <t>▁Daga ▁wannan ▁baki ▁guda ▁yabo ▁da ▁la ' ana ▁suke ▁fito wa . ▁' Yan ' u wana , ▁wannan ▁bai ▁kamata ▁y ă ▁zama ▁haka ▁ba .</t>
  </si>
  <si>
    <t>▁R uwa ▁mai ▁kyau ▁da ▁kuma ▁ruwan ▁gish iri ▁zai ▁iya ▁fito ▁daga ▁ma ɓ ul ɓ ula ▁ɗaya ?</t>
  </si>
  <si>
    <t>▁' Yan ' u wana , ▁ita cen ▁ɓa ure ▁yana ▁iya ▁haifar ▁' ya ' yan ▁zait un , ▁ko ▁kuma ▁ita cen ▁ina bi ▁y ă ▁hai fi ▁' ya ' yan ▁ɓa ure ? ▁Haka ▁ma , ▁ma ɓ ul ɓ ular ▁ruwan ▁gish iri ▁ba ▁zai ▁iya ▁ba ▁da ▁ruwa ▁mai ▁kyau ▁ba .</t>
  </si>
  <si>
    <t>▁Wane ▁ne ▁mai ▁hikima ▁da ▁fahimta ▁a ▁cikin ku ? ▁Bari ▁y ă ▁nuna ▁ta ▁ta ▁wurin ▁rayuwar sa ▁mai ▁kyau , ▁ta ▁wurin ▁ayyukan ▁da ▁aka ▁yi ▁cikin ▁ta wali ' un ▁da ▁suke ▁fito wa ▁daga ▁hikima .</t>
  </si>
  <si>
    <t>▁Amma ▁in ▁kuna ▁cike ▁da ▁mu gun ▁kishi ▁da ▁kuma ▁son kai ▁a ▁cikin ▁zuk atan ku , ▁kada ▁ku ▁yi ▁ta ƙ ama ▁game ▁da ▁wannan , ▁ko ▁ku ▁danne ▁gaskiya .</t>
  </si>
  <si>
    <t>▁Irin ▁wannan ▁" hik ima " ▁ba ▁daga ▁sama ▁ta ▁sa uko ▁ba , ▁ta ▁duniya ▁ce , ▁ta ▁rashin ▁ruhaniya , ▁ta ▁Iblis ▁kuma .</t>
  </si>
  <si>
    <t>▁Gama ▁inda ▁akwai ▁kishi ▁da ▁son kai , ▁a ▁can ▁za ▁a ▁tar ar ▁da ▁har g itsi ▁da ▁kowane ▁irin ▁mu gun ▁aiki .</t>
  </si>
  <si>
    <t>▁Amma ▁hik imar ▁da ▁ta ▁zo ▁daga ▁sama ▁da ▁fari ▁tana ▁da ▁tsabta ▁gaba ▁ɗaya ; ▁sa ' an ▁nan ▁mai ▁ƙaunar ▁salama ▁ce , ▁mai ▁sanin ▁ya ▁kamata , ▁mai ▁biyayya , ▁cike ▁da ▁jin ƙ ai ▁da ▁aiki ▁mai ▁kyau , ▁marar ▁nuna ▁bamb anci , ▁sahi hiya ▁kuma .</t>
  </si>
  <si>
    <t>▁Masu ▁salama ▁da ▁suke ▁sh uki ▁cikin ▁salama ▁sukan ▁gir be ▁adalci .</t>
  </si>
  <si>
    <t>▁D ukan mu ▁mukan ▁yi ▁tuntu ɓe ▁a ▁hanyoyi ▁dabam - dab am . ▁In ▁wani ▁bai ▁taɓa ▁yin ▁kuskure ▁a ▁cikin ▁magan arsa ▁ba , ▁shi ▁cikak ke ▁ne , ▁yana ▁kuma ▁iya ▁ƙ ame ▁dukan ▁jikin sa .</t>
  </si>
  <si>
    <t>▁Sa ' ad ▁da ▁muka ▁sa ▁lin z amai ▁a ▁bak unan ▁da waka i ▁don ▁mu ▁sa ▁su ▁yi ▁mana ▁biyayya , ▁mukan ▁iya ▁bin ▁da ▁dab bar ▁gaba ▁ɗaya .</t>
  </si>
  <si>
    <t>▁Ko ▁kuwa ▁misali , ▁mu ▁dubi ▁jiragen ▁ruwa , ▁mana . ▁Ko ▁da ▁yake ▁suna ▁da ▁girma ▁ƙwarai ▁kuma ▁iska ▁mai ▁ƙarfi ▁ce ▁take ▁tura ▁su , ▁ana ▁tu ƙa ▁su ▁da ▁ɗan ▁ƙar amin ▁s andan ▁ƙar fe ▁ne ▁zuwa ▁duk ▁inda ▁mai ▁tu ƙin ▁jirgin ▁yake ▁so .</t>
  </si>
  <si>
    <t>▁Haka ▁ma ▁har she ▁yake , ▁ga ▁shi ▁ɗan ▁ƙ an ƙ anin ▁ga ɓar ▁jiki ▁ne , ▁amma ▁sai ▁manyan ▁f ariya . ▁Ku ▁dubi ▁yadda ▁ɗan ▁ƙar amin ▁ƙ yas tu ▁yake ▁ƙ una ▁wa ▁babban ▁je ji ▁wuta ▁mana .</t>
  </si>
  <si>
    <t>▁H arshe ▁ma ▁wuta ▁ne ! ▁A ▁cikin ▁duk ▁ga ɓ o ɓ in mu , ▁har she ▁shi ▁ne ▁tushen ▁kowace ▁irin ▁mu gunta , ▁mai ▁ɓata ▁mutum ▁gaba ▁ɗaya , ▁mai ▁zu ga ▁zuciyar ▁mutum ▁ta ▁taf asa , ▁shi ▁kuwa ▁jahan nama ▁ce ▁take ▁zu ga ▁shi .</t>
  </si>
  <si>
    <t>▁Ko wa ce ▁irin ▁dab ba , ▁tsun tsu , ▁masu ▁ja ▁da ▁ciki ▁da ▁kuma ▁hali tt un ▁da ▁suke ▁cikin ▁teku ▁an ▁sarrafa ▁su ▁kuma ▁mutum ▁ne ▁ya ▁sarrafa ,</t>
  </si>
  <si>
    <t>▁amma ▁ba ▁mutumin ▁da ▁zai ▁iya ▁ya ▁sarrafa ▁har she . ▁M ugu ▁ne ▁marar ▁hutu , ▁cike ▁da ▁da fi ▁mai ▁kisa .</t>
  </si>
  <si>
    <t>▁Da ▁har she ▁mukan ▁yabi ▁Ubangijin mu ▁da ▁kuma ▁Uban mu , ▁da ▁shi ▁kuma ▁muke ▁la ' antar ▁mutane , ▁waɗanda ▁aka ▁halitta ▁a ▁kam annin ▁Allah .</t>
  </si>
  <si>
    <t>▁Me ▁yake ▁jawo ▁faɗa ce - fa ɗa ce ▁da ▁gard and ami ▁a ▁tsakan inku ? ▁As he , ▁ba ▁sha ' awa ce - sha ' awa cen ku ▁da ▁suke ▁ya ƙi ▁a ▁zuk atan ku ▁ba ▁ne ?</t>
  </si>
  <si>
    <t>▁Ku ▁ƙas ƙ antar ▁da ▁kanku ▁a ▁gaban ▁Ubangiji , ▁zai ▁kuwa ▁ɗa ukaka ▁ku .</t>
  </si>
  <si>
    <t>▁' Yan ' uwa , ▁kada ▁ku ▁ɓata ▁wa ▁juna ▁suna . ▁Duk ▁wanda ▁ya ▁zar gi ▁ɗan ' uwan sa ▁ko ▁ya ▁ɗ ora ▁masa ▁laifi , ▁yana ▁gā ba ▁da ▁doka ▁ne ▁yana ▁kuma ▁yin ▁mata ▁shari ' a ▁ke ▁nan . ▁In ▁kuwa ▁ka ▁ɗ ora ▁wa ▁shari ' a ▁laifi , ▁kai ▁ba ▁mai ▁bin ta ▁ba ▁ne , ▁mai ▁ɗ ora ▁mata ▁laifi ▁ne .</t>
  </si>
  <si>
    <t>▁Akwai ▁Mai ▁ba ▁da ▁doka ▁da ▁kuma ▁Al ƙ ali ▁guda ▁ɗaya ▁tak , ▁shi ▁ne ▁yake ▁da ▁ikon ▁c eto ▁da ▁kuma ▁hal lak arwa . ▁Amma ▁kai , ▁wane ▁ne ▁da ▁za ▁ka ▁huk unta ▁maƙ wab cin ka ?</t>
  </si>
  <si>
    <t>▁Yanzu ▁fa ▁sai ▁ku ▁saur ara , ▁ku ▁da ▁kuke ▁cewa , ▁" Y au ▁ko ▁gobe ▁za ▁mu ▁je ▁wannan ▁ko ▁wancan ▁bir ni , ▁mu ▁yi ▁shekara ▁a ▁can , ▁mu ▁yi ▁kasuwanci , ▁mu ▁ci ▁riba . "</t>
  </si>
  <si>
    <t>▁Al hali ▁kuwa ▁ba ▁ku ▁ma ▁san ▁abin ▁da ▁zai ▁faru ▁gobe ▁ba . ▁Wane ▁iri ▁ne ▁ran ku ? ▁Ku ▁kamar ▁hazo ▁ne ▁da ▁yake ▁bayyana ▁na ▁ɗan ▁lokaci ▁sa ' an ▁nan ▁y ă ▁ɓ ace .</t>
  </si>
  <si>
    <t>▁A ▁maimakon ▁haka , ▁ya ▁kamata ▁ku ▁ce , ▁" In ▁Ubangiji ▁ya ▁yarda , ▁muna ▁kuma ▁a ▁raye , ▁za ▁mu ▁yi ▁wannan ▁ko ▁wancan . "</t>
  </si>
  <si>
    <t>▁Ga ▁shi , ▁kuna ▁f ariya ▁da ▁ta ƙ ama . ▁Duk ▁irin ▁wannan ▁ta ƙ ama ▁mu gun ▁abu ▁ne .</t>
  </si>
  <si>
    <t>▁Saboda ▁haka , ▁duk ▁wanda ▁ya ▁san ▁abu ▁mai ▁kyan ▁da ▁ya ▁kamata ▁y ă ▁yi , ▁bai ▁kuwa ▁yi ▁ba , ▁ya ▁yi ▁zunubi ▁ke ▁nan .</t>
  </si>
  <si>
    <t>▁K ukan ▁nemi ▁abu ▁ku ▁rasa , ▁sai ▁ku ▁yi ▁kisa ▁da ▁ƙ yashi . ▁In ▁kuka ▁rasa ▁abin ▁da ▁kuke ▁nema ▁sai ▁ku ▁shiga ▁yin ▁gard ama ▁da ▁faɗa . ▁K ukan ▁rasa ▁ne , ▁domin ▁ba ▁ku ▁ro ƙi ▁Allah ▁ba .</t>
  </si>
  <si>
    <t>▁Sa ' ad ▁da ▁kuka ▁ro ƙa , ▁ba ▁kwa ▁samu , ▁don ▁kun ▁ro ƙa ▁da ▁mu gun ▁nufi , ▁don ▁ku ▁kashe ▁abin ▁da ▁kuka ▁samu ▁a ▁kan ▁sha ' awa ce - sha ' awa cen ku .</t>
  </si>
  <si>
    <t>▁Ku ▁mazin ata , ▁ba ▁ku ▁san ▁cewa ▁abok ant aka ▁da ▁duniya ▁gā ba ▁ce ▁da ▁Allah ▁ba ? ▁Duk ▁wanda ▁ya ▁za ɓa ▁y ă ▁zama ▁abokin ▁duniya ▁ya ▁zama ▁abokin ▁gā ban ▁Allah ▁ke ▁nan .</t>
  </si>
  <si>
    <t>▁Ko ▁kuna ▁tsamm ani ▁a ▁banza ▁ne ▁Nas si ▁ya ▁ce ▁ruh un ▁da ▁ya ▁sa ▁y ă ▁zauna ▁a ▁cikin mu ▁yana ▁kishi ▁sosai ?</t>
  </si>
  <si>
    <t>▁Amma ▁yakan ▁ba ▁mu ▁alheri ▁a ▁yal wa ce . ▁Shi ▁ya ▁sa ▁Nas si ▁ya ▁ce , ▁" Allah ▁yana ▁gā ba ▁da ▁masu ▁girman ▁kai ▁amma ▁yakan ▁ba ▁da ▁alheri ▁ga ▁masu ▁ta wali ' u . "</t>
  </si>
  <si>
    <t>▁Saboda ▁haka , ▁ku ▁mi ƙa ▁kanku ▁ga ▁Allah . ▁Ku ▁yi ▁ts ayay ya ▁da ▁Iblis , ▁zai ▁kuwa ▁gu je ▁ku .</t>
  </si>
  <si>
    <t>▁Ku ▁matso ▁kusa ▁da ▁Allah ▁shi ▁kuwa ▁zai ▁matso ▁kusa ▁da ▁ku . ▁Ku ▁wan ke ▁hannu wan ku , ▁ku ▁masu ▁zunubi , ▁ku ▁kuma ▁ts ark ake ▁zuk atan ku , ▁ku ▁masu ▁zuciya ▁biyu .</t>
  </si>
  <si>
    <t>▁Ku ▁yi ▁baƙin ▁ciki , ▁ku ▁yi ▁makoki ▁ku ▁kuma ▁yi ▁kuka . ▁Ku ▁mai ▁da ▁dari yar ku ▁ta ▁zama ▁makoki , ▁farin ▁cikin ku ▁kuma ▁y ă ▁zama ▁ɓ ac in ▁zuciya .</t>
  </si>
  <si>
    <t>▁Yanzu ▁fa ▁sai ▁ku ▁saur ara , ▁ku ▁masu ▁arziki , ▁ku ▁yi ▁kuka ▁da ▁ihu , ▁saboda ▁aza bar ▁da ▁take ▁zuwa ▁a ▁kanku .</t>
  </si>
  <si>
    <t>▁' Yan ' uwa , ▁ku ▁ɗauki ▁anna bawa ▁da ▁suka ▁yi ▁magana ▁a ▁cikin ▁sunan ▁Ubangiji , ▁a ▁matsayin ▁gur bi ▁na ▁haƙ uri ▁a ▁cikin ▁shan ▁wahala .</t>
  </si>
  <si>
    <t>▁Kamar ▁yadda ▁kuka ▁sani , ▁mukan ▁ce ▁da ▁waɗanda ▁suka ▁jure , ▁masu ▁albarka ▁ne . ▁Kun ▁ji ▁da ure war ▁Ayu ba , ▁kuka ▁kuma ▁ga ▁abin ▁da ▁Ubangiji ▁ya ▁yi ▁a ▁ƙarshe . ▁Ubangiji ▁yana ▁cike ▁da ▁taus ayi ▁da ▁jin ƙ ai .</t>
  </si>
  <si>
    <t>▁' Yan ' u wana , ▁fiye ▁da ▁kome , ▁kada ▁ku ▁yi ▁rant suwa ▁ko ▁da ▁sama , ▁ko ▁da ▁ƙasa ▁ko ▁da ▁wani ▁abu ▁dabam . ▁Bari ▁" I " ▁naku ▁y ă ▁zama ▁" I . " ▁" A ' a " ▁naku ▁kuma ▁y ă ▁zama ▁" A ' a , " ▁don ▁kada ▁a ▁huk unta ▁ku .</t>
  </si>
  <si>
    <t>▁Akwai ▁wan inku ▁da ▁yake ▁shan ▁wahala ? ▁Ya ▁kamata ▁y ă ▁yi ▁addu ' a . ▁Akwai ▁wani ▁mai ▁mur na ? ▁Sai ▁y ă ▁rera ▁wa ƙ oƙ in ▁yabo .</t>
  </si>
  <si>
    <t>▁Akwai ▁wan inku ▁da ▁yake ▁ci wo ? ▁Ya ▁kamata ▁y ă ▁kira ▁dat tawan ▁ik kil isiya ▁su ▁yi ▁masa ▁addu ' a , ▁su ▁kuma ▁shafa ▁masa ▁mai ▁cikin ▁sunan ▁Ubangiji .</t>
  </si>
  <si>
    <t>▁Ad du ' ar ▁da ▁aka ▁yi ▁cikin ▁bangaskiya , ▁za ▁tă ▁war kar ▁da ▁marar ▁lafiya , ▁Ubangiji ▁zai ▁tas he ▁shi . ▁In ▁ya ▁yi ▁zunubi ▁kuwa ▁za ▁a ▁ga far ta ▁masa .</t>
  </si>
  <si>
    <t>▁Saboda ▁haka , ▁ku ▁fur ta ▁wa ▁juna ▁zun uban ku , ▁ku ▁yi ▁addu ' a ▁saboda ▁juna , ▁domin ▁ku ▁sami ▁war kar wa . ▁Ad du ' ar ▁mai ▁adalci ▁tana ▁da ▁iko ▁da ▁kuma ▁amfani .</t>
  </si>
  <si>
    <t>▁I liya ▁mutum ▁ne ▁kamar ▁mu . ▁Ya ▁yi ▁addu ' a ▁da ▁gaske ▁don ▁kada ▁a ▁yi ▁ruwan ▁sama , ▁ba ▁a ▁kuma ▁yi ▁ruwan ▁sama ▁a ▁ƙasar ▁ba ▁har ▁shekaru ▁uku ▁da ▁rabi .</t>
  </si>
  <si>
    <t>▁Ya ▁sā ke ▁yin ▁addu ' a , ▁sai ▁sam mai ▁suka ▁ba ▁da ▁ruwan ▁sama , ▁ƙasa ▁kuma ▁ta ▁ba ▁da ▁am fan inta .</t>
  </si>
  <si>
    <t>▁' Yan ' u wana , ▁in ▁wan inku ▁ya ▁kau ce ▁daga ▁gaskiya , ▁wani ▁kuma ▁ya ▁komo ▁da ▁shi ,</t>
  </si>
  <si>
    <t>▁Ar z ikin ku ▁ya ▁ru ɓa , ▁asu ▁kuma ▁sun ▁cin ye ▁tufa fin ku .</t>
  </si>
  <si>
    <t>▁sai ▁y ă ▁tuna ▁da ▁wannan . ▁Duk ▁wanda ▁ya ▁komo ▁da ▁mai ▁zunubi ▁daga ▁kau ce warsa , ▁zai ▁ce ce ▁shi ▁daga ▁mutuwa , ▁y ă ▁kuma ▁rufe ▁zunu bai ▁masu ▁ɗ umbun ▁yawa .</t>
  </si>
  <si>
    <t>▁Zin ari yar ku ▁da ▁az ur far ku ▁sun ▁yi ▁ts atsa . ▁Ts ats ar su ▁kuwa ▁za ▁tă ▁zama ▁shaida ▁a ▁kanku , ▁ta ▁kuma ▁ci ▁namar ▁jikin ku ▁kamar ▁wuta . ▁Kun ▁ɓ oye ▁duki ya ▁a ▁kwanakin ▁ƙarshe .</t>
  </si>
  <si>
    <t>▁Ga ▁shi ! ▁Zal uncin ▁da ▁kuka ▁yi ▁na ▁hakkin ▁ma ' aikatan ▁gon akin ku ▁yana ▁ta ▁ƙara . ▁K ukan ▁masu ▁gir bi ▁ya ▁kai ▁kunnu wan ▁Ubangiji ▁Ma ɗa ukaki .</t>
  </si>
  <si>
    <t>▁Kun ▁yi ▁rayuwar ▁jin ▁da ɗi ▁a ▁duniya ▁kuna ▁ci ▁kuna ▁sha ▁na ▁ganin ▁dama . ▁Kun ▁ciyar ▁da ▁kanku ▁kun ▁yi ▁ƙ iba ▁don ▁ranar ▁yan ka .</t>
  </si>
  <si>
    <t>▁Kun ▁huk unta ▁kun ▁kuma ▁kashe ▁mutane ▁marasa ▁laifi , ▁waɗanda ▁ba ▁su ▁yi ▁gā ba ▁da ▁ku ▁ba .</t>
  </si>
  <si>
    <t>▁Saboda ▁haka ▁' yan ' uwa , ▁sai ▁ku ▁yi ▁haƙ uri ▁har ▁dawo war ▁Ubangiji . ▁Ku ▁dubi ▁yadda ▁man omi ▁yakan ▁jira ▁gona ▁ta ▁ba ▁da ▁am fan inta ▁mai ▁kyau , ▁da ▁kuma ▁yadda ▁yake ▁haƙ urin ▁jiran ▁ruwan ▁sama ▁na ▁dam ina ▁da ▁na ▁kaka .</t>
  </si>
  <si>
    <t>▁Haka ▁ku ▁ma , ▁ku ▁yi ▁haƙ uri , ▁ku ▁tsaya ▁da ▁ƙarfi , ▁gama ▁dawo war ▁Ubangiji ▁ya ▁yi ▁kusa .</t>
  </si>
  <si>
    <t>▁' Yan ' uwa , ▁kada ▁ku ▁yi ▁gun ag uni ▁da ▁juna , ▁don ▁kada ▁a ▁huk unta ▁ku . ▁Al ƙ alin ▁yana ▁tsaye ▁a ▁bakin ▁ƙ ofa !</t>
  </si>
  <si>
    <t>▁Yahuda , ▁bawan ▁Yesu ▁Kiristi , ▁ɗan ' uwan ▁Ya ƙ ub , ▁Z uwa ▁ga ▁waɗanda ▁aka ▁kira , ▁waɗanda ▁Allah ▁Uba ▁yake ▁ƙauna , ▁waɗanda ▁kuma ▁Yesu ▁Kiristi ▁ya ▁kiyaye .</t>
  </si>
  <si>
    <t>▁Duk ▁da ▁haka ▁mutanen ▁nan ▁suna ▁maganar ▁banza ▁a ▁kan ▁kome ▁da ▁ba ▁su ▁gane ▁ba ; ▁kuma ▁abubuwan ▁da ▁suka ▁fahimta ▁bisa ▁ga ▁jiki , ▁kamar ▁dab bobi ▁marasa ▁hankali , ▁waɗannan ▁abubuwa ▁ne ▁suke ▁hal laka ▁su .</t>
  </si>
  <si>
    <t>▁Ka it onsu ! ▁Gama ▁sun ▁kama ▁hanyar ▁Kay inu ; ▁sun ▁ru ga ▁a ▁gu je ▁garin ▁neman ▁riba ▁cikin ▁kuskure ▁kamar ▁Bala ' am ; ▁aka ▁kuma ▁hal laka ▁su ▁cikin ▁tawa yen ▁Kora .</t>
  </si>
  <si>
    <t>▁Waɗannan ▁mutane ▁sun ▁zama ▁kamar ▁ƙ az anta ▁a ▁taron ku ▁na ▁so yayya , ▁suna ▁ta ▁ci ye - ciye ▁a ▁cikin ku , ▁ba ▁kunya ▁ba ▁tsoro . ▁Su ▁masu ▁ki wo ▁ne ▁da ▁suke ▁ciyar ▁da ▁kansu ▁kawai . ▁Su ▁kamar ▁had ari ▁ne ▁da ▁babu ▁ruwa ▁da ▁iska ▁take ▁kori . ▁Su ▁kamar ▁itatu wa ▁ne , ▁marasa ▁' ya ' ya ▁da ▁rani , ▁waɗanda ▁aka ▁tum ɓ uke , ▁ko ▁kamar ▁itatu wan ▁da ▁aka ▁tum ɓ uke ▁suka ▁kuma ▁mutu ▁ƙ ur mus .</t>
  </si>
  <si>
    <t>▁Su ▁kamar ▁ra ƙ uman ▁ruwan ▁teku ▁ne ▁masu ▁ha uka , ▁suna ▁ta ƙ ama ▁da ▁tumb ats an ▁kum far ▁kun yar su . ▁Su ▁kamar ▁taur ari ▁ne ▁masu ▁yawo ▁bark atai , ▁waɗanda ▁aka ▁ajiye ▁mu gun ▁duhu ▁saboda ▁su ▁har ▁abada .</t>
  </si>
  <si>
    <t>▁En ok ▁ma , ▁wanda ▁yake ▁na ▁bakwai ▁daga ▁Adamu , ▁ya ▁yi ▁annab ci ▁game ▁da ▁waɗannan ▁mutane ▁cewa , ▁" D uba , ▁Ubangiji ▁yana ▁zuwa ▁da ▁dubu ▁dub ban ▁ts ark akan sa</t>
  </si>
  <si>
    <t>▁don ▁y ă ▁yi ▁wa ▁kowa ▁shari ' a , ▁y ă ▁kuma ▁huk unta ▁duk ▁marasa ▁tsoron ▁Allah ▁game ▁da ▁dukan ▁ayy uk ansu ▁na ▁rashin ▁tsoron ▁Allah ▁da ▁suka ▁aikata ▁ta ▁hanyar ▁rashin ▁tsoron ▁Allah , ▁da ▁kuma ▁dukan ▁ba ƙa ƙ en ▁kalmomin ▁da ▁masu ▁zunubi ▁marasa ▁tsoron ▁Allah ▁suka ▁faɗa ▁game ▁da ▁shi . "</t>
  </si>
  <si>
    <t>▁Waɗannan ▁mutane ▁dai , ▁gun ag uni ▁gare ▁su , ▁kullum ▁ganin ▁lai fin ▁waɗ ansu ▁suke ▁yi . ▁M ugu war ▁sha ' awa ▁ce ▁kaɗai ▁tun an insu . ▁Sun ▁cika ▁da ▁ban zar ▁magana ▁ta ▁ya bon ▁kansu . ▁Suna ▁ru ɗin ▁mutane ▁da ▁za ƙin ▁baki ▁don ▁samun ▁rib ar ▁kansu .</t>
  </si>
  <si>
    <t>▁Amma ▁ku ▁ab oka ina ▁ƙa unat attu , ▁ku ▁tuna ▁da ▁abin ▁da ▁manz annin ▁Ubangijin mu ▁Yesu ▁Kiristi ▁suka ▁faɗa ▁a ▁dā .</t>
  </si>
  <si>
    <t>▁Sun ▁ce ▁muku , ▁" A ▁kwanakin ▁ƙarshe ▁za ▁a ▁kasance ▁da ▁masu ▁ba ' a ▁waɗanda ▁za ▁su ▁bi ▁sha ' awa ce - sha ' awa c ensu ▁na ▁rashin ▁tsoron ▁Allah . "</t>
  </si>
  <si>
    <t>▁Waɗannan ▁mutanen ▁ne , ▁suke ▁kawo ▁rabe - ra be , ▁masu ▁bin ▁abin ▁da ▁jiki ▁yake ▁so , ▁marasa ▁Ruhu .</t>
  </si>
  <si>
    <t>▁Jin ƙ ai , ▁salama ▁da ▁kuma ▁ƙauna , ▁su ▁kasance ▁tare ▁da ▁ku ▁a ▁yal wa ce .</t>
  </si>
  <si>
    <t>▁Amma ▁ku , ▁ab oka ina ▁ƙa unat attu , ▁ku ▁gina ▁kanku ▁cikin ▁bangas kiyar ku ▁mafi ▁tsarki , ▁ku ▁kuma ▁yi ▁addu ' a ▁cikin ▁Ruhu ▁Mai ▁Tsarki .</t>
  </si>
  <si>
    <t>▁Ku ▁zauna ▁cikin ▁ƙaunar ▁Allah ▁yay inda ▁kuke ▁jira ▁jin ƙ an ▁Ubangijin mu ▁Yesu ▁Kiristi ▁don ▁y ă ▁kawo ▁ku ▁ga ▁rai ▁mada w wami .</t>
  </si>
  <si>
    <t>▁Ku ▁ji ▁taus ayin ▁waɗanda ▁suke ▁shakka ;</t>
  </si>
  <si>
    <t>▁ku ▁ce ce ▁waɗ ansu ▁ta ▁wurin ▁fiz ge ▁su ▁daga ▁wuta . ▁Ga ▁waɗ ansu ▁kuma ▁ku ▁ji ▁ta usay insu , ▁amma ▁tare ▁da ▁tsoro , ▁har ▁ma ▁ku ▁yi ▁ƙ y amar ▁tufa fin ▁da ▁suka ▁ɓata ▁da ▁ayy uk ansu ▁na ▁jiki .</t>
  </si>
  <si>
    <t>▁To , ▁yabo ▁y ă ▁tabbata ▁a ▁gare ▁shi , ▁shi ▁wanda ▁yake ▁da ▁iko ▁y ă ▁tsare ▁ku ▁daga ▁fā ɗ uwa , ▁y ă ▁kuma ▁mi ƙa ▁ku ▁marasa ▁laifi ▁a ▁gaban ▁ɗa uk akar sa ▁da ▁matu ƙar ▁farin ▁ciki . ▁Gare ▁shi ▁kuma , ▁shi ▁da ▁yake ▁kaɗai ▁Allah ▁Mai ▁C eton mu , ▁ta ▁wurin ▁Yesu ▁Kiristi ▁Ubangijin mu , ▁bari ▁ɗa ukaka , ▁daraja , ▁iko ▁da ▁mulki , ▁su ▁tabbata ▁a ▁gare ▁shi , ▁tun ▁farkon ▁zam anai , ▁yanzu , ▁da ▁har ▁abada ▁ab adin ! ▁Amin .</t>
  </si>
  <si>
    <t>▁Ab oka ina ▁ƙa unat attu , ▁ko ▁da ▁yake ▁na ▁yi ▁mar mari ▁ƙwarai ▁in ▁rubuta ▁muku ▁game ▁da ▁c eton ▁nan ▁namu , ▁sai ▁na ▁ga ▁ya ▁dace ▁in ▁rubuta , ▁in ▁garga ɗe ▁ku ▁ku ▁tsaya ▁da ▁ƙarfi ▁cikin ▁bangaskiya ▁wadda ▁aka ▁dan ƙa ▁wa ▁mutane ▁masu ▁tsarki ▁na ▁Allah ▁sau ▁ɗaya ▁tak .</t>
  </si>
  <si>
    <t>▁Na ▁faɗa ▁haka ▁ne ▁domin ▁waɗ ansu ▁mutanen ▁da ▁aka ▁rubuta ▁huk unc insu ▁tun ▁dā ▁sun ▁shiga ▁cikin ku ▁a ▁ɓ oye . ▁Su ▁fa ▁marasa ▁tsoron ▁Allah ▁ne . ▁Su ▁ne ▁waɗanda ▁suka ▁mai ▁da ▁al her in ▁Allah n mu ▁ya ▁zama ▁dalilin ▁yin ▁fas ikan ci , ▁suna ▁kuma ▁mūs un ▁Yesu ▁Kiristi ▁wanda ▁shi ▁ne ▁Maka ɗai ci ▁Mai ▁Iko ▁D uka ▁da ▁kuma ▁Ubangijin mu .</t>
  </si>
  <si>
    <t>▁Ko ▁da ▁yake ▁kun ▁riga ▁kun ▁san ▁duk ▁wannan , ▁ina ▁so ▁in ▁tuna ▁muku ▁cewa ▁Ubangiji ▁ya ▁ceci ▁mut an ensa ▁daga ▁Masar , ▁duk ▁da ▁haka ▁daga ▁baya ▁ya ▁hal laka ▁waɗanda ▁ba ▁su ▁ba ▁da ▁gaskiya ▁ba .</t>
  </si>
  <si>
    <t>▁Haka ▁ma ▁mala ' ikun ▁da ▁ba ▁su ▁riƙe ▁matsay insu ▁na ▁iko ▁ba , ▁waɗanda ▁suka ▁bar ▁ainihin ▁maza un insu , ▁su ▁ne ▁ya ▁tsare ▁a ▁duhu ▁da ure ▁da ▁daw w amm amun ▁sar ƙ o ƙi ▁don ▁hukunci ▁ta ▁babbar ▁R anan ▁nan .</t>
  </si>
  <si>
    <t>▁Haka ▁ma ▁Sodom ▁da ▁Gom orra ▁da ▁gar uru wan ▁da ▁suke ▁ke waye ▁da ▁su , ▁waɗanda ▁su ▁ma ▁suka ▁ba ▁da ▁kansu ▁ga ▁fas ikan ci ▁da ▁mugu war ▁sha ' awar ▁jiki , ▁sun ▁zama ▁misalin ▁waɗanda ▁suke ▁shan ▁hukuncin ▁mada w wami yar ▁wuta .</t>
  </si>
  <si>
    <t>▁Haka ▁yake ▁da ▁masu ▁mafar ke - ma far ken ▁nan , ▁gama ▁sun ▁ƙ az antar ▁da ▁jik un ansu , ▁suka ▁ƙi ▁bin ▁masu ▁mulki , ▁suna ▁ɓata ▁sunan ▁tali kan ▁sar arin ▁sama .</t>
  </si>
  <si>
    <t>▁Kai , ▁ko ▁Mika ' ilu ▁babban ▁shugaban ▁mala ' iku ▁ma , ▁sa ' ad ▁da ▁yake ▁mūsu ▁da ▁Iblis ▁game ▁da ▁ga war ▁Musa , ▁bai ▁yi ▁gara jen ▁ɗ ora ▁masa ▁laifi ▁da ▁ba ƙar ▁magana ▁ba , ▁sai ▁dai ▁ya ▁ce , ▁" Ub angi ji ▁y ă ▁tsa wata ▁maka !"</t>
  </si>
  <si>
    <t>▁Bulus , ▁ɗan ▁kur kuku ▁saboda ▁Kiristi ▁Yesu , ▁da ▁kuma ▁Timoti ▁ɗan ' uwan mu , ▁Z uwa ▁ga ▁Filem on ▁ƙa unata ccen ▁abokin mu ▁da ▁kuma ▁abokin ▁aikin mu ,</t>
  </si>
  <si>
    <t>▁Ina ▁ro ƙ onka ▁saboda ▁ɗ ana ▁Ones imus , ▁wanda ▁ya ▁zama ▁ɗ ana ▁yay inda ▁nake ▁cikin ▁sar ƙ o ƙi .</t>
  </si>
  <si>
    <t>▁D ā ▁kam , ▁ba ▁shi ▁da ▁amfani ▁a ▁gare ▁ka , ▁amma ▁yanzu ▁ya ▁zama ▁da ▁amfani ▁a ▁gare ▁ka ▁da ▁kuma ▁gare ▁ni .</t>
  </si>
  <si>
    <t>▁Ina ▁a ike ▁shi ▁y ă ▁koma ▁gare ▁ka , ▁shi ▁da ▁yake ▁zuci yata .</t>
  </si>
  <si>
    <t>▁Na ▁so ▁in ▁riƙe ▁shi ▁a ▁wur ina ▁a ▁mad ad inka ▁domin ▁y ă ▁taimake ▁ni ▁yay inda ▁nake ▁cikin ▁sar ƙ o ƙi ▁saboda ▁bish ara .</t>
  </si>
  <si>
    <t>▁Sai ▁dai ▁ban ▁so ▁in ▁yi ▁kome ▁ban ▁da ▁yard arka ▁ba , ▁domin ▁kowane ▁al her in ▁da ▁za ▁ka ▁yi , ▁y ă ▁fito ▁daga ▁zuciyar ka , ▁ba ▁na ▁ti las ▁ba .</t>
  </si>
  <si>
    <t>▁Wata ƙila ▁abin ▁da ▁ya ▁sa ▁aka ▁raba ▁ka ▁da ▁shi ▁na ▁ɗan ▁lokaci ▁ƙ an ƙ ani ▁shi ▁ne ▁don ▁ka ▁same ▁shi ▁da ▁amfani</t>
  </si>
  <si>
    <t>▁ba ▁kamar ▁bawa ▁kuma ▁ba , ▁sai ▁dai ▁fiye ▁da ▁bawa , ▁a ▁matsayin ▁ƙa unata ccen ▁ɗan ' uwa . ▁Shi ▁ƙa unata cce ▁ne ▁sosai ▁a ▁gare ▁ni ▁amma ▁a ▁gare ▁ka ▁ya ▁ma ▁fi ▁zama ▁ƙa unata cce , ▁kamar ▁mutum ▁da ▁kuma ▁kamar ▁ɗan ' uwa ▁a ▁cikin ▁Ubangiji .</t>
  </si>
  <si>
    <t>▁Saboda ▁haka ▁in ▁ka ▁ɗa uke ▁ni ▁a ▁kan ▁ni ▁abokin ▁tarayya ▁ne , ▁sai ▁ka ▁mara b ce ▁shi ▁kamar ▁yadda ▁za ▁ka ▁mara b ce ▁ni .</t>
  </si>
  <si>
    <t>▁In ▁ya ▁yi ▁maka ▁wani ▁laifi ▁ko ▁kuma ▁yana ▁riƙe ▁maka ▁wani ▁bashi , ▁sai ▁ka ▁mai ▁da ▁shi ▁a ▁kaina .</t>
  </si>
  <si>
    <t>▁Ni , ▁Bulus , ▁nake ▁rubuta ▁wannan ▁da ▁hann una . ▁Zan ▁biya ▁ka , ▁kada ▁ma ▁a ▁yi ▁zan cen ▁ran ka ▁da ▁kake ▁riƙe ▁mini ▁bashi .</t>
  </si>
  <si>
    <t>▁zuwa ▁kuma ▁ga ▁Af fiya ▁' yar ' uwar mu , ▁zuwa ▁kuma ▁ga ▁Ar ki ff us ▁abokin ▁fam ar mu , ▁da ▁zuwa ▁kuma ▁ga ▁ik kil isi yar ▁da ▁take ▁tar uwa ▁a ▁gidan ka .</t>
  </si>
  <si>
    <t>▁Ina ▁fata , ▁ɗan ' uwa , ▁zan ▁sami ▁amfani ▁daga ▁gare ▁ka ▁cikin ▁Ubangiji ; ▁ka ▁war ts ake ▁zuci yata ▁cikin ▁Kiristi .</t>
  </si>
  <si>
    <t>▁Da ▁tab ba cin ▁bi yay yar ka , ▁ina ▁rubuta ▁maka , ▁da ▁sanin ▁za ▁ka ▁yi ▁fiye ▁da ▁abin ▁da ▁na ▁ce .</t>
  </si>
  <si>
    <t>▁Abu ▁guda ▁ya ▁rage , ▁ka ▁shirya ▁mini ▁masa u ƙi , ▁domin ▁ina ▁bege ▁za ▁a ▁mayar ▁da ▁ni ▁gare ▁ku ▁albarka cin ▁addu ' o ' inku .</t>
  </si>
  <si>
    <t>▁Efa far as , ▁abokin ▁tar ay yata ▁a ▁kur kuku ▁cikin ▁Kiristi ▁Yesu , ▁yana ▁ga ishe ▁ka .</t>
  </si>
  <si>
    <t>▁Haka ▁kuma ▁Markus , ▁Ar istar kus , ▁Dem as ▁da ▁kuma ▁Luka , ▁abokan ▁aik ina .</t>
  </si>
  <si>
    <t>▁Al her in ▁Ubangiji ▁Yesu ▁Kiristi ▁y ă ▁kasance ▁da ▁ruh unku .</t>
  </si>
  <si>
    <t>▁Kull um ▁nakan ▁gode ▁wa ▁Allah na ▁sa ' ad ▁da ▁nake ▁tuna ▁da ▁kai ▁cikin ▁addu ' o ' ina ,</t>
  </si>
  <si>
    <t>▁domin ▁ina ▁jin ▁labari ▁bangas kiyar ka ▁cikin ▁Ubangiji ▁Yesu ▁da ▁kuma ▁ƙa un arka ▁da ▁kake ▁yi ▁saboda ▁dukan ▁ts ark aka .</t>
  </si>
  <si>
    <t>▁Ina ▁addu ' a ▁ka ▁zama ▁mai ▁ƙ wazo ▁cikin ▁shaida ▁bangas kiyar ka , ▁domin ▁ka ▁sami ▁cikakken ▁fahimta ▁ta ▁kowane ▁abin ▁da ▁yake ▁nag arin ▁da ▁muke ▁da ▁shi ▁cikin ▁Kiristi .</t>
  </si>
  <si>
    <t>▁Ƙ a un arka ▁ta ▁sa ▁ni ▁farin ▁ciki ▁ƙwarai ▁ta ▁kuma ▁ƙarfafa ▁ni , ▁domin ▁kai , ▁ɗan ' uwa , ▁ka ▁war ts ake ▁zuk atan ▁ts ark aka .</t>
  </si>
  <si>
    <t>▁Saboda ▁haka , ▁ko ▁da ▁yake ▁cikin ▁Kiristi ▁ina ▁iya ▁yin ▁ƙarfin ▁hali ▁in ▁umar ce ▁ka ▁ka ▁yi ▁abin ▁da ▁ya ▁kamata , ▁duk ▁da ▁haka ▁ina ▁ro ƙ onka ▁saboda ▁ƙauna , ▁na ▁fi ▁so ▁in ▁ro ƙe ▁ka , ▁ni ▁Bulus ▁tso ho , ▁a ▁yanzu ▁kuma ▁ga ▁ni ▁ɗan ▁sar ƙa ▁saboda ▁Kiristi ▁Yesu .</t>
  </si>
  <si>
    <t>▁Bulus ▁da ▁Timoti , ▁bay in ▁Kiristi ▁Yesu , ▁Z uwa ▁ga ▁dukan ▁ts ark aka ▁cikin ▁Kiristi ▁Yesu ▁a ▁Fili bbi , ▁tare ▁da ▁masu ▁kula ▁da ▁Ik kil isiya ▁da ▁kuma ▁masu ▁hidima .</t>
  </si>
  <si>
    <t>▁don ▁ku ▁iya ▁rarra be ▁abin ▁da ▁yake ▁mafi ▁kyau , ▁ku ▁kuma ▁zama ▁da ▁tsarki , ▁marasa ▁ai bi ▁har ▁y ă ▁zuwa ▁ranar ▁Kiristi ,</t>
  </si>
  <si>
    <t>▁cikak ku ▁da ▁sakamakon ▁aikin ▁adalci ▁da ▁yake ▁zuwa ▁ta ▁wurin ▁Yesu ▁Kiristi , ▁zuwa ▁ga ▁ɗa uk akar ▁Allah ▁da ▁kuma ▁ya bon sa .</t>
  </si>
  <si>
    <t>▁To , ▁ina ▁so ▁ku ▁sani ▁' yan ' uwa , ▁cewa ▁abin ▁da ▁ya ▁faru ▁da ▁ni ▁ya ▁sa ▁cin ▁gaban ▁bish ara .</t>
  </si>
  <si>
    <t>▁Ta ▁haka , ▁ya ▁zama ▁san anne ▁ga ▁dukan ▁masu ▁gad in ▁fada ▁da ▁kuma ▁ga ▁kowa ▁cewa ▁an ▁da ure ▁ni ▁da ▁sar ƙ o ƙi ▁saboda ▁Kiristi .</t>
  </si>
  <si>
    <t>▁Saboda ▁sar ƙ oƙ ina , ▁yawancin ▁' yan ' uwa ▁cikin ▁Ubangiji ▁sun ▁sami ▁ƙarfafa wa ▁su ▁yi ▁maganar ▁Allah ▁ga bag adi ▁da ▁kuma ▁babu ▁tsoro .</t>
  </si>
  <si>
    <t>▁Gas kiya ▁ce ▁cewa ▁waɗ ansu ▁suna ▁yin ▁wa ' a zin ▁Kiristi ▁saboda ▁kishi ▁da ▁neman ▁faɗa , ▁amma ▁waɗ ansu ▁da ▁nufi ▁mai ▁kyau ▁suke ▁yi .</t>
  </si>
  <si>
    <t>▁Na ▁bi ye ▁suna ▁yin ▁haka ▁cikin ▁ƙauna , ▁da ▁sanin ▁cewa ▁an ▁sa ▁ni ▁a ▁nan ▁ne ▁domin ▁kā ri yar ▁bish ara .</t>
  </si>
  <si>
    <t>▁Na ▁farin ▁dai ▁suna ▁wa ' a zin ▁Kiristi ▁da ▁son kai ▁ne , ▁ba ▁da ▁zuciya ▁ɗaya ▁ba , ▁a ▁sons u , ▁su ▁waha lar ▁da ▁ni ▁a ▁cikin ▁sar ƙ o ƙi .</t>
  </si>
  <si>
    <t>▁Me ▁kuma ? ▁Ta ▁ko ▁yaya ▁dai , ▁ko ▁da ▁gangan , ▁ko ▁da ▁gaske , ▁ana ▁she lar ▁Kiristi . ▁Domin ▁wannan ▁kuwa ▁ina ▁farin ▁ciki . ▁I , ▁zan ▁kuwa ▁ci ▁gaba ▁da ▁farin ▁ciki ,</t>
  </si>
  <si>
    <t>▁gama ▁na ▁san ▁cewa ▁ta ▁wurin ▁addu ' o ' inku ▁da ▁kuma ▁taimako ▁daga ▁Ruh un ▁Yesu ▁Kiristi , ▁abin ▁da ▁ya ▁same ▁ni ▁zai ▁zama ▁san adin ▁ku ɓ utata .</t>
  </si>
  <si>
    <t>▁Al h eri ▁da ▁salama ▁daga ▁Allah ▁Uban mu ▁da ▁kuma ▁Ubangiji ▁Yesu ▁Kiristi , ▁su ▁kasance ▁tare ▁ku .</t>
  </si>
  <si>
    <t>▁Ina ▁saur ara ▁da ▁mar mari ▁da ▁kuma ▁bege ▁cewa ▁ba ▁zan ▁taɓa ▁shan ▁kunya ▁ba , ▁sai ▁dai ▁zan ▁sami ▁iss ashen ▁ƙarfin ▁hali ▁yanzu ▁kamar ▁kullum , ▁za ▁a ▁ɗa ukaka ▁Kiristi ▁a ▁jik ina , ▁ko ▁ta ▁wurin ▁rayuwa ▁ko ▁kuma ▁ta ▁wurin ▁mutuwa .</t>
  </si>
  <si>
    <t>▁Gama ▁a ▁gare ▁ni , ▁rai ▁Kiristi ▁ne , ▁mutuwa ▁kuma ▁riba ▁ce .</t>
  </si>
  <si>
    <t>▁In ▁zan ▁ci ▁gaba ▁da ▁rayuwa ▁a ▁cikin ▁jiki , ▁wannan ▁zai ▁zama ▁aiki ▁mai ▁amfani ▁a ▁gare ▁ni . ▁Duk ▁da ▁haka ▁me ▁zan ▁za ɓa ? ▁Ban ▁sani ▁ba !</t>
  </si>
  <si>
    <t>▁Na ▁rasa ▁wanda ▁zan ▁za ɓa ▁cikin ▁biy un ▁nan . ▁Ina ▁sha ' awa ▁in ▁yi ▁ƙa ura ▁in ▁zauna ▁tare ▁da ▁Kiristi , ▁wannan ▁kuwa ▁ya ▁fi ▁kyau ▁nesa ▁ba ▁kusa ▁ba ;</t>
  </si>
  <si>
    <t>▁amma ▁ya ▁fi ▁muku ▁muhimmanci ▁in ▁rayu ▁cikin ▁jiki .</t>
  </si>
  <si>
    <t>▁Na ▁tabbata ▁haka ▁ne , ▁na ▁kuwa ▁san ▁zan ▁wan zu ▁in ▁zauna ▁tare ▁da ▁ku ▁duka , ▁domin ▁ku ▁ci ▁gaba , ▁bangas kiyar ku ▁tana ▁sa ▁ku ▁farin ▁ciki ,</t>
  </si>
  <si>
    <t>▁domin ▁ta ▁wurin ▁kasance wata ▁tare ▁da ▁ku , ▁farin ▁cikin ku ▁cikin ▁Kiristi ▁Yesu ▁zai ▁cika ▁sosai ▁ta ▁dalil ina .</t>
  </si>
  <si>
    <t>▁K ome ▁ya ▁faru , ▁ku ▁yi ▁zaman ▁da ▁ya ▁can can ci ▁bish arar ▁Kiristi . ▁Ta ▁haka , ▁ko ▁na ▁zo ▁na ▁gan ▁ku , ▁ko ▁ban ▁zo ▁ba , ▁in ▁ji ▁labari ▁cewa ▁kun ▁tsaya ▁da ▁ƙarfi ▁a ▁cikin ▁ruhu ▁ɗaya , ▁kuna ▁fama ▁kamar ▁mutum ▁ɗaya ▁saboda ▁bangas kiyar ▁bish ara</t>
  </si>
  <si>
    <t>▁ba ▁tare ▁da ▁kun ▁ji ▁tsoron ▁waɗanda ▁suke ▁gā ba ▁da ▁ku ▁ta ▁kowace ▁hanya ▁ba . ▁Wannan ▁alama ▁ce ▁a ▁gare ▁su ▁cewa ▁za ▁a ▁hal laka ▁su , ▁amma ▁a ▁gare ▁ku ▁za ▁a ▁ce ce ▁ku , ▁wannan ▁tab ba cin ▁kuwa ▁daga ▁wurin ▁Allah ▁ne .</t>
  </si>
  <si>
    <t>▁Gama ▁an ▁ba ▁ku ▁zara fi ▁a ▁mad adin ▁Kiristi ▁cewa ▁ba ▁gas kata wa ▁da ▁shi ▁kaɗai ▁ba ▁kuka ▁yi ▁ba , ▁har ▁ma ▁ku ▁sha ▁wahala ▁domin sa ,</t>
  </si>
  <si>
    <t>▁Ina ▁gode ▁wa ▁Allah na ▁a ▁kowane ▁lokacin ▁da ▁na ▁tuna ▁da ▁ku .</t>
  </si>
  <si>
    <t>▁da ▁yake ▁kuna ▁shan ▁f aman ▁da ▁kuka ▁gan ▁na ▁sha , ▁kuna ▁kuma ▁jin ▁cewa ▁har ▁yanzu ▁ina ▁sha .</t>
  </si>
  <si>
    <t>▁A ▁cikin ▁dukan ▁addu ' o ' ina ▁domin ku ▁duka , ▁nakan ▁yi ▁addu ' a ▁da ▁farin ▁ciki ▁kullum</t>
  </si>
  <si>
    <t>▁saboda ▁tar ay yar ku ▁a ▁cikin ▁bish ara ▁daga ▁ranar ▁farko ▁har ▁y ă ▁zuwa ▁yanzu ,</t>
  </si>
  <si>
    <t>▁da ▁tab ba cin ▁cewa ▁wanda ▁ya ▁fara ▁kyakkyawan ▁aikin ▁nan ▁a ▁cikin ku , ▁zai ▁kai ▁shi ▁ga ▁kam ma lawa ▁har ▁y ă ▁zuwa ▁ranar ▁Kiristi ▁Yesu .</t>
  </si>
  <si>
    <t>▁Da idai ▁ne ▁in ▁yi ▁wannan ▁tunani ▁game ▁da ▁dukan ku , ▁da ▁yake ▁kuna ▁a ▁zuci yata ; ▁domin ▁ko ▁ina ▁da ure ▁cikin ▁sar ƙ o ƙi ▁ko ▁ina ▁kā re ▁bish ara ▁ina ▁kuma ▁tabbatar ▁da ▁ita , ▁dukan ku ▁kuna ▁tarayya ▁cikin ▁al her in ▁Allah ▁tare ▁da ▁ni .</t>
  </si>
  <si>
    <t>▁Allah ▁shi ▁ne ▁sha id ata , ▁ya ▁san ▁yadda ▁nake ▁ƙaunar ku ▁duka ▁da ▁ƙaunar ▁Kiristi ▁Yesu .</t>
  </si>
  <si>
    <t>▁Ad du ' ata ▁ita ▁ce ▁ƙaunar ku ▁tă ▁yi ▁ta ▁cin ▁gaba ▁da ▁ƙ aruwa ▁cikin ▁sani ▁da ▁kuma ▁zur fin ▁gane wa ,</t>
  </si>
  <si>
    <t>▁In ▁kuna ▁da ▁wata ▁ƙarfafa wa ▁daga ▁tarayya ▁da ▁Kiristi , ▁in ▁da ▁wata ▁ta ' azi yya ▁daga ▁ƙaunar sa , ▁in ▁da ▁wani ▁zum unci ▁da ▁Ruhu , ▁in ▁da ▁ju y ayi ▁da ▁taus ayi ,</t>
  </si>
  <si>
    <t>▁don ▁a ▁sunan ▁Yesu ▁kowace ▁gwiwa ▁za ▁tă ▁dur ƙ usa , ▁a ▁sama ▁da ▁a ▁ƙasa ▁da ▁kuma ▁a ▁ƙarƙashin ▁ƙasa ,</t>
  </si>
  <si>
    <t>▁kowane ▁har she ▁kuma ▁y ă ▁fur ta ▁cewa ▁Yesu ▁Kiristi ▁Ubangiji ▁ne , ▁don ▁ɗa uk akar ▁Allah ▁Uba .</t>
  </si>
  <si>
    <t>▁Saboda ▁haka , ▁ya ▁ab oka ina ▁ƙa unat attu , ▁kamar ▁yadda ▁kullum ▁kuke ▁biyayya ▁ba ▁kawai ▁sa ' ad ▁da ▁ina ▁nan ▁ba , ▁amma ▁yanzu ▁da ▁ba ▁na ▁nan ▁tare ▁da ▁ku , ▁ku ▁ci ▁gaba ▁da ▁yin ▁ayyukan ▁c eton ku ▁da ▁tsoro ▁da ▁kuma ▁ra wan ▁jiki ,</t>
  </si>
  <si>
    <t>▁gama ▁Allah ▁ne ▁yake ▁aiki ▁a ▁cikin ku , ▁don ▁ku ▁nu fa ▁ku ▁kuma ▁aikata ▁bisa ▁ga ▁nufin sa ▁mai ▁kyau .</t>
  </si>
  <si>
    <t>▁Ku ▁yi ▁kome ▁ba ▁tare ▁da ▁gun ag uni ▁ko ▁gard ama ▁ba ,</t>
  </si>
  <si>
    <t>▁don ▁ku ▁zama ▁marasa ▁abin ▁zar gi , ▁sahi hai ▁' ya ' yan ▁Allah , ▁waɗanda ▁ba ▁su ▁da ▁laifi , ▁a ▁zamanin ▁mutane ▁kar kat attu , ▁kang arar ru , ▁waɗanda ▁kuke ▁has kaka wa ▁a ▁cikinsu ▁kamar ▁fit ilu ▁a ▁duniya</t>
  </si>
  <si>
    <t>▁kuna ▁kuwa ▁cin ▁gaba ▁da ▁riƙe ▁maganar ▁rai ▁domin ▁in ▁yi ▁ta ƙ ama ▁a ▁ranar ▁Kiristi ▁cewa ▁ban ▁yi ▁gudu ▁ko ▁fama ▁a ▁banza ▁ba .</t>
  </si>
  <si>
    <t>▁Amma ▁ko ▁da ▁ana ▁tsi y aye ▁jin ina ▁kamar ▁had aya ▁ta ▁sha ▁a ▁kan ▁had aya ▁da ▁kuma ▁hidimar ▁da ▁take ▁fito wa ▁daga ▁bangas kiyar ku , ▁ina ▁mur na ▁ina ▁kuma ▁farin ▁ciki ▁da ▁ku ▁duka .</t>
  </si>
  <si>
    <t>▁Haka ▁ma ▁ya ▁kamata ▁ku ▁yi ▁mur na ▁ku ▁kuma ▁yi ▁farin ▁ciki ▁tare ▁da ▁ni .</t>
  </si>
  <si>
    <t>▁Ina ▁sa ▁rai ▁a ▁cikin ▁Ubangiji ▁Yesu ▁cewa ▁zan ▁aika ▁da ▁Timoti ▁zuwa ▁gare ▁ku ▁ba ▁da ▁daɗe wa ▁ba , ▁don ▁ni ▁ma ▁in ▁ji ▁da ɗi ▁sa ' ad ▁da ▁na ▁ji ▁labar inku .</t>
  </si>
  <si>
    <t>▁to , ▁sai ▁ku ▁sa ▁farin ▁cik ina ▁y ă ▁zama ▁cikak ke ▁ta ▁wurin ▁kasance ▁da ▁hali ▁ɗaya , ▁kuna ▁ƙauna ▁ɗaya , ▁kuna ▁zama ▁ɗaya ▁cikin ▁ruhu ▁da ▁kuma ▁manu fa .</t>
  </si>
  <si>
    <t>▁Ba ▁ni ▁da ▁wani ▁kamar ▁sa , ▁wanda ▁yake ▁da ▁ainihin ▁sha ' awa ▁a ▁zaman ▁lafiyar ku .</t>
  </si>
  <si>
    <t>▁Gama ▁kowa ▁yana ▁lura ▁da ▁al ' am uran ▁kansa ▁ne ▁kawai , ▁ba ▁na ▁Kiristi ▁Yesu ▁ba .</t>
  </si>
  <si>
    <t>▁Amma , ▁ai , ▁kun ▁san ▁dara jar ▁Timoti ▁yadda ▁muka ▁yi ▁ba utar ▁bish ara ▁tare , ▁kamar ▁ɗa ▁da ▁mahaifin sa .</t>
  </si>
  <si>
    <t>▁Saboda ▁haka , ▁ina ▁sa ▁rai , ▁in ▁a ike ▁shi ▁da ▁zarar ▁na ▁ga ▁yadda ▁abubuwa ▁suke ▁a ▁nan .</t>
  </si>
  <si>
    <t>▁Ni ▁kuma ▁ina ▁da ▁tab baci ▁a ▁cikin ▁Ubangiji ▁cewa ▁zan ▁zo ▁ba ▁da ▁daɗe wa ▁ba .</t>
  </si>
  <si>
    <t>▁Amma ▁ina ▁gani ▁ya ▁dace ▁in ▁aika ▁da ▁A fa for id itus , ▁ɗan ' u wana , ▁abokin ▁aik ina ▁da ▁kuma ▁abokin ▁fam ana , ▁wanda ▁kuma ▁yake ▁ɗan ▁saƙ on ku , ▁wanda ▁kuka ▁aika ▁domin ▁y ă ▁biya ▁mini ▁buk at una .</t>
  </si>
  <si>
    <t>▁Gama ▁yana ▁mar marin ▁gan inku ▁duka ▁ya ▁kuma ▁damu ▁domin ▁kun ▁ji ▁cewa ▁ya ▁yi ▁rashin ▁lafiya .</t>
  </si>
  <si>
    <t>▁Ba ▁shakka ▁ya ▁yi ▁rashin ▁lafiya , ▁har ▁ya ▁kusa ▁mutuwa . ▁Amma ▁Allah ▁ya ▁nuna ▁masa ▁jin ƙ ai , ▁ba ▁shi ▁kaɗai ▁ba ▁amma ▁har ▁da ▁ni ▁ma , ▁don ▁y ă ▁rage ▁mini ▁baƙin ▁ciki ▁kan ▁baƙin ▁ciki .</t>
  </si>
  <si>
    <t>▁Saboda ▁haka ▁na ▁yi ▁niy ya ▁ƙwarai ▁in ▁a ike ▁shi ▁wurin ku , ▁don ▁sa ' ad ▁da ▁kuka ▁sā ke ▁gan insa ▁za ▁ku ▁yi ▁mur na , ▁ni ▁kuma ▁in ▁rage ▁damuwa .</t>
  </si>
  <si>
    <t>▁Ku ▁mara b ce ▁shi ▁cikin ▁Ubangiji ▁da ▁farin ▁ciki ▁mai ▁yawa , ▁ku ▁kuma ▁girmama ▁mutane ▁ir insa ,</t>
  </si>
  <si>
    <t>▁Kada ▁ku ▁yi ▁kome ▁da ▁son kai ▁ko ▁girman ▁kai , ▁sai ▁dai ▁cikin ▁ta wali ' u , ▁ku ▁ɗauki ▁waɗ ansu ▁sun ▁fi ▁ku .</t>
  </si>
  <si>
    <t>▁domin ▁ya ▁kusa ▁y ă ▁mutu ▁saboda ▁aikin ▁Kiristi , ▁ya ▁yi ▁kasa i ▁da ▁ran sa ▁don ▁y ă ▁cik asa ▁taimakon ▁da ▁ba ▁ku ▁iya ▁yi ▁mini ▁ba .</t>
  </si>
  <si>
    <t>▁Bai ▁kamata ▁kow annen ku ▁y ă ▁kula ▁da ▁sha ' anin ▁kansa ▁kawai ▁ba , ▁sai ▁dai ▁y ă ▁kula ▁da ▁sha ' anin ▁waɗ ansu ▁ma .</t>
  </si>
  <si>
    <t>▁A ▁cikin ▁dangant akar ku ▁da ▁juna , ▁ya ▁kamata ▁ha layen ku ▁su ▁zama ▁kamar ▁na ▁Kiristi ▁Yesu .</t>
  </si>
  <si>
    <t>▁Wanda , ▁ko ▁da ▁yake ▁cikin ▁ainihin ▁sur ar ▁Allah ▁yake , ▁bai ▁mai ▁da ▁daida itakan sa ▁nan ▁da ▁Allah ▁wani ▁abin ▁riƙe wa ▁kam - kam ▁ba ,</t>
  </si>
  <si>
    <t>▁amma ▁ya ▁mai ▁da ▁kansa ▁ba ▁kome ▁ba , ▁yana ▁ɗa ukan ▁ainihin ▁sur ar ▁bawa , ▁aka ▁yi ▁shi ▁cikin ▁si ffar ▁mutum .</t>
  </si>
  <si>
    <t>▁Aka ▁kuma ▁same ▁shi ▁a ▁kam annin ▁mutum , ▁ya ▁ƙas ƙ antar ▁da ▁kansa ▁ya ▁kuma ▁zama ▁mai ▁biyayya ▁wadda ▁ta ▁kai ▁shi ▁har ▁mutuwa , ▁mutuwar ▁ma ▁ta ▁gic ciye !</t>
  </si>
  <si>
    <t>▁Saboda ▁haka ▁Allah ▁ya ▁ɗa ukaka ▁shi ▁zuwa ▁mafi fic in ▁wuri ▁ya ▁kuma ▁ba ▁shi ▁sunan ▁da ▁ya ▁fi ▁dukan ▁sun aye ,</t>
  </si>
  <si>
    <t>▁A ▁ƙarshe , ▁' yan ' u wana , ▁ku ▁yi ▁farin ▁ciki ▁a ▁cikin ▁Ubangiji ! ▁Ba ▁abin ▁damuwa ▁ba ▁ne ▁a ▁gare ▁ni ▁in ▁sā ke ▁rubuta ▁muku ▁irin ▁waɗannan ▁abubuwa , ▁domin ▁lafiyar ku ▁ne .</t>
  </si>
  <si>
    <t>▁Ina ▁so ▁in ▁san ▁Kiristi ▁da ▁ikon ▁tash insa ▁daga ▁mat attu ▁da ▁kuma ▁zum uncin ▁tarayya ▁cikin ▁shan ▁waha lar sa , ▁in ▁kuma ▁zama ▁kamar ▁sa ▁a ▁cikin ▁mutu warsa ,</t>
  </si>
  <si>
    <t>▁yadda ▁kuma ▁ko ▁ta ▁yaya , ▁in ▁kai ▁ga ▁tashin ▁nan ▁daga ▁mat attu .</t>
  </si>
  <si>
    <t>▁Ba ▁cewa ▁na ▁riga ▁na ▁sami ▁dukan ▁wannan ▁ba ▁ne , ▁ko ▁kuma ▁an ▁riga ▁an ▁mai ▁da ▁ni ▁cikak ke ▁ba , ▁sai ▁dai ▁ina ▁na cewa ▁don ▁in ▁kai ▁ga ▁samun ▁abin ▁da ▁Kiristi ▁Yesu ▁ya ▁riƙe ▁ni ▁saboda ▁shi .</t>
  </si>
  <si>
    <t>▁' Yan ' uwa , ▁ban ▁ɗauki ▁kaina ▁a ▁kan ▁cewa ▁na ▁riga ▁na ▁sami ▁abin ▁ba . ▁Sai ▁dai ▁abu ▁guda ▁nake ▁yi . ▁Ina ▁man tawa ▁da ▁abin ▁da ▁yake ▁baya , ▁ina ▁kuma ▁na cewa ▁zuwa ▁ga ▁samun ▁abin ▁da ▁yake ▁gaba ,</t>
  </si>
  <si>
    <t>▁ina ▁na cewa ▁gaba ▁zuwa ▁ga ▁manuf ar , ▁don ▁in ▁sami ▁la dar ▁da ▁Allah ▁ya ▁yi ▁mini ▁na ▁kiran ▁nan ▁zuwa ▁sama ▁a ▁cikin ▁Kiristi ▁Yesu .</t>
  </si>
  <si>
    <t>▁D ukan mu ▁da ▁muka ▁bala ga ▁ya ▁kamata ▁mu ▁yi ▁wannan ▁irin ▁ganin ▁abubuwa . ▁In ▁kuwa ▁saboda ▁wani ▁dalili ▁tunanin ku ▁ya ▁yi ▁dabam , ▁Allah ▁zai ▁bayyana ▁muku ▁wannan ▁ma .</t>
  </si>
  <si>
    <t>▁Sai ▁dai ▁a ▁duk ▁inda ▁muka ▁kai , ▁mu ▁ci ▁gaba ▁da ▁haka .</t>
  </si>
  <si>
    <t>▁Ku ▁haɗa ▁kai ▁da ▁waɗ ansu ▁cikin ▁bin ▁gur bina , ▁ku ▁kuma ▁lura ▁da ▁waɗanda ▁suke ▁rayuwa ▁bisa ▁ga ▁ƙa ' idar ▁da ▁muka ▁ba ▁ku .</t>
  </si>
  <si>
    <t>▁Gama ▁kamar ▁yadda ▁na ▁sha ▁gaya ▁muku ▁yanzu ▁kuma ▁ina ▁sā ke ▁gaya ▁muku ▁har ▁ma ▁da ▁ha waye , ▁waɗ ansu ▁da ▁yawa ▁suna ▁rayuwa ▁kamar ▁abokan ▁gā ban ▁gic ci yen ▁Kiristi .</t>
  </si>
  <si>
    <t>▁Ƙ add arar su ▁hal laka ▁ce , ▁allah n su ▁cikinsu ▁ne , ▁rashin ▁kun yar su ▁shi ▁ne ▁abin ▁fa hari yar su . ▁Hank al insu ▁yana ▁kan ▁kayan ▁duniya .</t>
  </si>
  <si>
    <t>▁Ku ▁yi ▁hankali ▁da ▁waɗ an can ▁karn uka , ▁waɗ an can ▁mutane ▁masu ▁aikata ▁mu gunta , ▁waɗ an can ▁masu ▁yan kan ▁jiki .</t>
  </si>
  <si>
    <t>▁Amma ▁mu ▁' yan ▁mulkin ▁sama ▁ne . ▁Muna ▁kuma ▁jira ▁zu wan ▁Mai ▁C eto ▁daga ▁can , ▁Ubangiji ▁Yesu ▁Kiristi ,</t>
  </si>
  <si>
    <t>▁shi ▁ne ▁mai ▁ikon ▁kawo ▁dukan ▁abubuwa ▁ƙarƙashin ▁mulkin sa . ▁Ta ▁wurin ▁ikon ▁nan ▁nasa ▁zai ▁sā ke ▁jikin ▁nan ▁namu ▁na ▁ƙas ƙ anci , ▁y ă ▁mai ▁da ▁shi ▁kamar ▁jikin ▁nan ▁nasa ▁na ▁ɗa ukaka .</t>
  </si>
  <si>
    <t>▁Gama ▁mu ▁ne ▁masu ▁kaci ya , ▁mu ▁da ▁muke ▁yi ▁su jada ▁ta ▁wurin ▁Ruh un ▁Allah , ▁mu ▁da ▁muke ▁ta ƙ ama ▁a ▁cikin ▁Kiristi ▁Yesu , ▁mu ▁da ▁ba ▁mu ▁dogara ▁da ▁ayyukan ▁da ▁ake ▁gani ▁ba ,</t>
  </si>
  <si>
    <t>▁ko ▁da ▁yake ▁ni ▁kaina ▁ina ▁da ▁dali lan ▁dogara ▁da ▁haka . ▁In ▁kuwa ▁akwai ▁wani ▁wanda ▁yake ▁tsamm ani ▁yana ▁da ▁dali lan ▁dogara ▁ga ▁jiki , ▁ni ▁fa ▁na ▁fi ▁shi ,</t>
  </si>
  <si>
    <t>▁an ▁yi ▁mini ▁kaci ya ▁a ▁rana ▁ta ▁takwas , ▁as alina ▁Isra ' ila ▁ne , ▁na ▁kabi lar ▁Benyamin , ▁mutumin ▁Ibr aniya wa ▁ɗan ▁Ibr aniya wa ; ▁bisa ▁ga ▁doka ▁kuwa ▁ni ▁Bafar isi ye ▁ne ;</t>
  </si>
  <si>
    <t>▁wajen ▁him ma ▁kuwa , ▁ni ▁mai ▁tsan anta ▁wa ▁ik kil isiya ▁ne , ▁wajen ▁aikin ▁adalci ▁bisa ▁ga ▁hanyar ▁doka , ▁ni ▁marar ▁laifi ▁ne .</t>
  </si>
  <si>
    <t>▁Amma ▁abin ▁da ▁dā ▁ya ▁zama ▁mini ▁riba ▁yanzu , ▁na ▁ɗauka ▁has ara ▁ce ▁saboda ▁Kiristi .</t>
  </si>
  <si>
    <t>▁Me ▁kuma ▁ya ▁fi , ▁na ▁ɗauki ▁dukan ▁abubuwa ▁has ara ▁ne ▁in ▁aka ▁kwatanta ▁da ▁mafi fici yar ▁girman ▁sanin ▁Kiristi ▁Yesu ▁Ubangi jina , ▁wanda ▁saboda ▁shi ▁ne ▁na ▁yi ▁has arar ▁kome . ▁Na ▁mai ▁da ▁su ▁kayan ▁wofi , ▁domin ▁in ▁sami ▁Kiristi</t>
  </si>
  <si>
    <t>▁a ▁kuma ▁same ▁ni ▁a ▁cikin sa , ▁ba ▁da ▁wani ▁ad al cin ▁kaina ▁wanda ▁yake ▁zuwa ▁daga ▁bin ▁doka ▁ba , ▁sai ▁dai ▁ad al cin ▁da ▁yake ▁samuwa ▁ta ▁wurin ▁bangaskiya ▁a ▁cikin ▁Kiristi , ▁ad al cin ▁da ▁yake ▁fito wa ▁daga ▁Allah ▁da ▁kuma ▁yake ▁zuwa ▁ta ▁wurin ▁bangaskiya .</t>
  </si>
  <si>
    <t>▁Saboda ▁haka ▁' yan ' u wana , ▁ku ▁da ▁nake ▁ƙauna , ▁nake ▁kuma ▁mar marin ▁gan inku , ▁ku ▁da ▁kuke ▁farin ▁cik ina ▁da ▁kuma ▁ra wan ina , ▁ku ▁dā ge ▁ga ▁Ubangiji , ▁ya ▁ku ▁ƙa unat att una !</t>
  </si>
  <si>
    <t>▁Na ▁yi ▁farin ▁ciki ▁sosai ▁ga ▁Ubangiji ▁don ▁yanzu ▁kun ▁sā ke ▁nuna ▁kun ▁kula ▁da ▁ni . ▁Ko ▁da ▁yake ▁dā ▁ma ▁kun ▁kula ▁da ▁ni ▁sai ▁dai ▁ba ▁ku ▁sami ▁dama ▁ku ▁nuna ▁mini ▁ba .</t>
  </si>
  <si>
    <t>▁Ba ▁na ▁fa ɗin ▁haka ▁domin ▁ina ▁cikin ▁bukata , ▁gama ▁na ▁koya ▁yadda ▁zan ▁gam su ▁a ▁cikin ▁kowane ▁hali .</t>
  </si>
  <si>
    <t>▁Na ▁san ▁mene ▁ne ▁zaman ▁ras hi , ▁na ▁kuma ▁san ▁mene ▁ne ▁zaman ▁samu . ▁Zan ▁iya ▁zama ▁cikin ▁kowane ▁hali , ▁ko ▁cikin ▁ƙ oshi ▁ko ▁cikin ▁yun wa , ▁ko ▁cikin ▁yal wa ▁ko ▁kuma ▁cikin ▁fat ara .</t>
  </si>
  <si>
    <t>▁Ina ▁iya ▁yin ▁kome ▁ta ▁wurin ▁wannan ▁wanda ▁yake ▁ba ▁ni ▁ƙarfi .</t>
  </si>
  <si>
    <t>▁Duk ▁da ▁haka ▁kun ▁kyauta ▁da ▁kuka ▁yi ▁tarayya ▁da ▁ni ▁cikin ▁wa hal olina .</t>
  </si>
  <si>
    <t>▁Ban ▁da ▁haka , ▁kamar ▁yadda ▁ku ▁Fili bbi yawa ▁kuka ▁sani , ▁a ▁farkon ▁kwanakin ▁da ▁kuka ▁ji ▁bish ara , ▁sa ' ad ▁da ▁na ▁tashi ▁daga ▁Mak id oniya , ▁babu ▁wata ▁ik kil isi yar ▁da ▁tă ▁yi ▁tarayya ▁da ▁ni ▁a ▁fann in ▁bayar wa ▁da ▁kar ɓa , ▁sai ▁ku ▁kaɗai ;</t>
  </si>
  <si>
    <t>▁gama ▁ko ▁sa ' ad ▁da ▁nake ▁a ▁Tess alonika ▁ma , ▁kun ▁aiko ▁mini ▁da ▁taimako ▁sau ▁da ▁sau ▁sa ' ad ▁da ▁nake ▁cikin ▁bukata .</t>
  </si>
  <si>
    <t>▁Ba ▁cewa ▁ina ▁neman ▁kyauta ▁ba ▁ne , ▁sai ▁dai ▁ina ▁neman ▁abin ▁da ▁za ▁a ▁ƙara ▁a ▁kan ▁rib ar ku .</t>
  </si>
  <si>
    <t>▁An ▁biya ▁ni ▁duka , ▁biyan ▁da ▁ya ▁wuce ▁misali . ▁B ukat ata ▁ta ▁biya , ▁da ▁yake ▁na ▁kar ɓi ▁kyautar ku ▁da ▁kuka ▁aiko ▁ta ▁hannun ▁A fa for id itus . ▁Bai wa ▁mai ▁ƙ anshi , ▁had aya ▁abar ▁kar ɓa , ▁mai ▁faran ta ▁wa ▁Allah ▁rai .</t>
  </si>
  <si>
    <t>▁Allah na ▁kuma ▁zai ▁biya ▁dukan ▁bukatun ku ▁bisa ▁ga ▁ɗa uk akar ▁wad atar sa ▁cikin ▁Kiristi ▁Yesu .</t>
  </si>
  <si>
    <t>▁Ina ▁ro ƙ on ▁Yu w odi ya ▁ina ▁kuma ▁ro ƙ on ▁S inti ke , ▁su ▁yi ▁zaman ▁lafiya ▁da ▁juna ▁saboda ▁su ▁na ▁Ubangiji ▁ne .</t>
  </si>
  <si>
    <t>▁Ɗ a ukaka ▁ta ▁tabbata ▁ga ▁Allah n mu ▁da ▁Uban mu ▁har ▁abada ▁ab adin . ▁Amin .</t>
  </si>
  <si>
    <t>▁Ku ▁gai ▁da ▁dukan ▁ts ark aka ▁cikin ▁Kiristi ▁Yesu . ▁' Yan ' uwan ▁da ▁suke ▁tare ▁da ▁ni ▁suna ▁ga ishe ▁ku .</t>
  </si>
  <si>
    <t>▁D ukan ▁ts ark aka ▁suna ▁ga ishe ▁ku , ▁musamman ▁waɗanda ▁suke ▁na ▁gidan ▁Kaisar .</t>
  </si>
  <si>
    <t>▁Al her in ▁Ubangiji ▁Yesu ▁Kiristi ▁y ă ▁kasance ▁da ▁ruh unku . ▁Amin .</t>
  </si>
  <si>
    <t>▁I , ▁ina ▁kuma ▁ro ƙ onka , ▁abokin ▁fam ata , ▁ka ▁taim aki ▁matan ▁nan ▁waɗanda ▁suka ▁yi ▁fama ▁aikin ▁bish ara ▁tare ▁da ▁ni , ▁haka ▁ma ▁Ki lemen ▁da ▁kuma ▁sauran ▁abokan ▁aik ina , ▁waɗanda ▁sun ay ensu ▁suna ▁cikin ▁littafin ▁rai .</t>
  </si>
  <si>
    <t>▁Ku ▁yi ▁farin ▁ciki ▁a ▁cikin ▁Ubangiji ▁kullum . ▁Ina ▁sā ke ▁gaya ▁muku ▁ku ▁yi ▁farin ▁ciki !</t>
  </si>
  <si>
    <t>▁Bari ▁kowa ▁y ă ▁kasance ▁da ▁sau ƙ inkai . ▁Ubangiji ▁ya ▁yi ▁kusan ▁zuwa .</t>
  </si>
  <si>
    <t>▁Kada ▁ku ▁damu ▁game ▁da ▁kome ▁sai ▁dai ▁a ▁cikin ▁abu ▁duka , ▁ku ▁gabatar ▁da ▁ro ƙe - ro ƙ en ku ▁ga ▁Allah ▁ta ▁wurin ▁addu ' a ▁da ▁ro ƙ o , ▁tare ▁da ▁godiya .</t>
  </si>
  <si>
    <t>▁Salam ar ▁Allah , ▁wadda ▁ta ▁wuce ▁dukan ▁fahimta , ▁za ▁tă ▁tsa i ▁da ▁zuk atan ku ▁da ▁tunanin ku ▁cikin ▁Kiristi ▁Yesu .</t>
  </si>
  <si>
    <t>▁A ▁ƙarshe , ▁' yan ' uwa , ▁duk ▁abin ▁da ▁yake ▁na ▁gaskiya , ▁duk ▁abin ▁da ▁yake ▁na ▁girmama wa , ▁duk ▁abin ▁da ▁yake ▁daidai , ▁duk ▁abin ▁da ▁yake ▁da ▁tsarki , ▁duk ▁abin ▁da ▁yake ▁kyak k yawa , ▁duk ▁abin ▁da ▁yake ▁na ▁sha ' awa , ▁in ▁ma ▁wani ▁abu ▁mafi fici ▁ne , ▁ko ▁ya ▁can can ci ▁yabo , ▁ku ▁yi ▁tunani ▁a ▁kan ▁irin ▁abubuwan ▁nan .</t>
  </si>
  <si>
    <t>▁Duk ▁abin ▁da ▁kuka ▁koya ▁ko ▁kuka ▁kar ɓa ▁ko ▁kuka ▁ji ▁daga ▁wur ina , ▁ko ▁kuka ▁gani ▁a ▁cik ina , ▁ku ▁yi ▁aiki ▁da ▁shi . ▁Allah ▁na ▁salama ▁kuma ▁zai ▁kasance ▁tare ▁da ▁ku .</t>
  </si>
  <si>
    <t>▁Sai ▁na ▁ga ▁wani ▁babban ▁mala ' ika ▁yana ▁sa uko wa ▁daga ▁sama . ▁An ▁lul lu ɓe ▁shi ▁da ▁gir gije , ▁bakan ▁gizo ▁kuma ▁yana ▁kansa ; ▁fus kar sa ▁tana ▁kama ▁da ▁rana , ▁ƙafa funsa ▁kuma ▁suna ▁kama ▁da ▁g inshi ƙ an ▁wuta .</t>
  </si>
  <si>
    <t>▁Na ▁kar ɓi ▁ƙar amin ▁na ɗa ɗ ɗen ▁littafin ▁daga ▁hannun ▁mala ' ikan ▁na ▁kuma ▁ci . ▁Ya ▁yi ▁za ƙi ▁kamar ▁z uma ▁a ▁bak ina , ▁amma ▁sa ' ad ▁da ▁na ▁cin ye , ▁cik ina ▁ya ▁yi ▁ts ami .</t>
  </si>
  <si>
    <t>▁Sa ' an ▁nan ▁aka ▁ce ▁mini , ▁" D ole ▁ne ▁ka ▁sā ke ▁yin ▁annab ci ▁game ▁da ▁mutane ▁masu ▁yawa , ▁al ' um mai , ▁har s una ▁da ▁kuma ▁sarak una . "</t>
  </si>
  <si>
    <t>▁Yana ▁riƙe ▁da ▁ɗan ▁ƙar amin ▁na ɗa ɗ ɗen ▁littafi , ▁wanda ▁yake ▁a ▁buɗe ▁a ▁hann unsa . ▁Ya ▁kafa ▁ƙ af arsa ▁ta ▁dama ▁a ▁kan ▁teku ▁ƙ af arsa ▁ta ▁hagu ▁kuma ▁a ▁kan ▁ƙasa ,</t>
  </si>
  <si>
    <t>▁ya ▁kuma ▁yi ▁ihu ▁da ▁ƙarfi ▁kamar ▁r urin ▁z aki . ▁Da ▁ya ▁yi ▁i hun , ▁sai ▁mur yoyin ▁tsa wan ▁nan ▁bakwai ▁suka ▁yi ▁magana .</t>
  </si>
  <si>
    <t>▁Sa ' ad ▁da ▁tsa wan ▁nan ▁bakwai ▁kuwa ▁suka ▁yi ▁magana , ▁ina ▁dab ▁da ▁rubu tawa ; ▁amma ▁na ▁ji ▁wata ▁mur ya ▁daga ▁sama ▁ta ▁ce , ▁" Ru fe ▁abin ▁da ▁tsa wan ▁nan ▁bakwai ▁suka ▁faɗa ▁kada ▁ka ▁rubuta . "</t>
  </si>
  <si>
    <t>▁Sai ▁mala ' ikan ▁da ▁na ▁gani ▁na ▁tsaye ▁a ▁teku ▁da ▁ƙasa ▁ya ▁ɗ aga ▁hann unsa ▁na ▁dama ▁sama .</t>
  </si>
  <si>
    <t>▁Ya ▁kuma ▁yi ▁rant suwa ▁da ▁wannan ▁wanda ▁yake ▁raye ▁har ▁abada ▁ab adin , ▁wanda ▁ya ▁ha lic ci ▁sam mai ▁da ▁dukan ▁abin ▁da ▁yake ▁cikinsu , ▁duniya ▁da ▁dukan ▁abin ▁da ▁yake ▁cikin ta , ▁da ▁kuma ▁teku ▁da ▁dukan ▁abin ▁da ▁yake ▁cikin sa , ▁ya ▁kuma ▁ce , ▁" Ba bu ▁sauran ▁jink iri !</t>
  </si>
  <si>
    <t>▁Amma ▁a ▁r anak un ▁da ▁mala ' ika ▁na ▁bakwai ▁na ▁dab ▁da ▁busa ▁ƙ ah onsa , ▁za ▁a ▁cika ▁as irin ▁Allah , ▁kamar ▁yadda ▁ya ▁sanar ▁wa ▁bay insa ▁anna bawa . "</t>
  </si>
  <si>
    <t>▁Sai ▁mur yar ▁da ▁na ▁ji ▁daga ▁sama ▁ta ▁sā ke ▁magana ▁da ▁ni ▁ta ▁ce , ▁" Ta fi , ▁ka ▁kar ɓi ▁na ɗa ɗ ɗen ▁littafin ▁da ▁yake ▁a ▁buɗe ▁a ▁hannun ▁mala ' ikan ▁da ▁yake ▁tsaye ▁bisa ▁teku ▁da ▁ƙasa . "</t>
  </si>
  <si>
    <t>▁Sai ▁na ▁je ▁wajen ▁mala ' ikan ▁na ▁ce ▁masa ▁y ă ▁ba ▁ni ▁ƙar amin ▁na ɗa ɗ ɗen ▁littafin . ▁Ya ▁ce ▁mini , ▁" Kar ɓa ▁ka ▁ci . ▁Zai ▁sa ▁cikin ka ▁y ă ▁yi ▁ts ami , ▁amma ▁' a ▁bak inka ▁zai ▁zama ▁da ▁za ƙi ▁kamar ▁z uma .' ▁"</t>
  </si>
  <si>
    <t>▁Aka ▁ba ▁ni ▁ƙara ▁kamar ▁s andan ▁awo ▁aka ▁kuma ▁ce ▁mini , ▁" Ta fi ▁ka ▁a una ▁ha ik alin ▁Allah ▁da ▁bag aden , ▁ka ▁kuma ▁ƙir ga ▁waɗanda ▁suke ▁su jada ▁a ▁can .</t>
  </si>
  <si>
    <t>▁Ma za unan ▁duniya ▁za ▁su ▁ƙ ya face ▁su ▁kuma ▁yi ▁biki ▁ta ▁wurin ▁aika ▁kyauta i ▁wa ▁juna , ▁domin ▁waɗannan ▁anna ba wan ▁nan ▁biyu ▁ne ▁suka ▁azab tar ▁da ▁maza unan ▁duniya .</t>
  </si>
  <si>
    <t>▁Amma ▁bayan ▁kwana ▁uku ▁da ▁rabi ▁ɗin ▁num f ashin ▁rai ▁daga ▁Allah ▁ya ▁shi ge ▁su , ▁suka ▁kuwa ▁tashi ▁tsaye , ▁tsoro ▁kuma ▁ya ▁kama ▁waɗanda ▁suka ▁gan ▁su .</t>
  </si>
  <si>
    <t>▁Sai ▁suka ▁ji ▁wata ▁babbar ▁mur ya ▁daga ▁sama ▁tana ▁ce ▁musu , ▁" Ku ▁ha uro ▁nan . " ▁Suka ▁kuwa ▁ha ura ▁zuwa ▁sama ▁cikin ▁gir gije , ▁yay inda ▁abokan ▁gā b ansu ▁suna ▁kallo .</t>
  </si>
  <si>
    <t>▁A ▁wannan ▁sa ' a ▁aka ▁yi ▁wata ▁babbar ▁gir gi zar ▁ƙasa ▁kashi ▁ɗaya ▁bisa ▁goma ▁kuma ▁na ▁birnin ▁ya ▁rus he . ▁Aka ▁kashe ▁mutane ▁dubu ▁bakwai ▁a ▁gir gi zar ▁ƙasar , ▁waɗanda ▁suka ▁tsira ▁kuwa ▁suka ▁ji ▁tsoro ▁suka ▁ɗa ukaka ▁Allah ▁na ▁sama .</t>
  </si>
  <si>
    <t>▁Ka ito ▁na ▁biyu ▁ya ▁wuce ; ▁ka ito ▁na ▁uku ▁yana ▁zuwa ▁ba ▁da ▁daɗe wa ▁ba .</t>
  </si>
  <si>
    <t>▁Mala ' ika ▁na ▁bakwai ▁ya ▁busa ▁ƙ ah onsa , ▁sai ▁aka ▁ji ▁mur yoyi ▁masu ▁ƙarfi ▁a ▁sama ▁da ▁suka ▁ce , ▁" Mul kin ▁duniya ▁ya ▁zama ▁mulkin ▁Ubangijin mu ▁da ▁na ▁Kirist insa , ▁zai ▁kuwa ▁yi ▁mulki ▁har ▁abada ▁ab adin . "</t>
  </si>
  <si>
    <t>▁Sai ▁dat tawan ▁nan ▁as hirin ▁da ▁hu ɗu ▁da ▁suke ▁zaune ▁a ▁kursi yo y insu ▁a ▁gaban ▁Allah , ▁suka ▁fā ɗi ▁da ▁fus kok insu ▁a ▁ƙasa ▁suka ▁kuma ▁yi ▁wa ▁Allah ▁su jada ,</t>
  </si>
  <si>
    <t>▁suna ▁cewa , ▁" M una ▁maka ▁godiya ▁ya ▁Ubangiji ▁Allah , ▁Ma ɗa ukaki , ▁wanda ▁yake ▁a ▁yanzu , ▁shi ▁ne ▁kuma ▁a ▁dā , ▁domin ▁ka ▁kar ɓi ▁ik onka ▁mai ▁girma ▁ka ▁kuma ▁fara ▁mulki .</t>
  </si>
  <si>
    <t>▁Al ' um mai ▁suka ▁yi ▁fushi ; ▁fus hin ka ▁kuwa ▁ya ▁zo . ▁Loka ci ▁ya ▁yi ▁don ▁a ▁shari ' anta ▁mat attu , ▁da ▁kuma ▁don ▁sāka wa ▁wa ▁bay inka ▁anna bawa ▁da ▁ts ark akan ka ▁da ▁kuma ▁su ▁waɗanda ▁suke ▁girmama ▁sun anka , ▁ƙar ami ▁da ▁bab ba , ▁don ▁kuma ▁hal lak ar ▁da ▁waɗanda ▁suka ▁hal laka ▁duniya . "</t>
  </si>
  <si>
    <t>▁Sa ' an ▁nan ▁aka ▁buɗe ▁ha ik alin ▁Allah ▁da ▁yake ▁a ▁sama , ▁kuma ▁a ▁cikin ▁ha ik alin sa ▁aka ▁ga ▁akwat in ▁alka war insa . ▁Sai ▁kuwa ▁ga ▁wal ƙ iya , ▁ƙar arr aki , ▁tsa wa , ▁gir gi zar ▁ƙasa , ▁da ▁kuma ▁ƙ an ƙ ara ▁masu ▁girma .</t>
  </si>
  <si>
    <t>▁Sai ▁dai ▁kada ▁ka ▁haɗa ▁da ▁hara bar ▁waje ; ▁kada ▁ka ▁a una ▁ta , ▁domin ▁an ▁ba ▁da ▁ita ▁ga ▁Al ' um mai . ▁Za ▁su ▁tatt aka ▁bir ni ▁mai ▁tsarki ▁har ▁watanni ▁42.</t>
  </si>
  <si>
    <t>▁Zan ▁kuma ▁ba ▁wa ▁sha id una ▁nan ▁biyu ▁iko , ▁za ▁su ▁kuwa ▁yi ▁annab ci ▁na ▁kwanaki ▁1, 26 0, ▁saye ▁da ▁gw adon ▁makoki . "</t>
  </si>
  <si>
    <t>▁Waɗannan ▁su ▁ne ▁itatu wan ▁zait un ▁biyu ▁da ▁kuma ▁alk ukai ▁biyu ▁da ▁suke ▁tsaye ▁a ▁gaban ▁Ubangijin ▁duniya .</t>
  </si>
  <si>
    <t>▁Duk ▁wanda ▁ya ▁yi ▁ƙoƙari ▁yin ▁musu ▁lah ani , ▁wuta ▁za ▁tă ▁fito ▁daga ▁bak un ansu ▁ta ▁cin ye ▁abokan ▁gā b ansu . ▁Haka ▁ne ▁duk ▁mai ▁niy yar ▁yin ▁musu ▁lah ani ▁zai ▁mutu .</t>
  </si>
  <si>
    <t>▁Waɗannan ▁mutane ▁suna ▁da ▁iko ▁su ▁kul le ▁sar arin ▁sama ▁don ▁kada ▁a ▁yi ▁ruwan ▁sama ▁a ▁lokacin ▁da ▁suke ▁annab ci ; ▁suna ▁kuma ▁da ▁iko ▁su ▁ju ye ▁ru waye ▁su ▁zama ▁jini ▁su ▁kuma ▁b ugi ▁duniya ▁da ▁kowace ▁irin ▁anno ba ▁a ▁duk ▁lokacin ▁da ▁suke ▁so .</t>
  </si>
  <si>
    <t>▁To , ▁da ▁suka ▁gama ▁sha idar su , ▁dab bar ▁da ▁t akan ▁fito ▁daga ▁Abis ▁za ▁tă ▁kai ▁musu ▁hari , ▁tă ▁kuwa ▁sha ▁ƙar f insu ▁tă ▁kuma ▁kashe ▁su .</t>
  </si>
  <si>
    <t>▁Ga waw wak insu ▁za ▁su ▁kasance ▁a ▁kw ance ▁a ▁tit in ▁babban ▁bir ni , ▁wanda ▁a ▁misal ce ▁ake ▁kira ▁Sodom ▁da ▁Masar , ▁inda ▁kuma ▁aka ▁gic ciye ▁Ubangi j insu .</t>
  </si>
  <si>
    <t>▁K wana ▁uku ▁da ▁rabi ▁mutane ▁daga ▁kowace ▁jama ' a , ▁kabila , ▁har she ▁da ▁kuma ▁al ' umma ▁za ▁su ▁yi ▁ta ▁kallon ▁gawa w wak insu ▁su ▁kuma ▁ƙi ▁binne ▁su .</t>
  </si>
  <si>
    <t>▁Bab bar ▁alama ▁mai ▁ban mam aki ▁ta ▁bayyana ▁a ▁sama , ▁mace ▁tana ▁lul lu ɓe ▁da ▁rana , ▁da ▁kuma ▁wata ▁a ▁ƙarƙashin ▁sa wun ta , ▁akwai ▁kuma ▁ra wani ▁mai ▁taur ari ▁goma ▁sha ▁biyu ▁a ▁kanta .</t>
  </si>
  <si>
    <t>▁Sa ' an ▁nan ▁na ▁ji ▁babbar ▁mur ya ▁daga ▁sama ▁tana ▁cewa , ▁" Yan zu ▁c eto ▁da ▁iko ▁da ▁mulkin ▁Allah n mu , ▁da ▁kuma ▁ikon ▁Kirist insa . ▁Gama ▁mai ▁zargin ▁' yan ' uwan mu , ▁wanda ▁yake ▁zar g insu ▁a ▁gaban ▁Allah n mu ▁dare ▁da ▁rana , ▁an ▁je far ▁da ▁shi ▁ƙasa .</t>
  </si>
  <si>
    <t>▁Sun ▁ci ▁nasara ▁a ▁kansa ▁ta ▁wurin ▁j inin ▁Ɗ an ▁Rag on ▁da ▁ta ▁wurin ▁kalmar ▁sha idar su ; ▁ba ▁su ▁ƙauna ci ▁ray uk ansu ▁sosai ▁har ▁da ▁za ▁su ▁ja ▁da ▁baya ▁daga ▁mutuwa .</t>
  </si>
  <si>
    <t>▁Saboda ▁haka ▁ku ▁yi ▁farin ▁ciki , ▁ku ▁sam mai , ▁da ▁ku ▁da ▁kuke ▁zaune ▁a ▁cikinsu ! ▁Amma ▁ka iton ▁duniya ▁da ▁kuma ▁teku , ▁gama ▁Iblis ▁ya ▁sa uko ▁gare ▁ku ! ▁Ya ▁cika ▁da ▁fushi , ▁domin ▁ya ▁san ▁cewa ▁lokacin sa ▁ya ▁rage ▁kaɗan . "</t>
  </si>
  <si>
    <t>▁Sa ' ad ▁da ▁maci jin ▁ya ▁ga ▁an ▁je far ▁da ▁shi ▁a ▁duniya , ▁sai ▁ya ▁fa fari ▁ma cen ▁nan ▁da ▁ta ▁hai fi ▁ɗa ▁nami ji .</t>
  </si>
  <si>
    <t>▁Sai ▁aka ▁ba ▁wa ▁ma cen ▁fika fika i ▁biyu ▁na ▁babban ▁gag ga fa , ▁don ▁ta ▁tashi ▁sama ▁zuwa ▁inda ▁aka ▁shirya ▁mata ▁a ▁ham ada , ▁inda ▁za ▁a ▁lura ▁da ▁ita ▁na ▁ɗan ▁lokaci , ▁lokuta ▁da ▁rabin ▁lokaci , ▁inda ▁maci jin ▁ba ▁zai ▁iya ▁kai wa ▁ba .</t>
  </si>
  <si>
    <t>▁Sa ' an ▁nan ▁daga ▁bak insa ▁maci jin ▁ya ▁kw arara ▁ruwa ▁kamar ▁k ogi , ▁don ▁ruwan ▁ya ▁cimma ▁matan ▁y ă ▁kuma ▁kw ashe ▁ta ▁tare ▁da ▁am baliya .</t>
  </si>
  <si>
    <t>▁Amma ▁ƙasa ▁ta ▁taim aki ▁ma cen ▁ta ▁wurin ▁buɗe ▁bak inta ▁ta ▁kuma ▁shan ye ▁ruwan ▁kog in ▁da ▁maci jin ▁ya ▁kw arara ▁daga ▁bak insa .</t>
  </si>
  <si>
    <t>▁Sai ▁maci jin ▁ya ▁yi ▁fushi ▁da ▁ma cen ▁ya ▁kuma ▁koma ▁wajen ▁sauran ▁zuri yar ta ▁don ▁y ă ▁ya ƙe ▁su ▁waɗannan ▁waɗanda ▁suke ▁biyayya ▁da ▁umar nan ▁Allah ▁suke ▁kuma ▁riƙe ▁da ▁sha idar ▁Yesu .</t>
  </si>
  <si>
    <t>▁Tana ▁da ▁ciki ▁ta ▁kuma ▁yi ▁kuka ▁mai ▁zafi ▁yay inda ▁take ▁gab ▁da ▁haihuwa .</t>
  </si>
  <si>
    <t>▁Sai ▁wata ▁alama ▁ta ▁bayyana ▁a ▁sama , ▁wani ▁babban ▁jan ▁ma ciji ▁mai ▁kaw una ▁bakwai ▁da ▁ƙ ah oni ▁goma ▁da ▁ra wani ▁bakwai ▁a ▁kan ▁kaw unan sa .</t>
  </si>
  <si>
    <t>▁W utsi yarsa ▁ta ▁share ▁kashi ▁ɗaya ▁bisa ▁uku ▁na ▁taur ari ▁daga ▁sar arin ▁sama ▁ta ▁kuma ▁zub ar ▁da ▁su ▁ƙasa . ▁Ƙ aton ▁jan ▁maci jin ▁ya ▁tsaya ▁a ▁gaban ▁ma cen ▁wadda ▁take ▁gab ▁da ▁haihuwa , ▁don ▁y ă ▁cin ye ▁ɗ anta ▁nan ▁take ▁bayan ▁an ▁hai fe ▁shi .</t>
  </si>
  <si>
    <t>▁Ta ▁hai fi ▁ɗa , ▁nami ji , ▁wanda ▁zai ▁yi ▁mulkin ▁dukan ▁al ' um mai ▁da ▁sand ar ▁ƙar fe . ▁Aka ▁fya u ce ▁ɗ anta ▁zuwa ▁wurin ▁Allah ▁da ▁kuma ▁kursi yin sa .</t>
  </si>
  <si>
    <t>▁Sai ▁ma cen ▁ta ▁gudu ▁zuwa ▁ham ada ▁zuwa ▁inda ▁Allah ▁ya ▁shirya ▁dom inta , ▁inda ▁za ▁a ▁lura ▁da ▁ita ▁har ▁kwana ▁1, 26 0.</t>
  </si>
  <si>
    <t>▁Aka ▁kuwa ▁yi ▁ya ƙi ▁a ▁sama . ▁Mika ' ilu ▁da ▁mala ' ikun sa ▁ya ƙi ▁maci jin , ▁ma ciji ▁da ▁mala ' ikun sa ▁su ▁ma ▁suka ▁mai ▁da ▁mart ani .</t>
  </si>
  <si>
    <t>▁Amma ▁maci jin ▁nan ▁ba ▁shi ▁da ▁is ashen ▁ƙarfi , ▁har ▁suka ▁rasa ▁matsay insu ▁a ▁sama .</t>
  </si>
  <si>
    <t>▁Aka ▁je far ▁da ▁ƙ aton ▁jan ▁maci jin ▁ƙasa , ▁tsohon ▁ma ciji ▁nan ▁da ▁ake ▁kira ▁Iblis , ▁ko ▁Shaiɗan , ▁wanda ▁ya ▁ɓ ad ▁da ▁dukan ▁duniya . ▁Aka ▁je far ▁da ▁shi ▁ƙasa , ▁tare ▁da ▁mala ' ikun sa ▁a ▁duniya .</t>
  </si>
  <si>
    <t>▁Ma ci jin ▁kuwa ▁ya ▁tsaya ▁a ▁bakin ▁teku . ▁Sai ▁na ▁ga ▁wata ▁dab ba ▁tana ▁fito wa ▁daga ▁teku . ▁Tana ▁da ▁ƙ ah oni ▁goma ▁da ▁kaw una ▁bakwai , ▁da ▁kuma ▁ra wani ▁goma ▁a ▁ƙ ah on inta , ▁a ▁kowane ▁kai ▁kuwa ▁akwai ▁sunan ▁sa ɓ o .</t>
  </si>
  <si>
    <t>▁Duk ▁wanda ▁aka ▁ƙadd ara ▁ga ▁bauta , ▁ga ▁bauta ▁zai ▁tafi . ▁Duk ▁wanda ▁aka ▁ƙadd ara ▁za ▁a ▁kashe ▁da ▁tako bi , ▁da ▁tak obin ▁za ▁a ▁kashe ▁shi . ▁Wannan ▁yana ▁bukata ▁haƙ uri ▁da ▁aminci ▁a ▁ge fen ▁ts ark aka .</t>
  </si>
  <si>
    <t>▁Sai ▁na ▁ga ▁wata ▁dab ba ▁tana ▁fito wa ▁daga ▁ƙasa . ▁Tana ▁da ▁ƙ ah oni ▁biyu ▁kamar ▁ɗan ▁r ago , ▁amma ▁ta ▁yi ▁magana ▁kamar ▁ma ciji .</t>
  </si>
  <si>
    <t>▁Ta ▁mori ▁dukan ▁ikon ▁dab ban ▁nan ▁ta ▁fari ▁a ▁mad ad inta , ▁ta ▁sa ▁duniya ▁da ▁maza un anta ▁su ▁yi ▁wa ▁dab ba ▁ta ▁farin ▁nan ▁su jada , ▁wadda ▁aka ▁war kar ▁mata ▁da ▁ra unin ▁nan ▁da ▁zai ▁iya ▁kashe ▁ta .</t>
  </si>
  <si>
    <t>▁Ta ▁kuma ▁yi ▁manyan ▁ayyuka ▁da ▁kuma ▁a lamu ▁masu ▁ban mam aki , ▁har ▁ta ▁sa ▁wuta ▁ta ▁sa uko ▁daga ▁sama ▁zuwa ▁ƙasa ▁a ▁gaban ▁id on ▁mutane .</t>
  </si>
  <si>
    <t>▁Saboda ▁alam un ▁nan ▁da ▁aka ▁ba ▁ta ▁iko ▁tă ▁yi ▁a ▁mad adin ▁dab ban ▁nan ▁ta ▁fari , ▁sai ▁ta ▁ru ɗi ▁maza unan ▁duniya . ▁Ta ▁umar ce ▁su ▁su ▁kafa ▁si ffa ▁don ▁girmama ▁dab bar ▁da ▁aka ▁ji ▁mata ▁rauni ▁da ▁tako bi ▁duk ▁da ▁haka ▁ta ▁rayu .</t>
  </si>
  <si>
    <t>▁Aka ▁ba ▁ta ▁iko ▁tă ▁ba ▁da ▁num fashi ▁ga ▁si ffar ▁dab ban ▁nan ▁ta ▁fari , ▁don ▁tă ▁yi ▁magana ▁tă ▁kuma ▁sa ▁a ▁kashe ▁duk ▁waɗanda ▁suka ▁ƙi ▁yi ▁wa ▁si ffar ▁su jada .</t>
  </si>
  <si>
    <t>▁Ta ▁kuma ▁ti lasta ▁wa ▁kowa , ▁manya ▁da ▁yara , ▁ma wad ata ▁da ▁mata la uta , ▁' y ant attu ▁da ▁bayi , ▁don ▁a ▁yi ▁musu ▁alama ▁a ▁hannun ▁dama ▁ko ▁a ▁gos hi ,</t>
  </si>
  <si>
    <t>▁don ▁kada ▁kowa ▁y ă ▁saya ▁ko ▁y ă ▁sayar , ▁sai ▁dai ▁yana ▁da ▁alamar , ▁wadda ▁take ▁sunan ▁dab bar ▁ko ▁kuma ▁lambar ▁sun anta .</t>
  </si>
  <si>
    <t>▁Wannan ▁yana ▁bukata ▁hikima . ▁Duk ▁mai ▁hankali , ▁sai ▁y ă ▁lissa fta ▁lambar ▁dab bar , ▁gama ▁lam ban ▁nan ▁ta ▁mutum ▁ne . ▁Lamb arta ▁kuwa ▁ita ▁ce ▁66 6.</t>
  </si>
  <si>
    <t>▁Dab bar ▁da ▁na ▁gani ▁ta ▁yi ▁kamar ▁dam isa , ▁amma ▁tana ▁da ▁ƙafa fu ▁kamar ▁na ▁be yar , ▁bak inta ▁kuma ▁ya ▁yi ▁kamar ▁na ▁z aki . ▁Ma ci jin ▁nan ▁ya ▁ba ▁wa ▁dab bar ▁ƙarfin sa ▁da ▁gad on ▁sara utar sa ▁da ▁kuma ▁ik onsa ▁mai ▁girma .</t>
  </si>
  <si>
    <t>▁Ɗ aya ▁daga ▁cikin ▁kaw unan ▁dab bar ▁ya ▁yi ▁kamar ▁yana ▁da ▁ra unin ▁da ▁zai ▁iya ▁kashe ▁shi , ▁amma ▁ra unin ▁nan ▁da ▁zai ▁iya ▁kashe ▁shi ▁ya ▁riga ▁ya ▁war ke . ▁D ukan ▁duniya ▁ta ▁yi ▁mamaki ▁ta ▁kuma ▁bi ▁dab bar .</t>
  </si>
  <si>
    <t>▁Mutane ▁suka ▁yi ▁wa ▁maci jin ▁su jada ▁domin ▁ya ▁ba ▁wa ▁dab bar ▁ik onsa , ▁suka ▁yi ▁wa ▁dab bar ▁su jada , ▁suka ▁kuma ▁yi ▁tambaya ▁cewa , ▁" W ane ▁ne ▁yake ▁kama ▁da ▁dab ban ▁nan ? ▁Wa ▁zai ▁iya ▁ya ƙe ▁ta ?"</t>
  </si>
  <si>
    <t>▁Aka ▁ba ▁wa ▁dab bar ▁baki ▁don ▁ta ▁faɗi ▁kalmomin ▁girman ▁kai ▁da ▁na ▁sa ɓ o ▁ta ▁kuma ▁yi ▁amfani ▁da ▁ik onta ▁har ▁watanni ▁arba ' in ▁da ▁biyu .</t>
  </si>
  <si>
    <t>▁Ta ▁buɗe ▁bak inta ▁don ▁tă ▁yi ▁wa ▁Allah ▁sa ɓ o , ▁ta ▁kuma ▁ɓata ▁sun ansa ▁da ▁kuma ▁maza un insa ▁da ▁na ▁waɗanda ▁suke ▁zama ▁a ▁sama .</t>
  </si>
  <si>
    <t>▁Aka ▁ba ▁ta ▁iko ▁tă ▁ya ƙi ▁ts ark aka ▁tă ▁kuma ▁ci ▁nasara ▁a ▁kansu . ▁Aka ▁kuma ▁ba ▁ta ▁iko ▁bisa ▁kowace ▁kabila , ▁jama ' a , ▁har she ▁da ▁kuma ▁al ' umma .</t>
  </si>
  <si>
    <t>▁D ukan ▁maza unan ▁duniya ▁za ▁su ▁yi ▁wa ▁dab bar ▁su jada , ▁dukan ▁waɗanda ▁ba ▁a ▁rubuta ▁sun ay ensu ▁a ▁cikin ▁littafin ▁ran ▁da ▁yake ▁na ▁Ɗ an ▁Rag on ▁da ▁aka ▁yan ka ▁tun ▁kafin ▁hali ttar ▁duniya ▁ba .</t>
  </si>
  <si>
    <t>▁Duk ▁mai ▁kunne ▁ji , ▁bari ▁y ă ▁ji .</t>
  </si>
  <si>
    <t>▁Sai ▁na ▁duba , ▁can ▁a ▁ga bana ▁kuwa ▁ga ▁Ɗ an ▁R ago , ▁tsaye ▁a ▁kan ▁Dut sen ▁Si hi yona , ▁tare ▁da ▁shi ▁akwai ▁kuma ▁mutane ▁144,000 ▁waɗanda ▁suke ▁da ▁sun ansa ▁da ▁sunan ▁U bansa ▁a ▁rubu ce ▁a ▁g osh insu .</t>
  </si>
  <si>
    <t>▁shi ▁ma ▁zai ▁sha ▁ruwan ▁in abin ▁fus hin ▁Allah , ▁wanda ▁aka ▁zuba ▁da ▁duk ▁ƙarfin sa ▁a ▁kwa f ▁fus hin sa . ▁Za ▁a ▁ba ▁shi ▁azaba ▁da ▁far ar ▁wuta ▁mai ▁ci ▁a ▁gaban ▁ts ark akan ▁mala ' iku ▁da ▁na ▁Ɗ an ▁Rag on .</t>
  </si>
  <si>
    <t>▁Haya ƙin ▁aza bar su ▁kuwa ▁zai ▁dinga ▁tashi ▁har ▁abada ▁ab adin . ▁Kuma ▁babu ▁hutu ▁dare ▁ko ▁rana ▁wa ▁waɗanda ▁suke ▁wa ▁dab bar ▁da ▁si ff arta ▁su jada , ▁ko ▁kuwa ▁ga ▁duk ▁wanda ▁ya ▁sami ▁alamar ▁sun anta . "</t>
  </si>
  <si>
    <t>▁Wannan ▁yana ▁bukata ▁haƙ uri , ▁a ▁ge fen ▁ts ark akan ▁da ▁suke ▁biyayya ▁da ▁umar nan ▁Allah ▁suka ▁kuma ▁kasance ▁da ▁aminci ▁ga ▁Yesu .</t>
  </si>
  <si>
    <t>▁Sai ▁na ▁ji ▁mur ya ▁daga ▁sama ▁ta ▁ce , ▁" R ubu ta , ▁Masu ▁albarka ▁ne ▁mat attun ▁da ▁suka ▁mutu ▁cikin ▁Ubangiji ▁daga ▁yanzu ▁zuwa ▁gaba . " ▁" I , ▁za ▁su ▁huta ▁daga ▁f aman ▁aik insu , ▁gama ▁ayy uk ansu ▁za ▁su ▁bi ▁su , " ▁in ▁ji ▁Ruhu .</t>
  </si>
  <si>
    <t>▁Na ▁duba , ▁can ▁ga bana ▁kuwa ▁ga ▁farin ▁gir gije , ▁zaune ▁kuma ▁a ▁kan ▁gir gi jen ▁kuwa ▁ga ▁wani ▁da ▁ya ▁yi ▁kamar ▁" ɗan ▁mutum " ▁tare ▁da ▁ra wan in ▁zin ariya ▁a ▁kansa ▁da ▁kuma ▁la uje ▁mai ▁kai fi ▁a ▁hann unsa .</t>
  </si>
  <si>
    <t>▁Sai ▁wani ▁mala ' ika ▁ya ▁fito ▁daga ▁ha ikali ▁ya ▁kuma ▁yi ▁kira ▁da ▁babbar ▁mur ya ▁ga ▁wannan ▁mai ▁zaune ▁a ▁kan ▁gir gi jen ▁ya ▁ce , ▁" Ɗ a uki ▁lau jen ka ▁ka ▁yi ▁gir bi , ▁domin ▁lokacin ▁gir bi ▁ya ▁yi , ▁gama ▁am fanin ▁da ▁yake ▁duniya ▁ya ▁nuna . "</t>
  </si>
  <si>
    <t>▁Sai ▁wannan ▁mai ▁zaune ▁a ▁gir gi jen ▁ya ▁wur ga ▁lau jen sa ▁a ▁duniya , ▁sai ▁aka ▁kuwa ▁gir be ▁duniya .</t>
  </si>
  <si>
    <t>▁Wani ▁mala ' ika ▁kuma ▁ya ▁fito ▁daga ▁ha ikali ▁a ▁sama , ▁shi ▁ma ▁yana ▁da ▁la uje ▁mai ▁kai fi .</t>
  </si>
  <si>
    <t>▁Har ▁yanzu , ▁wani ▁mala ' ika ▁mai ▁lura ▁da ▁wuta , ▁ya ▁fito ▁daga ▁bag aden ▁ya ▁yi ▁kira ▁da ▁babbar ▁mur ya ▁ga ▁wannan ▁wanda ▁yake ▁da ▁la uje ▁mai ▁kai fi ▁ya ▁ce , ▁" Ɗ a uki ▁lau jen ka ▁mai ▁kai fi ▁ka ▁tatt ara ▁kaw unan ▁' ya ' yan ▁ina bi ▁daga ▁kur ingar ▁in abin ▁duniya , ▁domin ▁' ya ' yan ▁in abin ▁sun ▁nuna . "</t>
  </si>
  <si>
    <t>▁Mala ' ikan ▁ya ▁wur ga ▁lau jen sa ▁a ▁duniya , ▁ya ▁tatt ara ▁' ya ' yan ▁in abin , ▁ya ▁kuma ▁zuba ▁su ▁cikin ▁babbar ▁wurin ▁mat se war ▁in abin ▁fus hin ▁Allah .</t>
  </si>
  <si>
    <t>▁Sai ▁na ▁ji ▁ƙara ▁daga ▁sama ▁kamar ▁mot sin ▁ru waye ▁masu ▁gudu , ▁kamar ▁kuma ▁tsa wa . ▁Ƙ arar ▁da ▁na ▁ji ▁ta ▁yi ▁kamar ▁ta ▁masu ▁gar aya ▁da ▁suke ▁ki ɗin ▁gar ayar su .</t>
  </si>
  <si>
    <t>▁Aka ▁tatt ake ▁su ▁a ▁wurin ▁mat sin ▁ina bi ▁a ▁bayan ▁gari , ▁jini ▁kuwa ▁ya ▁yi ▁ta ▁gud ana ▁daga ▁wurin ▁mat sin ▁ina bi ▁ts ay insa ▁ya ▁kai ▁kamar ▁tsawon ▁lin zami ▁a ▁bakin ▁d oki , ▁n isan sa ▁kuma ▁ya ▁kai ▁wajen ▁kilomita ▁300.</t>
  </si>
  <si>
    <t>▁Suka ▁kuwa ▁rera ▁sabuwar ▁waƙa ▁a ▁gaban ▁kursi yin ▁da ▁kuma ▁a ▁gaban ▁halit tu ▁hu ɗ un ▁nan ▁masu ▁rai , ▁da ▁kuma ▁a ▁gaban ▁dat tawa . ▁Ba ▁wanda ▁ya ▁iya ▁ko yon ▁wa ƙar ▁sai ▁mutanen ▁nan ▁144,000 ▁da ▁aka ▁fan sa ▁daga ▁duniya .</t>
  </si>
  <si>
    <t>▁Waɗannan ▁su ▁ne ▁waɗanda ▁ba ▁su ▁ƙ az antar ▁da ▁kansu ▁da ▁mata ▁ba , ▁gama ▁sun ▁kiyaye ▁kansu ▁da ▁tsarki . ▁Suna ▁bin ▁Ɗ an ▁Rag on ▁duk ▁inda ▁ya ▁tafi . ▁Su ▁ne ▁aka ▁saya ▁daga ▁cikin ▁mutane ▁aka ▁kuwa ▁mi ƙa ▁su ▁kamar ▁' ya ' yan ▁fari ▁ga ▁Allah ▁da ▁kuma ▁Ɗ an ▁Rag on .</t>
  </si>
  <si>
    <t>▁Ba ▁a ▁sami ▁ƙarya ▁a ▁bak un ansu ▁ba ; ▁su ▁kuma ▁marasa ▁ai bi ▁ne .</t>
  </si>
  <si>
    <t>▁Sai ▁na ▁ga ▁wani ▁mala ' ika ▁yana ▁tashi ▁sama ▁a ▁tsakiyar ▁sar arin ▁sama , ▁yana ▁kuma ▁da ▁mada w wami yar ▁bish ara ▁wadda ▁zai ▁yi ▁s hela ▁ga ▁waɗanda ▁suke ▁zama ▁a ▁duniya , ▁ga ▁kowace ▁al ' umma , ▁kabila , ▁har she , ▁da ▁kuma ▁jama ' a .</t>
  </si>
  <si>
    <t>▁Ya ▁ce ▁da ▁babbar ▁mur ya , ▁" Ku ▁ji ▁tsoron ▁Allah ▁ku ▁kuma ▁ɗa ukaka ▁shi , ▁domin ▁sa ' ar ▁hukuncin sa ▁ya ▁yi . ▁Ku ▁yi ▁wa ▁wannan ▁da ▁ya ▁ha lic ci ▁sam mai , ▁ƙasa , ▁teku , ▁da ▁ma ɓ ul ɓ ulan ▁ruwa ▁su jada . "</t>
  </si>
  <si>
    <t>▁Mala ' ika ▁na ▁biyu ▁ya ▁biyo ▁yana ▁cewa , ▁" Ta ▁fā ɗi ! ▁Babilon ▁Mai ▁Gir ma ▁ta ▁fā ɗi , ▁wadda ▁ta ▁sa ▁dukan ▁al ' um mai ▁suka ▁sha ▁ruwan ▁in abin ▁ha uka ▁na ▁zin anta . "</t>
  </si>
  <si>
    <t>▁Mala ' ika ▁na ▁uku ▁ya ▁biyo ▁su ▁ya ▁ce ▁da ▁babbar ▁mur ya , ▁" Duk ▁wanda ▁ya ▁yi ▁wa ▁dab ban ▁nan ▁da ▁si ff arta ▁su jada ▁ya ▁kuma ▁sami ▁alam arta ▁a ▁gos hi ▁ko ▁a ▁hannu ,</t>
  </si>
  <si>
    <t>▁Na ▁ga ▁wata ▁babbar ▁alama ▁mai ▁ban mam aki ▁a ▁sama , ▁mala ' iku ▁bakwai ▁da ▁anno bai ▁bakwai ▁na ▁ƙarshe , ▁na ▁ƙarshe , ▁domin ▁da ▁su ▁ne ▁fus hin ▁Allah ▁ya ▁cika .</t>
  </si>
  <si>
    <t>▁Sai ▁na ▁ga ▁abin ▁da ▁ya ▁yi ▁kamar ▁tek un ▁gi lashi ▁gaur aye ▁da ▁wuta ▁kuma ▁tsaye ▁kusa ▁da ▁teku , ▁waɗanda ▁suka ▁ci ▁nasara ▁bisan ▁dab bar ▁da ▁si ff arta ▁da ▁bisan ▁lambar ▁sun anta . ▁Suna ▁riƙe ▁da ▁gar ayu ▁waɗanda ▁Allah ▁ya ▁ba ▁su</t>
  </si>
  <si>
    <t>▁suka ▁rera ▁wa ƙar ▁Musa ▁bawan ▁Allah ▁da ▁kuma ▁wa ƙar ▁Ɗ an ▁Rag on ▁suna ▁cewa , ▁" A yy ukan ka ▁suna ▁da ▁girma ▁da ▁kuma ▁ban mam aki , ▁ya ▁Ubangiji ▁Ma ɗa ukaki . ▁Al ' am uran ka ▁suna ▁da ▁aminci ▁da ▁kuma ▁gaskiya , ▁ya ▁Sar kin ▁zam anai .</t>
  </si>
  <si>
    <t>▁Wane ▁ne ▁ba ▁zai ▁ji ▁ts or onka , ▁y ă ▁kuma ▁kawo ▁ɗa ukaka ▁ga ▁sun anka ▁ba , ▁ya ▁Ubangiji ? ▁Gama ▁kai ▁kaɗai ▁ne ▁mai ▁tsarki . ▁D ukan ▁al ' um mai ▁za ▁su ▁zo ▁su ▁yi ▁su jada ▁a ▁gaban ka , ▁gama ▁an ▁bayyana ▁ayyukan ▁ad al cin ka . "</t>
  </si>
  <si>
    <t>▁Bayan ▁wannan ▁sai ▁na ▁duba , ▁a ▁cikin ▁sama ▁kuwa ▁sai ▁ga ▁ha ikali , ▁wato , ▁taban akul ▁na ▁Sha ida , ▁a ▁buɗe .</t>
  </si>
  <si>
    <t>▁Daga ▁cikin ▁ha ik alin ▁mala ' iku ▁bakwai ▁tare ▁da ▁anno bai ▁bakwai ▁suka ▁fito . ▁Suna ▁saye ▁da ▁tufa fin ▁li lin ▁masu ▁tsabta ▁masu ▁wal ƙ iya , ▁suna ▁kuma ▁saye ▁da ▁ɗ amar ar ▁zin ariya ▁a ▁ƙir j insu .</t>
  </si>
  <si>
    <t>▁Sai ▁ɗaya ▁daga ▁cikin ▁halit tu ▁hu ɗ un ▁nan ▁masu ▁rai , ▁ya ▁ba ▁wa ▁mala ' iku ▁bakwai ▁nan ▁kwan onin ▁zin ariya ▁bakwai ▁cike ▁da ▁fus hin ▁Allah , ▁wanda ▁yake ▁raye ▁har ▁abada ▁ab adin .</t>
  </si>
  <si>
    <t>▁Aka ▁kuma ▁cika ▁ha ik alin ▁da ▁haya ƙi ▁daga ▁ɗa uk akar ▁Allah ▁da ▁kuma ▁daga ▁ik onsa , ▁kuma ▁ba ▁wanda ▁ya ▁iya ▁shiga ▁ha ik alin ▁sai ▁da ▁aka ▁cika ▁anno bai ▁bakwai ▁nan ▁na ▁mala ' iku ▁bakwai .</t>
  </si>
  <si>
    <t>▁Sai ▁na ▁ji ▁wata ▁babbar ▁mur ya ▁daga ▁ha ik alin ▁tana ▁ce ▁wa ▁mala ' iku ▁bakwai ▁nan , ▁" Ku ▁tafi ▁ku ▁zuba ▁kwan oni ▁bakwai ▁nan ▁na ▁fus hin ▁Allah ▁a ▁kan ▁duniya . "</t>
  </si>
  <si>
    <t>▁Mala ' ika ▁na ▁biyar ▁ya ▁ju ye ▁kwan onsa ▁a ▁bisan ▁gad on ▁sara utar ▁dab bar , ▁mulkin ta ▁kuwa ▁ya ▁zama ▁duhu . ▁Mutane ▁suka ▁yi ▁ta ▁ciz on ▁bak insu ▁saboda ▁azaba</t>
  </si>
  <si>
    <t>▁suka ▁kuma ▁la ' anci ▁Allah ▁na ▁sama ▁saboda ▁za f insu , ▁da ▁kuma ▁saboda ▁gy amb un ansu , ▁amma ▁suka ▁ƙi ▁su ▁tuba ▁daga ▁abin ▁da ▁suka ▁riga ▁suka ▁yi .</t>
  </si>
  <si>
    <t>▁Mala ' ika ▁na ▁shida ▁ya ▁ju ye ▁kwan onsa ▁a ▁bisan ▁babban ▁kog in ▁Yu fer ites , ▁sai ▁ruwan sa ▁ya ▁shan ye ▁don ▁a ▁shirya ▁hanya ▁saboda ▁sarak una ▁daga ▁Gab as .</t>
  </si>
  <si>
    <t>▁Sa ' an ▁nan ▁na ▁ga ▁muga yen ▁ru ho hi ▁guda ▁uku ▁da ▁suka ▁yi ▁kamar ▁kwa ɗi ; ▁suka ▁fito ▁daga ▁bakin ▁maci jin ▁nan , ▁da ▁kuma ▁daga ▁bakin ▁dab bar , ▁da ▁kuma ▁daga ▁bakin ▁anna bin ▁ƙar yan ▁nan .</t>
  </si>
  <si>
    <t>▁Su ▁ru ho hin ▁al j anu ▁ne ▁da ▁suke ▁aikata ▁abubuwan ▁ban mam aki , ▁sukan ▁je ▁wurin ▁sarak unan ▁dukan ▁duniya , ▁don ▁su ▁tatt ara ▁su ▁don ▁ya ƙi ▁a ▁babbar ▁ranar ▁Allah ▁Ma ɗa ukaki .</t>
  </si>
  <si>
    <t>▁" Ga ▁shi , ▁ina ▁zuwa ▁kamar ▁ɓ ara wo ! ▁Mai ▁albarka ▁ne ▁wanda ▁yake ▁zama ▁a ▁fa ɗ ake ▁yana ▁kuma ▁saye ▁da ▁tufa fin sa , ▁don ▁kada ▁y ă ▁yi ▁tafiya ▁ts ir ara ▁a ▁kuma ▁kuny ata ▁shi . "</t>
  </si>
  <si>
    <t>▁Sa ' an ▁nan ▁aka ▁tatt ara ▁sarak una ▁zuwa ▁wurin ▁da ▁a ▁Ibrani yan ci ▁ake ▁kira ▁Armag eddon .</t>
  </si>
  <si>
    <t>▁Mala ' ika ▁na ▁bakwai ▁ya ▁ju ye ▁kwan onsa ▁cikin ▁iska , ▁daga ▁ha ik alin ▁kuwa ▁sai ▁aka ▁ji ▁wata ▁babbar ▁mur ya ▁daga ▁kursi yin , ▁tana ▁cewa , ▁" An ▁gama !"</t>
  </si>
  <si>
    <t>▁Sai ▁ga ▁wal ƙ iya , ▁ƙar arr aki , ▁tsa wa ▁da ▁kuma ▁matsan anci yar ▁gir gi zar ▁ƙasa . ▁Ba ▁a ▁taɓa ▁yin ▁irin ▁wannan ▁gir gi zar ▁ƙasar ▁ba , ▁tun ▁kasance war ▁mutum ▁a ▁duniya , ▁gir gi zar ▁ƙasar ▁kuwa ▁gaw urta cci ya ▁ce .</t>
  </si>
  <si>
    <t>▁Babban ▁birnin ▁ya ▁rabu ▁kashi ▁uku , ▁bir anen ▁al ' um mai ▁kuma ▁suka ▁rur rus he . ▁Allah ▁ya ▁tuna ▁da ▁Babilon ▁Mai ▁Gir ma ▁ya ▁kuma ▁ba ▁ta ▁kwa f ▁cike ▁da ▁ruwan ▁in abin ▁fus hin sa .</t>
  </si>
  <si>
    <t>▁Mala ' ika ▁na ▁fari ▁ya ▁je ▁ya ▁ju ye ▁kwan onsa ▁a ▁bisan ▁ƙasa , ▁sai ▁mun anan ▁gy amb una ▁masu ▁zafi ▁suka ▁fito ▁a ▁jikin ▁mutanen ▁da ▁suke ▁da ▁alamar ▁dab bar ▁suka ▁kuma ▁yi ▁wa ▁si ff arta ▁su jada .</t>
  </si>
  <si>
    <t>▁Ko wane ▁tsi biri ▁ya ▁gudu ▁ba ▁a ▁kuwa ▁ƙara ▁ganin ▁duw atsu ▁ba .</t>
  </si>
  <si>
    <t>▁Daga ▁sar arin ▁sama ▁manyan ▁ƙ an ƙ ara ▁masu ▁nauyin ▁gaske ▁suka ▁fā ɗo ▁a ▁kan ▁mutane . ▁Suka ▁kuma ▁la ' anci ▁Allah ▁saboda ▁ann obar ▁ƙ an ƙ arar , ▁domin ▁ann obar ▁ta ▁yi ▁muni ▁ƙwarai .</t>
  </si>
  <si>
    <t>▁Mala ' ika ▁na ▁biyu ▁ya ▁ju ye ▁kwan onsa ▁a ▁bisan ▁teku , ▁sai ▁tek un ▁ya ▁zama ▁jini ▁kamar ▁na ▁mata ccen ▁mutum , ▁kuma ▁kowane ▁abu ▁mai ▁rai ▁da ▁yake ▁cikin ▁tek un ▁ya ▁mutu .</t>
  </si>
  <si>
    <t>▁Mala ' ika ▁na ▁uku ▁ya ▁ju ye ▁kwan onsa ▁a ▁bisan ▁kog una ▁da ▁ma ɓ ul ɓ ulan ▁ruwa , ▁sai ▁suka ▁zama ▁jini .</t>
  </si>
  <si>
    <t>▁Sa ' an ▁nan ▁na ▁ji ▁mala ' ikan ▁da ▁yake ▁lura ▁da ▁ru waye ▁ya ▁ce , ▁" Kai ▁mai ▁adalci ▁ne ▁cikin ▁waɗannan ▁huk un tai , ▁kai ▁da ▁kake ▁yanzu , ▁kake ▁kuma ▁a ▁dā , ▁Mai ▁Tsarki , ▁saboda ▁yadda ▁ka ▁yi ▁hukuncin ▁nan ;</t>
  </si>
  <si>
    <t>▁gama ▁sun ▁zub ▁da ▁j inin ▁ts ark akan ka ▁da ▁kuma ▁anna ba wan ka , ▁ka ▁kuwa ▁ba ▁su ▁jini ▁su ▁sha , ▁yadda ▁ya ▁dace ▁da ▁su . "</t>
  </si>
  <si>
    <t>▁Na ▁kuma ▁ji ▁bag aden ▁ya ▁amsa , ▁" I , ▁Ubangiji ▁Allah , ▁Ma ɗa ukaki , ▁huk unt anka ▁daidai ▁yake ▁na ▁adalci ▁ne ▁kuma . "</t>
  </si>
  <si>
    <t>▁Mala ' ika ▁na ▁hu ɗu ▁ya ▁ju ye ▁kwan onsa ▁a ▁bisan ▁rana , ▁sai ▁aka ▁ba ▁wa ▁rana ▁iko ▁ta ▁ƙ ona ▁mutane ▁da ▁wuta .</t>
  </si>
  <si>
    <t>▁Aka ▁ƙ one ▁su ▁da ▁za fin ▁wuta ▁mai ▁tsanani ▁suka ▁kuwa ▁la ' anci ▁sunan ▁Allah ▁wanda ▁yake ▁da ▁iko ▁a ▁kan ▁waɗannan ▁ann oban , ▁amma ▁suka ▁ƙi ▁su ▁tuba ▁su ▁kuma ▁ɗa ukaka ▁shi .</t>
  </si>
  <si>
    <t>▁Ɗ aya ▁daga ▁cikin ▁mala ' iku ▁bakwai ▁masu ▁ɗa uke ▁da ▁kwan oni ▁bakwai ▁nan , ▁ya ▁zo ▁ya ▁ce ▁mini , ▁" Zo , ▁zan ▁nuna ▁maka ▁hukuncin ▁babbar ▁kar uwan ▁nan ▁da ▁take ▁zaune ▁a ▁bisan ▁ru waye ▁masu ▁yawa .</t>
  </si>
  <si>
    <t>▁S arak una ▁bakwai ▁ne ▁kuma . ▁Bi yar ▁sun ▁fā ɗi , ▁ɗaya ▁yana ▁nan , ▁ɗayan ▁kuma ▁bai ▁zo ▁ba ▁tukuna ; ▁amma ▁sa ' ad ▁da ▁ya ▁zo , ▁zai ▁kasance ▁na ▁ɗan ▁lokaci .</t>
  </si>
  <si>
    <t>▁Dab bar ▁da ▁a ▁dā ▁ta ▁taɓa ▁kasancewa , ▁amma ▁yanzu ▁ba ▁ta , ▁ita ▁ce ▁sarki ▁na ▁takwas . ▁Ita ▁ɗaya ▁ce ▁cikin ▁bakwai ▁ɗin , ▁kuma ▁tana ▁tafiya ▁zuwa ▁ga ▁hal lak arta .</t>
  </si>
  <si>
    <t>▁" Ƙ ah onin ▁nan ▁goma ▁da ▁ka ▁gani ▁sarak una ▁goma ▁ne ▁da ▁ba ▁su ▁riga ▁sun ▁kar ɓi ▁mulki ▁ba , ▁amma ▁waɗanda ▁na ▁sa ' a ▁guda ▁za ▁su ▁kar ɓi ▁iko ▁a ▁matsayin ▁sarak una ▁tare ▁da ▁dab bar .</t>
  </si>
  <si>
    <t>▁Suna ▁da ▁manu fa ▁guda ▁za ▁su ▁kuma ▁ba ▁wa ▁dab bar ▁ik onsu ▁da ▁kuma ▁sara utar su .</t>
  </si>
  <si>
    <t>▁Za ▁su ▁yi ▁ya ƙi ▁da ▁Ɗ an ▁Rag on , ▁sai ▁dai ▁Ɗ an ▁Rag on ▁zai ▁ci ▁nasara ▁a ▁bis ansu ▁domin ▁shi ▁ne ▁Ubangijin ▁iyay engi ji , ▁Sar kin ▁sarak una , ▁tare ▁da ▁shi ▁kuwa ▁kir ayay unsa , ▁za ɓa ɓɓ unsa ▁da ▁kuma ▁amint attu ▁masu ▁bin sa ▁za ▁su ▁kasance . "</t>
  </si>
  <si>
    <t>▁Sa ' an ▁nan ▁mala ' ikan ▁ya ▁ce ▁mini , ▁" R uwa yen ▁da ▁ka ▁gani , ▁inda ▁kar uwan ▁take ▁zama , ▁jama ' a ▁ce , ▁taro ▁masu ▁yawa , ▁al ' um mai ▁da ▁kuma ▁har s una .</t>
  </si>
  <si>
    <t>▁Dab bar ▁da ▁kuma ▁ƙ ah oni ▁goma ▁da ▁ka ▁gani ▁za ▁su ▁ƙi ▁j inin ▁kar uwar . ▁Za ▁su ▁kai ▁ta ▁ga ▁hal laka ▁su ▁kuma ▁bar ▁ta ▁ts ir ara ; ▁za ▁su ▁ci ▁naman ta ▁su ▁kuma ▁ƙ one ▁ta ▁da ▁wuta .</t>
  </si>
  <si>
    <t>▁Gama ▁Allah ▁ya ▁sa ▁a ▁z ukat ansu ▁su ▁cika ▁nufin sa ▁ta ▁wurin ▁yarda ▁su ▁ba ▁wa ▁dab bar ▁ik onsu ▁tă ▁yi ▁mulki , ▁sai ▁lokacin ▁da ▁kalmomin ▁Allah ▁sun ▁cika .</t>
  </si>
  <si>
    <t>▁Ma cen ▁da ▁ka ▁gani ▁ita ▁ce ▁babban ▁birnin ▁da ▁yake ▁mulki ▁a ▁bisan ▁sarak unan ▁duniya . "</t>
  </si>
  <si>
    <t>▁Da ▁ita ▁ce ▁sarak unan ▁duniya ▁suka ▁yi ▁zina ▁maza unan ▁duniya ▁kuma ▁suka ▁bugu ▁da ▁ruwan ▁in abin ▁zina ce ▁zina centa . "</t>
  </si>
  <si>
    <t>▁Sa ' an ▁nan ▁mala ' ikan ▁ya ▁ɗa uke ▁ni ▁cikin ▁Ruhu ▁zuwa ▁ham ada . ▁A ▁can ▁na ▁ga ▁mace ▁zaune ▁a ▁kan ▁wata ▁jan ▁dab bar ▁da ▁aka ▁rufe ▁da ▁sun ayen ▁sa ɓ o ▁tana ▁kuma ▁da ▁kaw una ▁bakwai ▁da ▁ƙ ah oni ▁goma .</t>
  </si>
  <si>
    <t>▁Ma cen ▁tana ▁saye ▁da ▁tufa fi ▁masu ▁ruwan ▁ja ▁da ▁sh unay ya , ▁tana ▁ƙ yal li ▁da ▁zin ariya , ▁duw atsu ▁masu ▁daraja ▁da ▁kuma ▁lu ' ulu ' ai . ▁Tana ▁riƙe ▁da ▁kwa f ▁na ▁zin ariya ▁a ▁hann unta , ▁cike ▁da ▁abubuwa ▁masu ▁ban ƙ yama ▁da ▁kuma ▁ƙ az antar ▁zina ce ▁zina centa .</t>
  </si>
  <si>
    <t>▁S unan ▁da ▁aka ▁rubuta ▁a ▁gos hinta ▁asiri ▁ne , ▁Babilon ▁mai ▁girma ▁mahaifi yar ▁karu wai ▁da ▁kuma ▁na ▁abubuwa ▁masu ▁ban ƙ yama ▁na ▁duniya .</t>
  </si>
  <si>
    <t>▁Na ▁ga ▁cewa ▁ma cen ▁ta ▁bugu ▁da ▁j inin ▁ts ark aka , ▁j inin ▁waɗanda ▁suka ▁shaida ▁Yesu . ▁Da ▁na ▁gan ▁ta , ▁sai ▁na ▁yi ▁mamaki ▁ƙwarai .</t>
  </si>
  <si>
    <t>▁Sa ' an ▁nan ▁mala ' ikan ▁ya ▁ce ▁mini , ▁" Don ▁me ▁kake ▁mamaki ? ▁Zan ▁bayyana ▁maka ▁as irin ▁ma cen ▁nan ▁da ▁dab bar ▁da ▁take ▁hawa , ▁wadda ▁take ▁da ▁kaw una ▁bakwai ▁da ▁ƙ ah oni ▁goma .</t>
  </si>
  <si>
    <t>▁Dab bar ▁da ▁ka ▁gani , ▁a ▁dā ▁ta ▁taɓa ▁kasancewa , ▁a ▁yanzu , ▁ba ▁ta , ▁za ▁tă ▁kuma ▁fito ▁daga ▁Abis ▁zuwa ▁ga ▁hal lak arta . ▁Ma za unan ▁duniya ▁waɗanda ▁ba ▁a ▁rubuta ▁sun ay ensu ▁a ▁littafin ▁rai ▁tun ▁kafin ▁hali ttar ▁duniya ▁ba ▁za ▁su ▁yi ▁mamaki ▁sa ' ad ▁da ▁suka ▁ga ▁dab bar , ▁domin ▁a ▁dā ▁ta ▁taɓa ▁kasancewa , ▁yanzu ▁kuwa ▁ba ▁ta , ▁duk ▁da ▁haka ▁za ▁tă ▁dawo .</t>
  </si>
  <si>
    <t>▁" Wannan ▁yana ▁bukata ▁hankali ▁da ▁kuma ▁hikima . ▁Kaw una ▁bakwai ▁nan ▁tud dai ▁bakwai ▁ne ▁da ▁ma cen ▁take ▁zama ▁a ▁kai .</t>
  </si>
  <si>
    <t>▁Bayan ▁wannan ▁sai ▁na ▁ga ▁wani ▁mala ' ika ▁yana ▁sa uko wa ▁daga ▁sama . ▁Yana ▁da ▁iko ▁mai ▁girma , ▁aka ▁has kaka ▁duniya ▁da ▁dara jar sa .</t>
  </si>
  <si>
    <t>▁Don ▁tsoron ▁ganin ▁aza bar ta ▁za ▁su ▁tsaya ▁daga ▁nesa , ▁su ▁yi ▁kuka ▁suna ▁cewa , ▁" ▁' Ka ito ! ▁Ka ito , ▁ya ▁bir ni ▁mai ▁girma . ▁Ya ▁ke ▁Babilon , ▁bir ni ▁mai ▁iko ! ▁Cikin ▁sa ' a ▁guda ▁hal lak arki ▁ta ▁zo !'</t>
  </si>
  <si>
    <t>▁" At taj iran ▁duniya ▁za ▁su ▁yi ▁kuka ▁su ▁kuma ▁yi ▁makoki ▁a ▁kanta , ▁domin ▁ba ▁wanda ▁yake ▁ƙara ▁say en ▁kayay yak insu</t>
  </si>
  <si>
    <t>▁kayay yakin ▁zin ariya , ▁az ur fa , ▁duw atsu ▁masu ▁daraja ▁da ▁lu ' ulu ' ai ; ▁lalla usan ▁li lin , ▁tufa ▁masu ▁ruwan ▁sh unay ya , ▁sili ki ▁da ▁jan ▁tufa ; ▁da ▁kowane ▁irin ▁kat akai ▁masu ▁ƙ anshi ▁da ▁kayay yaki ▁na ▁kowane ▁iri ▁da ▁aka ▁yi ▁da ▁ha uren ▁gi wa , ▁kat akai ▁masu ▁ts ada , ▁tag ulla , ▁baƙin ▁ƙar fe ▁da ▁dut se ▁mai ▁she ƙi ;</t>
  </si>
  <si>
    <t>▁kayay yakin ▁sinn amon ▁da ▁kayan ▁ya ji , ▁na ▁tur aren ▁wuta , ▁mur ▁da ▁tur are , ▁na ▁ruwan ▁ina bi ▁da ▁man ▁zait un , ▁na ▁gari ▁mai ▁la ushi ▁da ▁al kama ; ▁shanu ▁da ▁tum aki ; ▁da waka i ▁da ▁kek unan ▁d oki , ▁da ▁jik una ▁da ▁kuma ▁ray ukan ▁mutane .</t>
  </si>
  <si>
    <t>▁" Za ▁su ▁ce , ▁' Am fanin ▁da ▁kike ▁mar mari ▁ya ▁ku ɓ u ce . ▁D ukan ▁arz ikin ki ▁da ▁dara jar ki ▁sun ▁ɓ ace , ▁ba ▁kuwa ▁za ▁a ▁ƙara ▁samun su ▁ba .'</t>
  </si>
  <si>
    <t>▁At taj iran ▁da ▁suka ▁sayar ▁da ▁waɗannan ▁kayay yaki ▁suka ▁kuma ▁sami ▁ar zik insu ▁daga ▁gare ▁ta ▁za ▁su ▁tsaya ▁daga ▁nesa , ▁cike ▁da ▁tsoron ▁ganin ▁aza bar ta . ▁Za ▁su ▁yi ▁kuka ▁da ▁makoki</t>
  </si>
  <si>
    <t>▁su ▁ce , ▁" ▁' Ka ito ! ▁Ka ito , ▁ya ▁bir ni ▁mai ▁girma , ▁saye ▁da ▁lalla usan ▁li lin , ▁sh unay ya ▁da ▁kuma ▁ja , ▁mai ▁wal ƙ iya ▁da ▁zin ariya , ▁duw atsu ▁masu ▁daraja ▁da ▁kuma ▁lu ' ulu ' ai !</t>
  </si>
  <si>
    <t>▁Cikin ▁sa ' a ▁guda ▁irin ▁wannan ▁duki ya ▁mai ▁yawa ▁ta ▁hal laka !' ▁" Duk ▁matu ƙ an ▁jirgin ▁ruwa , ▁da ▁dukan ▁waɗanda ▁suke ▁tafiya ▁a ▁jirgin ▁ruwa , ▁ma ' aikatan ta , ▁da ▁duk ▁masu ▁samun ▁abin ▁zama ▁gari ▁daga ▁teku ▁za ▁su ▁tsaya ▁daga ▁nesa .</t>
  </si>
  <si>
    <t>▁Sa ' ad ▁da ▁suka ▁ga ▁haya ƙin ▁ƙ un arta , ▁za ▁su ▁yi ▁ihu ▁su ▁ce , ▁' An ▁taɓa ▁samun ▁bir ni ▁kamar ▁wannan ▁babban ▁birnin ▁kuwa ?'</t>
  </si>
  <si>
    <t>▁Za ▁su ▁zuba ▁ƙ ura ▁a ▁kaw un ansu , ▁da ▁kuka ▁da ▁makoki ▁za ▁su ▁yi ▁ta ▁kur uru wa , ▁" ▁' Ka ito ! ▁Ka ito , ▁ya ▁bir ni ▁mai ▁girma , ▁inda ▁dukan ▁waɗanda ▁suke ▁da ▁jiragen ▁ruwa ▁a ▁teku ▁suka ▁arzu ta ▁da ▁ɗ umbun ▁duki yarsa ! ▁Cikin ▁sa ' a ▁ɗaya ▁ta ▁hal laka !'</t>
  </si>
  <si>
    <t>▁Ya ▁yi ▁kira ▁da ▁babbar ▁mur ya ▁ya ▁ce , ▁" Ta ▁fā ɗi ! ▁Babilon ▁Mai ▁Gir ma ▁ta ▁fā ɗi . ▁Ta ▁zama ▁gidan ▁al j anu ▁da ▁kuma ▁wurin ▁zaman ▁kowace ▁irin ▁mu gun ▁ruhu , ▁wurin ▁zaman ▁kowane ▁irin ▁tsun tsu ▁marar ▁tsabta ▁da ▁mai ▁ban ƙ yama .</t>
  </si>
  <si>
    <t>▁" Ki ▁yi ▁mur na ▁a ▁kanta , ▁ya ▁sama ! ▁Ku ▁yi ▁mur na , ▁ku ▁ts ark aka ! ▁Ku ▁yi ▁mur na , ▁ku ▁man zan ni ▁da ▁anna bawa ! ▁Allah ▁ya ▁huk unta ▁shi ▁saboda ▁abin ▁da ▁ya ▁yi ▁muku . "</t>
  </si>
  <si>
    <t>▁Sa ' an ▁nan ▁wani ▁mala ' ika ▁mai ▁ƙarfi ▁ya ▁ɗauki ▁dut se ▁kamar ▁girman ▁babban ▁dut sen ▁ni ƙa ▁ya ▁jefa ▁cikin ▁teku ▁ya ▁ce , ▁" Da ▁wannan ▁irin ▁gig g ita wa ▁za ▁a ▁je far ▁da ▁birnin ▁Babilon ▁mai ▁girma ▁ƙasa , ▁ba ▁za ▁a ▁ƙara ▁ganin ▁ta ▁ba .</t>
  </si>
  <si>
    <t>▁Ba ▁za ▁a ▁ƙara ▁jin ▁ƙ arar ▁ki ɗin ▁masu ▁gar aya ▁da ▁mur yar ▁mawa ƙa , ▁da ▁na ▁masu ▁bushe - bus he , ▁da ▁na ▁masu ▁bus an ▁ƙ aho ▁a ▁cikin ki ▁ba . ▁Ba ▁za ▁a ▁ƙara ▁samun ▁ma ' aika ci ▁na ▁kowace ▁irin ▁sana ' a ▁a ▁cikin ki ▁kuma ▁ba . ▁Ba ▁za ▁a ▁ƙara ▁jin ▁ƙ arar ▁dut sen ▁ni ƙa ▁a ▁cikin ki ▁kuma ▁ba .</t>
  </si>
  <si>
    <t>▁Has ken ▁f itila ▁ba ▁zai ▁ƙara ▁has kaka wa ▁a ▁cikin ki ▁ba . ▁Ba ▁za ▁a ▁ƙara ▁jin ▁mur yar ▁ango ▁da ▁amar ya ▁a ▁cikin ki ▁ba . ▁At taj iran ki , ▁dā ▁su ▁ne ▁manyan ▁mutanen ▁duniya . ▁Ta ▁wurin ▁sihir inki , ▁dukan ▁ƙas ashe ▁sun ▁kau ce .</t>
  </si>
  <si>
    <t>▁A ▁cikin ta ▁aka ▁sami ▁j inin ▁anna bawa , ▁da ▁na ▁ts ark aka , ▁da ▁kuma ▁na ▁dukan ▁waɗanda ▁aka ▁kashe ▁a ▁duniya . "</t>
  </si>
  <si>
    <t>▁Gama ▁dukan ▁al ' um mai ▁sun ▁sha ▁ruwan ▁in abin ▁ha ukan ▁zina ce ▁zina centa . ▁S arak unan ▁duniya ▁sun ▁yi ▁zina ▁tare ▁da ▁ita , ▁at taj iran ▁duniya ▁kuma ▁sun ▁arzu ta ▁da ▁al mu ba zz aran cinta . "</t>
  </si>
  <si>
    <t>▁Sai ▁na ▁ji ▁wata ▁mur ya ▁daga ▁sama ▁ta ▁ce , ▁" Ku ▁fita ▁daga ▁cikin ta , ▁mut an ena , ▁don ▁kada ▁zun ub anta ▁su ▁shafe ▁ku , ▁don ▁kada ▁wata ▁ann ob arta ▁ta ▁same ▁ku ;</t>
  </si>
  <si>
    <t>▁gama ▁zun ub anta ▁sun ▁yi ▁ts oror uwa ▁sun ▁kai ▁sama . ▁Allah ▁kuma ▁ya ▁tuna ▁da ▁lai fofin ta .</t>
  </si>
  <si>
    <t>▁Ku ▁sāka ▁mata ▁kamar ▁yadda ▁ta ▁sāka ▁muku ; ▁ku ▁sāka ▁mata ▁sau ▁biyu ▁na ▁abin ▁da ▁ta ▁yi . ▁Ku ▁dama ▁mata ▁sau ▁biyu ▁na ▁abin ▁da ▁yake ▁cikin ▁kwa f ▁nata .</t>
  </si>
  <si>
    <t>▁Ku ▁ba ▁ta ▁is ashen ▁azaba ▁da ▁baƙin ▁ciki ▁kamar ▁daraja ▁da ▁kuma ▁jin ▁daɗin ▁da ▁ta ▁ba ▁wa ▁kanta . ▁A ▁zuciyar ta ▁t akan ▁yi ▁ta ƙ ama , ▁ta ▁ce , ▁' Ina ▁zama ▁kamar ▁sara uniya ; ▁ni ▁ba ▁gwa uru wa ▁ba ▁ce , ▁kuma ▁ba ▁zan ▁taɓa ▁yin ▁makoki ▁ba .'</t>
  </si>
  <si>
    <t>▁Saboda ▁haka ▁a ▁rana ▁ɗaya ▁ann ob arta ▁za ▁su ▁cim ▁mata , ▁mutuwa , ▁makoki ▁da ▁kuma ▁yun wa . ▁W uta ▁zai ▁cin ye ▁ta , ▁gama ▁Ubangiji ▁Allah ▁mai ▁girma ▁ne , ▁wanda ▁yake ▁shari ' anta ▁ta .</t>
  </si>
  <si>
    <t>▁" Sa ' ad ▁da ▁sarak unan ▁duniya ▁da ▁suka ▁yi ▁zina ▁da ▁ita ▁suka ▁kuma ▁yi ▁tarayya ▁cikin ▁jin ▁da ɗ inta ▁suka ▁ga ▁haya ƙin ▁ƙ un arta , ▁za ▁su ▁yi ▁kuka ▁da ▁makoki ▁saboda ▁ita .</t>
  </si>
  <si>
    <t>▁Bayan ▁wannan ▁sai ▁na ▁ji ▁abin ▁da ▁ya ▁yi ▁kamar ▁ƙasa ita ccen ▁taron ▁mutane ▁a ▁sama , ▁suna ▁cewa , ▁" H alle lu ya ! ▁C eto ▁da ▁ɗa ukaka ▁da ▁iko ▁sun ▁tabbata ▁ga ▁Allah n mu ,</t>
  </si>
  <si>
    <t>▁Da ▁wannan ▁sai ▁na ▁fā ɗi ▁a ▁gaban sa , ▁don ▁in ▁yi ▁masa ▁su jada . ▁Amma ▁ya ▁ce ▁mini , ▁" Kada ▁ka ▁yi ▁haka ! ▁Ni ▁ma ▁abokin ▁bauta ▁ne ▁da ▁kai ▁da ▁kuma ▁' yan ' uwan ka ▁waɗanda ▁suke ▁riƙe ▁da ▁sha idar ▁Yesu . ▁Ka ▁yi ▁wa ▁Allah ▁su jada ! ▁Domin ▁sha idar ▁Yesu ▁ita ▁ce ▁ruh un ▁annab ci . "</t>
  </si>
  <si>
    <t>▁Sai ▁na ▁ga ▁sama ▁a ▁buɗe ▁can ▁kuwa ▁a ▁ga bana ▁ga ▁farin ▁d oki , ▁sunan ▁mahay insa ▁Mai ▁Am inci ▁da ▁Mai ▁Gas kiya ▁ne . ▁Da ▁adalci ▁yake ▁shari ' a ▁yake ▁kuma ▁ya ƙi .</t>
  </si>
  <si>
    <t>▁Idan unsa ▁sun ▁yi ▁kamar ▁harshen ▁wuta , ▁a ▁kansa ▁kuwa ▁akwai ▁ra wani ▁masu ▁yawa . ▁Yana ▁da ▁suna ▁rubu ce ▁a ▁kansa ▁da ▁babu ▁wanda ▁ya ▁sani ▁sai ▁dai ▁shi .</t>
  </si>
  <si>
    <t>▁Yana ▁saye ▁da ▁rig ar ▁da ▁aka ▁tsoma ▁a ▁jini , ▁sun ansa ▁kuwa ▁Kal man ▁Allah ▁ne .</t>
  </si>
  <si>
    <t>▁Maya ƙ an ▁sama ▁suna ▁bi ye ▁da ▁shi , ▁suna ▁ha wan ▁far aren ▁da waka i , ▁saye ▁da ▁far aren ▁tufa fi ▁masu ▁tsabta ▁na ▁lalla usan ▁li lin .</t>
  </si>
  <si>
    <t>▁Daga ▁bak insa ▁tako bi ▁mai ▁kai fi ▁ya ▁fito . ▁Da ▁shi ▁zai ▁kar kas he ▁al ' um mai . ▁" Z ai ▁yi ▁mulk insu ▁da ▁s andan ▁sara utar ▁ƙar fe . " ▁Yana ▁tatt ake ▁wurin ▁mat sin ▁ruwan ▁ina bi ▁na ▁fus hin ▁Allah ▁Ma ɗa ukaki .</t>
  </si>
  <si>
    <t>▁A ▁rig arsa ▁da ▁kuma ▁a ▁c iny arsa ▁akwai ▁wannan ▁suna ▁a ▁rubu ce , ▁Sar kin ▁sarak una ▁da ▁Ubangijin ▁iyay engi ji .</t>
  </si>
  <si>
    <t>▁Na ▁kuma ▁ga ▁wani ▁mala ' ika ▁tsaye ▁a ▁cikin ▁rana , ▁wanda ▁ya ▁yi ▁kira ▁da ▁babbar ▁mur ya ▁ga ▁dukan ▁tsun ts aye ▁da ▁suke ▁tashi ▁sama ▁a ▁tsakiyar ▁sar arin ▁sama ▁cewa , ▁" Ku ▁zo , ▁ku ▁tar u ▁don ▁babban ▁bikin ▁nan ▁na ▁Allah ,</t>
  </si>
  <si>
    <t>▁don ▁ku ▁ci ▁naman ▁sarak una , ▁jar uma wa , ▁da ▁kuma ▁manyan ▁mutane , ▁na ▁da waka i ▁da ▁mahay ansu , ▁da ▁kuma ▁naman ▁dukan ▁mutane , ▁' yan ta cce ▁da ▁bawa , ▁bab ba ▁da ▁yaro . "</t>
  </si>
  <si>
    <t>▁Sa ' an ▁nan ▁na ▁ga ▁dab bar ▁da ▁sarak unan ▁duniya ▁da ▁maya ƙ ansu ▁sun ▁tar u ▁don ▁su ▁yi ▁ya ƙi ▁da ▁wannan ▁wanda ▁yake ▁kan ▁farin ▁dok in ▁da ▁kuma ▁maya ƙ ansa .</t>
  </si>
  <si>
    <t>▁gama ▁hukuncin sa ▁daidai ▁ne , ▁mai ▁adalci ▁kuma . ▁Ya ▁huk unta ▁babbar ▁kar uwan ▁nan ▁wadda ▁ta ▁ɓata ▁duniya ▁da ▁zina ce ▁zina centa . ▁Ya ▁rama ▁j inin ▁bay insa ▁a ▁kanta . "</t>
  </si>
  <si>
    <t>▁Amma ▁aka ▁kama ▁dab bar ▁tare ▁da ▁anna bin ▁ƙar yan ▁nan ▁wanda ▁ya ▁aikata ▁a lamu ▁masu ▁ban mam aki ▁a ▁mad ad inta . ▁Da ▁waɗannan ▁alam un ▁ne ▁ya ▁ru ɗe ▁waɗanda ▁suka ▁sami ▁alamar ▁dab bar ▁suka ▁kuma ▁bauta ▁wa ▁si ff arta . ▁Aka ▁jefa ▁duk ansu ▁biyu ▁da ▁rai ▁cikin ▁taf kin ▁wuta ▁ta ▁da ▁far ar ▁wuta ▁mai ▁ci .</t>
  </si>
  <si>
    <t>▁Sa uran ▁kuma ▁aka ▁kashe ▁su ▁da ▁tak obin ▁da ▁ya ▁fito ▁daga ▁bakin ▁wannan ▁wanda ▁yake ▁kan ▁dok in . ▁D ukan ▁tsun ts aye ▁kuwa ▁suka ▁ci ▁nam ansu ▁iy akar ▁iya war su .</t>
  </si>
  <si>
    <t>▁Suka ▁sā ke ▁tā ▁da ▁mur ya ▁suka ▁ce , ▁" H alle lu ya ! ▁Haya ƙin ▁yake ▁fito wa ▁daga ▁wur inta ▁ya ▁yi ▁ta ▁tashi ▁sama ▁har ▁abada ▁ab adin . "</t>
  </si>
  <si>
    <t>▁Dat tawan ▁nan ▁as hirin ▁da ▁hu ɗu ▁da ▁halit tu ▁hu ɗ un ▁nan ▁masu ▁rai ▁suka ▁fā ɗi ▁suka ▁yi ▁wa ▁Allah ▁su jada , ▁wannan ▁da ▁yake ▁zaune ▁a ▁kursi yi . ▁Suka ▁tā ▁da ▁mur ya ▁suka ▁ce , ▁" Amin , ▁Hal lelu ya !"</t>
  </si>
  <si>
    <t>▁Sa ' an ▁nan ▁wata ▁mur ya ▁ta ▁fito ▁daga ▁kursi yin , ▁tana ▁cewa , ▁" Ku ▁yabi ▁Allah n mu , ▁dukan ku ▁da ▁kuke ▁bay insa , ▁ku ▁da ▁kuke ▁ts or onsa , ▁bab ba ▁da ▁yaro !"</t>
  </si>
  <si>
    <t>▁Sai ▁na ▁ji ▁wani ▁abu ▁mai ▁ƙara ▁kamar ▁ƙasa ita ccen ▁taron ▁mutane , ▁kamar ▁r urin ▁ru waye ▁masu ▁gudu ▁da ▁kuma ▁kamar ▁bugun ▁tsa wa ▁mai ▁ƙarfi , ▁suna ▁tā ▁da ▁mur ya ▁suna ▁cewa , ▁" H alle lu ya ! ▁Gama ▁Ubangiji ▁Allah n mu ▁Ma ɗa ukaki ▁ne ▁yake ▁mulki .</t>
  </si>
  <si>
    <t>▁Bari ▁mu ▁yi ▁farin ▁ciki ▁mu ▁kuma ▁yi ▁mur na ▁mu ▁kuma ▁ɗa ukaka ▁shi ! ▁Domin ▁lokacin ▁auren ▁Ɗ an ▁Rag on ▁ya ▁yi , ▁amar yarsa ▁kuwa ▁ta ▁shirya ▁kanta .</t>
  </si>
  <si>
    <t>▁Aka ▁ba ▁ta ▁lalla usan ▁li lin , ▁mai ▁haske ▁da ▁tsabta ▁ta ▁sanya . " ▁( L alla usan ▁li lin ▁yana ▁mis alta ▁ayyukan ▁adalci ▁na ▁ts ark aka .)</t>
  </si>
  <si>
    <t>▁Sai ▁mala ' ikan ▁ya ▁ce ▁mini , ▁" R ubu ta , ▁' M asu ▁albarka ▁ne ▁waɗanda ▁aka ▁gay ya ce ▁su ▁zuwa ▁bikin ▁auren ▁Ɗ an ▁Rag on !' ▁" ▁Sai ▁ya ▁ƙara ▁da ▁cewa , ▁" Wa ɗ annan ▁su ▁ne ▁kalmomin ▁Allah ▁da ▁gaske . "</t>
  </si>
  <si>
    <t>▁Wah ayin ▁Yesu ▁Kiristi , ▁wanda ▁Allah ▁ya ▁ba ▁shi ▁y ă ▁nuna ▁wa ▁bay insa ▁abin ▁da ▁lalle ▁zai ▁faru ▁nan ▁ba ▁da ▁daɗe wa ▁ba . ▁Ya ▁bayyana ▁shi ▁ta ▁wurin ▁aiko ▁da ▁mala ' ikan sa ▁zuwa ▁ga ▁bawan sa ▁Yohanna ,</t>
  </si>
  <si>
    <t>▁A ▁R anar ▁Ubangiji ▁ina ▁cikin ▁Ruhu , ▁sai ▁na ▁ji ▁a ▁bay ana ▁wata ▁babbar ▁mur ya ▁kamar ▁ƙ aho ,</t>
  </si>
  <si>
    <t>▁wadda ▁ta ▁ce , ▁" R ubu ta ▁a ▁cikin ▁na ɗa ɗ ɗen ▁littafi ▁abin ▁da ▁ka ▁gani ▁ka ▁kuma ▁aika ▁ta ▁zuwa ▁ga ▁ik kil isi yoyi ▁bakwai , ▁zuwa ▁Af isa , ▁Sim irna , ▁Fer gam um , ▁Ti yat ira , ▁Sard is , ▁Fila del fiya , ▁da ▁kuma ▁Law od ise ya . "</t>
  </si>
  <si>
    <t>▁Sai ▁na ▁juya ▁don ▁in ▁ga ▁mur yar ▁da ▁take ▁magana ▁da ▁ni . ▁Da ▁na ▁juya ▁kuwa ▁sai ▁na ▁ga ▁alk ukan ▁fit ilu ▁bakwai ▁na ▁zin ariya .</t>
  </si>
  <si>
    <t>▁A ▁tsakiyar ▁alk ukan ▁kuwa ▁akwai ▁wani ▁" kama ▁da ▁ɗan ▁mutum , " ▁saye ▁da ▁rig ar ▁da ▁ya ▁kai ▁har ▁ƙafa funsa ▁da ▁kuma ▁ɗ amar ar ▁zin ariya ▁da ure ▁a ▁ƙir jin sa .</t>
  </si>
  <si>
    <t>▁Kan sa ▁da ▁kuma ▁g ashin ▁fari ▁ne ▁fat ▁kamar ▁ulu , ▁fari ▁kamar ▁dus ar ▁ƙ an ƙ ara , ▁idan unsa ▁kuwa ▁kamar ▁harshen ▁wuta .</t>
  </si>
  <si>
    <t>▁Sa wun sa ▁sun ▁yi ▁kamar ▁tag ul lar ▁da ▁take ▁haske ▁cikin ▁mat oya , ▁mur yarsa ▁kuma ▁ta ▁yi ▁kamar ▁mur yar ▁ru waye ▁masu ▁gudu .</t>
  </si>
  <si>
    <t>▁A ▁hann unsa ▁na ▁dama ▁ya ▁riƙe ▁taur ari ▁bakwai , ▁daga ▁bak insa ▁kuwa ▁tako bi ▁mai ▁kai fi ▁biyu ▁ya ▁fito . ▁F us kar sa ▁ta ▁yi ▁kamar ▁rana ▁mai ▁has kaka wa ▁da ▁dukan ▁has ken ta .</t>
  </si>
  <si>
    <t>▁Sa ' ad ▁da ▁na ▁gan ▁shi , ▁sai ▁na ▁fā ɗi ▁a ▁gaban sa ▁sai ▁ka ▁ce ▁mata cce . ▁Sai ▁ya ▁ɗ ibi ya ▁hann unsa ▁na ▁dama ▁a ▁kaina ▁ya ▁ce , ▁" Kada ▁ka ▁ji ▁tsoro . ▁Ni ▁ne ▁Far ko ▁da ▁kuma ▁Ƙ arshe .</t>
  </si>
  <si>
    <t>▁Ni ▁ne ▁Ray ay ye , ▁dā ▁na ▁mutu , ▁ga ▁shi ▁kuwa ▁ina ▁a ▁raye ▁har ▁abada ▁ab adin ! ▁Ina ▁kuma ▁riƙe ▁da ▁mabu ɗan ▁mutuwa ▁da ▁na ▁H ades .</t>
  </si>
  <si>
    <t>▁" Sa boda ▁haka , ▁ka ▁rubuta ▁abin ▁da ▁ka ▁gani , ▁abin ▁da ▁yake ▁yanzu , ▁da ▁abin ▁da ▁zai ▁faru ▁nan ▁gaba .</t>
  </si>
  <si>
    <t>▁wanda ▁ya ▁shaida ▁dukan ▁abin ▁da ▁ya ▁gani , ▁wato , ▁maganar ▁Allah ▁da ▁kuma ▁sha idar ▁Yesu ▁Kiristi .</t>
  </si>
  <si>
    <t>▁As irin ▁taur ari ▁bakwai ▁da ▁ka ▁gani ▁a ▁hann una ▁na ▁dama ▁da ▁kuma ▁na ▁alk ukan ▁fit ilu ▁bakwai ▁na ▁zin ariya ▁shi ▁ne , ▁Ta ur arin ▁bakwai ▁ɗin ▁nan , ▁mala ' ikun ▁ik kil isi yoyi ▁bakwai ▁ne ; ▁alk ukan ▁fit ilu ▁bakwai ▁ɗin ▁nan ▁kuma ▁ik kil isi yoyi ▁bakwai ▁ne .</t>
  </si>
  <si>
    <t>▁Mai ▁albarka ▁ne ▁wanda ▁yake ▁karanta ▁waɗannan ▁kalmomin ▁annab ci , ▁masu ▁albarka ▁ne ▁kuma ▁waɗanda ▁suke ▁j insu , ▁suke ▁kuma ▁sa ▁abin ▁da ▁aka ▁rubuta ▁a ▁ciki ▁a ▁zuciya , ▁domin ▁lokaci ▁ya ▁yi ▁kusa .</t>
  </si>
  <si>
    <t>▁Daga ▁Yohanna , ▁Z uwa ▁ga ▁ik kil isi yoyi ▁bakwai ▁da ▁suke ▁a ▁lar din ▁Asiya . ▁Al h eri ▁da ▁salama ▁gare ▁ku ▁daga ▁shi ▁wanda ▁yake ▁a ▁yanzu , ▁wanda ▁yake ▁a ▁dā , ▁da ▁kuma ▁wanda ▁zai ▁zo , ▁da ▁kuma ▁daga ▁ru ho hi ▁bakwai ▁da ▁suke ▁a ▁gaban ▁kursi yin sa ,</t>
  </si>
  <si>
    <t>▁da ▁kuma ▁daga ▁Yesu ▁Kiristi , ▁wanda ▁yake ▁amin ta ccen ▁shaida , ▁ɗan ▁farin ▁daga ▁tashin ▁mat attu , ▁da ▁kuma ▁mai ▁mulkin ▁sarak unan ▁duniya . ▁Gare ▁shi ▁wanda ▁yake ▁ƙaunar mu ▁wanda ▁kuma ▁ya ▁' y antar ▁da ▁mu ▁daga ▁zun uban mu ▁ta ▁wurin ▁j inin sa ,</t>
  </si>
  <si>
    <t>▁ya ▁kuma ▁mai ▁da ▁mu ▁mas ara uta ▁da ▁fir isto ci ▁don ▁mu ▁yi ▁wa ▁Allah n sa ▁da ▁U bansa ▁hidima , ▁a ▁gare ▁shi ▁ɗa ukaka ▁da ▁iko ▁sun ▁tabbata ▁har ▁abada ▁ab adin ! ▁Amin .</t>
  </si>
  <si>
    <t>▁" D uba , ▁yana ▁zuwa ▁cikin ▁giz agi zai , ▁kowane ▁ido ▁kuwa ▁zai ▁gan ▁shi , ▁har ▁da ▁waɗanda ▁suka ▁soke ▁shi "; ▁dukan ▁mutanen ▁duniya ▁kuwa ▁" za ▁su ▁yi ▁makoki ▁domin sa . " ▁Bari ▁y ă ▁zama ▁haka ▁nan ! ▁Amin .</t>
  </si>
  <si>
    <t>▁" Ni ▁ne ▁Alfa ▁da ▁kuma ▁Omega , " ▁in ▁ji ▁Ubangiji ▁Allah , ▁" wanda ▁yake ▁a ▁yanzu , ▁wanda ▁yake ▁a ▁dā , ▁da ▁kuma ▁wanda ▁zai ▁zo , ▁Ma ɗa ukaki . "</t>
  </si>
  <si>
    <t>▁Ni , ▁Yohanna , ▁ɗan ' uwan ku ▁da ▁kuma ▁abokin ▁tar ay yar ku ▁cikin ▁wahala ▁da ▁mulki , ▁da ▁kuma ▁haƙ urin ▁jim re wa ▁da ▁suke ▁namu ▁cikin ▁Yesu , ▁ina ▁can ▁tsi birin ▁Fat mos ▁saboda ▁maganar ▁Allah ▁da ▁kuma ▁saboda ▁sha idar ▁Yesu .</t>
  </si>
  <si>
    <t>▁Na ▁kuma ▁ga ▁wani ▁mala ' ika ▁yana ▁sa uko wa ▁daga ▁sama , ▁yana ▁da ▁mabu ɗin ▁Abis ▁yana ▁kuma ▁riƙe ▁da ▁ƙ aton ▁sar ƙa ▁a ▁hann unsa .</t>
  </si>
  <si>
    <t>▁Aka ▁jefa ▁Iblis ▁da ▁ya ▁ru ɗe ▁su ▁cikin ▁taf kin ▁far ar ▁wuta , ▁inda ▁aka ▁jefa ▁dab ban ▁nan ▁da ▁anna bin ▁ƙar yan ▁nan . ▁Za ▁a ▁ba ▁su ▁azaba ▁dare ▁da ▁rana ▁har ▁abada ▁ab adin .</t>
  </si>
  <si>
    <t>▁Sa ' an ▁nan ▁na ▁ga ▁babban ▁farin ▁kursi yi ▁da ▁kuma ▁wannan ▁da ▁yake ▁zama ▁a ▁kansa . ▁Duniya ▁da ▁sar arin ▁sama ▁kuwa ▁suka ▁ɓ ace ▁daga ▁gaban sa , ▁babu ▁wuri ▁kuwa ▁dom insu .</t>
  </si>
  <si>
    <t>▁Sai ▁na ▁ga ▁mat attu , ▁bab ba ▁da ▁yaro ▁tsaye ▁a ▁gaban ▁kursi yin , ▁aka ▁kuma ▁buɗe ▁littatta fai . ▁Aka ▁buɗe ▁wani ▁littafi , ▁wanda ▁yake ▁shi ▁ne ▁littafin ▁rai . ▁Aka ▁yi ▁wa ▁mat attu ▁shari ' a ▁bisa ▁ga ▁abin ▁da ▁suka ▁aikata ▁yadda ▁yake ▁a ▁rubu ce ▁a ▁cikin ▁littatta fai .</t>
  </si>
  <si>
    <t>▁T eku ▁ya ▁ba ▁da ▁mat attu ▁da ▁suke ▁cikin sa , ▁mutuwa ▁da ▁H ades ▁kuma ▁suka ▁ba ▁da ▁mat attu ▁da ▁suke ▁cikinsu , ▁aka ▁kuma ▁yi ▁wa ▁kowane ▁mutum ▁shari ' a ▁bisa ▁ga ▁abin ▁da ▁ya ▁aikata .</t>
  </si>
  <si>
    <t>▁Sa ' an ▁nan ▁aka ▁je far ▁da ▁mutuwa ▁da ▁kuma ▁H ades ▁cikin ▁taf kin ▁wuta . ▁Taf kin ▁wutar ▁nan ▁kuwa ▁shi ▁ne ▁mutuwa ▁ta ▁biyu .</t>
  </si>
  <si>
    <t>▁Duk ▁wanda ▁ba ▁a ▁sami ▁sun ansa ▁a ▁rubu ce ▁a ▁cikin ▁littafin ▁rai ▁ba , ▁an ▁je far ▁da ▁shi ▁cikin ▁taf kin ▁wutar ▁nan .</t>
  </si>
  <si>
    <t>▁Ya ▁kama ▁maci jin , ▁wannan ▁tsohon ▁ma ciji , ▁wanda ▁yake ▁shi ▁ne ▁Iblis , ▁ko ▁kuwa ▁Shaiɗan , ▁aka ▁kuma ▁ɗa ura ▁shi ▁har ▁shekara ▁dubu .</t>
  </si>
  <si>
    <t>▁Ya ▁jefa ▁shi ▁cikin ▁Abis , ▁ya ▁kuma ▁kul le ▁ya ▁sa ▁hat imi ▁a ▁kansa , ▁don ▁a ▁hana ▁kada ▁y ă ▁ƙara ▁ru ɗin ▁al ' um mai , ▁sai ▁shekarun ▁nan ▁dubu ▁sun ▁cika . ▁Bayan ▁wannan , ▁dole ▁a ▁sake ▁shi ▁na ▁ɗan ▁lokaci .</t>
  </si>
  <si>
    <t>▁Na ▁ga ▁kursi yoyi ▁inda ▁waɗanda ▁aka ▁ba ▁su ▁ikon ▁shari ' a ▁suke ▁zama ▁a ▁kai . ▁Sai ▁na ▁ga ▁ray ukan ▁waɗanda ▁aka ▁yanke ▁kaw un ansu ▁saboda ▁sha idar su ▁don ▁Yesu ▁saboda ▁kuma ▁maganar ▁Allah . ▁Ba ▁su ▁yi ▁wa ▁dab ban ▁nan ▁ko ▁si ff arta ▁su jada ▁ba , ▁ba ▁su ▁kuma ▁sami ▁alam arta ▁a ▁g osh insu ▁ko ▁a ▁hann uw ansu ▁ba . ▁Suka ▁sā ke ▁rayuwa ▁daga ▁mat attu , ▁suka ▁yi ▁mulki ▁tare ▁da ▁Kiristi ▁shekaru ▁dubu .</t>
  </si>
  <si>
    <t>▁( Sa uran ▁mat attu ▁ba ▁su ▁sā ke ▁rayuwa ▁ba , ▁sai ▁da ▁shekaru ▁dub un ▁nan ▁suka ▁cika .) ▁Wannan ▁fa ▁shi ▁ne ▁tashin ▁mat attu ▁na ▁farko .</t>
  </si>
  <si>
    <t>▁Masu ▁albarka ▁da ▁kuma ▁tsarki ▁ne ▁waɗanda ▁suke ▁da ▁rabo ▁a ▁tashin ▁mat attu ▁na ▁farko . ▁Mutu wa ▁ta ▁biyu ▁ba ▁ta ▁da ▁iko ▁a ▁kansu , ▁sai ▁dai ▁za ▁su ▁zama ▁fir isto cin ▁Allah ▁da ▁kuma ▁na ▁Kiristi ▁za ▁su ▁kuma ▁yi ▁mulki ▁tare ▁da ▁shi ▁na ▁shekaru ▁dubu .</t>
  </si>
  <si>
    <t>▁Sa ' ad ▁da ▁shekaru ▁dub un ▁nan ▁suka ▁cika , ▁za ▁a ▁saki ▁Shaiɗan ▁daga ▁kur k ukun ▁da ▁yake ,</t>
  </si>
  <si>
    <t>▁zai ▁kuma ▁fito ▁don ▁y ă ▁ru ɗi ▁al ' um mai ▁da ▁suke ▁a ▁kur su yoyi ▁hu ɗu ▁na ▁duniya , ▁Gog ▁da ▁Mag og , ▁y ă ▁tatt ara ▁su ▁don ▁ya ƙi . ▁Yaw ansu ▁kuwa ▁ya ▁yi ▁kamar ▁y ashi ▁a ▁bakin ▁teku .</t>
  </si>
  <si>
    <t>▁Suka ▁mam aye ▁duk ▁fā ɗin ▁duniya ▁suka ▁kuma ▁ke waye ▁sans anin ▁mutanen ▁Allah , ▁birnin ▁da ▁yake ▁ƙauna . ▁Amma ▁wuta ▁ta ▁fito ▁daga ▁sama ▁ta ▁cin ye ▁su .</t>
  </si>
  <si>
    <t>▁Sa ' an ▁nan ▁na ▁ga ▁sabon ▁sama ▁da ▁sabuwar ▁duniya , ▁gama ▁sama ▁na ▁farko ▁da ▁duniya ▁ta ▁farko ▁sun ▁shu ɗe , ▁babu ▁kuma ▁wani ▁teku .</t>
  </si>
  <si>
    <t>▁Ya ▁kuwa ▁ɗa uke ▁ni ▁cikin ▁Ruhu ▁zuwa ▁wani ▁babban ▁dut se ▁mai ▁ts ayi , ▁ya ▁kuma ▁nuna ▁mini ▁Bir ni ▁Mai ▁Tsarki , ▁Urus hali ma , ▁tana ▁sa uko wa ▁daga ▁sama , ▁daga ▁Allah .</t>
  </si>
  <si>
    <t>▁Ya ▁has kaka ▁da ▁ɗa uk akar ▁Allah , ▁has ken sa ▁kuwa ▁ya ▁yi ▁kamar ▁lu ' ulu ' u ▁mai ▁daraja ▁sosai , ▁kamar ▁yas fa , ▁yana ▁ƙ yal ƙ yali ▁kamar ▁madu bi .</t>
  </si>
  <si>
    <t>▁Yana ▁da ▁babbar ▁kat anga ▁mai ▁ts ayi , ▁mai ▁ƙ o fo fi ▁goma ▁sha ▁biyu , ▁da ▁kuma ▁mala ' iku ▁goma ▁sha ▁biyu ▁a ▁ƙ o fofin . ▁A ▁bisa ▁ƙ o fofin ▁an ▁rubuta ▁sun ayen ▁ka bilu ▁goma ▁sha ▁biyu ▁na ▁Isra ' ila .</t>
  </si>
  <si>
    <t>▁Akwai ▁ƙ o fo fi ▁uku ▁a ▁ga bas , ▁uku ▁a ▁arewa , ▁uku ▁a ▁kudu , ▁uku ▁kuma ▁a ▁yamma .</t>
  </si>
  <si>
    <t>▁An ▁gina ▁kat angar ▁birnin ▁a ▁kan ▁tushen ▁gini ▁goma ▁sha ▁biyu , ▁a ▁kansu ▁kuwa ▁akwai ▁sun ayen ▁manz annin ▁sha ▁biyu ▁na ▁Ɗ an ▁Rag on .</t>
  </si>
  <si>
    <t>▁Mala ' ikan ▁da ▁ya ▁yi ▁magana ▁da ▁ni ▁yana ▁da ▁s andan ▁awo ▁na ▁zin ariya ▁don ▁awon ▁birnin , ▁ƙ o fofin sa , ▁da ▁kuma ▁kat ang arsa .</t>
  </si>
  <si>
    <t>▁Bir nin ▁mur abba ' i ▁ne , ▁ts ay insa ▁daidai ▁ne ▁da ▁fā ɗ insa . ▁Ya ▁a una ▁birnin ▁da ▁sand arsa ▁ya ▁kuwa ▁sami ▁mil ▁1, 400 ▁( wa jen ▁kilomita ▁2, 200 ) ▁tsawon sa , ▁fā ɗ insa ▁da ▁kuma ▁ts ay insa ▁daidai ▁suke .</t>
  </si>
  <si>
    <t>▁Ya ▁a una ▁kat ang arsa ▁ya ▁kuma ▁sami ▁ƙa ur inta ▁kam un ▁14 4, ▁bisa ▁ga ▁ma ' a unin ▁mutum , ▁wanda ▁mala ' ikan ▁ya ▁yi ▁amfani ▁da ▁shi .</t>
  </si>
  <si>
    <t>▁An ▁yi ▁kat angar ▁da ▁yas fa , ▁birnin ▁kuma ▁da ▁zin ariya ▁z alla , ▁yana ▁kuma ▁ƙ yal li ▁kamar ▁madu bi .</t>
  </si>
  <si>
    <t>▁T ush en ▁ginin ▁kat angar ▁birnin ▁kuwa ▁an ▁yi ▁masa ▁ad on ▁da ▁kowane ▁irin ▁dut se ▁mai ▁daraja . ▁T ushe ▁na ▁farko ▁an ▁yi ▁shi ▁yas fa , ▁na ▁biyu ▁sa ff aya , ▁na ▁uku ▁agat , ▁na ▁hu ɗu ▁zum urr udu ,</t>
  </si>
  <si>
    <t>▁Na ▁ga ▁Bir ni ▁Mai ▁Tsarki , ▁sabuwar ▁Urus hali ma ▁tana ▁sa uko wa ▁daga ▁sama , ▁daga ▁Allah , ▁a ▁shirye ▁kamar ▁amar yar ▁da ▁aka ▁yi ▁mata ▁ado ▁mai ▁kyau ▁saboda ▁mij inta .</t>
  </si>
  <si>
    <t>▁na ▁biyar ▁on is , ▁na ▁shida ▁yak utu , ▁na ▁bakwai ▁kir iso lit , ▁na ▁takwas ▁beril , ▁na ▁tara ▁to fa z , ▁na ▁goma ▁kir iso fur as , ▁na ▁goma ▁sha ▁ɗaya ▁y asin , ▁na ▁goma ▁sha ▁biyu ▁kuma ▁amet is .</t>
  </si>
  <si>
    <t>▁Ƙ o fo fi ▁goma ▁sha ▁biy un ▁nan ▁lu ' ulu ' ai ▁goma ▁sha ▁biyu ▁ne , ▁kowace ▁ƙ ofa ▁an ▁yi ▁ta ▁da ▁lu ' ulu ' u ▁guda . ▁Babban ▁tit in ▁birnin ▁kuwa ▁an ▁yi ▁shi ▁da ▁zin ariya ▁z alla , ▁yana ▁kuma ▁ƙ yal li ▁kamar ▁madu bi .</t>
  </si>
  <si>
    <t>▁Ban ▁ga ▁ha ikali ▁a ▁cikin ▁birnin ▁ba , ▁domin ▁Ubangiji ▁Allah ▁Ma ɗa ukaki ▁da ▁kuma ▁Ɗ an ▁Rag on ▁ne ▁ha ik alin ▁birnin .</t>
  </si>
  <si>
    <t>▁Bir nin ▁ba ▁ya ▁bukatar ▁rana ▁ko ▁wata ▁su ▁has kaka ▁shi , ▁gama ▁ɗa uk akar ▁Allah ▁tana ▁ba ▁shi ▁haske , ▁Ɗ an ▁Rag on ▁kuwa ▁shi ▁ne ▁fiti lar ▁birnin .</t>
  </si>
  <si>
    <t>▁Al ' um mai ▁za ▁su ▁yi ▁tafiya ▁cikin ▁has ken ▁birnin , ▁sarak unan ▁duniya ▁kuma ▁za ▁su ▁kawo ▁dara jar su ▁cikin ▁birnin .</t>
  </si>
  <si>
    <t>▁Ba ▁za ▁a ▁taɓa ▁rufe ▁ƙ o fofin ▁birnin ▁da ▁rana ▁ba , ▁gama ▁ba ▁za ▁a ▁yi ▁dare ▁a ▁can ▁ba .</t>
  </si>
  <si>
    <t>▁Za ▁a ▁kawo ▁ɗa ukaka ▁da ▁gir mar ▁al ' um mai ▁a ▁cikin ▁birnin .</t>
  </si>
  <si>
    <t>▁Babu ▁wani ▁abu ▁marar ▁tsar kin ▁da ▁zai ▁taɓa ▁shiga ▁cikin ▁birnin , ▁babu ▁kuma ▁wani ▁mai ▁aikata ▁abin ▁kunya ▁ko ▁ru ɗi ▁da ▁zai ▁shiga , ▁sai ▁dai ▁waɗanda ▁aka ▁rubuta ▁sun ay ensu ▁a ▁cikin ▁littafin ▁rai ▁na ▁Ɗ an ▁Rag on .</t>
  </si>
  <si>
    <t>▁Na ▁kuma ▁ji ▁wata ▁babbar ▁mur ya ▁daga ▁kursi yin ▁tana ▁cewa , ▁" Yan zu ▁maza unin ▁Allah ▁yana ▁tare ▁da ▁mutane , ▁zai ▁kuma ▁zauna ▁tare ▁da ▁su . ▁Za ▁su ▁zama ▁mut an ensa , ▁Allah ▁kansa ▁kuwa ▁zai ▁kasance ▁tare ▁da ▁su ▁y ă ▁kuma ▁zama ▁Allah n su .</t>
  </si>
  <si>
    <t>▁Zai ▁share ▁dukan ▁ha waye ▁daga ▁idan un su . ▁Ba ▁sauran ▁mutuwa ▁ko ▁makoki ▁ko ▁kuka ▁ko ▁azaba , ▁gama ▁tsofa ffin ▁al ' amura ▁sun ▁shu ɗe . "</t>
  </si>
  <si>
    <t>▁Wannan ▁da ▁yake ▁zaune ▁a ▁kursi yin ▁ya ▁ce . ▁" Ina ▁yin ▁kome ▁sabo !" ▁Sai ▁ya ▁ce , ▁" R ubu ta ▁wannan , ▁domin ▁waɗannan ▁kalmomi ▁amint attu ▁ne ▁gaskiya ▁ne ▁kuma . "</t>
  </si>
  <si>
    <t>▁Ya ▁ce ▁mini , ▁" An ▁gama . ▁Ni ▁ne ▁Alfa ▁da ▁kuma ▁Omega , ▁na ▁Far ko ▁da ▁kuma ▁na ▁Ƙ arshe . ▁Duk ▁mai ▁jin ▁ƙ ish irwa ▁zan ▁ba ▁shi ▁abin ▁sha ▁kyauta ▁daga ▁ma ɓ ul ɓ ular ▁ruwan ▁rai .</t>
  </si>
  <si>
    <t>▁Duk ▁wanda ▁ya ▁ci ▁nasara ▁zai ▁gā ji ▁dukan ▁wannan , ▁zan ▁kuma ▁zama ▁Allah n sa , ▁shi ▁kuma ▁zai ▁zama ▁ɗ ana .</t>
  </si>
  <si>
    <t>▁Amma ▁mats or ata , ▁da ▁marasa ▁bangaskiya , ▁masu ▁ƙ az anta , ▁masu ▁k isan kai , ▁masu ▁fas ikan ci , ▁masu ▁sih iri , ▁masu ▁ba utar ▁gum aka ▁da ▁dukan ▁maƙ ary ata , ▁wur insu ▁zai ▁kasance ▁a ▁cikin ▁taf kin ▁wutar ▁da ▁yake ▁far ar ▁wuta ▁mai ▁ci . ▁Wannan ▁fa ▁ita ▁ce ▁mutuwa ▁ta ▁biyu . "</t>
  </si>
  <si>
    <t>▁Ɗ aya ▁daga ▁cikin ▁mala ' ikun ▁nan ▁bakwai ▁masu ▁kwan onin ▁nan ▁bakwai ▁cike ▁da ▁ann oban ▁nan ▁bakwai ▁na ▁ƙarshe , ▁ya ▁zo ▁ya ▁ce ▁mini ▁" Zo , ▁zan ▁nuna ▁maka ▁amar yar , ▁matar ▁Ɗ an ▁Rag on . "</t>
  </si>
  <si>
    <t>▁Sai ▁mala ' ikan ▁ya ▁nuna ▁mini ▁kog in ▁ruwan ▁rai , ▁mai ▁ƙ yal li ▁kamar ▁madu bi , ▁yana ▁gang arawa ▁daga ▁kursi yin ▁Allah ▁da ▁na ▁Ɗ an ▁Rag on ,</t>
  </si>
  <si>
    <t>▁Sa ' an ▁nan ▁ya ▁gaya ▁mini ▁cewa , ▁" Kada ▁ka ▁rufe ▁kalmomin ▁annab cin ▁littafin ▁nan , ▁domin ▁lokaci ▁ya ▁yi ▁kusa .</t>
  </si>
  <si>
    <t>▁Duk ▁mai ▁yin ▁laifi ▁y ă ▁ci ▁gaba ▁da ▁yin ▁laifi ; ▁duk ▁mai ▁aikata ▁ƙ az anta ▁y ă ▁ci ▁gaba ▁da ▁aikata ▁ƙ az anta . ▁Duk ▁mai ▁aikata ▁abin ▁da ▁yake ▁daidai , ▁y ă ▁ci ▁gaba ▁da ▁aikata ▁abin ▁da ▁yake ▁daidai . ▁Kuma ▁duk ▁wanda ▁yake ▁mai ▁tsarki , ▁y ă ▁ci ▁gaba ▁da ▁yin ▁abin ▁da ▁yake ▁da ▁tsarki . "</t>
  </si>
  <si>
    <t>▁" Ga ▁shi , ▁ina ▁zuwa ▁da ▁wuri ! ▁L adan ▁da ▁zan ▁bayar ▁yana ▁tare ▁da ▁ni , ▁kuma ▁zan ▁ba ▁wa ▁kowa ▁gwar g wad on ▁abin ▁da ▁ya ▁yi .</t>
  </si>
  <si>
    <t>▁Ni ▁ne ▁Alfa ▁da ▁kuma ▁Omega , ▁na ▁Fari ▁da ▁kuma ▁na ▁Baya , ▁Far ko ▁da ▁kuma ▁Ƙ arshe .</t>
  </si>
  <si>
    <t>▁" M asu ▁albarka ▁ne ▁waɗanda ▁suka ▁wan ke ▁tufa f insu , ▁don ▁su ▁sami ▁iz inin ▁ci ▁daga ▁ita cen ▁rai ▁su ▁kuma ▁shiga ▁birnin ▁ta ▁ƙ o fo fi .</t>
  </si>
  <si>
    <t>▁Waɗ anda ▁suke ▁waje ▁kuwa ▁karn uka ▁ne , ▁masu ▁sih iri , ▁masu ▁fas ikan ci , ▁masu ▁k isan kai , ▁masu ▁ba utar ▁gum aka , ▁da ▁duk ▁wanda ▁yake ▁ƙaunar ▁ƙarya ▁yake ▁kuma ▁aikata ▁ta .</t>
  </si>
  <si>
    <t>▁" Ni , ▁Yesu , ▁na ▁aiko ▁mala ' ikana ▁ya ▁ba ▁ka ▁wannan ▁shaida ▁saboda ▁ik kil isi yoyi . ▁Ni ▁ne ▁T ushe ▁da ▁kuma ▁Zuri yar ▁Dawuda , ▁da ▁kuma ▁Ta ur aron ▁Asu ba hi ▁mai ▁haske . "</t>
  </si>
  <si>
    <t>▁Ruhu ▁da ▁kuma ▁amar ya ▁suna ▁cewa , ▁" Zo !" ▁Duk ▁wanda ▁ya ▁ji ▁kuwa , ▁y ă ▁ce , ▁" Zo !" ▁Duk ▁mai ▁jin ▁ƙ ish irwa , ▁y ă ▁zo ; ▁duk ▁mai ▁bukata ▁kuma , ▁y ă ▁ɗ ibi ▁ruwan ▁rai ▁kyauta .</t>
  </si>
  <si>
    <t>▁Ina ▁yin ▁wa ▁duk ▁wanda ▁ya ▁ji ▁kalmomin ▁annab cin ▁wannan ▁littafi ▁garga ɗi . ▁Duk ▁wanda ▁ya ▁ƙara ▁wani ▁abu ▁a ▁kansu , ▁Allah ▁zai ▁ƙara ▁masa ▁ann oban ▁da ▁aka ▁bayyana ▁a ▁littafin ▁nan .</t>
  </si>
  <si>
    <t>▁Duk ▁wanda ▁kuma ▁ya ▁yi ▁ragi ▁a ▁kalmomi ▁daga ▁littafin ▁annab cin ▁nan , ▁Allah ▁zai ▁ɗa uke ▁ra bon sa ▁na ▁ita cen ▁rai ▁da ▁kuma ▁na ▁birnin ▁nan ▁mai ▁tsarki , ▁waɗanda ▁aka ▁bayyana ▁a ▁littafin ▁nan .</t>
  </si>
  <si>
    <t>▁yana ▁bin ▁tsakiyar ▁babban ▁titi ▁na ▁birnin . ▁A ▁kowane ▁ge fen ▁kog in ▁akwai ▁ita cen ▁rai ▁mai ▁ba ▁da ▁' ya ' ya ▁goma ▁sha ▁biyu , ▁yana ▁ba ▁da ▁' ya ' yansa ▁kowane ▁wata . ▁G any ayen ▁ita cen ▁kuwa ▁saboda ▁war kar ▁da ▁al ' um mai ▁ne .</t>
  </si>
  <si>
    <t>▁Shi ▁da ▁ya ▁shaida ▁waɗannan ▁abubuwa ▁ya ▁ce , ▁" I , ▁ina ▁zuwa ▁da ▁wuri . " ▁Amin . ▁Zo , ▁Ubangiji ▁Yesu !</t>
  </si>
  <si>
    <t>▁Al her in ▁Ubangiji ▁Yesu ▁y ă ▁kasance ▁tare ▁da ▁mutanen ▁Allah . ▁Amin .</t>
  </si>
  <si>
    <t>▁Ba ▁za ▁a ▁ƙara ▁samun ▁la ' ana ▁ba . ▁Kur si yin ▁Allah ▁da ▁na ▁Ɗ an ▁Rag on ▁zai ▁kasance ▁a ▁cikin ▁birnin , ▁bay insa ▁kuma ▁za ▁su ▁yi ▁masa ▁hidima .</t>
  </si>
  <si>
    <t>▁Za ▁su ▁ga ▁fus kar sa , ▁sun ansa ▁kuma ▁zai ▁kasance ▁a ▁g osh insu .</t>
  </si>
  <si>
    <t>▁Ba ▁za ▁a ▁ƙara ▁yin ▁dare ▁ba . ▁Ba ▁za ▁su ▁bukaci ▁has ken ▁f itila ▁ko ▁has ken ▁rana ▁ba , ▁domin ▁Ubangiji ▁Allah ▁zai ▁has kaka ▁su . ▁Za ▁su ▁kuwa ▁yi ▁mulki ▁har ▁abada ▁ab adin .</t>
  </si>
  <si>
    <t>▁Mala ' ikan ▁ya ▁ce ▁mini , ▁" Wa ɗ annan ▁kalmomi ▁amint attu ▁ne ▁gaskiya ▁ne ▁kuma . ▁Ubangiji , ▁Allah n ▁ru ho hin ▁anna bawa , ▁ya ▁aiki ▁mala ' ikan sa , ▁don ▁y ă ▁nuna ▁wa ▁bay insa ▁abubuwan ▁da ▁za ▁su ▁faru ▁nan ▁ba ▁da ▁daɗe wa ▁ba . "</t>
  </si>
  <si>
    <t>▁" Ga ▁shi ! ▁Ina ▁zuwa ▁da ▁wuri ! ▁Mai ▁albarka ▁ne ▁wanda ▁yake ▁kiyaye ▁kalmomin ▁annab cin ▁da ▁suke ▁cikin ▁wannan ▁littafi . "</t>
  </si>
  <si>
    <t>▁Ni , ▁Yohanna , ▁na ▁ji , ▁na ▁kuma ▁ga ▁abubuwan ▁nan . ▁Kuma ▁sa ' ad ▁da ▁na ▁ji , ▁na ▁kuma ▁gan ▁su , ▁sai ▁na ▁fā ɗi ▁a ▁ƙasa ▁a ▁gaban ▁mala ' ikan ▁da ▁yake ▁nuna ▁mini ▁su , ▁don ▁in ▁yi ▁su jada .</t>
  </si>
  <si>
    <t>▁Amma ▁ya ▁ce ▁mini , ▁" Kada ▁ka ▁yi ▁haka ! ▁Ni ▁abokin ▁ba utar ku ▁ne , ▁kai ▁da ▁' yan ' uwan ka ▁anna bawa , ▁da ▁kuma ▁waɗanda ▁suke ▁kiyaye ▁kalmomin ▁wannan ▁littafi . ▁Allah ▁za ▁ka ▁yi ▁wa ▁su jada !"</t>
  </si>
  <si>
    <t>▁" Z uwa ▁ga ▁mala ' ikan ▁ik kil isiya ▁a ▁Af isa , ▁ka ▁rubuta , ▁Waɗannan ▁su ▁ne ▁kalmomi ▁na ▁wannan ▁wanda ▁yake ▁riƙe ▁da ▁taur ari ▁bakwai ▁a ▁hann unsa ▁na ▁dama ▁yana ▁kuma ▁tafiya ▁a ▁tsakanin ▁alk ukan ▁fit ilu ▁bakwai ▁na ▁zin ariya .</t>
  </si>
  <si>
    <t>▁Kada ▁ka ▁ji ▁tsoron ▁waha lar ▁da ▁kake ▁gab ▁da ▁sha . ▁Ina ▁gaya ▁maka , ▁Iblis ▁zai ▁sa ▁waɗ ans unku ▁a ▁kur kuku ▁don ▁y ă ▁gwada ▁ku . ▁Za ▁ku ▁sha ▁tsanani ▁na ▁kwana ▁goma . ▁Ka ▁yi ▁aminci ▁ko ▁da ▁za ▁a ▁kashe ▁ka , ▁ni ▁kuwa ▁zan ▁ba ▁ka ▁ra wan in ▁rai .</t>
  </si>
  <si>
    <t>▁Duk ▁mai ▁kunnen ▁ji , ▁y ă ▁ji ▁abin ▁da ▁Ruhu ▁yake ▁faɗa ▁wa ▁ik kil isi yoyi . ▁Duk ▁wanda ▁ya ▁ci ▁nasara ▁mutuwa ▁ta ▁biyu ▁ba ▁za ▁tă ▁cu ce ▁shi ▁ba ▁ko ▁kaɗan .</t>
  </si>
  <si>
    <t>▁" Z uwa ▁ga ▁mala ' ikan ▁ik kil isiya ▁a ▁Fer gam um , ▁ka ▁rubuta , ▁Waɗannan ▁su ▁ne ▁kalmomin ▁wannan ▁wanda ▁yake ▁da ▁tako bi ▁mai ▁kai fi ▁biyu .</t>
  </si>
  <si>
    <t>▁Na ▁san ▁inda ▁kake ▁da ▁zama , ▁inda ▁Shaiɗan ▁yana ▁da ▁gad on ▁sara utar sa . ▁Duk ▁da ▁haka ▁ka ▁riƙe ▁sun ana ▁da ▁gaske . ▁Ba ▁ka ▁yi ▁mūs un ▁bangas kiyar ka ▁gare ▁ni ▁ba , ▁har ▁ma ▁a ▁kwanakin ▁An tif as , ▁amin ta ccen ▁masha idina , ▁wanda ▁aka ▁kashe ▁a ▁birnin ku , ▁inda ▁Shaiɗan ▁yake ▁zama .</t>
  </si>
  <si>
    <t>▁Duk ▁da ▁haka , ▁ina ▁da ▁abubuwa ▁kima ▁game ▁da ▁kai . ▁Kana ▁da ▁mutane ▁a ▁can ▁waɗanda ▁suke ▁riƙe ▁da ▁koyar war ▁Bala ' am , ▁wanda ▁ya ▁koya ▁wa ▁Bala k ▁y ă ▁ja ▁hankalin ▁Isra ' ilawa ▁su ▁yi ▁zunubi ▁ta ▁wurin ▁cin ▁abincin ▁da ▁aka ▁mi ƙa ▁wa ▁gum aka ▁had aya , ▁su ▁kuma ▁yi ▁fas ikan ci .</t>
  </si>
  <si>
    <t>▁Haka ▁ma ▁kana ▁da ▁waɗanda ▁suke ▁riƙe ▁da ▁koyar war ▁Nikola ita wa .</t>
  </si>
  <si>
    <t>▁Saboda ▁haka ▁ka ▁tuba ! ▁In ▁ba ▁haka ▁ba , ▁zan ▁zo ▁wajen ka ▁ba ▁da ▁daɗe wa ▁ba ▁in ▁ya ƙe ▁su ▁da ▁tak obin ▁bak ina .</t>
  </si>
  <si>
    <t>▁Duk ▁mai ▁kunnen ▁ji , ▁y ă ▁ji ▁abin ▁da ▁Ruhu ▁yake ▁faɗa ▁wa ▁ik kil isi yoyi . ▁Duk ▁wanda ▁ya ▁ci ▁nasara ▁zan ▁ba ▁shi ▁kaɗan ▁daga ▁cikin ▁ɓ oy ay yi yar ▁M anna . ▁Zan ▁kuma ▁ba ▁shi ▁farin ▁dut se ▁tare ▁da ▁sabon ▁suna ▁a ▁rubu ce ▁a ▁bisan sa , ▁san anne ▁kawai ▁ga ▁mai ▁kar ɓ an ▁dut sen .</t>
  </si>
  <si>
    <t>▁" Z uwa ▁ga ▁mala ' ikan ▁ik kil isiya ▁a ▁Ti yat ira , ▁ka ▁rubuta , ▁Waɗannan ▁su ▁ne ▁kalmomin ▁Ɗ an ▁Allah , ▁wanda ▁idan unsa ▁suna ▁kama ▁da ▁harshen ▁wuta ▁wanda ▁kuma ▁ƙafa funsa ▁suna ▁kama ▁da ▁tag ul lar ▁da ▁aka ▁g oge .</t>
  </si>
  <si>
    <t>▁Na ▁san ▁ayyukan ka , ▁ƙa un arka ▁da ▁bangas kiyar ka , ▁hid im arka ▁da ▁da ure war ka , ▁kuma ▁cewa ▁kana ▁yin ▁abubuwa ▁a ▁yanzu ▁fiye ▁da ▁abin ▁da ▁ka ▁yi ▁da ▁farko .</t>
  </si>
  <si>
    <t>▁Na ▁san ▁ayyukan ka , ▁f aman ▁aikin ka ▁da ▁da ure war ka . ▁Na ▁san ▁cewa ▁ba ▁ka ▁iya ▁haƙ uri ▁da ▁muga yen ▁mutane , ▁ka ▁gwada ▁waɗanda ▁suke ▁cewa ▁su ▁man zan ni ▁ne , ▁al hali ▁kuwa ▁ba ▁haka ▁ba ▁ne , ▁ka ▁kuwa ▁tar ar ▁cewa ▁su ▁na ▁ƙarya ▁ne .</t>
  </si>
  <si>
    <t>▁Duk ▁da ▁haka , ▁ina ▁da ▁wannan ▁game ▁da ▁kai . ▁Kana ▁haƙ uri ▁da ▁matan ▁nan ▁Ye ze bel , ▁wadda ▁take ▁kira ▁kanta ▁anna biya . ▁Ta ▁wurin ▁koyar warta ▁tana ▁ɓ ad ▁da ▁bayina ▁ga ▁yin ▁fas ikan ci ▁suka ▁kuma ▁ci ▁abincin ▁da ▁aka ▁mi ƙa ▁wa ▁gum aka .</t>
  </si>
  <si>
    <t>▁Na ▁ba ▁ta ▁lokaci ▁tă ▁tuba ▁daga ▁fas ikan cinta , ▁amma ▁ba ▁ta ▁da ▁niy ya .</t>
  </si>
  <si>
    <t>▁Don ▁haka ▁zan ▁jefa ▁ta ▁a ▁kan ▁gad on ▁wahala , ▁zan ▁kuma ▁sa ▁waɗanda ▁suke ▁zina ▁da ▁ita , ▁su ▁sha ▁azaba ▁ƙwarai , ▁sai ▁dai ▁in ▁sun ▁tuba ▁daga ▁hanyoyin ta .</t>
  </si>
  <si>
    <t>▁Zan ▁kashe ▁' ya ' yan ta . ▁Sa ' an ▁nan ▁dukan ▁ik kil isi yoyi ▁za ▁su ▁san ▁cewa ▁ni ▁ne ▁mai ▁bincika ▁zuk ata ▁da ▁tunani , ▁zan ▁kuwa ▁sāka ▁wa ▁kow annen ku ▁gwar g wad on ▁ayyukan sa .</t>
  </si>
  <si>
    <t>▁Yanzu , ▁ina ▁ce ▁wa ▁sauran ku ▁da ▁kuke ▁a ▁Ti yat ira , ▁ku ▁da ▁ba ▁ku ▁riƙe ▁da ▁koyar warta ▁ba ▁kuma ▁ba ▁ku ▁koyi ▁abin ▁da ▁suke ▁kira ▁zur fa fan ▁as iran ▁Shaiɗan , ▁' Ba ▁zan ▁ƙara ▁muku ▁wani ▁nauyi ▁ba .</t>
  </si>
  <si>
    <t>▁Sai ▁dai ▁ku ▁riƙe ▁abin ▁da ▁kuke ▁da ▁shi ▁har ▁sai ▁na ▁zo .'</t>
  </si>
  <si>
    <t>▁Gare ▁shi ▁wanda ▁ya ▁ci ▁nasara ▁ya ▁kuma ▁aikata ▁nu fina ▁har ▁ƙarshe , ▁zan ▁ba ▁shi ▁iko ▁a ▁kan ▁al ' um mai . ▁' Z ai ▁yi ▁mulki ▁a ▁kansu ▁da ▁sand ar ▁sara uta ▁ta ▁ƙar fe , ▁zai ▁far fashe ▁su , ▁kamar ▁tuk wan en ▁yum ɓ u ' kam ar ▁yadda ▁na ▁kar ɓi ▁iko ▁daga ▁Ub ana . ▁Zan ▁kuma ▁ba ▁shi ▁taur aron ▁asu ba hi .</t>
  </si>
  <si>
    <t>▁Duk ▁mai ▁kunnen ▁ji , ▁y ă ▁ji ▁abin ▁da ▁Ruhu ▁yake ▁faɗa ▁wa ▁ik kil isi yoyi .</t>
  </si>
  <si>
    <t>▁Kai ▁kam ▁ka ▁da ure ▁ka ▁kuma ▁jim re ▁da ▁wahala ▁saboda ▁sun ana , ▁ba ▁ka ▁kuwa ▁gaji ▁ba .</t>
  </si>
  <si>
    <t>▁Duk ▁da ▁haka ▁ina ▁riƙe ▁da ▁wannan ▁game ▁da ▁kai . ▁Ka ▁wats ar ▁da ▁ƙa un arka ▁ta ▁farko .</t>
  </si>
  <si>
    <t>▁Ka ▁tuna ▁da ▁matsay inka ▁a ▁dā ▁kafin ▁ka ▁fā ɗi ! ▁Ka ▁tuba ▁ka ▁kuma ▁yi ▁ayyukan ▁da ▁ka ▁yi ▁da ▁fari . ▁In ▁ba ▁ka ▁tuba ▁ba , ▁zan ▁zo ▁wajen ka ▁in ▁ɗa uke ▁wurin ▁ajiye ▁fit ilan ka ▁daga ▁inda ▁yake .</t>
  </si>
  <si>
    <t>▁Sai ▁dai ▁kana ▁da ▁wannan ▁abu ▁mai ▁kyau . ▁Ka ▁ƙi ▁ayyukan ▁Nikola ita wa ▁da ▁ni ▁ma ▁nake ▁ƙi .</t>
  </si>
  <si>
    <t>▁Duk ▁mai ▁kunnen ▁ji , ▁y ă ▁ji ▁abin ▁da ▁Ruhu ▁yake ▁faɗa ▁wa ▁ik kil isi yoyi . ▁Duk ▁wanda ▁ya ▁ci ▁nasara , ▁zan ▁ba ▁shi ▁ikon ▁ci ▁daga ▁ita cen ▁rai , ▁da ▁yake ▁cikin ▁al j annar ▁Allah .</t>
  </si>
  <si>
    <t>▁" Z uwa ▁ga ▁mala ' ikan ▁ik kil isiya ▁a ▁Sim irna , ▁ka ▁rubuta , ▁Waɗannan ▁su ▁ne ▁kalmomin ▁wannan ▁da ▁yake ▁na ▁Far ko ▁da ▁na ▁Ƙ arshe , ▁wanda ▁ya ▁mutu ▁ya ▁kuma ▁sā ke ▁tashi ▁da ▁rai .</t>
  </si>
  <si>
    <t>▁Na ▁san ▁waha lar ka ▁da ▁kuma ▁tala uc inka , ▁duk ▁da ▁haka ▁kai ▁mai ▁arziki ▁ne ! ▁Na ▁san ▁ɓata ▁suna ▁da ▁waɗannan ▁suke ▁yi ▁maka ▁waɗannan ▁da ▁suke ▁cewa ▁su ▁Yahudawa ▁ne ▁al hali ▁kuwa ▁ba ▁haka ▁ba ▁ne , ▁su ▁dai ▁maj ami ' ar ▁Shaiɗan ▁ne .</t>
  </si>
  <si>
    <t>▁" Z uwa ▁ga ▁mala ' ikan ▁ik kil isiya ▁a ▁Sard is , ▁ka ▁rubuta , ▁Waɗannan ▁su ▁ne ▁kalmomi , ▁na ▁wanda ▁yake ▁riƙe ▁da ▁ru ho hi ▁bakwai ▁na ▁Allah ▁da ▁kuma ▁taur ari ▁bakwai . ▁Na ▁san ▁ayyukan ka ; ▁ana ▁gan inka ▁kamar ▁ray ay ye , ▁amma ▁kai ▁mata cce ▁ne .</t>
  </si>
  <si>
    <t>▁Da ▁yake ▁ka ▁kiyaye ▁um arn ina ▁ta ▁wurin ▁jim re wa , ▁ni ▁ma ▁zan ▁tsare ▁ka ▁daga ▁lokacin ▁nan ▁na ▁gwaji ▁wanda ▁zai ▁zo ▁bisan ▁dukan ▁duniya ▁don ▁a ▁gwada ▁waɗanda ▁suke ▁zama ▁a ▁duniya .</t>
  </si>
  <si>
    <t>▁Ina ▁zuwa ▁ba ▁da ▁daɗe wa ▁ba . ▁Ka ▁riƙe ▁abin ▁da ▁kake ▁da ▁shi , ▁don ▁kada ▁wani ▁ya ▁kar ɓe ▁ra wan inka .</t>
  </si>
  <si>
    <t>▁Duk ▁wanda ▁ya ▁ci ▁nasara ▁zan ▁mai ▁da ▁shi ▁g inshi ƙi ▁a ▁ha ik alin ▁Allah na . ▁Ba ▁kuwa ▁zai ▁sā ke ▁barin ▁wurin ▁ba . ▁Zan ▁rubuta ▁a ▁kansa ▁sunan ▁Allah na ▁da ▁kuma ▁sunan ▁birnin ▁Allah na , ▁sabuwar ▁Urus hali ma , ▁wadda ▁take ▁sa uko wa ▁daga ▁sama ▁daga ▁Allah na ; ▁ni ▁kuma ▁zan ▁rubuta ▁a ▁kansa ▁sabon ▁sun ana .</t>
  </si>
  <si>
    <t>▁" Z uwa ▁ga ▁mala ' ikan ▁ik kil isiya ▁a ▁Law od ise ya , ▁ka ▁rubuta , ▁Waɗannan ▁su ▁ne ▁kalm omina ▁Amin , ▁amin ta ccen ▁masha idi ▁mai ▁gaskiya , ▁da ▁kuma ▁mai ▁mulkin ▁hali ttar ▁Allah .</t>
  </si>
  <si>
    <t>▁Na ▁san ▁ayyukan ka , ▁ba ▁ka ▁da ▁sanyi ▁ba ▁ka ▁kuma ▁da ▁zafi . ▁Na ▁so ▁da ▁kai ▁ɗaya ▁ne ▁daga ▁ciki , ▁ko ▁sanyi , ▁ko ▁zafi ! ▁Amma ▁domin ▁kana ▁tsaka - tsaka ▁ba ▁zafi ▁ba , ▁ba ▁kuma ▁sanyi ▁ba , ▁ina ▁dab ▁da ▁to far ▁da ▁kai ▁daga ▁bak ina .</t>
  </si>
  <si>
    <t>▁Ka ▁ce , ▁' Ina ▁da ▁arziki ; ▁na ▁sami ▁duki ya ▁ba ▁na ▁kuma ▁bukatar ▁kome .' ▁Amma ▁ba ▁ka ▁gane ▁ba ▁cewa ▁kai ▁mat siya ci ▁ne , ▁abin ▁taus ayi , ▁mata lau ci , ▁maka ho ▁kana ▁kuma ▁ts ir ara .</t>
  </si>
  <si>
    <t>▁Na ▁shawar ce ▁ka ▁ka ▁say i ▁zin ari yar ▁da ▁aka ▁tace ▁cikin ▁wuta ▁daga ▁gare ▁ni , ▁don ▁ka ▁yi ▁arziki ; ▁da ▁far aren ▁tufa fi ▁ka ▁sa , ▁don ▁ka ▁rufe ▁kun yar ▁ts iran cin ka ; ▁da ▁kuma ▁maganin ▁ido ▁ka ▁sa ▁a ▁idan unka , ▁don ▁ka ▁gani .</t>
  </si>
  <si>
    <t>▁Waɗ anda ▁nake ▁ƙauna ▁su ▁nake ▁tsa wata ▁wa , ▁nake ▁kuma ▁horo . ▁Saboda ▁haka ▁ka ▁yi ▁him ma ▁ka ▁tuba .</t>
  </si>
  <si>
    <t>▁Ka ▁far ka ! ▁Ka ▁ƙarfafa ▁abin ▁da ▁ya ▁rage ▁wanda ▁kuma ▁yake ▁bakin ▁mutuwa , ▁don ▁ban ▁ga ▁ayyukan ka ▁cikak ke ▁ne ▁ba ▁a ▁gaban ▁Allah na .</t>
  </si>
  <si>
    <t>▁Ga ▁ni ! ▁Ina ▁tsaye ▁a ▁bakin ▁ƙ ofa , ▁ina ▁ƙ wan ƙ wasa wa . ▁Duk ▁wanda ▁ya ▁ji ▁mur yata ▁ya ▁kuma ▁buɗe ▁ƙ ofar , ▁zan ▁shiga ▁in ▁kuma ▁ci ▁tare ▁da ▁shi , ▁shi ▁kuma ▁tare ▁da ▁ni .</t>
  </si>
  <si>
    <t>▁Duk ▁wanda ▁ya ▁ci ▁nasara , ▁zan ▁ba ▁shi ▁ikon ▁zama ▁tare ▁da ▁ni ▁a ▁kur siy ina , ▁kamar ▁yadda ▁na ▁ci ▁nasara , ▁kuma ▁ina ▁zaune ▁tare ▁da ▁Ub ana ▁a ▁kursi yin sa .</t>
  </si>
  <si>
    <t>▁Duk ▁mai ▁kunnen ▁ji , ▁y ă ▁ji ▁abin ▁da ▁Ruhu ▁yake ▁faɗa ▁wa ▁ik kil isi yoyi . "</t>
  </si>
  <si>
    <t>▁Saboda ▁haka , ▁ka ▁tuna ▁fa , ▁abin ▁da ▁ka ▁kar ɓa ▁ka ▁kuma ▁ji ; ▁ka ▁yi ▁biyayya ▁da ▁shi , ▁ka ▁kuma ▁tuba . ▁Amma ▁in ▁ba ▁ka ▁far ka ▁ba , ▁zan ▁zo ▁kamar ▁ɓ ara wo , ▁ba ▁kuwa ▁za ▁ka ▁san ▁lokacin ▁da ▁zan ▁zo ▁maka ▁ba .</t>
  </si>
  <si>
    <t>▁Duk ▁da ▁haka ▁kana ▁da ▁mutane ▁kima ▁cikin ▁Sard is ▁waɗanda ▁ba ▁su ▁ɓata ▁tufa f insu ▁ba . ▁Za ▁su ▁yi ▁tafiya ▁tare ▁da ▁ni , ▁saye ▁da ▁far aren ▁tufa fi , ▁don ▁sun ▁canc anta .</t>
  </si>
  <si>
    <t>▁Wanda ▁ya ▁ci ▁nasara , ▁kamar ▁su , ▁za ▁a ▁sanya ▁masa ▁far aren ▁tufa fi . ▁Ba ▁zan ▁taɓa ▁share ▁sun ansa ▁daga ▁cikin ▁littafin ▁rai ▁ba , ▁sai ▁dai ▁zan ▁shaida ▁sun ansa ▁a ▁gaban ▁Ub ana ▁da ▁mala ' ikun sa .</t>
  </si>
  <si>
    <t>▁" Z uwa ▁ga ▁mala ' ikan ▁ik kil isiya ▁a ▁Fila del fiya , ▁ka ▁rubuta , ▁Waɗannan ▁su ▁ne ▁kalmomi , ▁na ▁wanda ▁yake ▁mai ▁tsarki ▁da ▁kuma ▁gaskiya , ▁wanda ▁yake ▁riƙe ▁da ▁mabu ɗin ▁Dawuda . ▁Abin ▁da ▁ya ▁buɗe ▁ba ▁mai ▁rufe wa , ▁abin ▁da ▁kuma ▁ya ▁rufe ▁ba ▁mai ▁buɗe wa .</t>
  </si>
  <si>
    <t>▁Na ▁san ▁ayyukan ka . ▁Duba , ▁na ▁sa ▁a ▁gaban ka ▁bu ɗa ɗ ɗen ▁ƙ ofa ▁wadda ▁ba ▁mai ▁iya ▁rufe wa . ▁Na ▁san ▁cewa ▁kana ▁da ▁ɗan ▁ƙarfi , ▁duk ▁da ▁haka ▁ka ▁kiyaye ▁magan ata ▁ba ▁ka ▁kuwa ▁yi ▁mūs un ▁sun ana ▁ba .</t>
  </si>
  <si>
    <t>▁Zan ▁sa ▁waɗanda ▁suke ▁na ▁maj ami ' ar ▁Shaiɗan , ▁waɗanda ▁suke ▁cewa ▁su ▁Yahudawa ▁ne ▁al hali ▁kuwa ▁ba ▁haka ▁ba ▁ne , ▁sai ▁dai ▁maƙ ary ata , ▁zan ▁sa ▁su ▁zo ▁su ▁fā ɗi ▁a ▁ƙasa ▁a ▁gaban ka ▁su ▁kuma ▁shaida ▁cewa ▁na ▁ƙauna ce ▁ka .</t>
  </si>
  <si>
    <t>▁Bayan ▁wannan ▁sai ▁na ▁duba , ▁a ▁can ▁kuma ▁a ▁ga bana ▁ga ▁ƙ ofa ▁a ▁buɗe ▁a ▁sama . ▁Sai ▁mur yar ▁da ▁na ▁ji ▁da ▁fari ▁da ▁take ▁magana ▁da ▁ni ▁mai ▁kama ▁da ▁bus ar ▁ƙ aho ▁ta ▁ce , ▁" Ha uro ▁nan , ▁zan ▁kuma ▁nuna ▁maka ▁abin ▁da ▁lalle ▁zai ▁faru ▁bayan ▁wannan . "</t>
  </si>
  <si>
    <t>▁sai ▁dat tawa ▁as hirin ▁da ▁hu ɗ un ▁nan ▁su ▁fā ɗi ▁a ▁ƙasa ▁a ▁gaban ▁wannan ▁wanda ▁yake ▁zaune ▁a ▁kursi yin , ▁su ▁yi ▁su jada ▁wa ▁wannan ▁wanda ▁yake ▁da ▁rai ▁har ▁abada ▁ab adin . ▁S ukan ▁ajiye ▁ra wan insu ▁a ▁gaban ▁kursi yin ▁suna ▁cewa ,</t>
  </si>
  <si>
    <t>▁" Ya ▁Ubangijin mu ▁da ▁Allah n mu , ▁ka ▁can can ci ▁ɗa ukaka ▁da ▁girma ▁da ▁iko , ▁domin ▁ka ▁ha lic ci ▁dukan ▁abubuwa , ▁kuma ▁ta ▁wurin ▁nufin ka ▁aka ▁ha lic ce ▁su ▁suka ▁kuma ▁kasance . "</t>
  </si>
  <si>
    <t>▁Nan ▁da ▁nan ▁sai ▁ga ▁ni ▁cikin ▁Ruhu , ▁a ▁can ▁a ▁ga bana ▁kuwa ▁ga ▁kursi yi ▁a ▁cikin ▁sama ▁da ▁wani ▁zaune ▁a ▁kansa .</t>
  </si>
  <si>
    <t>▁Wannan ▁mai ▁zama ▁a ▁can ▁kuwa ▁yana ▁da ▁kam annin ▁dut sen ▁yas fa ▁da ▁karne liya . ▁Bakan ▁gizo , ▁mai ▁kama ▁da ▁zum urr udu , ▁ya ▁ke waye ▁kursi yin .</t>
  </si>
  <si>
    <t>▁Ke waye ▁da ▁kursi yin ▁kuwa ▁akwai ▁waɗ ansu ▁kursi yoyi ▁as hirin ▁da ▁hu ɗu , ▁zaune ▁a ▁kansu ▁kuwa ▁dat tawa ▁as hirin ▁da ▁hu ɗu ▁ne . ▁Suna ▁saye ▁da ▁far aren ▁tufa fi ▁suna ▁kuma ▁da ▁ra wan in ▁zin ariya ▁a ▁kaw un ansu .</t>
  </si>
  <si>
    <t>▁Daga ▁kursi yin ▁has ken ▁wal ƙ iya ▁yana ▁ta ▁fito wa , ▁da ▁ƙar arr aki ▁da ▁kuma ▁tsa wa . ▁A ▁gaban ▁kursi yin , ▁fit ilu ▁bakwai ▁suna ▁ci . ▁Waɗannan ▁ne ▁ru ho hi ▁bakwai ▁na ▁Allah .</t>
  </si>
  <si>
    <t>▁Haka ▁kuma ▁a ▁gaban ▁kursi yin ▁akwai ▁wani ▁abu ▁mai ▁kama ▁da ▁tek un ▁gi lashi , ▁yana ▁ƙ yal li ▁kamar ▁madu bi . ▁A ▁ts akiya ▁kuwa , ▁ke waye ▁da ▁kursi yin , ▁akwai ▁halit tu ▁hu ɗu ▁masu ▁rai , ▁cike ▁kuma ▁suna ▁da ▁idan u ▁gaba ▁da ▁baya .</t>
  </si>
  <si>
    <t>▁H alit ta ▁ta ▁fari ▁tana ▁kama ▁da ▁z aki , ▁ta ▁biy un ▁kuwa ▁tana ▁kama ▁da ▁bij imi , ▁ta ▁ukun ▁kuma ▁tana ▁da ▁fus ka ▁kamar ▁ta ▁mutum , ▁ta ▁hu ɗ un ▁kuma ▁tana ▁kama ▁da ▁gag ga fa ▁mai ▁tashi ▁sama .</t>
  </si>
  <si>
    <t>▁Ko wa ce ▁a ▁cikin ▁halit tu ▁hu ɗu ▁masu ▁rai ▁ɗin ▁nan ▁tana ▁da ▁fika fika i ▁guda ▁shida , ▁tana ▁kuma ▁cike ▁da ▁idan u ▁a ▁ko ' ina , ▁har ▁ma ▁ƙarƙashin ▁fika fikan ta . ▁Dare ▁da ▁rana ▁ba ▁sa ▁fasa ▁cewa , ▁" ▁' Mai ▁Tsarki , ▁Mai ▁Tsarki , ▁Mai ▁Tsarki ▁shi ▁ne ▁Ubangiji ▁Allah ▁Ma ɗa ukaki ,' ▁wanda ▁yake ▁a ▁dā , ▁wanda ▁yake ▁a ▁yanzu , ▁wanda ▁kuma ▁yake ▁nan ▁gaba . "</t>
  </si>
  <si>
    <t>▁Duk ▁lokacin ▁da ▁halit tu ▁masu ▁ran ▁nan ▁suka ▁rera ▁ɗa ukaka , ▁girma ▁da ▁kuma ▁godiya ▁ga ▁wannan ▁wanda ▁yake ▁zaune ▁a ▁kan ▁kursi yin ▁da ▁kuma ▁wanda ▁yake ▁mai ▁rai ▁har ▁abada ▁ab adin ,</t>
  </si>
  <si>
    <t>▁Sa ' an ▁nan ▁na ▁ga ▁a ▁hannun ▁damar ▁wannan ▁wanda ▁yake ▁zaune ▁a ▁kursi yin ▁na ɗa ɗ ɗen ▁littafi ▁da ▁rubutu ▁a ▁ciki ▁da ▁wajen sa ▁an ▁kuma ▁hat im ce ▁shi ▁da ▁hat imai ▁bakwai .</t>
  </si>
  <si>
    <t>▁Ka ▁mai ▁da ▁su ▁mas ara uta ▁da ▁kuma ▁fir isto ci , ▁don ▁su ▁yi ▁wa ▁Allah n mu ▁hidima , ▁kuma ▁za ▁su ▁yi ▁mulki ▁a ▁duniya . "</t>
  </si>
  <si>
    <t>▁Sai ▁na ▁duba ▁na ▁kuma ▁ji ▁mur yar ▁mala ' iku ▁masu ▁yawa , ▁yaw ansu ▁kuwa ▁ya ▁kai ▁dubu ▁dub bai , ▁da ▁kuma ▁dubu ▁goma ▁sau ▁dubu ▁goma . ▁Suka ▁ke waye ▁kursi yin ▁da ▁halit tu ▁hu ɗ un ▁nan ▁masu ▁rai ▁da ▁kuma ▁dat tawan ▁nan .</t>
  </si>
  <si>
    <t>▁Da ▁babbar ▁mur ya ▁suka ▁rera , ▁" Mac an can ci ▁ne ▁Ɗ an ▁Rag on ▁nan ▁da ▁aka ▁kashe , ▁don ▁y ă ▁sami ▁iko ▁da ▁wad ata ▁da ▁hikima ▁da ▁ƙarfi ▁da ▁girma ▁da ▁ɗa ukaka ▁da ▁kuma ▁yabo !"</t>
  </si>
  <si>
    <t>▁Sa ' an ▁nan ▁na ▁ji ▁kowace ▁halitta ▁a ▁sama ▁da ▁ƙasa ▁da ▁ƙarƙashin ▁ƙasa ▁da ▁kuma ▁bisan ▁teku , ▁da ▁kome ▁da ▁yake ▁cikinsu ▁yana ▁rera wa , ▁" G are ▁shi ▁mai ▁zama ▁a ▁kan ▁kursi yin ▁da ▁kuma ▁ga ▁Ɗ an ▁Rag on ▁yabo ▁da ▁girma ▁da ▁ɗa ukaka ▁da ▁iko , ▁sun ▁tabbata ▁har ▁abada ▁ab adin !"</t>
  </si>
  <si>
    <t>▁Sai ▁halit tu ▁hu ɗ un ▁nan ▁masu ▁rai ▁suka ▁ce , ▁" Amin , " ▁dat tawan ▁kuma ▁suka ▁fā ɗi ▁suka ▁yi ▁su jada .</t>
  </si>
  <si>
    <t>▁Na ▁kuma ▁ga ▁wani ▁babban ▁mala ' ika ▁yana ▁s hela ▁da ▁babbar ▁mur ya ▁cewa , ▁" Wa ▁ya ▁canc anta ▁y ă ▁ɓ alle ▁hat iman ▁nan ▁y ă ▁kuma ▁buɗe ▁na ɗa ɗ ɗen ▁littafin ?"</t>
  </si>
  <si>
    <t>▁Amma ▁ba ▁wani ▁a ▁sama ▁ko ▁a ▁ƙasa ▁ko ▁a ▁ƙarƙashin ▁ƙ asan ▁da ▁ya ▁iya ▁buɗe ▁na ɗa ɗ ɗen ▁littafin ▁ko ▁ma ▁y ă ▁duba ▁cikin sa .</t>
  </si>
  <si>
    <t>▁Na ▁yi ▁ta ▁kuka ▁domin ▁ba ▁a ▁iya ▁samun ▁wanda ▁ya ▁canc anta ▁y ă ▁buɗe ▁na ɗa ɗ ɗen ▁littafin ▁ko ▁y ă ▁duba ▁cikin sa ▁ba .</t>
  </si>
  <si>
    <t>▁Sai ▁ɗaya ▁daga ▁cikin ▁dat tawan ▁ya ▁ce ▁mini , ▁" Kada ▁ka ▁yi ▁kuka ! ▁Duba , ▁Z akin ▁kabi lar ▁Yahuda , ▁da ▁kuma ▁T ush en ▁Dawuda ▁ya ▁ci ▁nasara . ▁Ya ▁iya ▁buɗe ▁na ɗa ɗ ɗen ▁littafin ▁da ▁hat iman sa ▁bakwai . "</t>
  </si>
  <si>
    <t>▁Sa ' an ▁nan ▁na ▁ga ▁Ɗ an ▁R ago , ▁yana ▁kamar ▁an ▁yan ka , ▁tsaye ▁a ▁tsakiyar ▁kursi yin , ▁halit tu ▁hu ɗ un ▁nan ▁masu ▁rai ▁da ▁kuma ▁dat tawan ▁an ▁sun ▁ke waye ▁shi . ▁Yana ▁da ▁ƙ ah oni ▁bakwai ▁da ▁idan u ▁bakwai , ▁waɗanda ▁suke ▁ru ho hi ▁bakwai ▁na ▁Allah ▁da ▁aka ▁aika ▁cikin ▁dukan ▁duniya .</t>
  </si>
  <si>
    <t>▁Ya ▁zo ▁ya ▁kar ɓi ▁na ɗa ɗ ɗen ▁littafin ▁daga ▁hannun ▁dama ▁na ▁wannan ▁wanda ▁yake ▁zaune ▁a ▁kursi yin .</t>
  </si>
  <si>
    <t>▁Bayan ▁ya ▁kar ɓa , ▁sai ▁halit tu ▁hu ɗ un ▁nan ▁masu ▁rai ▁da ▁kuma ▁dat tawan ▁nan ▁as hirin ▁da ▁hu ɗu ▁suka ▁fā ɗi ▁ƙasa ▁a ▁gaban ▁Ɗ an ▁Rag on . ▁Ko wann ensu ▁yana ▁da ▁gar aya ▁kuma ▁suna ▁riƙe ▁da ▁kas kon ▁zin ariya ▁cike ▁da ▁tur are , ▁waɗanda ▁suke ▁addu ' o ' in ▁ts ark aka .</t>
  </si>
  <si>
    <t>▁Suka ▁rera ▁sabuwar ▁waƙa , ▁" Ka ▁can can ci ▁ka ▁kar ɓi ▁na ɗa ɗ ɗen ▁littafin ▁ka ▁kuma ▁buɗe ▁hat iman sa , ▁domin ▁an ▁kashe ▁ka , ▁da ▁j inin ka ▁kuma ▁ka ▁say i ▁mutane ▁wa ▁Allah , ▁daga ▁kowace ▁kabila ▁da ▁har she ▁da ▁mutane ▁da ▁kuma ▁al ' umma .</t>
  </si>
  <si>
    <t>▁Na ▁kalli ▁yay inda ▁Ɗ an ▁Rag on ▁ya ▁buɗe ▁hat imin ▁farko ▁na ▁hat imai ▁bakwai ▁ɗin ▁nan . ▁Sai ▁na ▁ji ▁ɗaya ▁daga ▁cikin ▁halit tu ▁hu ɗ un ▁nan ▁masu ▁rai ▁ya ▁yi ▁magana ▁da ▁mur ya ▁mai ▁kama ▁da ▁tsa wa ▁ya ▁ce , ▁" Zo !"</t>
  </si>
  <si>
    <t>▁Suka ▁yi ▁kira ▁da ▁babbar ▁mur ya ▁suka ▁ce , ▁" Ya ▁Ubangiji ▁Mai ▁Iko ▁D uka , ▁Mai ▁Tsarki ▁da ▁kuma ▁Mai ▁Gas kiya , ▁sai ▁yaushe ▁za ▁ka ▁shari ' anta ▁maza unan ▁duniya ▁ka ▁kuma ▁ɗauki ▁mana ▁fans ar ▁j inin mu ?"</t>
  </si>
  <si>
    <t>▁Sai ▁aka ▁ba ▁wa ▁kow ann ensu ▁farin ▁riga , ▁aka ▁kuma ▁faɗa ▁musu ▁su ▁ɗan ▁jira ▁kaɗan ▁sai ▁an ▁cika ▁adadin ▁abok ansu ▁masu ▁hidima ▁da ▁kuma ▁' yan ' uw ansu ▁waɗanda ▁za ▁a ▁kashe ▁kamar ▁yadda ▁su ▁ma ▁aka ▁kashe ▁su .</t>
  </si>
  <si>
    <t>▁Ina ▁kallo ▁yay inda ▁ya ▁buɗe ▁hat imi ▁na ▁shida . ▁Sai ▁aka ▁yi ▁babban ▁gir gi zar ▁ƙasa . ▁R ana ▁ta ▁zama ▁ba ƙa ▁kamar ▁gw ado ▁na ▁g ashin ▁aku ya , ▁wata ▁kuma ▁gaba ▁ɗaya ▁ya ▁zama ▁ja ▁wur ▁kamar ▁jini ,</t>
  </si>
  <si>
    <t>▁taur arin ▁sar arin ▁sama ▁suka ▁fā ff ā ɗi ▁a ▁ƙasa , ▁kamar ▁yadda ▁ɗ any un ▁' ya ' yan ▁ɓa ure ▁suke ▁fā ɗ uwa ▁daga ▁ita cen ▁ɓa ure ▁sa ' ad ▁da ▁iska ▁mai ▁ƙarfi ▁ta ▁jij jiga ▁shi .</t>
  </si>
  <si>
    <t>▁Sar arin ▁sama ▁kuwa ▁ya ▁jan ye ▁kamar ▁na ɗa ɗ ɗen ▁littafi , ▁ya ▁yi ▁ta ▁na ɗe wa , ▁aka ▁kuma ▁kawar ▁da ▁kowane ▁dut se ▁da ▁kowane ▁tsi biri ▁daga ▁wurin sa .</t>
  </si>
  <si>
    <t>▁Sa ' an ▁nan ▁sarak unan ▁duniya , ▁hak imai , ▁jar uma wa , ▁masu ▁arziki , ▁masu ▁ƙarfi , ▁da ▁kowane ▁bawa ▁da ▁kuma ▁kowane ▁' yan ta cce ▁ya ▁ɓ oye ▁a ▁cikin ▁kog una ▁da ▁kuma ▁cikin ▁duw ats un ▁tsa un uka .</t>
  </si>
  <si>
    <t>▁Suka ▁kira ▁duw atsu ▁da ▁tsa un uka ▁suna ▁cewa , ▁" Ku ▁fā ɗi ▁a ▁kanmu ▁ku ▁kuma ▁ɓ oye ▁mu ▁daga ▁fus kar ▁wannan ▁mai ▁zama ▁a ▁kan ▁kursi yi ▁da ▁kuma ▁daga ▁fus hin ▁Ɗ an ▁Rag on ▁nan !</t>
  </si>
  <si>
    <t>▁Gama ▁babbar ▁ranar ▁fush insu ▁ta ▁zo , ▁wa ▁kuwa ▁zai ▁iya ▁tsaya wa ?"</t>
  </si>
  <si>
    <t>▁Na ▁duba , ▁can ▁kuwa ▁a ▁ga bana ▁ga ▁wani ▁farin ▁d oki ! ▁Mai ▁ha wan sa ▁yana ▁riƙe ▁da ▁baka , ▁aka ▁kuma ▁ba ▁shi ▁ra wani , ▁ya ▁yi ▁suku wa ▁ya ▁fito ▁kamar ▁mai ▁nasara ▁da ▁ya ▁kut sa ▁don ▁nasara .</t>
  </si>
  <si>
    <t>▁Sa ' ad ▁da ▁Ɗ an ▁Rag on ▁ya ▁buɗe ▁hat imi ▁na ▁biy un , ▁sai ▁na ▁ji ▁halitta ▁mai ▁rai ▁na ▁biyu ▁ya ▁ce , ▁" Zo !"</t>
  </si>
  <si>
    <t>▁Sai ▁wani ▁d oki ▁ya ▁fito , ▁ja ▁wur . ▁Aka ▁ba ▁wa ▁mai ▁ha wan sa ▁iko ▁y ă ▁ɗa uke ▁salama ▁daga ▁duniya ▁y ă ▁kuma ▁sa ▁mutane ▁su ▁kashe ▁juna . ▁Aka ▁ba ▁shi ▁babban ▁tako bi .</t>
  </si>
  <si>
    <t>▁Sa ' ad ▁da ▁Ɗ an ▁Rag on ▁ya ▁buɗe ▁hat imi ▁na ▁uku , ▁sai ▁na ▁ji ▁halitta ▁mai ▁rai ▁na ▁uku ▁ya ▁ce , ▁" Zo !" ▁Na ▁duba , ▁can ▁a ▁ga bana ▁kuwa ▁ga ▁wani ▁baƙin ▁d oki ! ▁Mai ▁ha wan sa ▁yana ▁riƙe ▁da ▁abubuwan ▁awo ▁guda ▁biyu ▁a ▁hann unsa .</t>
  </si>
  <si>
    <t>▁Sai ▁na ▁ji ▁wani ▁abu ▁mai ▁ƙara ▁kamar ▁wata ▁mur ya ▁a ▁tsakiyar ▁halit tu ▁hu ɗ un ▁nan ▁masu ▁rai ▁tana ▁cewa , ▁" K watan ▁al kama ▁don ▁alb ashin ▁aikin ▁yini , ▁da ▁kuma ▁kw ata ▁uku ▁na ▁sha ' ir ▁don ▁alb ashin ▁yini ▁guda , ▁kada ▁kuwa ▁ka ▁ɓata ▁man ▁da ▁ruwan ▁ina bi !"</t>
  </si>
  <si>
    <t>▁Sa ' ad ▁da ▁Ɗ an ▁Rag on ▁ya ▁buɗe ▁hat imi ▁na ▁hu ɗu , ▁sai ▁na ▁ji ▁mur yar ▁halitta ▁mai ▁rai ▁na ▁hu ɗu ▁ya ▁ce , ▁" Zo !"</t>
  </si>
  <si>
    <t>▁Na ▁duba , ▁can ▁a ▁ga bana ▁kuwa ▁ga ▁ƙ oda ɗ ɗen ▁d oki ! ▁An ▁ba ▁wa ▁mai ▁ha wan sa ▁suna ▁Mutu wa , ▁H ades ▁kuwa ▁yana ▁bi ye ▁da ▁shi . ▁Aka ▁ba ▁su ▁iko ▁a ▁kan ▁kashi ▁ɗaya ▁bisa ▁hu ɗu ▁na ▁duniya ▁don ▁su ▁yi ▁kisa ▁da ▁tako bi , ▁yun wa ▁da ▁anno ba , ▁har ▁ma ▁da ▁nam omin ▁je ji ▁na ▁duniya .</t>
  </si>
  <si>
    <t>▁Sa ' ad ▁da ▁ya ▁buɗe ▁hat imi ▁na ▁biyar , ▁sai ▁na ▁ga ▁a ▁ƙarƙashin ▁bag aden ▁ray ukan ▁waɗanda ▁aka ▁kashe ▁saboda ▁maganar ▁Allah ▁da ▁kuma ▁sha idar ▁da ▁suka ▁yi .</t>
  </si>
  <si>
    <t>▁Bayan ▁wannan , ▁na ▁ga ▁mala ' iku ▁hu ɗu , ▁a ▁tsaye ▁a ▁kus ur wo yi ▁hu ɗu ▁na ▁duniya , ▁suna ▁tsare ▁isk oki ▁hu ɗu ▁na ▁duniya , ▁domin ▁su ▁hana ▁wani ▁iska ▁hura wa ▁a ▁bisan ▁ƙasa ▁ko ▁a ▁bisan ▁teku ▁ko ▁a ▁bisa ▁wani ▁ita ce .</t>
  </si>
  <si>
    <t>▁Suka ▁tā ▁da ▁mur ya ▁da ▁ƙarfi ▁suna ▁cewa , ▁" C eto ▁na ▁Allah n mu ▁ne , ▁wanda ▁yake ▁zaune ▁a ▁bisan ▁kursi yi , ▁da ▁kuma ▁na ▁Ɗ an ▁Rag on . "</t>
  </si>
  <si>
    <t>▁D ukan ▁mala ' iku ▁suna ▁tsaye ▁ke waye ▁da ▁kursi yin ▁da ▁kuma ▁ke waye ▁da ▁dat tawan ▁tare ▁da ▁halit tu ▁hu ɗ un ▁nan ▁masu ▁rai . ▁Suka ▁fā ɗi ▁da ▁fus kok insu ▁ƙasa ▁a ▁gaban ▁kursi yin ▁suka ▁kuma ▁yi ▁wa ▁Allah ▁su jada ,</t>
  </si>
  <si>
    <t>▁suna ▁cewa , ▁" Amin ! ▁Ya bo ▁da ▁ɗa ukaka , ▁da ▁hikima ▁da ▁godiya ▁da ▁girma ▁da ▁iko ▁da ▁ƙarfi ▁sun ▁tabbata ▁ga ▁Allah n mu ▁har ▁abada ▁ab adin . ▁Amin !"</t>
  </si>
  <si>
    <t>▁Sai ▁ɗaya ▁daga ▁cikin ▁dat tawan ▁ya ▁tamb aye ▁ni ▁ya ▁ce , ▁" Wa ɗ annan ▁da ▁suke ▁saye ▁da ▁far aren ▁tufa fi ▁su ▁wane ▁ne , ▁daga ▁ina ▁kuma ▁suka ▁fito ?"</t>
  </si>
  <si>
    <t>▁Na ▁amsa ▁na ▁ce , ▁" R anka ▁y ă ▁daɗe , ▁kai ▁ka ▁sani . " ▁Sai ▁ya ▁ce , ▁" Wa ɗ annan ▁su ▁ne ▁waɗanda ▁suka ▁fito ▁daga ▁matsan anci yar ▁wahala ; ▁sun ▁wan ke ▁tufa f insu ▁suka ▁kuma ▁mai ▁da ▁su ▁far are ▁da ▁j inin ▁Ɗ an ▁Rag on ▁nan .</t>
  </si>
  <si>
    <t>▁Saboda ▁haka , ▁" s una ▁a ▁gaban ▁kursi yin ▁Allah ▁suna ▁masa ▁hidima ▁dare ▁da ▁rana ▁a ▁cikin ▁ha ik alin sa ; ▁kuma ▁wannan ▁mai ▁zaune ▁a ▁kursi yin ▁zai ▁shim fi ɗa ▁tent insa ▁a ▁bis ansu .</t>
  </si>
  <si>
    <t>▁' Ba ▁za ▁su ▁sā ke ▁jin ▁yun wa ▁ba ; ▁ba ▁za ▁su ▁kuma ▁sā ke ▁jin ▁ƙ ish irwa ▁ba . ▁R ana ▁ba ▁za ▁tă ▁buga ▁su ▁ba ,' ▁ko ▁kuma ▁kowane ▁irin ▁za fin ▁ƙ una .</t>
  </si>
  <si>
    <t>▁Gama ▁Ɗ an ▁Rag on ▁da ▁yake ▁a ▁tsakiyar ▁kursi yin ▁zai ▁zama ▁maki yay insu ; ▁' zai ▁bi ▁da ▁su ▁zuwa ▁ga ▁ma ɓ ul ɓ ular ▁ruwan ▁rai .' ▁' Allah ▁kuwa ▁zai ▁share ▁dukan ▁ha waye ▁daga ▁idan un su .' ▁"</t>
  </si>
  <si>
    <t>▁Sai ▁na ▁ga ▁wani ▁mala ' ika ▁yana ▁zuwa ▁daga ▁ga bas , ▁yana ▁da ▁hat imin ▁Allah ▁mai ▁rai . ▁Ya ▁yi ▁kira ▁da ▁babbar ▁mur ya ▁wa ▁mala ' ikun ▁nan ▁hu ɗu ▁da ▁aka ▁ba ▁su ▁iko ▁su ▁cu ci ▁ƙasa ▁da ▁teku ▁ya ▁ce ,</t>
  </si>
  <si>
    <t>▁" Kada ▁ku ▁cu ci ▁ƙasa ▁ko ▁teku ▁ko ▁kuma ▁itatu wa ▁sai ▁bayan ▁mun ▁sa ▁hat imi ▁a ▁gos hin ▁dukan ▁bay in ▁Allah n mu . "</t>
  </si>
  <si>
    <t>▁Sai ▁na ▁ji ▁yawan ▁waɗanda ▁aka ▁sa ▁musu ▁hat imi . ▁Su ▁144,000 ▁daga ▁dukan ▁ka bilan ▁Isra ' ila .</t>
  </si>
  <si>
    <t>▁Daga ▁kabi lar ▁Yahuda ▁mutum ▁12,000 ▁ne ▁aka ▁sa ▁musu ▁hat imin , ▁daga ▁kabi lar ▁Ruben ▁mutum ▁12,000 , ▁daga ▁kabi lar ▁Gad ▁mutum ▁12,000 ,</t>
  </si>
  <si>
    <t>▁daga ▁kabi lar ▁Ash er ▁mutum ▁12,000 , ▁daga ▁kabi lar ▁Naf tali ▁mutum ▁12,000 , ▁daga ▁kabi lar ▁Man asse ▁mutum ▁12,000 ,</t>
  </si>
  <si>
    <t>▁daga ▁kabi lar ▁Sime yon ▁mutum ▁12,000 , ▁daga ▁kabi lar ▁La wi ▁mutum ▁12,000 , ▁daga ▁kabi lar ▁Iss akar ▁mutum ▁12,000 ,</t>
  </si>
  <si>
    <t>▁daga ▁kabi lar ▁Zeb ulun ▁mutum ▁12,000 , ▁daga ▁kabi lar ▁Yusuf ▁mutum ▁12,000 , ▁daga ▁kabi lar ▁Benyamin ▁mutum ▁12,000 .</t>
  </si>
  <si>
    <t>▁Bayan ▁wannan ▁sai ▁na ▁duba , ▁can ▁a ▁ga bana ▁kuwa ▁ga ▁wani ▁taro ▁mai ▁girma , ▁wanda ▁ba ▁mai ▁iya ▁ƙir gawa , ▁daga ▁kowace ▁al ' umma , ▁kabila , ▁mutane ▁da ▁kuma ▁har she , ▁suna ▁tsaye ▁a ▁gaban ▁kursi yin ▁da ▁kuma ▁gaban ▁Ɗ an ▁Rag on ▁nan . ▁Suna ▁saye ▁da ▁far aren ▁tufa fi ▁suna ▁kuma ▁riƙe ▁da ▁ras san ▁dab ino ▁a ▁hann uw ansu .</t>
  </si>
  <si>
    <t>▁Sa ' ad ▁da ▁ya ▁buɗe ▁hat imi ▁na ▁bakwai , ▁sai ▁aka ▁yi ▁sh iru ▁a ▁sama ▁na ▁kusan ▁rabin ▁sa ' a .</t>
  </si>
  <si>
    <t>▁Mala ' ika ▁na ▁uku ▁ya ▁busa ▁ƙ ah onsa , ▁sai ▁wani ▁babban ▁taur aro ▁mai ▁cin ▁wuta ▁kamar ▁to ci , ▁ya ▁fā ɗi ▁daga ▁sar arin ▁sama , ▁a ▁kan ▁kashi ▁ɗaya ▁bisa ▁uku ▁na ▁kog una ▁da ▁kuma ▁a ▁bisa ▁ma ɓ ul ɓ ulan ▁ruwa</t>
  </si>
  <si>
    <t>▁sunan ▁taur aron ▁kuwa ▁Ma ɗa ci . ▁Kas hi ▁ɗaya ▁bisa ▁uku ▁na ▁ru waye ▁ya ▁zama ▁mai ▁ɗa ci , ▁mutane ▁da ▁yawa ▁kuma ▁suka ▁mutu ▁saboda ▁shan ▁ruwan , ▁don ▁ɗ ac insa .</t>
  </si>
  <si>
    <t>▁Mala ' ika ▁na ▁hu ɗu ▁ya ▁busa ▁ƙ ah onsa , ▁sai ▁aka ▁b ugi ▁kashi ▁ɗaya ▁bisa ▁uku ▁na ▁rana , ▁kashi ▁ɗaya ▁bisa ▁uku ▁na ▁wata , ▁da ▁kashi ▁ɗaya ▁bisa ▁uku ▁na ▁taur ari , ▁har ▁kashi ▁ɗaya ▁bisa ▁uku ▁nasu ▁ya ▁du hun ta . ▁Kas hi ▁ɗaya ▁bisa ▁uku ▁na ▁yini ▁ya ▁kasance ▁babu ▁haske , ▁haka ▁ma ▁kashi ▁ɗaya ▁bisan ▁uku ▁na ▁dare .</t>
  </si>
  <si>
    <t>▁Yay inda ▁nake ▁kallo , ▁sai ▁na ▁ji ▁gag ga far ▁da ▁take ▁tashi ▁sama ▁a ▁tsakiyar ▁sar arin ▁sama ▁ta ▁yi ▁kira ▁da ▁babbar ▁mur ya ▁ta ▁ce , ▁" Ka ito ! ▁Ka ito ! ▁Ka iton ▁maza unan ▁duniya , ▁in ▁an ▁yi ▁bus an ▁sauran ▁ƙ ah onin ▁da ▁mala ' ikun ▁nan ▁uku ▁suke ▁shirin ▁busa wa !"</t>
  </si>
  <si>
    <t>▁Sai ▁na ▁ga ▁mala ' iku ▁bakwai ▁da ▁suke ▁tsaya wa ▁a ▁gaban ▁Allah , ▁a ▁gare ▁su ▁kuwa ▁aka ▁ba ▁da ▁ƙ ah oni ▁bakwai .</t>
  </si>
  <si>
    <t>▁Wani ▁mala ' ika , ▁da ▁yake ▁da ▁kas kon ▁zin ari yar ▁da ▁ake ▁zuba ▁tur are , ▁ya ▁zo ▁ya ▁tsaya ▁kusa ▁da ▁bag aden . ▁Aka ▁ba ▁shi ▁tur are ▁da ▁yawa ▁don ▁y ă ▁mi ƙa ▁tare ▁da ▁addu ' o ' in ▁dukan ▁ts ark aka ▁a ▁bisa ▁bag aden ▁zin ariya ▁a ▁gaban ▁kursi yin .</t>
  </si>
  <si>
    <t>▁Haya ƙin ▁tur aren ▁tare ▁da ▁addu ' o ' in ▁ts ark aka , ▁suka ▁hau ▁zuwa ▁gaban ▁Allah ▁daga ▁hannun ▁mala ' ikan .</t>
  </si>
  <si>
    <t>▁Sai ▁mala ' ikan ▁ya ▁ɗauki ▁kas kon , ▁ya ▁cika ▁shi ▁da ▁wuta ▁daga ▁bag aden , ▁ya ▁kuma ▁wur ga ▁shi ▁bisan ▁duniya ; ▁sai ▁aka ▁yi ▁ta ▁yin ▁tsa wa , ▁ƙar arr aki , ▁wal ƙ iya , ▁da ▁kuma ▁gir gi zar ▁ƙasa .</t>
  </si>
  <si>
    <t>▁Sai ▁mala ' iku ▁bakwai ▁ɗin ▁nan ▁da ▁suke ▁da ▁ƙ ah oni ▁bakwai ▁suka ▁shirya ▁don ▁su ▁busa ▁su .</t>
  </si>
  <si>
    <t>▁Mala ' ika ▁na ▁fari ▁ya ▁busa ▁ƙ ah onsa , ▁sai ▁ga ▁ƙ an ƙ ara ▁da ▁wuta ▁ha ɗe ▁da ▁jini , ▁aka ▁kuma ▁wur ga ▁su ▁bisan ▁duniya . ▁Kas hi ▁ɗaya ▁bisa ▁uku ▁na ▁duniya ▁ya ▁ƙ one , ▁kashi ▁ɗaya ▁bisa ▁uku ▁na ▁itatu wa ▁suka ▁ƙ one , ▁dukan ▁ɗ anyar ▁ci yawa ▁kuma ▁ta ▁ƙ one .</t>
  </si>
  <si>
    <t>▁Mala ' ika ▁na ▁biyu ▁ya ▁busa ▁ƙ ah onsa , ▁sai ▁ga ▁wani ▁abu ▁kamar ▁babban ▁dut se ▁mai ▁cin ▁wuta , ▁aka ▁jefa ▁cikin ▁teku . ▁Kas hi ▁ɗaya ▁bisa ▁uku ▁na ▁teku ▁ya ▁zama ▁jini ,</t>
  </si>
  <si>
    <t>▁kashi ▁ɗaya ▁bisa ▁uku ▁na ▁halit tu ▁masu ▁rai ▁da ▁suke ▁cikin ▁tek un ▁suka ▁mutu , ▁kashi ▁ɗaya ▁bisa ▁uku ▁kuma ▁na ▁jiragen ▁ruwa ▁kuma ▁suka ▁hal laka .</t>
  </si>
  <si>
    <t>▁Mala ' ika ▁na ▁biyar ▁ya ▁busa ▁ƙ ah onsa , ▁sai ▁na ▁ga ▁taur aron ▁da ▁ya ▁fā ɗo ▁duniya ▁daga ▁sar arin ▁sama . ▁Aka ▁ba ▁wa ▁taur aron ▁mabu ɗin ▁r amin ▁Abis .</t>
  </si>
  <si>
    <t>▁Suna ▁da ▁w utsi yoyi ▁da ▁ƙari ▁kamar ▁kun amai , ▁kuma ▁a ▁w utsi yo y insu ▁suna ▁da ▁iko ▁su ▁ba ▁wa ▁mutane ▁azaba ▁na ▁wata ▁biyar .</t>
  </si>
  <si>
    <t>▁Suna ▁da ▁sar kin ▁da ▁yake ▁mulki ▁a ▁bis ansu ▁wanda ▁yake ▁mala ' ikan ▁Abis , ▁wanda ▁sun ansa ▁a ▁harshen ▁Yahudawa ▁shi ▁ne ▁Ab add on , ▁da ▁harshen ▁Hell ena wa ▁kuwa ▁shi ▁ne , ▁Af olli yon .</t>
  </si>
  <si>
    <t>▁Bala ' i ▁na ▁fari ▁ya ▁wuce , ▁sauran ▁bala ' i ▁biyu ▁suna ▁nan ▁zuwa .</t>
  </si>
  <si>
    <t>▁Mala ' ika ▁na ▁shida ▁ya ▁busa ▁ƙ ah onsa , ▁sai ▁na ▁ji ▁mur ya ▁tana ▁fito wa ▁daga ▁ƙ ah onin ▁bag aden ▁zin ariya ▁da ▁suke ▁a ▁gaban ▁Allah .</t>
  </si>
  <si>
    <t>▁Ta ▁ce ▁wa ▁mala ' ika ▁na ▁shida ▁da ▁yake ▁da ▁ƙ ah on , ▁" Ka ▁saki ▁mala ' iku ▁hu ɗ un ▁nan ▁da ▁suke ▁a ▁da ure ▁a ▁babban ▁kog in ▁Yu fer ites . "</t>
  </si>
  <si>
    <t>▁Mala ' iku ▁hu ɗ un ▁nan ▁kuwa ▁da ▁aka ▁shirya ▁musamman ▁don ▁wannan ▁sa ' a ▁da ▁kuma ▁don ▁wannan ▁rana ▁da ▁wata ▁da ▁kuma ▁shekara ▁aka ▁sake ▁su ▁domin ▁su ▁kashe ▁kashi ▁ɗaya ▁bisa ▁uku ▁na ▁' yan ▁Adam .</t>
  </si>
  <si>
    <t>▁Yawan ▁rund unan ▁masu ▁ha wan ▁daw akan ▁nan ▁mutum ▁mili yon ▁ɗ ari ▁biyu ▁ne . ▁Na ▁ji ▁ad ad insu .</t>
  </si>
  <si>
    <t>▁Da waka i ▁da ▁masu ▁haw ansu ▁da ▁na ▁gani ▁cikin ▁wa hay ina ▁sun ▁yi ▁kamar . ▁Sul kun ansu ▁ja ▁wur ▁ne , ▁baƙin ▁shu ɗi , ▁da ▁kuma ▁rawa ya ▁kamar ▁far ar ▁wuta . ▁Kaw unan ▁daw akan ▁sun ▁yi ▁kamar ▁kaw unan ▁zak oki , ▁daga ▁bak un ansu ▁kuwa ▁wuta , ▁haya ƙi , ▁da ▁far ar ▁wuta ▁suna ▁fito wa .</t>
  </si>
  <si>
    <t>▁Aka ▁kashe ▁kashi ▁ɗaya ▁bisa ▁uku ▁na ▁' yan ▁Adam ▁da ▁anno bai ▁uku ▁na ▁wuta , ▁haya ƙi ▁da ▁far ar ▁wuta ▁da ▁suka ▁fito ▁daga ▁bak un ansu .</t>
  </si>
  <si>
    <t>▁Ƙ ar fin ▁daw akan ▁nan ▁kuwa ▁yana ▁a ▁bak un ansu ▁da ▁w utsi yo y insu ; ▁gama ▁w utsi yo y insu ▁suna ▁kama ▁da ▁maci zai ▁masu ▁kaw una , ▁da ▁w utsi yoyin ▁ne ▁kuma ▁suke ▁yi ▁wa ▁mutane ▁rauni .</t>
  </si>
  <si>
    <t>▁Da ▁ya ▁buɗe ▁Abis ▁ɗin , ▁sai ▁haya ƙi ▁ya ▁taso ▁daga ▁cikin ▁kamar ▁haya ƙin ▁mat oya ▁mai ▁girma . ▁Haya ƙin ▁nan ▁daga ▁Abis ▁ya ▁du hun ta ▁rana ▁da ▁sar arin ▁sama .</t>
  </si>
  <si>
    <t>▁Sa uran ▁' yan ▁Adam ▁da ▁ba ▁a ▁kashe ▁ta ▁wajen ▁waɗannan ▁anno bai ▁ba ▁kuwa ▁har ▁wa ▁yau ▁ba ▁su ▁tuba ▁daga ▁aikin ▁hann uw ansu ▁ba ; ▁ba ▁su ▁daina ▁bauta ▁wa ▁al j anu , ▁da ▁gum akan ▁zin ariya , ▁az ur fa , ▁tag ulla , ▁dut se ▁da ▁na ▁ita ce , ▁gum akan ▁da ▁ba ▁sa ▁iya ▁gani ▁ko ▁ji ▁ko ▁tafiya ▁ba .</t>
  </si>
  <si>
    <t>▁Ba ▁su ▁kuma ▁tuba ▁daga ▁k isan kan su , ▁sihir insu , ▁fas ikan c insu ▁ko ▁kuma ▁daga ▁sace - sa c ensu ▁ba .</t>
  </si>
  <si>
    <t>▁Daga ▁cikin ▁haya ƙin ▁kuwa ▁f āri ▁suka ▁fito ▁zuwa ▁cikin ▁duniya ▁aka ▁kuma ▁ba ▁su ▁iko ▁irin ▁na ▁kun aman ▁duniya .</t>
  </si>
  <si>
    <t>▁Aka ▁faɗa ▁musu ▁kada ▁su ▁yi ▁wa ▁ci yawa ▁na ▁duniya ▁lah ani ▁ko ▁wani ▁ts iro ▁ko ▁ita ce , ▁sai ▁dai ▁su ▁yi ▁wa ▁mutanen ▁da ▁ba ▁su ▁da ▁hat imin ▁Allah ▁a ▁g osh insu ▁kaɗai ▁lah ani .</t>
  </si>
  <si>
    <t>▁Ba ▁a ▁ba ▁su ▁iko ▁su ▁kashe ▁su ▁ba , ▁sai ▁dai ▁su ▁ba ▁su ▁azaba ▁na ▁watanni ▁biyar . ▁Aza bar ▁da ▁suka ▁sha ▁kuwa ▁ya ▁yi ▁kamar ▁ta ▁har bin ▁kun ama ▁sa ' ad ▁da ▁ta ▁har bi ▁mutum .</t>
  </si>
  <si>
    <t>▁Cikin ▁waɗannan ▁kwanakin ▁mutane ▁za ▁su ▁nemi ▁mutuwa , ▁amma ▁ba ▁za ▁su ▁samu ▁ba ; ▁za ▁su ▁yi ▁mar marin ▁mutuwa , ▁amma ▁mutuwa ▁za ▁tă ▁ɓ ace ▁musu .</t>
  </si>
  <si>
    <t>▁Kam annin ▁f ār in ▁nan ▁kuwa ▁yana ▁kama ▁da ▁daw akan ▁da ▁aka ▁shirya ▁don ▁ya ƙi . ▁A ▁kaw un ansu ▁kuwa ▁da ▁wani ▁abu ▁da ▁ya ▁yi ▁kamar ▁ra wan in ▁zin ariya , ▁fus kok insu ▁kuma ▁sun ▁yi ▁kamar ▁fus kokin ▁mutane .</t>
  </si>
  <si>
    <t>▁G ashin ▁kansu ▁ya ▁yi ▁kamar ▁g ashin ▁kan ▁mata , ▁haƙ or ansu ▁kuma ▁sun ▁yi ▁kamar ▁haƙ oran ▁zak oki .</t>
  </si>
  <si>
    <t>▁Suna ▁da ▁sul kuna ▁kamar ▁sul kun an ▁ƙar fe , ▁ƙ arar ▁fika fik ansu ▁kuma ▁ta ▁yi ▁kamar ▁mot sin ▁da waka i ▁da ▁kek unan ▁ya ƙi ▁masu ▁yawa ▁da ▁suke ▁ru gawa ▁zuwa ▁ya ƙi .</t>
  </si>
  <si>
    <t>▁' Yan ' uwa , ▁abin ▁da ▁zuci yata ▁take ▁so ▁da ▁kuma ▁addu ' ata ▁ga ▁Allah ▁saboda ▁Isra ' ilawa ▁shi ▁ne ▁su ▁sami ▁c eto .</t>
  </si>
  <si>
    <t>▁Gama ▁da ▁zuciyar ka ▁ce ▁kakan ▁gas kata ▁a ▁kuma ▁ku ɓ utar ▁da ▁kai , ▁da ▁bak inka ▁ne ▁kuma ▁kake ▁fur ta ▁a ▁kuma ▁ce ce ▁ka .</t>
  </si>
  <si>
    <t>▁Kamar ▁yadda ▁Nas si ▁ya ▁ce , ▁" Duk ▁wanda ▁ya ▁gas kata ▁da ▁shi ▁ba ▁zai ▁taɓa ▁shan ▁kunya ▁ba . "</t>
  </si>
  <si>
    <t>▁Gama ▁ba ▁bamb anci ▁tsakanin ▁mutumin ▁Yahuda ▁da ▁mutumin ▁Al ' um mai , ▁Ubangijin ▁nan ▁ɗaya ▁shi ▁ne ▁Ubangijin ▁kowa ▁yana ▁kuma ▁ba ▁da ▁albarka ▁a ▁yal wa ce ▁ga ▁duk ▁masu ▁kira ▁gare ▁shi ,</t>
  </si>
  <si>
    <t>▁gama , ▁" Duk ▁wanda ▁ya ▁kira ▁bisa ▁sunan ▁Ubangiji ▁zai ▁sami ▁c eto . "</t>
  </si>
  <si>
    <t>▁To , ▁ta ▁yaya ▁za ▁su ▁kira ▁ga ▁wanda ▁ba ▁su ▁gas kata ▁ba ? ▁Ta ▁yaya ▁kuma ▁za ▁su ▁gas kata ▁wanda ▁ba ▁su ▁taɓa ▁ji ▁ba ? ▁Ta ▁yaya ▁kuma ▁za ▁su ▁ji ▁ba ▁tare ▁da ▁wani ▁ya ▁yi ▁musu ▁wa ' azi ▁ba ?</t>
  </si>
  <si>
    <t>▁Kuma ▁ta ▁yaya ▁za ▁su ▁yi ▁wa ' azi ▁in ▁ba ▁an ▁a ike ▁su ▁ba ? ▁Kamar ▁yadda ▁yake ▁a ▁rubu ce ▁cewa , ▁" I so war ▁masu ▁kawo ▁labari ▁mai ▁da ɗi ▁abu ▁mai ▁kyau ▁ne ▁ƙwarai !"</t>
  </si>
  <si>
    <t>▁Amma ▁ba ▁dukan ▁Isra ' ilawa ▁ne ▁suka ▁kar ɓi ▁labari ▁mai ▁daɗin ▁nan ▁ba . ▁Gama ▁Ish aya ▁ya ▁ce , ▁" Ub angi ji , ▁wa ▁ya ▁gas kata ▁saƙ on mu ?"</t>
  </si>
  <si>
    <t>▁Saboda ▁haka , ▁bangaskiya ▁t akan ▁zo ▁ne ▁ta ▁wurin ▁jin ▁saƙ o , ▁akan ▁ji ▁saƙ on ▁kuma ▁ta ▁wurin ▁maganar ▁Kiristi .</t>
  </si>
  <si>
    <t>▁Amma ▁ina ▁tambaya , ▁" Ba ▁su ▁ji ▁ba ▁ne ? ▁Tab bata cce ▁sun ▁ji . ▁" Mur yar su ▁ta ▁tafi ▁ko ' ina ▁a ▁cikin ▁duniya , ▁kalm om insu ▁kuma ▁har ▁iy akar ▁duniya . "</t>
  </si>
  <si>
    <t>▁Har ▁wa ▁yau , ▁ina ▁da ▁tambaya . ▁Shin , ▁Isra ' ila ▁ba ▁su ▁fahimta ▁ba ▁ne ? ▁Da ▁farko , ▁Musa ▁ya ▁ce , ▁" Z an ▁sa ▁ku ▁yi ▁kishin ▁waɗanda ▁ba ▁al ' umma ▁ba ; ▁zan ▁sa ▁ku ▁yi ▁fus hin ▁al ' ummar ▁da ▁ba ▁ta ▁da ▁fahimta . "</t>
  </si>
  <si>
    <t>▁Gama ▁na ▁shaida ▁su ▁a ▁kan ▁suna ▁da ▁kishi ▁bin ▁Allah , ▁sai ▁dai ▁kish insu ▁ba ▁a ▁bisa ▁sani ▁ba .</t>
  </si>
  <si>
    <t>▁Ish aya ▁kuma ▁ya ▁fito ▁ga bag adi ▁ya ▁ce , ▁" Wa ɗ anda ▁ba ▁su ▁neme ▁ni ▁ba , ▁su ▁suka ▁same ▁ni ; ▁Na ▁bayyana ▁kaina ▁ga ▁waɗanda ▁ba ▁su ▁ma ▁taɓa ▁neman ▁san ina ▁ba . "</t>
  </si>
  <si>
    <t>▁Amma ▁game ▁da ▁Isra ' ila ▁ya ▁ce , ▁" D ukan ▁yini ▁na ▁mi ƙa ▁hannu wana ▁ga ▁mutane ▁marasa ▁biyayya ▁da ▁masu ▁ta urin kai . "</t>
  </si>
  <si>
    <t>▁Da ▁yake ▁ba ▁su ▁san ▁ad al cin ▁da ▁yake ▁fito wa ▁daga ▁Allah ▁ba ▁suka ▁kuma ▁nemi ▁su ▁kafa ▁nasu , ▁sai ▁suka ▁ƙi ▁mi ƙa ▁kai ▁ga ▁ad al cin ▁Allah .</t>
  </si>
  <si>
    <t>▁Kiristi ▁shi ▁ne ▁ƙarshen ▁doka ▁domin ▁a ▁sami ▁adalci ▁wa ▁kowane ▁mai ▁bangaskiya .</t>
  </si>
  <si>
    <t>▁Musa ▁ya ▁bayyana ▁ad al cin ▁da ▁yake ▁ga ▁D oka ▁cewa , ▁" M utum in ▁da ▁ya ▁aikata ▁waɗannan ▁abubuwa ▁zai ▁rayu ▁ta ▁wur insu . "</t>
  </si>
  <si>
    <t>▁Amma ▁ad al cin ▁da ▁yake ▁ga ▁bangaskiya ▁yana ▁cewa , ▁" Kada ▁ka ▁faɗa ▁a ▁zuciyar ka , ▁' Wa ▁zai ▁hau ▁sama ?' ▁" ▁( wato , ▁don ▁y ă ▁sa uko ▁da ▁Kiristi ),</t>
  </si>
  <si>
    <t>▁" ko ▁kuwa ▁' Wa ▁zai ▁gang ara ▁can ▁zur fin ▁ƙasa ?' ▁" ▁( wato , ▁don ▁y ă ▁ha uro ▁da ▁Kiristi ▁daga ▁mat attu ).</t>
  </si>
  <si>
    <t>▁Amma ▁mene ▁ne ▁aka ▁ce ? ▁" M agan ar ▁tana ▁kusa ▁da ▁kai ; ▁tana ▁cikin ▁bak inka ▁da ▁kuma ▁cikin ▁zuciyar ka , " ▁wato , ▁maganar ▁bang aski yan ▁nan ▁da ▁muke ▁s hela .</t>
  </si>
  <si>
    <t>▁Ce wa ▁in ▁ka ▁fur ta ▁da ▁bak inka , ▁" Yesu ▁Ubangiji ▁ne , " ▁ka ▁kuma ▁gas kata ▁a ▁zuciyar ka ▁cewa ▁Allah ▁ya ▁tā ▁da ▁shi ▁daga ▁mat attu , ▁za ▁ka ▁sami ▁c eto .</t>
  </si>
  <si>
    <t>▁To , ▁ina ▁da ▁tambaya . ▁Allah ▁ya ▁ƙi ▁mut an ensa ▁ne ? ▁Sam , ▁ko ▁kaɗan ! ▁Ni ▁mutumin ▁Isra ' ila ▁ne ▁kaina , ▁zuri yar ▁Ibrahim ▁kuwa , ▁daga ▁kabi lar ▁Benyamin .</t>
  </si>
  <si>
    <t>▁Bari ▁idan un su ▁su ▁du hun ta ▁don ▁kada ▁su ▁iya ▁gani , ▁bay ansu ▁kuma ▁y ă ▁tan ƙ ware ▁har ▁abada . "</t>
  </si>
  <si>
    <t>▁Har ▁yanzu ▁ina ▁da ▁tambaya . ▁Sun ▁yi ▁tuntu ɓe ▁har ▁ya ▁kai ▁ga ▁fā ɗ uwar ▁da ▁ba ▁za ▁su ▁iya ▁tashi ▁ba ▁ne ? ▁Sam , ▁ko ▁kaɗan ! ▁A ▁maim ako , ▁saboda ▁la if insu ▁ne ▁c eto ▁ya ▁zo ▁ga ▁Al ' um mai ▁don ▁a ▁sa ▁mutanen ▁Isra ' ila ▁su ▁ji ▁kishi .</t>
  </si>
  <si>
    <t>▁Amma ▁in ▁la if insu ▁yana ▁nufin ▁albarka ▁ga ▁duniya , ▁has arar su ▁kuma ▁albarka ▁ga ▁Al ' um mai , ▁ina ▁misalin ▁yal war ▁da ▁albar kun su ▁za ▁su ▁kawo !</t>
  </si>
  <si>
    <t>▁Ina ▁magana ▁da ▁ku ▁ne ▁fa ▁Al ' um mai . ▁Tun ▁da ▁yake ▁ni ▁man zo ▁ne ▁ga ▁Al ' um mai , ▁ina ▁ta ƙ ama ▁da ▁aikin ▁nan ▁nawa ,</t>
  </si>
  <si>
    <t>▁da ▁fata ▁zan ▁rura ▁kabi lata ▁a ▁ta ▁kowace ▁hanya ▁su ▁ji ▁kishi ▁har ▁ma ▁y ă ▁sa ▁in ▁ceci ▁waɗ ans un su .</t>
  </si>
  <si>
    <t>▁Gama ▁in ▁ƙ insu ▁da ▁aka ▁yi ▁ya ▁zama ▁sul hu ▁ga ▁duniya , ▁me ▁kar ɓar su ▁za ▁tă ▁zama ▁in ▁ba ▁rai ▁daga ▁mat attu ▁ba ?</t>
  </si>
  <si>
    <t>▁In ▁s ashen ▁da ▁aka ▁mi ƙa ▁a ▁matsayin ▁nun an ▁fari ▁ts at ts arka ▁ne , ▁to , ▁sauran ▁ma ▁ts at ts arka ▁ne ; ▁in ▁sai war ▁ts at ts arka ▁ce , ▁to , ▁sauran ▁ras san ▁ma ▁ts at ts arka ▁ne .</t>
  </si>
  <si>
    <t>▁In ▁an ▁s ass are ▁waɗ ansu ▁ras sa , ▁kai ▁kuwa ▁da ▁kake ▁kai ▁zait un ▁je ji , ▁aka ▁ɗa uke ▁ka ▁aka ▁kuma ▁yi ▁muku ▁aure , ▁a ▁yanzu ▁kuwa ▁kana ▁shan ▁ni ' imar ▁sai war ▁zait un ▁ɗin ▁nan ▁tare ▁da ▁sauran ▁ras san ,</t>
  </si>
  <si>
    <t>▁kada ▁ka ▁yi ▁ta ƙ ama ▁cewa ▁ka ▁fi ▁waɗ an can ▁ras san ▁da ▁aka ▁s ass are . ▁In ▁kuwa ▁ka ▁yi ▁haka , ▁to , ▁ka ▁yi ▁la ' akari ▁da ▁wannan . ▁Ba ▁kai ▁ne ▁kake ▁taimakon ▁sai war ▁ba , ▁sai war ▁ce ▁take ▁taimakon ka .</t>
  </si>
  <si>
    <t>▁To , ▁kana ▁iya ▁cewa , ▁" An ▁s ass are ▁ras san ▁ne ▁don ▁a ▁ɗa ura ▁aure ▁da ▁ni . "</t>
  </si>
  <si>
    <t>▁Allah ▁bai ▁ƙi ▁mut an ensa ▁da ▁ya ▁rig ya ▁sani ▁ba . ▁Ba ▁ku ▁san ▁abin ▁da ▁Nas si ▁ya ▁faɗa ▁game ▁da ▁I liya ▁ba , ▁yadda ▁ya ▁kawo ▁kuka ▁ga ▁Allah ▁a ▁kan ▁Isra ' ila ▁ya ▁ce ,</t>
  </si>
  <si>
    <t>▁Haka ▁yake . ▁Amma ▁an ▁s ass are ▁su ▁ne ▁saboda ▁rashin ▁bangaskiya , ▁kai ▁kuma ▁kana ▁tsaye ▁ta ▁wurin ▁bangaskiya . ▁Kada ▁ka ▁yi ▁ta ƙ ama , ▁sai ▁dai ▁ka ▁ji ▁tsoro .</t>
  </si>
  <si>
    <t>▁Gama ▁in ▁har ▁Allah ▁bai ▁bar ▁ras san ▁nan ▁na ▁asali ▁ba , ▁kai ▁ma ▁ba ▁zai ▁bar ▁ka ▁ba .</t>
  </si>
  <si>
    <t>▁Ka ▁lura ▁fa ▁da ▁alheri ▁da ▁kuma ▁ts anan in ▁Allah , ▁tsanani ▁ga ▁waɗanda ▁suka ▁fā ɗi , ▁amma ▁alheri ▁a ▁gare ▁ka , ▁da ▁fata ▁za ▁ka ▁ci ▁gaba ▁cikin ▁al her insa . ▁In ▁ba ▁haka ▁ba , ▁kai ▁ma ▁za ▁a ▁sare ▁ka .</t>
  </si>
  <si>
    <t>▁In ▁kuwa ▁ba ▁su ▁nace ▁cikin ▁rashin ▁bangaskiya ▁ba , ▁za ▁a ▁sā ke ▁ɗa ura ▁aure ▁da ▁su , ▁domin ▁Allah ▁yana ▁iya ▁sā ke ▁haɗa ▁su .</t>
  </si>
  <si>
    <t>▁Kai ▁ma ▁da ▁aka ▁saro ▁daga ▁zait un ▁ɗin ▁da ▁asalin sa ▁yake ▁na ▁je ji , ▁aka ▁ɗa ura ▁aure ▁da ▁kai ▁a ▁jikin ▁zait un ▁ɗin ▁na ▁gida , ▁sa ɓ anin ▁yadda ▁aka ▁saba , ▁balle ▁waɗannan ▁ras sa ▁na ▁asali , ▁da ▁za ▁a ▁ɗa ura ▁aure ▁da ▁su ▁a ▁jikin ▁zait un ▁ɗin ▁nan ▁nasu ▁na ▁asali ?</t>
  </si>
  <si>
    <t>▁Ba ▁na ▁so ▁ku ▁kasance ▁cikin ▁rashin ▁sani ▁game ▁da ▁wannan ▁as irin ▁' yan ' uwa , ▁domin ▁kada ▁ku ▁ɗ aga ▁kai . ▁Isra ' ila ▁sun ▁ɗan ɗ ana ▁sas he ▁na ▁taur arewa ▁har ▁sai ▁da ▁shigo war ▁Al ' um mai ▁masu ▁yawa ▁ya ▁cika .</t>
  </si>
  <si>
    <t>▁Ta ▁haka ▁kuwa ▁za ▁a ▁ceci ▁dukan ▁Isra ' ila , ▁kamar ▁yadda ▁yake ▁a ▁rubu ce ▁cewa , ▁" Mai ▁c eto ▁zai ▁zo ▁daga ▁Si hi yona ; ▁zai ▁kawar ▁da ▁rashin ▁bin ▁Allah ▁daga ▁Ya ƙ ub .</t>
  </si>
  <si>
    <t>▁Wannan ▁kuwa ▁shi ▁ne ▁alka war ina ▁da ▁su ▁sa ' ad ▁da ▁na ▁ɗa uke ▁musu ▁zun ub ansu . "</t>
  </si>
  <si>
    <t>▁Game ▁da ▁zan cen ▁nan ▁na ▁bish ara ▁kuwa , ▁su ▁abokan ▁gā ba ▁ne ▁saboda ▁ku ; ▁amma ▁game ▁da ▁zaɓ en ▁kuwa , ▁su ▁ƙa unat att unsa ▁ne , ▁albarka cin ▁kak annin ▁kak ann insu ,</t>
  </si>
  <si>
    <t>▁gama ▁kyautar ▁Allah ▁da ▁kir ansa ▁ba ▁a ▁soke wa .</t>
  </si>
  <si>
    <t>▁" Ya ▁Ubangiji , ▁sun ▁kar kas he ▁anna ba wan ka ▁suka ▁kuma ▁rur rus he ▁bag adan ka ; ▁ni ▁kaɗai ▁na ▁ragu , ▁suna ▁kuma ▁neman ▁raina "?</t>
  </si>
  <si>
    <t>▁Kamar ▁yadda ▁a ▁dā ▁can ▁ku ▁da ▁kuke ▁marasa ▁biyayya ▁ga ▁Allah ▁kuka ▁sami ▁jin ƙ ai ▁yanzu ▁ta ▁dalilin ▁rashin ▁bi yay yar su ,</t>
  </si>
  <si>
    <t>▁haka ▁su ▁ma ▁suka ▁zama ▁marasa ▁biyayya ▁a ▁yanzu ▁domin ▁su ▁ma ▁su ▁sami ▁jin ƙ ai ▁ta ▁dalilin ▁jin ƙ an ▁da ▁Allah ▁ya ▁yi ▁muku .</t>
  </si>
  <si>
    <t>▁Gama ▁Allah ▁ya ▁da ure ▁dukan ▁mutane ▁ga ▁rashin ▁biyayya ▁don ▁y ă ▁nuna ▁jin ƙ ai ▁ga ▁kowa .</t>
  </si>
  <si>
    <t>▁Kai , ▁zur fin ▁yal war ▁hikima ▁da ▁kuma ▁sanin ▁Allah ▁yana ▁nan ▁a ▁yal wa ce ! ▁H ukun ce - h ukun cen sa ▁kuma ▁su ▁fi ▁gaban ▁bincike , ▁hanyoyin sa ▁kuwa ▁sun ▁wuce ▁gaban ▁gane wa !</t>
  </si>
  <si>
    <t>▁" Wa ▁ya ▁taɓa ▁sanin ▁zuciyar ▁Ubangiji ? ▁Ko ▁kuwa ▁y ă ▁ba ▁shi ▁shawara ?"</t>
  </si>
  <si>
    <t>▁" Wa ▁ya ▁taɓa ▁ba ▁wa ▁Allah ▁wani ▁abu , ▁da ▁Allah ▁zai ▁sāka ▁masa ?"</t>
  </si>
  <si>
    <t>▁Gama ▁daga ▁gare ▁shi , ▁ta ▁wurin sa , ▁da ▁kuma ▁saboda ▁shi ▁ne ▁dukan ▁abubuwa ▁suka ▁kasance . ▁Ɗ a ukaka ▁ta ▁tabbata ▁a ▁gare ▁shi ▁har ▁abada ! ▁Amin .</t>
  </si>
  <si>
    <t>▁Wa ce ▁amsa ▁ce ▁Allah ▁ya ▁ba ▁shi ? ▁" Na ▁ke ɓe ▁wa ▁kaina ▁dubu ▁bakwai ▁waɗanda ▁ba ▁su ▁yi ▁wa ▁Ba ' al ▁su jada ▁ba . "</t>
  </si>
  <si>
    <t>▁Haka ▁ma , ▁a ▁wannan ▁zamani ▁akwai ▁r ago war ▁da ▁aka ▁za ɓa ▁ta ▁wurin ▁alheri .</t>
  </si>
  <si>
    <t>▁In ▁kuwa ▁na ▁alheri ▁ne , ▁ba ▁sauran ▁cewa ▁ya ▁dogara ▁ga ▁ayyuka ▁ke ▁nan . ▁In ▁ba ▁haka ▁ba , ▁as he , ▁alheri ▁ba ▁alheri ▁ba ▁ne ▁kuma .</t>
  </si>
  <si>
    <t>▁To , ▁sai ▁me ? ▁Abin ▁da ▁Isra ' ila ▁suka ▁nema ▁da ▁him ma ▁ba ▁su ▁samu ▁ba , ▁amma ▁za ɓa ɓɓ un ▁suka ▁samu . ▁Sa uran ▁suka ▁taur are ,</t>
  </si>
  <si>
    <t>▁kamar ▁yadda ▁yake ▁a ▁rubu ce ▁cewa , ▁" Allah ▁ya ▁ba ▁su ▁ruh un ▁ru ɗe wa , ▁idan u ▁don ▁su ▁kā sa ▁gani , ▁da ▁kuma ▁kunnu wa ▁don ▁su ▁kā sa ▁ji , ▁har ▁y ă ▁zuwa ▁yau . "</t>
  </si>
  <si>
    <t>▁Dawuda ▁kuma ▁ya ▁ce , ▁" Bari ▁te bur in ▁cin ▁ab inc insu ▁y ă ▁zama ▁musu ▁tarko , ▁san adin ▁fā ɗ uwa ▁da ▁dut sen ▁sa ▁tuntu ɓe ▁da ▁kuma ▁r amu wa ▁a ▁kansu .</t>
  </si>
  <si>
    <t>▁Saboda ▁haka , ▁ina ▁ro ƙ on ku , ▁' yan ' uwa , ▁saboda ▁yawan ▁jin ƙ an ▁Allah , ▁ku ▁mi ƙa ▁jik unan ku ▁had aya ▁wadda ▁take ▁mai ▁rai , ▁mai ▁tsarki ▁abin ▁kar ɓa ▁kuma ▁ga ▁Allah , ▁wannan ▁ita ▁ce ▁hanyar ▁hidimar ku ▁ta ▁ruhaniya .</t>
  </si>
  <si>
    <t>▁Ku ▁ba ▁da ▁kanku ▁ga ▁juna ▁cikin ▁ƙauna ▁irin ▁ta ▁' yan ' uwa . ▁Ko wa ▁y ă ▁yi ▁ƙoƙari ▁wajen ▁girmama ▁wani ▁fiye ▁da ▁kansa .</t>
  </si>
  <si>
    <t>▁Kada ▁ku ▁zama ▁marasa ▁him ma , ▁sai ▁dai ▁masu ▁him ma ▁a ▁ruh ani yar ku , ▁kuna ▁bauta ▁wa ▁Ubangiji .</t>
  </si>
  <si>
    <t>▁Ku ▁yi ▁farin ▁ciki ▁cikin ▁bege , ▁haƙ uri ▁cikin ▁shan ▁wuya , ▁aminci ▁cikin ▁addu ' a .</t>
  </si>
  <si>
    <t>▁Ku ▁taim aki ▁mutanen ▁Allah ▁masu ▁bukata . ▁Ku ▁zama ▁masu ▁kar ɓ an ▁ba ƙi .</t>
  </si>
  <si>
    <t>▁Ku ▁sa ▁wa ▁masu ▁tsan anta ▁muku ▁albarka ; ▁ku ▁sa ▁albarka ▁kada ▁fa ▁ku ▁la ' anta .</t>
  </si>
  <si>
    <t>▁Ku ▁yi ▁mur na ▁da ▁masu ▁mur na , ▁ku ▁yi ▁kuka ▁da ▁masu ▁kuka .</t>
  </si>
  <si>
    <t>▁Ku ▁yi ▁zaman ▁lafiya ▁da ▁juna . ▁Kada ▁ku ▁nuna ▁girman ▁kai , ▁sai ▁ma ▁ku ▁riƙa ▁cu ɗ anya ▁da ▁talaka wa . ▁Kada ▁ku ▁zama ▁masu ▁ɗ aga ▁kai .</t>
  </si>
  <si>
    <t>▁Idan ▁kowa ▁ya ▁yi ▁muku ▁mu gunta , ▁kada ▁ku ▁sāka ▁masa ▁da ▁mu gunta . ▁Ku ▁lura ▁don ▁ku ▁aikata ▁abin ▁da ▁kowa ▁zai ▁iya ▁gani ▁cewa ▁daidai ▁ne .</t>
  </si>
  <si>
    <t>▁Ku ▁yi ▁iya ▁ƙoƙarin ku , ▁in ▁zai ▁yiwu , ▁ku ▁yi ▁zaman ▁lafiya ▁da ▁kowa .</t>
  </si>
  <si>
    <t>▁Kada ▁ku ▁yi ▁r amu wa , ▁ab oka ina , ▁sai ▁dai ▁ku ▁bar ▁wa ▁Allah . ▁Gama ▁a ▁rubu ce ▁yake ▁cewa , ▁" R amu wa ▁tawa ▁ce ; ▁zan ▁kuwa ▁sāka , " ▁in ▁ji ▁Ubangiji .</t>
  </si>
  <si>
    <t>▁Kada ▁ku ▁ci ▁gaba ▁da ▁yin ▁abin ▁da ▁duniya ▁take ▁yi , ▁sai ▁dai ▁ku ▁bar ▁hal inku ▁ya ▁sā ke , ▁ta ▁wurin ▁sab unta ▁hankal inku ▁ɗ ungum , ▁don ▁ku ▁tabbatar ▁da ▁abin ▁da ▁Allah ▁yake ▁so ▁yake , ▁abu ▁mai ▁kyau , ▁mai ▁da ɗi ▁da ▁kuma ▁cikak ke .</t>
  </si>
  <si>
    <t>▁A ▁maimakon ▁haka , ▁" In ▁abokin ▁gā ban ka ▁yana ▁jin ▁yun wa , ▁ka ▁ciyar ▁da ▁shi ; ▁in ▁yana ▁jin ▁ƙ ish irwa , ▁ka ▁ba ▁shi ▁ruwan ▁sha . ▁Ta ▁yin ▁haka , ▁za ▁ka ▁tara ▁gar w ashin ▁wuta ▁a ▁kansa . "</t>
  </si>
  <si>
    <t>▁Kada ▁ku ▁bar ▁mu gunta ▁ta ▁sha ▁kanku , ▁sai ▁dai ▁ku ▁sha ▁kan ▁mu gunta ▁ta ▁wurin ▁aikata ▁nag arta .</t>
  </si>
  <si>
    <t>▁Gama ▁ta ▁wurin ▁al her in ▁nan ▁da ▁aka ▁yi ▁mini ▁ne ▁ina ▁ce ▁wa ▁kow annen ku . ▁Kada ▁y ă ▁ɗauki ▁kansa ▁fiye ▁da ▁yadda ▁ya ▁kamata , ▁a ▁maimakon ▁haka ▁bari ▁y ă ▁a una ▁kansa ▁cikin ▁nats uwa , ▁gwar g wad on ▁bai war ▁bangas kiyar ▁da ▁Allah ▁yi ▁masa .</t>
  </si>
  <si>
    <t>▁Kamar ▁dai ▁yadda ▁kow annen mu ▁yake ▁da ▁jiki ▁ɗaya ▁da ▁ga ɓ o ɓi ▁da ▁yawa , ▁ga ɓ o ɓ in ▁nan ▁kuwa ▁ba ▁aiki ▁iri ▁ɗaya ▁suke ▁yi ▁ba ,</t>
  </si>
  <si>
    <t>▁haka ▁ma ▁a ▁cikin ▁Kiristi ▁mu ▁da ▁muke ▁da ▁yawa ▁mun ▁zama ▁jiki ▁ɗaya , ▁kuma ▁kowace ▁ga ɓar ▁ɗan ' uwan ▁sauran ▁ne .</t>
  </si>
  <si>
    <t>▁Muna ▁da ▁baye - baye ▁dabam - dab am , ▁gwar g wad on ▁al her in ▁da ▁aka ▁yi ▁mana . ▁In ▁bai war ▁mutum ▁ta ▁yin ▁annab ci ▁ce , ▁sai ▁y ă ▁yi ▁amfani ▁da ▁ita ▁gwar g wad on ▁bangas kiyar sa .</t>
  </si>
  <si>
    <t>▁In ▁ta ▁hidima ▁ce ; ▁sai ▁y ă ▁yi ▁hidima . ▁In ▁kuma ▁ta ▁koyar wa ▁ce , ▁sai ▁y ă ▁koyar ;</t>
  </si>
  <si>
    <t>▁in ▁ta ▁ƙarfafa wa ▁ce , ▁sai ▁y ă ▁ƙarfafa ; ▁in ▁kuma ▁ta ▁ba ▁da ▁taimako ▁ce ▁don ▁biyan ▁bukatun ▁waɗ ansu , ▁sai ▁y ă ▁yi ▁haka ▁hannu ▁sake ; ▁in ▁ta ▁shugaban ci ▁ce , ▁sai ▁y ă ▁yi ▁shugaban ci ▁da ▁him ma ; ▁in ▁ta ▁nuna ▁jin ƙ ai ▁ce , ▁sai ▁y ă ▁yi ▁haka ▁da ▁fara ' a .</t>
  </si>
  <si>
    <t>▁Dole ▁ƙauna ▁tă ▁zama ▁ta ▁gaskiya . ▁Ku ▁ƙi ▁duk ▁abin ▁da ▁yake ▁mugu ; ▁ku ▁manne ▁wa ▁abin ▁da ▁yake ▁nagari .</t>
  </si>
  <si>
    <t>▁Dole ▁kowa ▁y ă ▁yi ▁biyayya ▁ga ▁masu ▁mulki , ▁gama ▁babu ▁wani ▁iko ▁sai ▁ko ▁in ▁Allah ▁ya ▁yarda . ▁Duk ▁hukum omin ▁da ▁muke ▁su , ▁na ɗin ▁Allah ▁ne .</t>
  </si>
  <si>
    <t>▁Ƙ auna ▁ba ▁ta ▁cutar ▁da ▁maƙ wab ci . ▁Saboda ▁haka ▁ƙauna ▁cika ▁D oka ▁ce .</t>
  </si>
  <si>
    <t>▁Ku ▁yi ▁wannan ▁domin ▁kun ▁san ▁irin ▁zamanin ▁da ▁kuke ▁ciki . ▁Loka ci ▁ya ▁yi ▁da ▁za ▁ku ▁far ka ▁daga ▁bar cin ku , ▁don ▁c eton mu ▁ya ▁yi ▁kusa ▁yanzu ▁fiye ▁da ▁lokacin ▁da ▁muka ▁fara ▁ba ▁da ▁gaskiya .</t>
  </si>
  <si>
    <t>▁Dare ▁fa ▁ya ▁kusan ▁ƙ arewa ; ▁gari ▁kuma ▁yana ▁gab ▁da ▁waye wa . ▁Saboda ▁haka ▁bari ▁mu ▁kawar ▁da ▁ayyukan ▁duhu ▁mu ▁kuma ▁yafa ▁kayan ▁ya ƙi ▁na ▁haske .</t>
  </si>
  <si>
    <t>▁Bari ▁mu ▁tafi yar ▁da ▁al ' am uran mu ▁yadda ▁ya ▁dace ▁a ▁yi ▁da ▁rana , ▁ba ▁a ▁cikin ▁sh as han ci ▁da ▁bugu wa ▁ba , ▁ba ▁cikin ▁fas ikan ci ▁da ▁rashin ▁kunya ▁ba , ▁ba ▁kuma ▁cikin ▁faɗa ▁da ▁kishi ▁ba .</t>
  </si>
  <si>
    <t>▁A ▁maimakon ▁haka , ▁ku ▁ɗauki ▁halin ▁Ubangiji ▁Yesu ▁Kiristi , ▁kada ▁kuma ▁ku ▁yi ▁tunani ▁game ▁da ▁yadda ▁za ▁ku ▁gam sar ▁da ▁sha ' awa ce - sha ' awa cen ▁mut unt aka .</t>
  </si>
  <si>
    <t>▁Saboda ▁haka , ▁duk ▁wanda ▁ya ▁yi ▁ta waye ▁ga ▁huk uma ▁yana ▁yin ▁ta waye ▁da ▁abin ▁da ▁Allah ▁ya ▁na ɗa ▁ne , ▁waɗanda ▁kuwa ▁suke ▁aikata ▁haka , ▁za ▁su ▁jawo ▁wa ▁kansu ▁hukunci .</t>
  </si>
  <si>
    <t>▁Gama ▁masu ▁mulki ▁ba ▁abin ▁tsoro ▁ba ▁ne ▁ga ▁waɗanda ▁suke ▁yin ▁abin ▁da ▁yake ▁daidai , ▁sai ▁dai ▁ga ▁waɗanda ▁suke ▁aikata ▁laifi . ▁Kana ▁so ▁ka ▁rabu ▁da ▁jin ▁tsoron ▁wanda ▁yake ▁mulki ? ▁To , ▁sai ▁ka ▁aikata ▁abin ▁da ▁yake ▁daidai , ▁zai ▁kuwa ▁ya be ▁ka .</t>
  </si>
  <si>
    <t>▁Gama ▁shi ▁bawan ▁Allah ▁ne ▁don ▁kya utata ▁rayuwar ka . ▁Amma ▁in ▁ka ▁aikata ▁mu gunta , ▁to , ▁sai ▁ka ▁ji ▁tsoro , ▁don ▁ba ▁a ▁banza ▁ne ▁shu gaba ▁yake ▁ɗa ukan ▁tak ob insa ▁ba . ▁Shi ▁fa ▁bawan ▁Allah ▁ne , ▁ta ▁wurin sa ▁ne ▁fus hin ▁Allah ▁yakan ▁huk unta ▁masu ▁laifi .</t>
  </si>
  <si>
    <t>▁Saboda ▁haka , ▁dole ▁a ▁yi ▁biyayya ▁ga ▁hukum omi , ▁ba ▁don ▁gudun ▁horo ▁kawai ▁ba ▁amma ▁don ▁lam irin ku .</t>
  </si>
  <si>
    <t>▁Shi ▁ne ▁ma ▁ya ▁sa ▁kuke ▁biyan ▁hara ji , ▁gama ▁hukum omin ▁nan ▁bay in ▁Allah ▁ne , ▁waɗanda ▁suke ▁ba ▁da ▁dukan ▁loka c insu ▁don ▁aikin ▁shugaban ci .</t>
  </si>
  <si>
    <t>▁Ku ▁ba ▁wa ▁kowa ▁hakkin sa . ▁In ▁kuna ▁da ▁bash in ▁hara ji , ▁sai ▁ku ▁biya ; ▁in ▁kuɗin ▁shiga ▁ne , ▁ku ▁biya ▁kuɗin ▁shiga ; ▁in ▁lada bi ▁ne , ▁ku ▁yi ▁lada bi ; ▁in ▁kuma ▁girmama wa ▁ne , ▁ku ▁ba ▁da ▁girma .</t>
  </si>
  <si>
    <t>▁Kada ▁hakkin ▁kowa ▁y ă ▁zauna ▁a ▁kanku , ▁sai ▁dai ▁na ▁ƙaunar ▁juna , ▁don ▁mai ▁ƙaunar ▁maƙ wab cin sa ▁ya ▁cika ▁D oka ▁ke ▁nan .</t>
  </si>
  <si>
    <t>▁Umar nan ▁nan , ▁" Kada ▁ka ▁yi ▁zina . " ▁" Kada ▁ka ▁yi ▁k isan kai . " ▁" Kada ▁ka ▁yi ▁sata . " ▁" Kada ▁kuma ▁ka ▁yi ▁ƙ yashi . " ▁Da ▁dai ▁duk ▁sauran ▁um arna i ▁an ▁ƙ uns he ▁su ▁ne ▁a ▁wannan ▁kalma ▁" Ka ▁ƙauna ci ▁maƙ wab cin ka ▁kamar ▁kanka . "</t>
  </si>
  <si>
    <t>▁Ku ▁kar ɓi ▁wanda ▁bangas kiyar sa ▁ba ▁tă ▁yi ▁ƙarfi ▁ba , ▁amma ▁fa ▁kada ▁ku ▁huk unta ▁shi ▁a ▁kan ▁abubuwan ▁da ▁ake ▁da ▁shakka ▁a ▁kai ▁ba .</t>
  </si>
  <si>
    <t>▁Kai ▁kuwa , ▁don ▁me ▁kake ▁ganin ▁lai fin ▁ɗan ' uwan ka ? ▁Ko ▁kuma ▁don ▁me ▁kake ▁rena ▁ɗan ' uwan ka ? ▁Gama ▁duk ▁za ▁mu ▁tsaya ▁a ▁gaban ▁ku jer ar ▁shari ' ar ▁Allah .</t>
  </si>
  <si>
    <t>▁A ▁rubu ce ▁yake ▁cewa , ▁" ▁' M ud din ▁ina ▁raye ,' ▁in ▁ji ▁Ubangiji , ▁' ko wa ce ▁gwiwa ▁za ▁tă ▁dur ƙ usa ▁a ▁ga bana ; ▁kowane ▁har she ▁kuma ▁zai ▁fur ta ▁wa ▁Allah .' ▁"</t>
  </si>
  <si>
    <t>▁Don ▁haka ▁kow annen mu ▁zai ▁ba ▁da ▁lissa fin ▁kansa ▁ga ▁Allah .</t>
  </si>
  <si>
    <t>▁Saboda ▁haka ▁bari ▁mu ▁daina ▁ba ▁wa ▁juna ▁laifi . ▁A ▁maimakon , ▁sai ▁kowa ▁y ă ▁yi ▁niy ya ▁ba ▁zai ▁sa ▁dut sen ▁tuntu ɓe ▁ko ▁abin ▁sa ▁fā ɗ uwa ▁a ▁hanyar ▁ɗan ' uwan sa ▁ba .</t>
  </si>
  <si>
    <t>▁A ▁matsay ina ▁na ▁mai ▁bin ▁Ubangiji ▁Yesu ▁na ▁tabbata ▁ƙwarai ▁cewa ▁babu ▁abincin ▁da ▁yake ▁marar ▁tsabta ▁don ▁kansa . ▁Amma ▁in ▁wani ▁ya ▁ɗauka ▁wani ▁abu ▁marar ▁tsabta ▁ne , ▁to , ▁a ▁gare ▁shi ▁marar ▁tsabta ▁ne .</t>
  </si>
  <si>
    <t>▁In ▁kana ▁ɓata ▁wa ▁ɗan ' uwan ka ▁zuciya ▁saboda ▁abincin ▁da ▁kake ▁ci , ▁ba ▁halin ▁ƙauna ▁kake ▁nuna wa ▁ba ▁ke ▁nan . ▁Kada ▁abincin ▁da ▁kake ▁ci ▁y ă ▁zama ▁hanyar ▁la lat ar ▁da ▁ɗan ' uwan ka ▁wanda ▁Kiristi ▁ya ▁mutu ▁domin sa .</t>
  </si>
  <si>
    <t>▁Kada ▁ka ▁bar ▁abin ▁da ▁ka ▁ɗauka ▁a ▁matsayi ▁kyak k yawa ▁y ă ▁zama ▁abin ▁zar gi ▁ga ▁waɗ ansu .</t>
  </si>
  <si>
    <t>▁Gama ▁mulkin ▁Allah ▁ba ▁batun ▁ci ▁da ▁sha ▁ba ▁ne , ▁sai ▁dai ▁na ▁adalci , ▁salama , ▁da ▁kuma ▁farin ▁ciki ▁cikin ▁Ruhu ▁Mai ▁Tsarki ,</t>
  </si>
  <si>
    <t>▁duk ▁kuwa ▁wanda ▁yake ▁bauta ▁wa ▁Kiristi ▁a ▁haka ▁yana ▁faran ta ▁wa ▁Allah ▁rai ▁ne , ▁yar daj je ▁kuma ▁ga ▁mutane .</t>
  </si>
  <si>
    <t>▁Saboda ▁haka ▁sai ▁mu ▁yi ▁iya ▁ƙoƙari ▁mu ▁aikata ▁abin ▁da ▁zai ▁kawo ▁salama ▁da ▁kuma ▁inganta wa ▁ga ▁juna .</t>
  </si>
  <si>
    <t>▁Bang as kiyar ▁mutum ▁ta ▁yarda ▁masa ▁y ă ▁ci ▁kome , ▁amma ▁wanda ▁bangas kiyar sa ▁ba ▁tă ▁yi ▁ƙarfi ▁ba , ▁yakan ▁ci ▁kayan ▁lam bu ▁ne ▁kawai .</t>
  </si>
  <si>
    <t>▁Kada ▁ku ▁la lat ar ▁da ▁aikin ▁Allah ▁saboda ▁abinci . ▁D ukan ▁abinci ▁mai ▁tsabta ▁ne , ▁sai ▁dai ▁ba ▁daidai ▁ba ▁ne ▁mutum ▁y ă ▁ci ▁abin ▁da ▁zai ▁sa ▁wani ▁y ă ▁yi ▁tuntu ɓe .</t>
  </si>
  <si>
    <t>▁Ya ▁fi ▁kyau ▁kada ▁ka ▁ci ▁nama ▁ko ▁ka ▁sha ▁ruwan ▁ina bi ▁ko ▁kuma ▁ka ▁yi ▁wani ▁abin ▁da ▁zai ▁sa ▁ɗan ' uwan ka ▁y ă ▁fā ɗi .</t>
  </si>
  <si>
    <t>▁Bari ▁duk ▁ra ' ayin ▁da ▁kake ▁da ▁shi ▁game ▁da ▁wannan ▁sha ' ani ▁y ă ▁kasance ▁tsakan inka ▁da ▁Allah . ▁Mai ▁albarka ▁ne ▁wanda ▁zuciyar sa ▁ba ▁tă ▁ba ▁shi ▁laifi ▁game ▁da ▁abin ▁da ▁shi ▁da ▁kansa ▁ya ▁ɗauka ▁cewa ▁daidai ▁ne ▁ba .</t>
  </si>
  <si>
    <t>▁Amma ▁wanda ▁yake ▁da ▁shakka ▁yakan ▁jawo ▁wa ▁kansa ▁hukunci ▁ne ▁in ▁ya ▁ci , ▁domin ▁yana ▁ci ▁ne ▁ba ▁bisa ▁ga ▁bangaskiya ▁ba ; ▁kuma ▁duk ▁abin ▁da ▁bai ▁zo ▁daga ▁bangaskiya ▁ba ▁zunubi ▁ne .</t>
  </si>
  <si>
    <t>▁Mutum in ▁da ▁yake ▁cin ▁kowane ▁irin ▁abinci , ▁kada ▁y ă ▁rena ▁wanda ▁ba ▁ya ▁cin , ▁wanda ▁kuma ▁ba ▁ya ▁cin ▁kowane ▁irin ▁abinci , ▁kada ▁y ă ▁ga ▁lai fin ▁mutumin ▁da ▁yake ▁ci , ▁domin ▁Allah ▁ya ▁riga ▁ya ▁kar ɓe ▁shi .</t>
  </si>
  <si>
    <t>▁Kai ▁wane ▁ne ▁har ▁da ▁za ▁ka ▁ga ▁lai fin ▁bawan ▁wani ? ▁Ko ▁bawan ▁y ă ▁yi ▁aiki ▁mai ▁kyau , ▁ko ▁y ă ▁kā sa , ▁ai , ▁wannan ▁ruwan ▁maig idan sa ▁ne . ▁Za ▁a ▁ma ▁tsa i ▁da ▁shi , ▁domin ▁Ubangiji ▁yana ▁da ▁ikon ▁tsa i ▁da ▁shi .</t>
  </si>
  <si>
    <t>▁Wani ▁yakan ▁ɗauki ▁wata ▁rana ▁da ▁daraja ▁fiye ▁da ▁sauran ▁ran aku ; ▁wani ▁kuma ▁yana ▁ganin ▁dukan ▁r anak un ▁ɗaya ▁ne . ▁Ya ▁kamata ▁kowa ▁y ă ▁kasance ▁da ▁tab baci ▁a ▁cikin ▁zuciyar sa .</t>
  </si>
  <si>
    <t>▁Wannan ▁mai ▁ɗa ukan ▁rana ▁ɗaya ▁da ▁muhimmanci ▁fiye ▁da ▁sauran , ▁yana ▁yin ▁haka ▁ne ▁ga ▁Ubangiji . ▁Wannan ▁mai ▁cin ▁nama , ▁yana ▁yin ▁haka ▁ne ▁ga ▁Ubangiji , ▁gama ▁yakan ▁yi ▁godiya ▁ga ▁Allah ; ▁wannan ▁da ▁ba ▁ya ▁ci ▁kuwa , ▁yana ▁yin ▁haka ▁ne ▁ga ▁Ubangiji ▁yana ▁kuwa ▁yin ▁godiya ▁ga ▁Allah .</t>
  </si>
  <si>
    <t>▁Gama ▁ba ▁wan in mu ▁da ▁yake ▁rayuwa ▁wa ▁kansa ▁kaɗai , ▁kuma ▁ba ▁wan in mu ▁da ▁kan ▁mutu ▁don ▁kansa ▁kaɗai .</t>
  </si>
  <si>
    <t>▁In ▁muna ▁rayuwa , ▁muna ▁rayuwa ▁ne ▁ga ▁Ubangiji ; ▁in ▁kuma ▁muna ▁mutuwa , ▁muna ▁mutuwa ▁ne ▁ga ▁Ubangiji . ▁Saboda ▁haka , ▁ko ▁muna ▁a ▁raye ▁ko ▁muna ▁a ▁mace , ▁mu ▁na ▁Ubangiji ▁ne .</t>
  </si>
  <si>
    <t>▁Saboda ▁wannan ▁ne ▁Kiristi ▁ya ▁mutu , ▁ya ▁kuma ▁sā ke ▁rayuwa ▁domin ▁y ă ▁zama ▁Ubangiji ▁na ▁mat attu ▁da ▁na ▁masu ▁rai .</t>
  </si>
  <si>
    <t>▁Mu ▁da ▁muke ▁da ▁ƙarfi ▁ya ▁kamata ▁mu ▁yi ▁haƙ uri ▁da ▁kā sa war ▁marasa ▁ƙarfi ▁ba ▁kawai ▁mu ▁gam shi ▁kanmu ▁ba .</t>
  </si>
  <si>
    <t>▁Ya ▁kuma ▁ce , ▁" Ku ▁yi ▁farin ▁ciki , ▁ya ▁Al ' um mai , ▁tare ▁da ▁mut an ensa . "</t>
  </si>
  <si>
    <t>▁Da ▁kuma , ▁" Ku ▁yabi ▁Ubangiji , ▁dukan ku ▁Al ' um mai , ▁ku ▁kuma ▁rera ▁masa ▁yabo , ▁dukan ku ▁mutanen ▁duniya . "</t>
  </si>
  <si>
    <t>▁Kuma ▁Ish aya ▁ya ▁ce , ▁" T ush en ▁Yes se ▁zai ▁ts iro , ▁wanda ▁zai ▁taso ▁y ă ▁yi ▁mulkin ▁al ' um mai ; ▁al ' um mai ▁za ▁su ▁sa ▁bege ▁a ▁gare ▁shi . "</t>
  </si>
  <si>
    <t>▁Bari ▁Allah ▁na ▁bege ▁y ă ▁cika ▁ku ▁da ▁matu ƙar ▁farin ▁ciki ▁da ▁salama ▁yay inda ▁kuke ▁dogara ▁gare ▁shi , ▁domin ▁ku ▁yal wata ▁cikin ▁bege ▁ta ▁wurin ▁ikon ▁Ruhu ▁Mai ▁Tsarki .</t>
  </si>
  <si>
    <t>▁Ni ▁kaina ▁na ▁tabbata , ▁' yan ' u wana , ▁cewa ▁ku ▁kanku ▁kuna ▁cike ▁da ▁kirki , ▁cikak ku ▁cikin ▁sani ▁da ▁kuma ▁ƙ warar ru ▁don ▁yin ▁wa ▁juna ▁garga ɗi .</t>
  </si>
  <si>
    <t>▁Na ▁rubuta ▁muku ▁ga bag adi ▁a ▁kan ▁waɗ ansu ▁bat uttu wa , ▁don ▁in ▁sā ke ▁tuna ▁muku ▁su , ▁saboda ▁al her in ▁da ▁Allah ▁ya ▁ba ▁ni</t>
  </si>
  <si>
    <t>▁in ▁zama ▁mai ▁hidimar ▁Kiristi ▁Yesu ▁ga ▁Al ' um mai ▁da ▁aikin ▁fir ist ▁na ▁yin ▁she lar ▁bish arar ▁Allah , ▁don ▁Al ' um mai ▁su ▁zama ▁had aya ▁mai ▁kar ɓ uwa ▁ga ▁Allah , ▁ts at ts arka ▁ta ▁wurin ▁Ruhu ▁Mai ▁Tsarki .</t>
  </si>
  <si>
    <t>▁Saboda ▁haka ▁ina ▁ta ƙ ama ▁cikin ▁Kiristi ▁Yesu ▁a ▁cikin ▁hid imata ▁ga ▁Allah .</t>
  </si>
  <si>
    <t>▁Ba ▁zan ▁yi ▁kar ambani ▁in ▁faɗi ▁kome ▁ba ▁sai ▁dai ▁abin ▁da ▁Kiristi ▁ya ▁aikata ▁ta ▁wur ina ▁a ▁jag or antar ▁da ▁Al ' um mai ▁su ▁yi ▁biyayya ▁ga ▁Allah ▁ta ▁wurin ▁abin ▁da ▁na ▁faɗa ▁da ▁kuma ▁aikata</t>
  </si>
  <si>
    <t>▁ta ▁wurin ▁ikon ▁a lamu ▁da ▁ayyukan ▁ban mam aki , ▁da ▁kuma ▁ikon ▁Ruh un ▁Allah . ▁Ta ▁haka ▁daga ▁Urus hali ma ▁har ▁y ă ▁zuwa ▁ke wa yen ▁Il lir ikum , ▁na ▁yi ▁wa ' a zin ▁bish arar ▁Kiristi .</t>
  </si>
  <si>
    <t>▁Ya ▁kamata ▁kow annen mu ▁y ă ▁faran ta ▁wa ▁maƙ wab cin sa ▁rai ▁don ▁kya utata ▁zaman sa ▁domin ▁kuma ▁y ă ▁gina ▁shi .</t>
  </si>
  <si>
    <t>▁Lab udda , ▁bur ina ▁shi ▁ne ▁in ▁yi ▁wa ' a zin ▁bish ara ▁inda ▁ba ▁a ▁san ▁Kiristi ▁ba , ▁don ▁kada ▁y ă ▁zama ▁ina ▁gini ▁ne ▁a ▁kan ▁tushen ▁da ▁wani ▁ya ▁kafa .</t>
  </si>
  <si>
    <t>▁Sai ▁dai ▁kamar ▁yadda ▁yake ▁a ▁rubu ce , ▁" Wa ɗ anda ▁ba ▁a ▁faɗa ▁musu ▁labar insa ▁ba ▁za ▁su ▁gani , ▁waɗanda ▁kuma ▁ba ▁su ▁ji ▁ba ▁za ▁su ▁fahimta . "</t>
  </si>
  <si>
    <t>▁Wannan ▁ne ▁ya ▁sa ▁sau ▁da ▁yawa ▁aka ▁hana ▁ni ▁zuwa ▁wurin ku .</t>
  </si>
  <si>
    <t>▁Amma ▁yanzu ▁da ▁babu ▁sauran ▁wurin ▁da ▁ya ▁rage ▁mini ▁in ▁yi ▁aiki ▁a ▁waɗannan ▁yank una , ▁da ▁yake ▁kuma ▁shekaru ▁masu ▁yawa ▁ina ▁da ▁mar mari ▁in ▁gan ▁ku ,</t>
  </si>
  <si>
    <t>▁ina ▁shirin ▁yin ▁haka ▁in ▁na ▁tafi ▁Si fen . ▁Ina ▁fata ▁in ▁ziyar ce ▁ku ▁yay inda ▁nake ▁wuce wa ▁don ▁ku ▁raka ▁ni ▁can , ▁bayan ▁na ▁ji ▁daɗin ▁zama ▁tare ▁da ▁ku ▁na ▁ɗan ▁lokaci .</t>
  </si>
  <si>
    <t>▁Yanzu ▁kam , ▁ina ▁hany ata ▁zuwa ▁Urus hali ma ▁don ▁in ▁kai ▁gud umma wa ▁ga ▁ts ark aka ▁a ▁can .</t>
  </si>
  <si>
    <t>▁Gama ▁Mak id oniya ▁da ▁Ak ayya ▁sun ▁ji ▁daɗin ▁yin ▁gud umma wa ▁domin ▁mata la utan ▁da ▁suke ▁cikin ▁ts ark akan ▁da ▁suke ▁a ▁Urus hali ma .</t>
  </si>
  <si>
    <t>▁Sun ▁kuwa ▁ji ▁daɗin ▁yin ▁haka , ▁gama ▁ya ▁zama ▁kamar ▁bashi ▁ne ▁a ▁gare ▁su . ▁Da ▁yake ▁Al ' um mai ▁sun ▁sami ▁rabo ▁cikin ▁albar kun ▁ruh ani yar ▁Yahudawa , ▁ya ▁zama ▁musu ▁kamar ▁bashi ▁su ▁ma ▁su ▁taim aki ▁Yahudawa ▁da ▁albar kun su ▁na ▁kayan ▁duniya .</t>
  </si>
  <si>
    <t>▁Saboda ▁haka ▁in ▁na ▁kammala ▁wannan ▁aiki ▁na ▁kuma ▁tabbata ▁cewa ▁sun ▁kar ɓi ▁wannan ▁amfani , ▁zan ▁tafi ▁Si fen ▁in ▁kuma ▁ziyar ce ▁ku ▁a ▁hany ata .</t>
  </si>
  <si>
    <t>▁Na ▁san ▁cewa ▁sa ' ad ▁da ▁na ▁zo ▁wurin ku , ▁zan ▁zo ▁ne ▁cikin ▁yal war ▁albar kar ▁Kiristi .</t>
  </si>
  <si>
    <t>▁Gama ▁ko ▁Kiristi ▁ma ▁bai ▁gam shi ▁kansa ▁ba , ▁amma ▁kamar ▁yadda ▁yake ▁a ▁rubu ce ▁cewa , ▁" Z age - z agen ▁da ▁waɗ ansu ▁suka ▁yi ▁maka , ▁duk ▁sun ▁fā ɗo ▁a ▁kaina . "</t>
  </si>
  <si>
    <t>▁Ina ▁ro ƙ on ku ▁' yan ' uwa , ▁saboda ▁Ubangijin mu ▁Yesu ▁Kiristi ▁da ▁kuma ▁saboda ▁ƙaunar ▁Ruhu , ▁ku ▁haɗa ▁kai ▁tare ▁da ▁ni ▁cikin ▁fam ata ▁ta ▁wurin ▁yin ▁addu ' a ▁ga ▁Allah ▁saboda ▁ni .</t>
  </si>
  <si>
    <t>▁Ku ▁yi ▁addu ' a ▁don ▁in ▁ku ɓ uta ▁daga ▁hannun ▁marasa ▁bi ▁a ▁Yahudi ya ▁don ▁kuma ▁gud umma war ▁da ▁nake ▁kai wa ▁Urus hali ma ▁ta ▁zama ▁abar ▁kar ɓa ▁ga ▁ts ark aka ▁a ▁can ,</t>
  </si>
  <si>
    <t>▁don ▁da ▁yard ar ▁Allah , ▁in ▁iso ▁wurin ku ▁da ▁farin ▁ciki ▁in ▁kuma ▁war ts ake ▁tare ▁da ▁ku .</t>
  </si>
  <si>
    <t>▁Allah ▁na ▁salama ▁y ă ▁kasance ▁tare ▁da ▁ku ▁duka . ▁Amin .</t>
  </si>
  <si>
    <t>▁Gama ▁duk ▁abin ▁da ▁aka ▁rubuta ▁a ▁dā ▁an ▁rubuta ▁ne ▁domin ▁y ă ▁koya ▁mana , ▁don ▁ta ▁wurin ▁jim re wa ▁da ▁kuma ▁ƙarfafa war ▁N ass osi ▁mu ▁kasance ▁da ▁bege .</t>
  </si>
  <si>
    <t>▁Bari ▁Allah ▁mai ▁ba ▁da ▁haƙ uri ▁da ▁kuma ▁ƙarfafa wa ▁y ă ▁ba ▁ku ▁ruh un ▁haɗ inkai ▁da ▁juna ▁yay inda ▁kuke ▁bin ▁Kiristi ▁Yesu ,</t>
  </si>
  <si>
    <t>▁don ▁da ▁zuciya ▁ɗaya ▁da ▁kuma ▁baki ▁ɗaya ▁kuke ▁ɗa ukaka ▁Allah ▁da ▁kuma ▁Uban ▁Ubangijin mu ▁Yesu ▁Kiristi .</t>
  </si>
  <si>
    <t>▁Ta ▁haka ▁sai ▁ku ▁kar ɓi ▁juna ▁kamar ▁yadda ▁Kiristi ▁ya ▁kar ɓe ▁ku , ▁don ▁a ▁yabi ▁Allah .</t>
  </si>
  <si>
    <t>▁Ina ▁dai ▁gaya ▁muku ▁cewa ▁Kiristi ▁ya ▁zama ▁bawan ▁Yahudawa ▁a ▁mad adin ▁gaskiyar ▁Allah , ▁don ▁y ă ▁tabbatar ▁da ▁al kaw aran ▁da ▁aka ▁yi ▁wa ▁kak annin ▁kak annin mu</t>
  </si>
  <si>
    <t>▁domin ▁Al ' um mai ▁su ▁ɗa ukaka ▁Allah ▁saboda ▁jin ƙ ansa , ▁kamar ▁yadda ▁yake ▁a ▁rubu ce , ▁" Sa boda ▁haka ▁zan ▁ya be ▁ka ▁a ▁cikin ▁Al ' um mai ; ▁zan ▁rera ▁wa ƙ o ƙi ▁ga ▁sun anka . "</t>
  </si>
  <si>
    <t>▁Ina ▁gabatar ▁muku ▁da ▁' yar ' uwar mu ▁Fi bi , ▁bar anyar ▁ik kil isiya ▁a ▁K enk ire ya .</t>
  </si>
  <si>
    <t>▁Ku ▁gai ▁da ▁Af elles ▁wanda ▁amin cin sa ▁cikin ▁Kiristi ▁tabbata cce ▁ne . ▁Ku ▁gai ▁da ▁iyalin ▁gidan ▁Aristo bul us .</t>
  </si>
  <si>
    <t>▁Ku ▁gai ▁da ▁ɗan ' u wana , ▁Hir odi yon . ▁Ku ▁gai ▁da ▁iyalin ▁gidan ▁N ark iss us ▁da ▁suke ▁cikin ▁Ubangiji .</t>
  </si>
  <si>
    <t>▁Ku ▁gai ▁da ▁Tir yi fena ▁da ▁Tir yi f osa , ▁matan ▁nan ▁da ▁suke ▁aiki ▁tu ƙ uru ▁cikin ▁Ubangiji . ▁Ku ▁gai ▁da ▁ƙa unata cci yata ▁F ers is , ▁wata ▁matan ▁da ▁ta ▁yi ▁aiki ▁tu ƙ uru ▁cikin ▁Ubangiji .</t>
  </si>
  <si>
    <t>▁Ku ▁gai ▁da ▁Ruf us ▁za ɓa ɓɓe ▁cikin ▁Ubangiji , ▁da ▁kuma ▁mahaifi yarsa , ▁wadda ▁ta ▁zama ▁kamar ▁mahai fiya ▁a ▁gare ▁ni .</t>
  </si>
  <si>
    <t>▁Ku ▁gai ▁da ▁As inkir itus , ▁File gon , ▁Her mes , ▁F atur ob as , ▁Her mas ▁da ▁kuma ▁' yan ' uwan ▁da ▁suke ▁tare ▁da ▁su .</t>
  </si>
  <si>
    <t>▁Ku ▁gai ▁da ▁Fil olog us , ▁Yuli ya , ▁N ere yus ▁da ▁' yar ' uwar sa , ▁da ▁kuma ▁Olim fas ▁da ▁dukan ▁ts ark akan ▁da ▁suke ▁tare ▁da ▁su .</t>
  </si>
  <si>
    <t>▁Ku ▁gag gai ▁da ▁juna ▁da ▁sum ba ▁mai ▁tsarki . ▁D ukan ▁ik kil isi yoyin ▁Kiristi ▁suna ▁ga ishe ▁ku .</t>
  </si>
  <si>
    <t>▁Ina ▁ro ƙ on ku , ▁' yan ' uwa , ▁ku ▁yi ▁hankali ▁fa ▁da ▁masu ▁raba ▁tsak ani , ▁sa ɓ anin ▁koyar war ▁da ▁kuka ▁koya , ▁suna ▁sa ▁tuntu ɓe . ▁Ku ▁yi ▁nesa ▁da ▁su .</t>
  </si>
  <si>
    <t>▁Gama ▁irin ▁waɗannan ▁mutane ▁ba ▁sa ▁ba utar ▁Ubangijin mu ▁Kiristi , ▁sai ▁dai ▁cikinsu . ▁Ta ▁wurin ▁ya udara ▁da ▁kuma ▁daɗin ▁baki , ▁suna ▁ru ɗin ▁marasa ▁wayo .</t>
  </si>
  <si>
    <t>▁Ko wa ▁ya ▁riga ▁ya ▁ji ▁game ▁da ▁bi yay yar ku , ▁don ▁haka ▁ina ▁cike ▁da ▁farin ▁ciki ▁game ▁da ▁ku ; ▁amma ▁ina ▁so ▁ku ▁zama ▁masu ▁hikima ▁game ▁da ▁abin ▁da ▁yake ▁nagari , ▁ku ▁kuma ▁zama ▁marasa ▁laifi ▁ga ▁abin ▁da ▁yake ▁mugu .</t>
  </si>
  <si>
    <t>▁Ina ▁ro ƙ on ku ▁ku ▁kar ɓe ▁ta ▁a ▁cikin ▁Ubangiji ▁yadda ▁ya ▁dace ▁a ▁kar ɓi ▁ts ark aka ▁a ▁kuma ▁ba ▁ta ▁kowane ▁irin ▁taimakon ▁da ▁take ▁bukata ▁daga ▁wurin ku , ▁gama ▁ta ▁zama ▁mai ▁taimako ▁ƙwarai ▁ga ▁mutane ▁masu ▁yawa , ▁ha ɗe ▁da ▁ni ▁ma .</t>
  </si>
  <si>
    <t>▁Allah ▁na ▁salama ▁zai ▁tatt ake ▁Shaiɗan ▁ba ▁da ▁daɗe wa ▁ba ▁y ă ▁kuma ▁sa ▁shi ▁a ▁ƙarƙashin ▁sa wun ku . ▁Al her in ▁Ubangijin mu ▁Yesu ▁kuma ▁y ă ▁kasance ▁tare ▁da ▁ku .</t>
  </si>
  <si>
    <t>▁Timoti , ▁abokin ▁aik ina , ▁yana ▁gai ▁da ▁ku , ▁haka ▁ma ▁L usiy us , ▁Y ason , ▁da ▁Sosi fat er , ▁dang ina .</t>
  </si>
  <si>
    <t>▁Ni , ▁Ter tiy us , ▁wanda ▁ya ▁rubuta ▁wannan ▁wasi ƙa , ▁ina ▁gai ▁da ▁ku ▁cikin ▁Ubangiji .</t>
  </si>
  <si>
    <t>▁Gay us , ▁mai ▁masa u ƙ ina , ▁mai ▁kuma ▁saukar ▁da ▁dukan ▁' yan ▁Ik kil isiya , ▁yana ▁ga ishe ▁ku . ▁Er astus , ▁mai ▁bi ▁da ▁ayyukan ▁jama ' ar ▁gari , ▁da ▁kuma ▁ɗan ' uwan mu ▁Kw art us , ▁suna ▁ga ishe ▁ku .</t>
  </si>
  <si>
    <t>▁Ɗ a ukaka ▁ta ▁tabbata ▁ga ▁mai ▁ikon ▁ƙarfafa ▁ku ▁bisa ▁ga ▁bish ar ata , ▁bisa ▁ga ▁wa ' a zin ▁Yesu ▁Kiristi , ▁wadda ▁ta ▁gare ▁ta ▁ne ▁aka ▁bayyana ▁as irin ▁nan ▁da ▁yake ▁ɓ oye ▁tun ▁fil ▁azal ,</t>
  </si>
  <si>
    <t>▁amma ▁yanzu ▁kuwa ▁aka ▁bayyana , ▁aka ▁kuma ▁sanar ▁ta ▁wurin ▁rubu ce - ru bu cen ▁anna bawa ▁bisa ▁ga ▁umar nin ▁Allah ▁mada w wami , ▁domin ▁dukan ▁al ' um mai ▁su ▁gas kata ▁su ▁kuma ▁yi ▁masa ▁biyayya</t>
  </si>
  <si>
    <t>▁ɗa ukaka ▁ta ▁tabbata ▁har ▁abada ▁ga ▁Allah , ▁wanda ▁shi ▁ne ▁kaɗai ▁mai ▁hikima ▁ta ▁wurin ▁Yesu ▁Kiristi ! ▁Amin .</t>
  </si>
  <si>
    <t>▁Ku ▁gai ▁da ▁Fir iski la ▁da ▁Ak wila , ▁abokan ▁aik ina ▁cikin ▁Kiristi ▁Yesu .</t>
  </si>
  <si>
    <t>▁Sun ▁yi ▁kasa i ▁da ▁r ansu ▁saboda ▁ni . ▁Ba ▁ni ▁kaɗai ▁nake ▁musu ▁godiya ▁ba ▁amma ▁har ▁ma ▁da ▁dukan ▁ik kil isi yoyin ▁Al ' um mai .</t>
  </si>
  <si>
    <t>▁Ku ▁kuma ▁gai ▁da ▁ik kil isi yar ▁da ▁take ▁haɗ uwa ▁a ▁gid ansu . ▁Ku ▁gai ▁da ▁ƙa unata ccen ▁abok ina ▁E fen etus , ▁wanda ▁ya ▁zama ▁na ▁farko ▁a ▁kar ɓar ▁Kiristi ▁a ▁lar din ▁Asiya .</t>
  </si>
  <si>
    <t>▁Ku ▁gai ▁da ▁Mary amu ▁wadda ▁ta ▁yi ▁muku ▁aiki ▁tu ƙ uru .</t>
  </si>
  <si>
    <t>▁Ku ▁gai ▁da ▁And uron ikus ▁da ▁Yuni yas , ▁dang ina ▁waɗanda ▁aka ▁da ure ▁a ▁kur kuku ▁tare ▁da ▁ni . ▁Su ▁fit attu ▁ne ▁sosai ▁a ▁cikin ▁man zan ni , ▁sun ▁riga ▁ni ▁zama ▁masu ▁bin ▁Kiristi .</t>
  </si>
  <si>
    <t>▁Ku ▁gai ▁da ▁Am fili yat us , ▁ƙa unata cc ena ▁a ▁cikin ▁Ubangiji .</t>
  </si>
  <si>
    <t>▁Ku ▁gai ▁da ▁Urban us , ▁abokin ▁aikin mu ▁cikin ▁Kiristi , ▁da ▁kuma ▁ƙa unata ccen ▁abok ina ▁Sit akis .</t>
  </si>
  <si>
    <t>▁Bulus , ▁bawan ▁Kiristi ▁Yesu , ▁kir ay aye ▁don ▁y ă ▁zama ▁man zo , ▁ke ɓa ɓɓe ▁kuma ▁domin ▁bish arar ▁Allah .</t>
  </si>
  <si>
    <t>▁Ina ▁mar marin ▁gan inku ▁don ▁in ▁ba ▁ku ▁wata ▁bai war ▁ruhaniya , ▁don ▁ku ▁yi ▁ƙarfi</t>
  </si>
  <si>
    <t>▁wato , ▁don ▁ni ▁da ▁ku ▁mu ▁ƙarfafa ▁juna ▁ta ▁wurin ▁bangas kiyar mu .</t>
  </si>
  <si>
    <t>▁Ina ▁so ▁ku ▁sani ▁' yan ' uwa ▁cewa ▁na ▁yi ▁shirin ▁zuwa ▁wurin ku ▁sau ▁da ▁dama ▁( amma ▁aka ▁hana ▁ni ▁yin ▁haka ▁sai ▁yanzu ). ▁Na ▁so ▁in ▁zo ▁domin ▁in ▁sami ▁mutane ▁wa ▁Kiristi ▁a ▁cikin ku , ▁kamar ▁yadda ▁na ▁yi ▁a ▁cikin ▁sauran ▁Al ' um mai .</t>
  </si>
  <si>
    <t>▁Ina ▁da ▁hak ki ▁ga ▁Hell ena wa ▁da ▁waɗanda ▁ba ▁Hell ena wa ▁ba , ▁ga ▁masu ▁hikima ▁da ▁kuma ▁marasa ▁az anci .</t>
  </si>
  <si>
    <t>▁Shi ▁ya ▁sa ▁na ▁yi ▁him ma ▁sosai ▁in ▁yi ▁muku ▁wa ' a zin ▁bish ara ▁ku ▁ma ▁da ▁kuke ▁a ▁Roma .</t>
  </si>
  <si>
    <t>▁Ba ▁na ▁jin ▁kun yar ▁bish ara , ▁gama ▁ita ▁ikon ▁Allah ▁ne ▁domin ▁c eton ▁kowa ▁da ▁ya ▁gas kata , ▁da ▁farko ▁ga ▁Yahudawa , ▁sa ' an ▁nan ▁ga ▁Al ' um mai .</t>
  </si>
  <si>
    <t>▁Gama ▁a ▁cikin ▁bish ara ▁an ▁bayyana ▁adalci ▁daga ▁Allah ▁wanda ▁yake ▁ta ▁wurin ▁bangaskiya ▁daga ▁farko ▁zuwa ▁ƙarshe , ▁kamar ▁yadda ▁yake ▁a ▁rubu ce ▁cewa , ▁" Mai ▁adalci ▁zai ▁rayu ▁ta ▁wurin ▁bangaskiya . "</t>
  </si>
  <si>
    <t>▁Ana ▁bayyana ▁fus hin ▁Allah ▁daga ▁sama ▁a ▁kan ▁dukan ▁rashin ▁sanin ▁Allah ▁da ▁kuma ▁mug untar ▁mutanen ▁da ▁suke ▁danne ▁gaskiya ▁ta ▁wurin ▁mug untar su ,</t>
  </si>
  <si>
    <t>▁gama ▁abin ▁da ▁ana ▁iya ▁sani ▁game ▁da ▁Allah ▁a ▁bay yane ▁yake ▁a ▁gare ▁su , ▁domin ▁Allah ▁ya ▁bayyana ▁musu ▁shi .</t>
  </si>
  <si>
    <t>▁B ish arar ▁da ▁Allah ▁ya ▁yi ▁alka wari ▁tunt uni ▁ta ▁bakin ▁anna ba wan sa ▁a ▁cikin ▁N ass osi ▁Masu ▁Tsarki</t>
  </si>
  <si>
    <t>▁Gama ▁tun ▁hali ttar ▁duniya ▁ha layen ▁Allah ▁marar ▁g anu wa , ▁mada ww amin ▁ik onsa ▁da ▁kuma ▁allah nt akar sa , ▁ana ▁iya ▁gan insu ▁sarai , ▁ana ▁fahimtar su ▁ta ▁wurin ▁abubuwan ▁da ▁Allah ▁ya ▁halitta , ▁domin ▁kada ▁mutane ▁su ▁sami ▁wata ▁hu jja .</t>
  </si>
  <si>
    <t>▁Gama ▁ko ▁da ▁yake ▁sun ▁san ▁Allah , ▁ba ▁su ▁ɗa ukaka ▁shi ▁a ▁matsayin ▁Allah ▁ko ▁su ▁gode ▁masa ▁ba , ▁sai ▁dai ▁tun an insu ▁ya ▁zama ▁banza , ▁z ukat ansu ▁masu ▁wa uta ▁kuma ▁suka ▁du hun ta .</t>
  </si>
  <si>
    <t>▁Ko ▁da ▁yake ▁sun ▁ɗauka ▁su ▁masu ▁hikima ▁ne , ▁sai ▁suka ▁zama ▁wa waye ,</t>
  </si>
  <si>
    <t>▁suka ▁kuma ▁yi ▁mus ayar ▁ɗa uk akar ▁Allah ▁marar ▁mutuwa ▁da ▁sif fofin ▁da ▁aka ▁ƙ era ▁su ▁yi ▁kama ▁da ▁mutum ▁mai ▁mutuwa ▁da ▁tsun ts aye ▁da ▁dab bobi ▁da ▁kuma ▁halit tu ▁masu ▁ja ▁da ▁ciki .</t>
  </si>
  <si>
    <t>▁Saboda ▁haka ▁Allah ▁ya ▁yas he ▁su ▁ga ▁muga yen ▁sha ' awa ce - sha ' awa cen ▁z ukat ansu ▁ga ▁fas ikan ci ▁don ▁a ▁ƙas ƙ antar ▁da ▁jik un ansu ▁ga ▁yin ▁abin ▁kunya .</t>
  </si>
  <si>
    <t>▁Sun ▁sau ya ▁gaskiyar ▁Allah ▁da ▁ƙarya , ▁suka ▁kuma ▁yi ▁wa ▁abubuwan ▁da ▁aka ▁halitta ▁su jada ▁suna ▁bauta ▁musu ▁a ▁maimakon ▁Maha lic ci , ▁wanda ▁ake ▁yabo ▁har ▁abada . ▁Amin .</t>
  </si>
  <si>
    <t>▁Saboda ▁wannan , ▁Allah ▁ya ▁yas he ▁su ▁ga ▁sha ' awa ce - sha ' awa c ensu ▁masu ▁ban ƙ yama . ▁Har ▁mat ansu ▁suka ▁sau ya ▁daga ▁haɗ uwar ▁mace ▁da ▁miji ▁wadda ▁ita ▁ce ▁daidai ▁bisa ▁ga ▁halitta ▁zuwa ▁haɗ uwa ▁da ▁' yan ' uw ansu ▁mata ▁wadda ▁ba ▁daidai ▁ba .</t>
  </si>
  <si>
    <t>▁Haka ▁ma ▁maza ▁suka ▁bar ▁al ' adar ▁kwana ▁da ▁mata ▁suka ▁tun zura ▁cikin ▁sha ' awar ▁kwana ▁da ▁juna , ▁abin ▁da ▁ba ▁daidai ▁ba ▁bisa ▁ga ▁halitta . ▁Ma za ▁suka ▁aikata ▁rashin ▁kunya ▁da ▁waɗ ansu ▁maza , ▁suka ▁jawo ▁wa ▁kansu ▁sakamako ▁daidai ▁da ▁bau ɗe war su .</t>
  </si>
  <si>
    <t>▁Da ▁yake ▁ba ▁su ▁yi ▁tunani ▁cewa ▁ya ▁dace ▁su ▁riƙe ▁sanin ▁Allah ▁da ▁suke ▁da ▁shi ▁ba , ▁sai ▁ya ▁yas he ▁su ▁ga ▁tunanin ▁banza ▁da ▁wofi , ▁su ▁aikata ▁abin ▁da ▁bai ▁kamata ▁a ▁yi ▁ba .</t>
  </si>
  <si>
    <t>▁Sun ▁cika ▁da ▁kowace ▁irin ▁ƙ eta , ▁mu gunta , ▁kwa ɗ ayi , ▁da ▁tunanin ▁banza ▁da ▁wofi . ▁Suka ▁kuma ▁cika ▁da ▁kishi , ▁k isan kai , ▁faɗa , ▁ru ɗu , ▁da ▁kuma ▁ri ƙ o ▁a ▁zuci . ▁Su ▁masu ▁gul ma ▁ne ,</t>
  </si>
  <si>
    <t>▁game ▁da ▁Ɗ ansa . ▁Wanda ▁bisa ▁ga ▁mut unt akar sa , ▁zuri yar ▁Dawuda ▁ne . ▁Wanda ▁bisa ▁ga ▁Ruh un ▁tsarki , ▁an ▁shaida ▁shi ▁da ▁iko ▁cewa ▁shi ▁Ɗ an ▁Allah ▁ne ▁ta ▁wurin ▁tash insa ▁daga ▁mat attu . ▁Wannan ▁bish ara ▁kuwa ▁game ▁da ▁Yesu ▁Kiristi ▁Ubangijin mu ▁ne .</t>
  </si>
  <si>
    <t>▁da ▁masu ▁ɓata ▁suna , ▁masu ▁ƙ in ▁Allah , ▁masu ▁rashin ▁kunya , ▁masu ▁girman ▁kai , ▁masu ▁rig ima ; ▁sukan ▁ƙ aga ▁hanyoyin ▁yin ▁mu gunta ; ▁suna ▁rashin ▁biyayya ▁ga ▁iyay ensu ;</t>
  </si>
  <si>
    <t>▁su ▁marasa ▁hankali ▁ne , ▁marasa ▁bangaskiya , ▁marasa ▁ƙauna , ▁marasa ▁taus ayi .</t>
  </si>
  <si>
    <t>▁Ko ▁da ▁yake ▁sun ▁san ▁dokar ▁ad al cin ▁Allah ▁cewa ▁masu ▁aikata ▁irin ▁waɗannan ▁abubuwa ▁sun ▁can can ci ▁mutuwa , ▁duk ▁da ▁haka ▁ba ▁cin ▁gaba ▁da ▁aikata ▁waɗannan ▁abubuwa ▁kaɗai ▁suke ▁yi ▁ba , ▁har ▁ma ▁suna ▁goyon ▁bayan ▁masu ▁y insu .</t>
  </si>
  <si>
    <t>▁Ta ▁wurin sa ▁da ▁kuma ▁saboda ▁sun ansa , ▁muka ▁sami ▁alheri ▁muka ▁kuma ▁zama ▁man zan ni ▁don ▁mu ▁kira ▁mutane ▁daga ▁cikin ▁dukan ▁Al ' um mai ▁zuwa ▁ga ▁bi yay yar ▁da ▁take ▁zuwa ▁daga ▁bangaskiya .</t>
  </si>
  <si>
    <t>▁Ku ▁ma ▁kuna ▁cikin ▁waɗanda ▁aka ▁kira ▁ku ▁zama ▁na ▁Yesu ▁Kiristi .</t>
  </si>
  <si>
    <t>▁Wannan ▁wasi ƙa ▁ce ▁zuwa ▁ga ▁dukan ku ▁da ▁kuke ▁a ▁Roma ▁waɗanda ▁Allah ▁yake ▁ƙauna , ▁waɗanda ▁kuma ▁ya ▁kira ▁domin ▁su ▁zama ▁ts ark aka . ▁Al h eri ▁da ▁salama ▁daga ▁Allah ▁Uban mu ▁da ▁kuma ▁daga ▁Ubangiji ▁Yesu ▁Kiristi , ▁su ▁kasance ▁tare ▁da ▁ku .</t>
  </si>
  <si>
    <t>▁Da ▁farko , ▁ina ▁gode ▁wa ▁Allah na ▁ta ▁wurin ▁Yesu ▁Kiristi ▁saboda ▁ku ▁duka , ▁gama ▁ana ▁ba ▁da ▁labarin ▁bangas kiyar ku ▁a ▁ko ' ina ▁a ▁duniya .</t>
  </si>
  <si>
    <t>▁Allah , ▁wanda ▁nake ▁bauta ▁wa ▁da ▁dukan ▁zuci yata ▁cikin ▁wa ' a zin ▁bish arar ▁Ɗ ansa , ▁shi ▁ne ▁sha id ata ▁a ▁kan ▁yadda ▁kullum ▁ina ▁tunawa ▁da ▁ku ▁cikin ▁addu ' o ' ina ▁a ▁kowane ▁lokaci ; ▁ina ▁kuma ▁addu ' a ▁cewa ▁a ▁ƙarshe ▁in ▁Allah ▁ya ▁yarda ▁hanya ▁za ▁tă ▁buɗe ▁mini ▁in ▁zo ▁wurin ku .</t>
  </si>
  <si>
    <t>▁Saboda ▁haka , ▁kai ▁da ▁kake ▁ba ▁wa ▁wani ▁laifi , ▁ba ▁ka ▁da ▁wata ▁hu jja , ▁gama ▁a ▁duk ▁lokacin ▁da ▁kake ▁ba ▁wa ▁wani ▁laifi , ▁kana ▁huk unta ▁kanka ▁ne , ▁domin ▁kai ▁da ▁kake ▁ba ▁wa ▁wani ▁laifi ▁kai ▁ma ▁kana ▁aikata ▁waɗannan ▁abubuwa .</t>
  </si>
  <si>
    <t>▁amma ▁akwai ▁ɗa ukaka , ▁girma ▁da ▁salama ▁ga ▁duk ▁mutumin ▁da ▁yake ▁aikata ▁alheri , ▁da ▁farko ▁Yahudawa , ▁sa ' an ▁nan ▁Al ' um mai .</t>
  </si>
  <si>
    <t>▁Gama ▁Allah ▁ba ▁ya ▁nuna ▁bamb anci .</t>
  </si>
  <si>
    <t>▁Duk ▁waɗanda ▁suka ▁yi ▁zunubi ▁a ▁ras hi ▁sanin ▁doka , ▁a ▁rashin ▁doka ▁za ▁su ▁hal laka , ▁waɗanda ▁kuma ▁suka ▁yi ▁zunubi ▁ƙarƙashin ▁doka , ▁a ▁ƙarƙashin ▁doka ▁za ▁a ▁huk unta ▁su .</t>
  </si>
  <si>
    <t>▁Gama ▁ba ▁masu ▁jin ▁dokar ▁ne ▁suke ▁da ▁adalci ▁a ▁gaban ▁Allah ▁ba , ▁amma ▁waɗanda ▁suke ▁yin ▁biyayya ▁da ▁dokar , ▁su ▁za ▁a ▁ce ▁da ▁su ▁masu ▁adalci .</t>
  </si>
  <si>
    <t>▁Tab bata cce , ▁sa ' ad ▁da ▁Al ' um mai , ▁waɗanda ▁ba ▁su ▁da ▁dokar , ▁suka ▁aikata ▁abubuwan ▁da ▁dokar ▁take ▁bukata , ▁abubuwan ▁sun ▁zama ▁doka ▁ke ▁nan ▁gare ▁su , ▁ko ▁da ▁yake ▁ba ▁su ▁da ▁dokar .</t>
  </si>
  <si>
    <t>▁To , ▁da ▁yake ▁sun ▁nuna ▁cewa ▁abubuwan ▁da ▁dokar ▁take ▁bukata ▁suna ▁a ▁rubu ce ▁a ▁z ukat ansu , ▁lam ir insu ▁yana ▁kuma ▁ba ▁da ▁shaida , ▁tun an insu ▁kuwa ▁yanzu ▁yana ▁zar g insu ▁ko ▁kuma ▁yana ▁kā re ▁su .</t>
  </si>
  <si>
    <t>▁Wannan ▁zai ▁faru ▁a ▁ranar ▁da ▁Allah ▁ta ▁wurin ▁Yesu ▁Kiristi ▁zai ▁shari ' anta ▁ɓ oy ay yun ▁abubuwan ▁da ▁mutane ▁suka ▁yi , ▁yadda ▁bish ar ata ▁ta ▁fur ta .</t>
  </si>
  <si>
    <t>▁To , ▁kai , ▁da ▁kake ▁kiran ▁kanka ▁mutumin ▁Yahuda ; ▁in ▁kana ▁dogara ▁ga ▁doka ▁kana ▁kuma ▁ta ƙ ama ▁da ▁dangant akar ka ▁da ▁Allah ;</t>
  </si>
  <si>
    <t>▁in ▁ka ▁san ▁nufin sa ▁ka ▁kuma ▁amince ▁da ▁abin ▁da ▁yake ▁mafi fici ▁domin ▁an ▁koyar ▁da ▁kai ▁bisa ▁ga ▁doka ;</t>
  </si>
  <si>
    <t>▁in ▁ka ▁tabbata ▁cewa ▁kai ▁jag ora ▁ne ▁ga ▁maka fi , ▁haske ▁ga ▁waɗanda ▁suke ▁cikin ▁duhu ,</t>
  </si>
  <si>
    <t>▁Yanzu ▁mun ▁san ▁cewa ▁hukuncin ▁Allah ▁a ▁kan ▁masu ▁aikata ▁waɗannan ▁abubuwa ▁daidai ▁ne .</t>
  </si>
  <si>
    <t>▁mai ▁koyar ▁da ▁masu ▁wa uta , ▁malam in ▁jar irai , ▁domin ▁a ▁cikin ▁dokar ▁ce ▁akwai ▁sani ▁da ▁gaskiya</t>
  </si>
  <si>
    <t>▁to , ▁kai ▁mai ▁koya ▁wa ▁waɗ ansu , ▁ba ▁kanka ▁kake ▁koya ▁wa ▁ba ? ▁Kai ▁da ▁kake ▁wa ' azi ▁kada ▁a ▁yi ▁sata , ▁kana ▁sata ?</t>
  </si>
  <si>
    <t>▁Kai ▁da ▁kake ▁cewa ▁wa ▁mutane ▁kada ▁su ▁yi ▁zina , ▁kana ▁yin ▁zina ? ▁Kai ▁da ▁kake ▁ƙ y amar ▁gum aka , ▁kana ▁wa ▁ha ikali ▁f ashi ?</t>
  </si>
  <si>
    <t>▁Kai ▁da ▁kake ▁ta ƙ ama ▁da ▁doka , ▁kana ▁nuna ▁rashin ▁bang irma ▁ga ▁Allah ▁ta ▁wurin ▁karya ▁dokar ?</t>
  </si>
  <si>
    <t>▁Kamar ▁yadda ▁yake ▁a ▁rubu ce , ▁" Ana ▁sa ɓ on ▁sunan ▁Allah ▁a ▁cikin ▁Al ' um mai ▁saboda ▁ku . "</t>
  </si>
  <si>
    <t>▁Ka ciya ▁tana ▁da ▁amfani ▁in ▁kana ▁kiyaye ▁dokar , ▁amma ▁in ▁kana ▁karya ▁dokar , ▁ka ▁zama ▁kamar ▁ba ▁a ▁yi ▁maka ▁kaci ya ▁ba .</t>
  </si>
  <si>
    <t>▁In ▁marasa ▁kaci ya ▁suna ▁kiyaye ▁dokar , ▁as he , ▁ba ▁za ▁a ▁ɗa uke ▁su ▁kamar ▁an ▁yi ▁musu ▁kaci ya ▁ba ?</t>
  </si>
  <si>
    <t>▁Wanda ▁ba ▁shi ▁da ▁kaci ya ▁ta ▁jiki ▁duk ▁da ▁haka ▁yana ▁biyayya ▁da ▁dokar ▁zai ▁iya ▁huk unta ▁ka , ▁kai ▁da ▁kake ▁karya ▁dokar , ▁ko ▁da ▁yake ▁kana ▁da ▁rubuta ccen ▁tsarin ▁dokar ▁an ▁kuma ▁yi ▁maka ▁kaci ya .</t>
  </si>
  <si>
    <t>▁Mutum ▁ba ▁mutumin ▁Yahuda ▁ba ▁ne ▁in ▁shi ▁mutumin ▁Yahuda ▁ne ▁kawai ▁a ▁jiki , ▁haka ▁kuma ▁kaci ya ▁ba ▁a ▁waje ▁ko ▁a ▁jiki ▁kawai ▁ba .</t>
  </si>
  <si>
    <t>▁A ' a , ▁mutum ▁mutumin ▁Yahuda ▁ne ▁in ▁shi ▁mutumin ▁Yahuda ▁ne ▁a ▁zuci ; ▁kuma ▁kaci ya ▁ita ▁ce ▁kaci ya ▁ta ▁zuci , ▁ta ▁wurin ▁Ruhu , ▁ba ▁ta ▁wurin ▁rubuta ccen ▁doka ▁ba . ▁Irin ▁wannan ▁mutum ▁yana ▁samun ▁yabo ▁daga ▁Allah ▁ne , ▁ba ▁ɗan ▁adam ▁ba .</t>
  </si>
  <si>
    <t>▁Saboda ▁haka ▁sa ' ad ▁da ▁kai ▁mutum ▁kur um , ▁kana ▁ba ▁su ▁laifi , ▁duk ▁da ▁haka ▁kana ▁aikata ▁abubuwan ▁nan , ▁kana ▁tsamm ani ▁za ▁ka ▁ts ere ▁wa ▁hukuncin ▁Allah ▁ne ?</t>
  </si>
  <si>
    <t>▁Ko ▁kuma ▁kana ▁rena ▁wad atar ▁al her insa , ▁haƙ urin sa , ▁da ▁kuma ▁jim re warsa ▁ne ▁ba ▁tare ▁da ▁sanin ▁cewa ▁al her in ▁Allah ▁yana ▁kai ▁ka ▁ga ▁tuba ▁ba ▁ne ?</t>
  </si>
  <si>
    <t>▁Amma ▁saboda ▁ta urin kanka ▁da ▁zuciyar ka ▁marar ▁tuba , ▁kana ▁tara ▁wa ▁kanka ▁fushi ▁a ▁ranar ▁fus hin ▁Allah , ▁sa ' ad ▁da ▁za ▁a ▁bayyana ▁hukuncin sa ▁mai ▁adalci .</t>
  </si>
  <si>
    <t>▁Allah , ▁" Z ai ▁sāka ▁wa ▁kowane ▁mutum ▁gwar g wad on ▁aikin ▁da ▁ya ▁yi . "</t>
  </si>
  <si>
    <t>▁Ga ▁waɗanda ▁ta ▁wurin ▁naci ya ▁suna ▁yin ▁nag arta ▁suna ▁neman ▁ɗa ukaka , ▁girma ▁da ▁rashin ▁mutuwa , ▁su ▁za ▁a ▁ba ▁su ▁rai ▁mada w wami .</t>
  </si>
  <si>
    <t>▁Amma ▁ga ▁waɗanda ▁suke ▁son kai ▁waɗanda ▁suke ▁ƙ in ▁gaskiya ▁suke ▁kuma ▁bin ▁mu gunta , ▁akwai ▁fushi ▁da ▁ha ushi ▁dom insu .</t>
  </si>
  <si>
    <t>▁Akwai ▁wahala ▁da ▁baƙin ▁ciki ▁ga ▁duk ▁mutumin ▁da ▁yake ▁aikata ▁mu gunta , ▁da ▁farko ▁Yahudawa , ▁sa ' an ▁nan ▁Al ' um mai ,</t>
  </si>
  <si>
    <t>▁To , ▁me ce ▁ce ▁rib ar ▁zama ▁mutumin ▁Yahuda , ▁ko ▁kuwa ▁mene ▁ne ▁am fanin ▁kaci ya ?</t>
  </si>
  <si>
    <t>▁Kamar ▁yadda ▁yake ▁a ▁rubu ce ▁cewa , ▁" Ba bu ▁wani ▁mai ▁adalci , ▁babu ▁ko ▁ɗaya ;</t>
  </si>
  <si>
    <t>▁babu ▁wani ▁mai ▁fahimta , ▁babu ▁wani ▁mai ▁neman ▁Allah .</t>
  </si>
  <si>
    <t>▁Duk ▁sun ▁kau ce ▁gaba ▁ɗaya , ▁sun ▁zama ▁marasa ▁amfani ; ▁babu ▁wani ▁mai ▁aikata ▁nag arta , ▁babu ▁ko ▁ɗaya . "</t>
  </si>
  <si>
    <t>▁" Ma ƙ og war onsu ▁kamar ▁bu ɗa ɗɗ un ▁kabur bura ▁ne , ▁har sun ansu ▁suna ▁yin ▁ƙarya . " ▁" D af in ▁mu gun ▁ma ciji ▁yana ▁a ▁le ɓ un ansu . "</t>
  </si>
  <si>
    <t>▁" B akun ansu ▁sun ▁cike ▁da ▁la ' ana ▁da ▁ɗ ac in ▁rai . "</t>
  </si>
  <si>
    <t>▁" Ƙ afa fun su ▁suna ▁sa urin ▁kai ▁su ▁zuwa ▁ga ▁zub ▁da ▁jini ;</t>
  </si>
  <si>
    <t>▁hal laka ▁da ▁baƙin ▁ciki ▁suna ▁ko ' ina ▁a ▁hanyo y insu ,</t>
  </si>
  <si>
    <t>▁ba ▁su ▁kuma ▁san ▁hanyar ▁salama ▁ba . "</t>
  </si>
  <si>
    <t>▁" Ba bu ▁tsoron ▁Allah ▁a ▁idan un su . "</t>
  </si>
  <si>
    <t>▁Yanzu ▁mun ▁san ▁cewa ▁dukan ▁abin ▁da ▁doka ▁ta ▁ce , ▁tana ▁magana ▁ne ▁ga ▁waɗanda ▁suke ▁ƙar ƙar shin ▁doka , ▁saboda ▁a ▁rufe ▁kowane ▁baki ; ▁dukan ▁duniya ▁kuma ▁ta ▁ba ▁da ▁lissa fin ▁kanta ▁a ▁gaban ▁Allah .</t>
  </si>
  <si>
    <t>▁Akwai ▁riba ▁ƙwarai ▁ta ▁kowace ▁hanya ! ▁Da ▁farko ▁dai , ▁su ▁ne ▁aka ▁dan ƙa ▁wa ▁kalmomin ▁nan ▁na ▁Allah .</t>
  </si>
  <si>
    <t>▁Saboda ▁haka ▁babu ▁wanda ▁Allah ▁zai ▁ce ▁da ▁shi ▁mai ▁adalci ▁ta ▁wurin ▁kiyaye ▁doka ▁kawai ; ▁a ▁maim ako , ▁ta ▁wurin ▁doka ▁ne ▁muke ▁sane ▁da ▁zunubi .</t>
  </si>
  <si>
    <t>▁Amma ▁yanzu ▁an ▁bayyana ▁wani ▁adalci ▁daga ▁Allah , ▁wannan ▁ad al cin ▁bai ▁dangan ta ▁ga ▁doka ▁ba , ▁D oka ▁da ▁Anna bawa ▁suna ▁ba ▁da ▁shaida ▁game ▁da ▁wannan ▁adalci .</t>
  </si>
  <si>
    <t>▁Wannan ▁ad al cin ▁Allah ▁yana ▁zuwa ▁ta ▁wurin ▁bangaskiya ▁a ▁cikin ▁Yesu ▁Kiristi ▁ga ▁dukan ▁waɗanda ▁suka ▁ba ▁da ▁gaskiya ▁ne . ▁Ba ▁bamb anci ,</t>
  </si>
  <si>
    <t>▁gama ▁duka ▁sun ▁yi ▁zunubi ▁suka ▁kuma ▁kā sa ▁ga ▁ɗa uk akar ▁Allah ,</t>
  </si>
  <si>
    <t>▁an ▁kuma ▁ku ɓ utar ▁da ▁su ▁kyauta ▁ta ▁wurin ▁al her insa ▁bisa ▁ga ▁aikin ▁fans ar ▁da ▁ya ▁zo ▁ta ▁wurin ▁Yesu ▁Kiristi .</t>
  </si>
  <si>
    <t>▁Allah ▁ya ▁mi ƙa ▁Yesu ▁Kiristi ▁a ▁matsayin ▁had ayar ▁kaf ara , ▁ta ▁wurin ▁bangaskiya ▁cikin ▁j inin sa . ▁Ya ▁yi ▁haka ▁domin ▁y ă ▁nuna ▁ad al cin sa , ▁domin ▁a ▁cikin ▁haƙ urin sa ▁bai ▁huk unta ▁zun uban ▁da ▁aka ▁aikata ▁a ▁dā ▁ba ▁ya ▁yi ▁haka ▁domin ▁y ă ▁nuna ▁ad al cin sa ▁a ▁wannan ▁lokaci , ▁saboda ▁y ă ▁zama ▁mai ▁adalci ▁da ▁mai ▁ku ɓ utar ▁da ▁waɗanda ▁suke ▁ba ▁da ▁gaskiya ▁a ▁cikin ▁Yesu .</t>
  </si>
  <si>
    <t>▁To , ▁me ▁za ▁mu ▁yi ▁ta ƙ ama ▁a ▁kai ? ▁Babu ▁wani ▁abin ▁da ▁zamu ▁yi ▁ta ƙ ama ▁a ▁kai . ▁A ▁kan ▁wace ▁ƙa ' ida ▁ce ▁za ▁mu ▁yi ▁ta ƙ ama ? ▁Ta ▁hanyar ▁bin ▁doka ▁ne ? ▁A ' a , ▁sai ▁dai ▁ta ▁wurin ▁bangaskiya .</t>
  </si>
  <si>
    <t>▁Gama ▁mun ▁tsaya ▁a ▁kan ▁cewa ▁ta ▁wurin ▁bangaskiya ▁ne ▁ake ▁ku ɓ utar ▁da ▁mutum , ▁ba ▁ta ▁wurin ▁kiyaye ▁doka ▁ba .</t>
  </si>
  <si>
    <t>▁Allah ▁ɗin , ▁Allah n ▁Yahudawa ▁ne ▁kaɗai ? ▁Shi ▁ba ▁Allah n ▁Al ' um mai ▁ba ▁ne ? ▁I , ▁shi ▁Allah n ▁Al ' um mai ▁ne ▁ma ,</t>
  </si>
  <si>
    <t>▁Amma ▁a ▁ce ▁waɗ ansu ▁ba ▁su ▁da ▁bangaskiya ▁fa ? ▁R ashin ▁bangas kiyar su ▁nan ▁zai ▁shafe ▁amin cin ▁Allah ?</t>
  </si>
  <si>
    <t>▁da ▁yake ▁Allah ▁ɗaya ▁ne ▁kaɗai , ▁shi ▁kuma ▁zai ▁ku ɓ utar ▁da ▁masu ▁kaci ya ▁bisa ▁ga ▁bangaskiya ▁da ▁kuma ▁marasa ▁kaci ya ▁ta ▁wurin ▁wannan ▁bangaskiya ▁ɗin .</t>
  </si>
  <si>
    <t>▁To , ▁za ▁mu ▁soke ▁dokar ▁saboda ▁wannan ▁bangas kiyar ▁ne ? ▁Ko ▁kaɗan ! ▁A ▁maim ako , ▁sai ▁ma ▁tabbatar ▁da ▁ita ▁muke ▁yi .</t>
  </si>
  <si>
    <t>▁Ko ▁kaɗan ! ▁Bari ▁Allah ▁y ă ▁zama ▁mai ▁gaskiya , ▁kowane ▁mutum ▁kuma ▁y ă ▁zama ▁ma ƙar ya ci . ▁Kamar ▁yadda ▁yake ▁a ▁rubu ce ▁cewa , ▁" G ama ▁a ▁tabbatar ▁kana ▁da ▁gaskiya , ▁sa ' ad ▁da ▁ka ▁yi ▁magana , ▁ka ▁kuma ▁yi ▁nasara ▁sa ' ad ▁da ▁ka ▁yi ▁shari ' a . "</t>
  </si>
  <si>
    <t>▁Amma ▁in ▁rashin ▁ad al cin mu ▁ya ▁bayyana ▁ad al cin ▁Allah ▁a ▁fili , ▁me ▁za ▁mu ▁ce ▁ke ▁nan ? ▁Za ▁mu ▁ce ▁Allah ▁ya ▁yi ▁rashin ▁adalci ▁ke ▁nan ▁da ▁ya ▁saukar ▁da ▁fus hin sa ▁a ▁kanmu ? ▁( Ina ▁magana ▁kamar ▁yadda ▁mutum ▁zai ▁yi ▁ne .)</t>
  </si>
  <si>
    <t>▁Sam , ▁ko ▁kusa ! ▁Da ▁a ▁ce ▁haka ▁ne , ▁ta ▁yaya ▁Allah ▁zai ▁shari ' anta ▁duniya ?</t>
  </si>
  <si>
    <t>▁Wani ▁zai ▁iya ▁ce , ▁" In ▁a ▁dalilin ▁ƙ ary ata , ▁gaskiyar ▁Allah ▁ta ▁ƙara ▁bayyana , ▁har ▁aka ▁ƙara ▁ɗa ukaka ▁shi , ▁to , ▁ta ▁yaya ▁zan ▁zama ▁mai ▁zunubi , ▁in ▁ƙ ary ata ▁tana ▁kawo ▁ɗa ukaka ▁ga ▁Allah ?"</t>
  </si>
  <si>
    <t>▁In ▁haka ▁ne , ▁" Ba ▁sai ▁mu ▁yi ▁ta ▁yin ▁mu gunta ▁don ▁y ă ▁zama ▁hanyar ▁samun ▁nag arta ▁ba "? ▁Kamar ▁yadda ▁masu ▁ba ƙar ▁magana ▁game ▁da ▁mu ▁suna ▁cewa ▁wai ▁haka ▁muke ▁faɗa . ▁Tab bata cce ▁za ▁a ▁huk unta ▁irin ▁waɗannan ▁da ▁hukuncin ▁da ▁ya ▁dace ▁da ▁su .</t>
  </si>
  <si>
    <t>▁To , ▁me ▁za ▁mu ▁ce ▁ke ▁nan ? ▁Mun ▁fi ▁su ▁ke ▁nan ? ▁Ina , ▁ko ▁kaɗan ! ▁Mun ▁riga ▁mun ▁z artar ▁cewa ▁da ▁Yahudawa ▁da ▁Al ' um mai ▁duk ▁suna ▁a ▁ƙar ƙar shin ▁zunubi .</t>
  </si>
  <si>
    <t>▁To , ▁me ▁za ▁mu ▁ce ▁Ibrahim ▁kakan ▁kak annin mu ▁ya ▁gani ▁game ▁da ▁wannan ▁batu ?</t>
  </si>
  <si>
    <t>▁A ▁kan ▁wane ▁hali ▁ne ▁aka ▁lissa fta ▁masa ? ▁Bayan ▁da ▁aka ▁yi ▁masa ▁kaci ya ▁ne , ▁ko ▁kuwa ▁kafin ▁kaci yar ? ▁Ba ▁bayan ▁an ▁yi ▁masa ▁kaci ya ▁ba ▁ne , ▁amma ▁kafin ▁a ▁yi ▁masa ▁kaci ya !</t>
  </si>
  <si>
    <t>▁Ya ▁kuma ▁kar ɓi ▁alamar ▁kaci ya , ▁hat imin ▁ad al cin ▁da ▁yake ▁da ▁shi ▁ta ▁wurin ▁bangaskiya ▁tun ▁yana ▁marar ▁kaci ya . ▁Saboda ▁haka ▁fa , ▁ya ▁zama ▁mahaifin ▁dukan ▁waɗanda ▁suka ▁gas kata ▁domin ▁su ▁ma ▁a ▁lasa fta ▁su ▁masu ▁adalci ▁ne , ▁ba ▁tare ▁da ▁an ▁yi ▁musu ▁kaci ya ▁ba .</t>
  </si>
  <si>
    <t>▁Ya ▁kuma ▁zama ▁mahaifin ▁masu ▁kaci ya ▁waɗanda ▁ba ▁kaci ya ▁kaɗai ▁suke ▁da ▁ita ▁ba ▁amma ▁har ▁ma ▁suna ▁bin ▁gur bin ▁bangas kiyar ▁da ▁mahaifin mu ▁Ibrahim ▁yake ▁da ▁ita ▁kafin ▁aka ▁yi ▁masa ▁kaci ya .</t>
  </si>
  <si>
    <t>▁Ba ▁ta ▁wurin ▁doka ▁ce ▁Ibrahim ▁da ▁zuri yarsa ▁suka ▁sami ▁alka warin ▁cewa ▁zai ▁zama ▁mag ā jin ▁duniya ▁ba , ▁amma ▁sai ▁dai ▁ta ▁wurin ▁ad al cin ▁da ▁yake ▁zuwa ▁ta ▁wurin ▁bangaskiya .</t>
  </si>
  <si>
    <t>▁Gama ▁da ▁a ▁ce ▁masu ▁kiyaye ▁doka ▁ne ▁mag āda , ▁ai , ▁da ▁bangaskiya ▁ba ▁ta ▁da ▁amfani , ▁alka warin ▁kuma ▁ya ▁zama ▁banza ,</t>
  </si>
  <si>
    <t>▁domin ▁doka ▁tana ▁jawo ▁fushi ▁ne . ▁Kuma ▁inda ▁babu ▁doka ▁babu ▁keta ▁umar ni ▁ke ▁nan .</t>
  </si>
  <si>
    <t>▁Saboda ▁haka , ▁alka wari ▁yakan ▁zo ▁ta ▁wurin ▁bangaskiya ▁ne , ▁domin ▁y ă ▁zama ▁ta ▁wurin ▁alheri , ▁don ▁a ▁tabbatar ▁wa ▁dukan ▁zuri yar ▁Ibrahim ▁ba ▁kawai ▁ga ▁waɗanda ▁suke ▁na ▁doka ▁ba ▁amma ▁har ▁ma ▁ga ▁waɗanda ▁suke ▁na ▁bangas kiyar ▁Ibrahim . ▁Shi ▁ne ▁kuwa ▁mahaifin mu ▁duka .</t>
  </si>
  <si>
    <t>▁Kamar ▁yadda ▁yake ▁a ▁rubu ce ▁cewa , ▁" Na ▁mai ▁da ▁kai ▁uban ▁al ' um mai ▁masu ▁yawa . " ▁Shi ▁uban mu ▁ne ▁a ▁gaban ▁Allah , ▁wanda ▁a ▁cikin sa ▁ya ▁gas kata , ▁Allah n ▁da ▁yake ▁ba ▁da ▁rai ▁ga ▁mat attu , ▁yake ▁kuma ▁kiran ▁abubuwan ▁da ▁ba ▁su ▁kasance ▁ba ▁su ▁zama ▁kamar ▁sun ▁kasance .</t>
  </si>
  <si>
    <t>▁Sa ɓ anin ▁dukan ▁bege , ▁Ibrahim ▁cikin ▁bege ▁ya ▁gas kata , ▁haka ▁kuwa ▁ya ▁zama ▁uban ▁al ' um mai ▁masu ▁yawa , ▁kamar ▁yadda ▁aka ▁riga ▁aka ▁faɗa ▁masa ▁cewa , ▁" H aka ▁zuri yar ka ▁za ▁tă ▁zama . "</t>
  </si>
  <si>
    <t>▁Ba ▁tare ▁da ▁ya ▁bar ▁bangas kiyar sa ▁ta ▁yi ▁rauni ▁ba , ▁ya ▁fus kanci ▁gas ki yan ▁nan ▁mai ▁cewa ▁jikin sa ▁mai ▁ts ufa ▁mata cce ▁ne , ▁da ▁yake ▁yana ▁da ▁shekara ▁wajen ▁ɗ ari , ▁maha if ar ▁Sar atu ▁kuma ▁mata cci ya ▁ce .</t>
  </si>
  <si>
    <t>▁In ▁fa ▁da ▁gaske ▁ne ▁Ibrahim ▁ya ▁sami ▁ku ɓ uta ▁ta ▁wurin ▁ayyuka , ▁yana ▁da ▁abin ▁da ▁zai ▁yin ▁ta ƙ ama ▁da ▁shi ▁ke ▁nan , ▁amma ▁ba ▁a ▁gaban ▁Allah ▁ba .</t>
  </si>
  <si>
    <t>▁Duk ▁da ▁haka ▁bai ▁yi ▁shakka ▁ta ▁wurin ▁rashin ▁bangaskiya ▁game ▁da ▁alka warin ▁Allah ▁ba , ▁sai ▁ma ▁ya ▁ƙara ▁ƙarfafa ▁ga ▁bangas kiyar sa , ▁ya ▁kuma ▁ɗa ukaka ▁Allah ,</t>
  </si>
  <si>
    <t>▁yana ▁kuma ▁da ▁cikakken ▁tab baci ▁cewa ▁Allah ▁yana ▁da ▁iko ▁y ă ▁cika ▁abin ▁da ▁ya ▁yi ▁alka wari .</t>
  </si>
  <si>
    <t>▁Shi ▁ya ▁sa , ▁" aka ▁lissa fta ▁adalci ▁a ▁gare ▁shi . "</t>
  </si>
  <si>
    <t>▁Kal m omin ▁nan , ▁" aka ▁lissa fta ▁a ▁gare ▁shi " ▁ba ▁a ▁rubuta ▁su ▁saboda ▁shi ▁kaɗai ▁ba ▁ne ,</t>
  </si>
  <si>
    <t>▁amma ▁saboda ▁mu ▁ma , ▁mu ▁da ▁Allah ▁zai ▁lissa fta ▁adalci , ▁mu ▁da ▁muka ▁ba ▁da ▁gaskiya ▁gare ▁shi ▁da ▁ya ▁tas he ▁Yesu ▁Ubangijin mu ▁daga ▁mat attu .</t>
  </si>
  <si>
    <t>▁An ▁mi ƙa ▁shi ▁ga ▁mutuwa ▁saboda ▁zun uban mu , ▁aka ▁kuma ▁tas he ▁shi ▁zuwa ▁rai ▁saboda ▁Allah ▁zai ▁same ▁mu ▁marasa ▁laifi .</t>
  </si>
  <si>
    <t>▁Me ▁Nas sin ▁ya ▁ce ? ▁" I brahim ▁ya ▁gas kata ▁Allah , ▁aka ▁kuma ▁lissa fta ▁wannan ▁adalci ▁ne ▁a ▁gare ▁shi . "</t>
  </si>
  <si>
    <t>▁To , ▁sa ' ad ▁da ▁mutum ▁ya ▁yi ▁aiki , ▁ba ▁a ▁lissa fta ▁ladan ▁aikin sa ▁a ▁matsayin ▁kyauta , ▁sai ▁dai ▁a ▁matsayin ▁hakkin sa .</t>
  </si>
  <si>
    <t>▁Amma ▁fa , ▁game ▁da ▁mutumin ▁da ▁ba ▁ya ▁aiki ▁sai ▁dai ▁dogara ▁ga ▁Allah ▁wanda ▁yake ▁ku ɓ utar ▁da ▁masu ▁mu gunta , ▁akan ▁lissa fta ▁bangas kiyar sa ▁a ▁matsayin ▁adalci ▁ne .</t>
  </si>
  <si>
    <t>▁Dawuda ▁ya ▁faɗi ▁haka ▁sa ' ad ▁da ▁ya ▁yi ▁magana ▁game ▁da ▁albar kar ▁da ▁aka ▁yi ▁wa ▁mutumin ▁da ▁Allah ▁ya ▁lissa fta ▁adalci ▁a ▁gare ▁shi , ▁ba ▁don ▁y ă ▁yi ▁ayyuka ▁ba .</t>
  </si>
  <si>
    <t>▁" M asu ▁albarka ▁ne ▁waɗanda ▁aka ▁ga far ta ▁lai fo f insu , ▁waɗanda ▁aka ▁kuma ▁rufe ▁zun ub ansu .</t>
  </si>
  <si>
    <t>▁Mai ▁albarka ▁ne ▁mutumin ▁da ▁Ubangiji ▁ba ▁zai ▁taɓa ▁lissa fta ▁zun ub ansa ▁ba . "</t>
  </si>
  <si>
    <t>▁Shin , ▁wannan ▁albar kar ▁a ▁kan ▁masu ▁kaci ya ▁ne ▁kawai , ▁ko ▁kuwa ▁har ▁da ▁marasa ▁kaci ya ▁ma ? ▁Mun ▁sha ▁faɗi ▁cewa ▁an ▁lissa fta ▁bangas kiyar ▁Ibrahim ▁adalci ▁ne ▁a ▁gare ▁shi .</t>
  </si>
  <si>
    <t>▁Saboda ▁haka , ▁da ▁yake ▁an ▁same ▁mu ▁marasa ▁laifi ▁ta ▁wurin ▁bangaskiya , ▁muna ▁da ▁salama ▁tare ▁da ▁Allah ▁ta ▁wurin ▁Ubangijin mu ▁Yesu ▁Kiristi ,</t>
  </si>
  <si>
    <t>▁Gama ▁in ▁kuwa , ▁sa ' ad ▁da ▁muke ▁abokan ▁gā ban ▁Allah , ▁aka ▁sul hun ta ▁mu ▁da ▁shi ▁ta ▁wurin ▁mutuwar ▁Ɗ ansa , ▁as he , ▁da ▁yake ▁an ▁sul hun ta ▁mu , ▁za ▁mu ▁sami ▁c eto ▁ta ▁wurin ▁ran sa !</t>
  </si>
  <si>
    <t>▁Ba ▁ma ▁haka ▁yake ▁kawai ▁ba , ▁har ▁muna ▁farin ▁ciki ▁da ▁Allah ▁ta ▁wurin ▁Ubangijin mu ▁Yesu ▁Kiristi , ▁wanda ▁ta ▁wurin sa ▁yanzu ▁muka ▁sami ▁sul hu .</t>
  </si>
  <si>
    <t>▁Saboda ▁haka , ▁kamar ▁yadda ▁zunubi ▁ya ▁shigo ▁duniya ▁ta ▁wurin ▁mutum ▁ɗaya , ▁mutuwa ▁kuma ▁ta ▁wurin ▁zunubi , ▁ta ▁haka ▁kuwa ▁mutuwa ▁ta ▁shafi ▁dukan ▁mutane , ▁domin ▁dukan ▁mutane ▁sun ▁yi ▁zunubi .</t>
  </si>
  <si>
    <t>▁Gama ▁kafin ▁a ▁ba ▁da ▁doka , ▁zunubi ▁yana ▁nan ▁a ▁duniya . ▁Amma ▁ba ▁a ▁lissa fin ▁zunubi ▁inda ▁babu ▁doka .</t>
  </si>
  <si>
    <t>▁Duk ▁da ▁haka , ▁mutuwa ▁ta ▁yi ▁mulki ▁tun ▁Adamu ▁har ▁y ă ▁zuwa ▁Musa , ▁ta ▁yi ▁mulki ▁har ▁ma ▁a ▁kan ▁waɗanda ▁ba ▁su ▁yi ▁zunubi ▁ta ▁wurin ▁taka ▁umar ni ▁kamar ▁yadda ▁Adamu ▁ya ▁yi ▁ba . ▁A ▁wata ▁hanya ▁dai ▁Adamu ▁shi ▁ne ▁kwatan cin ▁wani ▁mutumin ▁nan ▁mai ▁zuwa .</t>
  </si>
  <si>
    <t>▁Amma ▁kya utan ▁nan ▁dabam ▁take ▁da ▁lai fin ▁nan . ▁Gama ▁in ▁mutane ▁da ▁yawa ▁sun ▁mutu ▁saboda ▁lai fin ▁mutum ▁ɗayan ▁nan , ▁to , ▁ai , ▁al her in ▁Allah ▁da ▁kuma ▁kya utan ▁nan ▁mai ▁zuwa ▁ta ▁wurin ▁al her in ▁mutum ▁ɗayan ▁nan , ▁Yesu ▁Kiristi , ▁ya ▁shafi ▁mutane ▁da ▁yawa !</t>
  </si>
  <si>
    <t>▁Kya utar ▁Allah ▁kuwa ▁ba ▁kamar ▁sakamakon ▁da ▁ya ▁bi ▁zun ubin ▁mutum ▁gud an ▁nan ▁ba ▁ne , ▁H ukun cin ▁ya ▁bi ▁zun ubin ▁mutum ▁gud an ▁nan , ▁ya ▁kuma ▁kawo ▁hal laka , ▁amma ▁kyautar ▁ta ▁bi ▁lai fofin ▁masu ▁yawa ▁ta ▁kuma ▁sa ▁Allah ▁ya ▁gan ▁mu ▁a ▁matsayin ▁marasa ▁laifi .</t>
  </si>
  <si>
    <t>▁Gama ▁in , ▁ta ▁wurin ▁lai fin ▁mutum ▁ɗaya , ▁mutuwa ▁ta ▁yi ▁mulki ▁ta ▁wurin ▁mutum ▁ɗayan ▁nan , ▁as he , ▁waɗanda ▁suka ▁sami ▁kyautar ▁al her in ▁Allah ▁a ▁yal wa ce ▁da ▁kuma ▁kyautar ▁adalci ▁za ▁su ▁yi ▁mulki ▁a ▁wannan ▁rayuwa ▁ta ▁wurin ▁mutum ▁ɗayan ▁nan , ▁Yesu ▁Kiristi .</t>
  </si>
  <si>
    <t>▁Saboda ▁haka , ▁kamar ▁yadda ▁sakamakon ▁lai fin ▁mutum ▁guda ▁ya ▁jawo ▁hal laka ▁ga ▁dukan ▁mutane , ▁haka ▁ma ▁sakamakon ▁aikin ▁adalci ▁guda ▁ya ▁sa ▁Allah ▁ya ▁same ▁mu ▁marasa ▁laifi , ▁wannan ▁kuwa ▁kawo ▁rai ▁ga ▁dukan ▁mutane .</t>
  </si>
  <si>
    <t>▁Gama ▁kamar ▁yadda ▁ta ▁wurin ▁rashin ▁bi yay yar ▁mutum ▁guda , ▁mutane ▁masu ▁yawa ▁suka ▁zama ▁masu ▁zunubi , ▁haka ▁kuma ▁ta ▁wurin ▁bi yay yar ▁mutum ▁guda , ▁mutane ▁da ▁yawa ▁za ▁su ▁zama ▁masu ▁adalci .</t>
  </si>
  <si>
    <t>▁ta ▁wurin sa ▁ne ▁muka ▁sami ▁shiga ▁wannan ▁al her in ▁da ▁muke ▁tsaye ▁yanzu , ▁ta ▁wurin ▁bangaskiya . ▁Muna ▁kuma ▁farin ▁ciki ▁a ▁begen ▁ɗa uk akar ▁Allah .</t>
  </si>
  <si>
    <t>▁An ▁ba ▁da ▁dokar ▁don ▁mu ▁ga ▁yadda ▁laifi ▁yake ▁da ▁girma . ▁Amma ▁da ▁zunubi ▁ya ▁ƙ aru , ▁sai ▁alheri ▁ya ▁ƙ aru ▁sosai ,</t>
  </si>
  <si>
    <t>▁domin , ▁kamar ▁yadda ▁zunubi ▁ya ▁yi ▁mulki ▁cikin ▁mutuwa , ▁haka ▁ma ▁alheri ▁y ă ▁yi ▁mulki ▁ta ▁wurin ▁adalci ▁y ă ▁kuwa ▁kawo ▁rai ▁mada w wami ▁ta ▁wurin ▁Yesu ▁Kiristi ▁Ubangijin mu .</t>
  </si>
  <si>
    <t>▁Ba ▁haka ▁kawai ▁ba , ▁amma ▁muna ▁kuma ▁da ▁farin ▁ciki ▁cikin ▁shan ▁wu yan mu , ▁gama ▁mun ▁san ▁cewa ▁shan ▁wu yan ▁nan ▁t akan ▁hai fi ▁jim iri ;</t>
  </si>
  <si>
    <t>▁jim iri ▁kuma ▁yakan ▁kawo ▁hali ▁mai ▁kyau ; ▁hali ▁mai ▁kyau ▁kuma ▁yakan ▁sa ▁bege .</t>
  </si>
  <si>
    <t>▁B ege ▁kuwa ▁ba ▁ya ▁ba ▁mu ▁kunya , ▁domin ▁Allah ▁ya ▁zuba ▁ƙaunar sa ▁a ▁zuk atan mu ▁ta ▁wurin ▁Ruhu ▁Mai ▁Ts ar kin ▁da ▁ya ▁ba ▁mu .</t>
  </si>
  <si>
    <t>▁Kun ▁ga , ▁a ▁daidai ▁lokaci , ▁yay inda ▁muke ▁marasa ▁ƙarfi , ▁Kiristi ▁ya ▁mutu ▁saboda ▁waɗanda ▁ba ▁su ▁san ▁Allah ▁ba .</t>
  </si>
  <si>
    <t>▁Da ▁ƙ yar ▁wani ▁y ă ▁mutu ▁saboda ▁mai ▁adalci , ▁ko ▁da ▁yake ▁saboda ▁mutumin ▁kirki ▁wani ▁zai ▁iya ▁ƙarfin ▁hali ▁y ă ▁mutu .</t>
  </si>
  <si>
    <t>▁Amma ▁Allah ▁ya ▁nuna ▁mana ▁ƙaunar sa ▁a ▁wannan . ▁Tun ▁muna ▁masu ▁zunubi ▁tukuna , ▁Kiristi ▁ya ▁mutu ▁domin mu .</t>
  </si>
  <si>
    <t>▁Da ▁yake ▁yanzu ▁mun ▁sami ▁zama ▁marasa ▁laifi ▁ta ▁wurin ▁j inin sa , ▁as he ▁kuwa ▁za ▁a ▁ce ce ▁mu ▁daga ▁fus hin ▁Allah ▁ta ▁wurin sa !</t>
  </si>
  <si>
    <t>▁Me ▁za ▁mu ▁ce ▁ke ▁nan ? ▁Za ▁mu ▁ci ▁gaba ▁da ▁yin ▁zunubi ▁domin ▁alheri ▁y ă ▁haɓaka ?</t>
  </si>
  <si>
    <t>▁Mutu war ▁da ▁ya ▁yi , ▁ya ▁mutu ▁ne ▁sau ▁ɗaya ▁tak , ▁saboda ▁y ă ▁shafe ▁zunubi , ▁amma ▁rayuwar ▁da ▁yake ▁yi , ▁yana ▁yi ▁ne ▁cikin ▁tarayya ▁da ▁Allah .</t>
  </si>
  <si>
    <t>▁Haka ▁ku ▁ma , ▁ku ▁ɗa uke ▁kanku ▁mat attu ▁ne ▁ga ▁ikon ▁zunubi ▁amma ▁ray ay yu ▁cikin ▁tarayya ▁da ▁Allah ▁cikin ▁Kiristi ▁Yesu .</t>
  </si>
  <si>
    <t>▁Saboda ▁haka ▁kada ▁ku ▁bar ▁zunubi ▁y ă ▁mal laki ▁jikin ▁nan ▁naku ▁mai ▁mutuwa ▁y ă ▁sa ▁ku ▁zama ▁masu ▁biyayya ▁ga ▁muga yen ▁sha ' awa ce - sha ' awa cen sa .</t>
  </si>
  <si>
    <t>▁Kada ▁ku ▁mi ƙa ▁ga ɓ o ɓ in ▁jikin ku ▁ga ▁zunubi ▁a ▁matsayin ▁kayan ▁aikin ▁mu gunta , ▁sai ▁dai ▁ku ▁mi ƙa ▁kanku ▁ga ▁Allah , ▁a ▁matsayin ▁waɗanda ▁aka ▁fitar ▁da ▁su ▁daga ▁mutuwa ▁zuwa ▁rai ; ▁ku ▁kuma ▁mi ƙa ▁ga ɓ o ɓ in ▁jikin ku ▁gare ▁shi ▁a ▁matsayin ▁kayan ▁aikin ▁adalci .</t>
  </si>
  <si>
    <t>▁Gama ▁zunubi ▁ba ▁zai ▁zama ▁maig idan ku ▁ba , ▁domin ▁ba ▁kwa ▁ƙarƙashin ▁doka , ▁sai ▁dai ▁ƙarƙashin ▁alheri .</t>
  </si>
  <si>
    <t>▁Me ▁za ▁mu ▁ce ▁ke ▁nan ? ▁Za ▁mu ▁ci ▁gaba ▁yin ▁zunubi ▁domin ▁ba ▁ma ▁ƙarƙashin ▁doka ▁sai ▁dai ▁ƙarƙashin ▁alheri ? ▁Sam , ▁ko ▁kaɗan !</t>
  </si>
  <si>
    <t>▁Ba ▁ku ▁sani ▁ba ▁cewa ▁sa ' ad ▁da ▁kuka ▁mi ƙa ▁kanku ▁ga ▁wani ▁don ▁ku ▁yi ▁masa ▁biyayya ▁a ▁matsayin ▁bayi , ▁ko ▁ku ▁bayi ▁ne ▁ga ▁zunubi , ▁wanda ▁yake ▁kai ▁ga ▁mutuwa , ▁ko ▁kuwa ▁ga ▁biyayya , ▁wadda ▁take ▁kai ▁ga ▁adalci , ▁as he , ▁ba ▁kun ▁zama ▁bayi ▁ga ▁wannan ▁da ▁kuke ▁yi ▁wa ▁biyayya ▁ba ▁ke ▁nan ?</t>
  </si>
  <si>
    <t>▁Amma ▁godiya ▁ga ▁Allah ▁don ▁ko ▁da ▁yake ▁a ▁dā ▁ku ▁bayi ▁ne ▁ga ▁ikon ▁zunubi , ▁da ▁dukan ▁zuciyar ku ▁kun ▁yi ▁biyayya ▁ga ▁irin ▁koyar war ▁da ▁aka ▁dan ƙa ▁muku .</t>
  </si>
  <si>
    <t>▁An ▁' yan ta ▁ku ▁daga ▁zunubi , ▁kun ▁kuma ▁zama ▁bayi ▁ga ▁aikin ▁adalci .</t>
  </si>
  <si>
    <t>▁Ina ▁magana ▁ne ▁kamar ▁mutane ▁saboda ▁kun ▁raun ana ▁a ▁jikin ku . ▁Kamar ▁yadda ▁kuka ▁saba ▁mi ƙa ▁ga ɓ o ɓ in ▁jikin ku ▁a ▁ba utar ▁abubuwan ▁ƙ az anta ▁da ▁mu gun ▁aiki ▁a ▁kan ▁mu gun ▁aiki , ▁saboda ▁haka ▁yanzu ▁sai ▁ku ▁mi ƙa ▁su ▁bayi ▁ga ▁aikin ▁adalci ▁mai ▁kai ▁ga ▁zaman ▁tsarki .</t>
  </si>
  <si>
    <t>▁Sam , ▁ko ▁kaɗan ! ▁Mun ▁mutu ▁ga ▁zunubi ; ▁ta ▁yaya ▁za ▁mu ▁ci ▁gaba ▁da ▁rayuwa ▁a ▁cikin sa ▁kuma ?</t>
  </si>
  <si>
    <t>▁Sa ' ad ▁da ▁kuke ▁bay in ▁zunubi , ▁ba ▁ruwan ku ▁da ▁aikin ▁adalci .</t>
  </si>
  <si>
    <t>▁Wa ce ▁riba ▁ce ▁kuka ▁samu ▁a ▁lokacin , ▁daga ▁abubuwan ▁nan ▁da ▁yanzu ▁suka ▁zama ▁muku ▁abin ▁kunya ? ▁Ƙ ar shen ▁irin ▁abubuwan ▁nan ▁dai , ▁mutuwa ▁ne !</t>
  </si>
  <si>
    <t>▁Amma ▁a ▁yanzu ▁da ▁aka ▁' y antar ▁da ▁ku ▁daga ▁zunubi ▁kuka ▁kuma ▁zama ▁bayi ▁ga ▁Allah , ▁rib ar ▁da ▁kuka ▁samu ▁tana ▁kai ▁ga ▁zaman ▁tsarki , ▁ƙar sh enta ▁kuwa ▁rai ▁mada w wami ▁ne .</t>
  </si>
  <si>
    <t>▁Gama ▁sakamakon ▁zunubi ▁mutuwa ▁ne , ▁amma ▁kyautar ▁Allah ▁rai ▁mada w wami ▁ne ▁a ▁cikin ▁Kiristi ▁Yesu ▁Ubangijin mu .</t>
  </si>
  <si>
    <t>▁Ko ▁ba ▁ku ▁sani ▁ba ▁cewa ▁dukan mu ▁da ▁aka ▁yi ▁wa ▁ba ft isma ▁a ▁cikin ▁Kiristi ▁Yesu ▁an ▁yi ▁mana ▁ba ft is mar ▁ne ▁zuwa ▁cikin ▁mutu warsa ?</t>
  </si>
  <si>
    <t>▁Saboda ▁haka , ▁an ▁binne ▁mu ▁da ▁shi ▁ke ▁nan , ▁ta ▁wurin ▁ba ft isma ▁cikin ▁mutu warsa , ▁domin ▁kamar ▁yadda ▁aka ▁tā ▁da ▁Kiristi ▁daga ▁mat attu ▁ta ▁wurin ▁ɗa uk akar ▁Uba , ▁haka ▁mu ▁ma ▁mu ▁yi ▁zaman ▁sabuwar ▁rayuwa .</t>
  </si>
  <si>
    <t>▁In ▁kuwa ▁mun ▁zama ▁ɗaya ▁tare ▁da ▁shi ▁haka ▁a ▁cikin ▁mutu warsa , ▁tabbata cce ▁mu ▁ma ▁za ▁mu ▁zama ▁ɗaya ▁tare ▁da ▁shi ▁cikin ▁tash insa ▁daga ▁mat attu .</t>
  </si>
  <si>
    <t>▁Gama ▁mun ▁san ▁cewa ▁an ▁gic ciye ▁ha layen mu ▁na ▁dā ▁tare ▁da ▁shi ▁domin ▁a ▁kawar ▁da ▁jikin ▁nan ▁mai ▁zunubi ▁don ▁kada ▁mu ▁ƙara ▁zama ▁bayi ▁ga ▁zunubi</t>
  </si>
  <si>
    <t>▁domin ▁duk ▁wanda ▁ya ▁mutu ▁an ▁' y antar ▁da ▁shi ▁daga ▁zunubi ▁ke ▁nan .</t>
  </si>
  <si>
    <t>▁To , ▁in ▁mun ▁mutu ▁tare ▁da ▁Kiristi , ▁mun ▁gas kata ▁cewa ▁za ▁mu ▁rayu ▁tare ▁da ▁shi ▁kuma .</t>
  </si>
  <si>
    <t>▁Gama ▁mun ▁san ▁cewa ▁da ▁yake ▁an ▁tā ▁da ▁Kiristi ▁daga ▁mat attu , ▁ba ▁zai ▁sā ke ▁mutuwa ▁ba ; ▁mutuwa ▁ba ▁ta ▁da ▁sauran ▁iko ▁a ▁kansa .</t>
  </si>
  <si>
    <t>▁Ba ▁ku ▁sani ▁ba , ▁' yan ' uwa , ▁ina ▁magana ▁ne ▁fa ▁da ▁mutanen ▁da ▁suka ▁san ▁doka , ▁cewa ▁dokar ▁tana ▁da ▁iko ▁a ▁kan ▁mutum ▁mudd in ▁yana ▁a ▁raye ▁ne ▁kawai .</t>
  </si>
  <si>
    <t>▁Na ▁gane ▁cewa ▁wannan ▁umar nin ▁da ▁aka ▁nu fa ▁ya ▁kawo ▁rai , ▁a ▁gaskiya ▁ya ▁jawo ▁mutuwa ▁ce .</t>
  </si>
  <si>
    <t>▁Gama ▁zunubi , ▁da ▁ya ▁sami ▁dama ▁ta ▁wurin ▁umar ni , ▁sai ▁ya ▁ru ɗe ▁ni , ▁kuma ▁ta ▁wurin ▁umar nin ▁kuwa ▁ya ▁kashe ▁ni .</t>
  </si>
  <si>
    <t>▁Saboda ▁haka ▁fa , ▁dokar ▁tana ▁da ▁tsarki , ▁umar nin ▁kuma ▁yana ▁da ▁tsarki , ▁su ▁duka ▁suna ▁da ▁adalci ▁da ▁kuma ▁kyau .</t>
  </si>
  <si>
    <t>▁Abin ▁nan ▁da ▁yana ▁mai ▁kyau , ▁zai ▁kawo ▁mini ▁mutuwa ? ▁Ko ▁kaɗan ! ▁Amma ▁domin ▁zunubi ▁ya ▁bayyana ▁kansa ▁a ▁matsayin ▁zunubi , ▁sai ▁ya ▁haifar ▁da ▁mutuwa ▁a ▁cik ina ▁ta ▁wurin ▁abin ▁da ▁yake ▁mai ▁kyau , ▁domin ▁ta ▁wurin ▁umar nin ▁nan ▁zunubi ▁ya ▁fito ▁da ▁matu ƙar ▁mun insa .</t>
  </si>
  <si>
    <t>▁Mun ▁san ▁cewa ▁doka ▁aba ▁ce ▁ta ▁ruhu ; ▁amma ▁ni ▁ba ▁na ▁ruhu ▁ba ▁ne , ▁an ▁sayar ▁da ▁ni ▁a ▁matsayin ▁bawa ▁ga ▁zunubi .</t>
  </si>
  <si>
    <t>▁Ban ▁gane ▁abin ▁da ▁nake ▁yi ▁ba . ▁Don ▁abin ▁da ▁nakan ▁so ▁yi , ▁ba ▁shi ▁nakan ▁yi ▁ba , ▁sai ▁dai ▁abin ▁da ▁nake ▁ƙi , ▁shi ▁nake ▁yi .</t>
  </si>
  <si>
    <t>▁In ▁kuma ▁na ▁yi ▁abin ▁da ▁ba ▁na ▁son ▁yi , ▁na ▁yarda ▁da ▁cewa ▁dokar ▁aba ▁ce ▁mai ▁kyau .</t>
  </si>
  <si>
    <t>▁Kamar ▁dai ▁yadda ▁yake , ▁ba ▁ni ▁kaina ▁nake ▁yin sa ▁ba , ▁sai ▁dai ▁zun ubin ▁da ▁yake ▁zaune ▁a ▁cik ina ▁ne .</t>
  </si>
  <si>
    <t>▁Gama ▁na ▁san ▁cewa ▁babu ▁wani ▁abin ▁kir kin ▁da ▁yake ▁zaune ▁a ▁cik ina , ▁wato , ▁a ▁mut unt akata . ▁Gama ▁sha ' awar ▁yin ▁abu ▁mai ▁kyau ▁kam ▁ina ▁da ▁ita , ▁sai ▁dai ▁ikon ▁yin ▁ne ▁fa ▁babu .</t>
  </si>
  <si>
    <t>▁Gama ▁abin ▁da ▁nake ▁yi ▁ba ▁shi ▁ne ▁abu ▁mai ▁kyau ▁da ▁nake ▁so ▁in ▁yi ▁ba ; ▁a ' a , ▁mu gun ▁da ▁ba ▁na ▁so ▁in ▁yi , ▁shi ▁ne ▁nake ▁ci ▁gaba ▁da ▁yi .</t>
  </si>
  <si>
    <t>▁Misa li , ▁bisa ▁ga ▁doka ▁mace ▁mai ▁aure ▁tana ▁da ure ▁ga ▁mij inta ▁mudd in ▁mi jin ▁yana ▁da ▁rai , ▁amma ▁in ▁mij inta ▁ya ▁mutu , ▁an ▁sake ▁ta ▁ke ▁nan ▁daga ▁dokar ▁aure .</t>
  </si>
  <si>
    <t>▁To , ▁in ▁na ▁yi ▁abin ▁da ▁ba ▁na ▁so ▁in ▁yi , ▁ba ▁ni ▁ba ▁ne ▁nake ▁yin sa , ▁sai ▁dai ▁zun ubin ▁nan ▁da ▁yake ▁zaune ▁a ▁cik ina .</t>
  </si>
  <si>
    <t>▁Saboda ▁haka ▁na ▁gane ▁wannan ▁ƙa ' ida ▁ce ▁take ▁aiki ▁a ▁cik ina . ▁Sa ' ad ▁da ▁nake ▁so ▁in ▁yi ▁abu ▁mai ▁kyau , ▁sai ▁in ▁ga ▁cewa ▁mu gun ▁nan ▁ne ▁nake ▁yi .</t>
  </si>
  <si>
    <t>▁Gama ▁a ▁ciki - cik ina ▁ina ▁farin ▁cikin ▁da ▁dokar ▁Allah ;</t>
  </si>
  <si>
    <t>▁amma ▁ina ▁ganin ▁wata ▁doka ▁tana ▁aiki ▁a ▁ga ɓ o ɓ in ▁jik ina , ▁tana ▁ya ƙi ▁da ▁dokar ▁hankal ina , ▁tana ▁kuma ▁sa ▁in ▁zama ▁ɗa urar ren ▁dokar ▁zun ubin ▁da ▁take ▁aiki ▁a ▁ga ɓ o ɓ in ▁jik ina .</t>
  </si>
  <si>
    <t>▁Ka it ona ! ▁Wane ▁ne ▁zai ▁ce ce ▁ni ▁daga ▁wannan ▁jiki ▁mai ▁mutuwa ? ▁G odi ya ▁ga ▁Allah ▁ta ▁wurin ▁Yesu ▁Kiristi ▁Ubangijin mu ! ▁Saboda ▁haka ▁fa , ▁ni ▁kaina ▁a ▁cikin ▁hankal ina , ▁ni ▁bawa ▁ne ▁ga ▁dokar ▁Allah , ▁amma ▁a ▁mut unt aka , ▁ni ▁bawa ▁ne ▁ga ▁dokar ▁zunubi .</t>
  </si>
  <si>
    <t>▁Saboda ▁haka ▁fa , ▁in ▁ta ▁auri ▁wani ▁yay inda ▁mij inta ▁yana ▁raye , ▁za ▁a ▁ce ▁da ▁ita ▁maz ina ciya . ▁Amma ▁in ▁mij inta ▁ya ▁mutu , ▁an ▁sake ▁ta ▁ke ▁nan ▁daga ▁wannan ▁doka , ▁ita ▁kuwa ▁ba ▁maz ina ciya ▁ba ▁ce , ▁ko ▁da ▁yake ▁ta ▁auri ▁wani .</t>
  </si>
  <si>
    <t>▁Saboda ▁haka ▁' yan ' u wana , ▁ku ▁ma ▁kun ▁mutu ▁ga ▁dokar ▁ta ▁wurin ▁jikin ▁Kiristi , ▁domin ▁ku ▁zama ▁na ▁wani , ▁gare ▁shi ▁wanda ▁aka ▁tas he ▁shi ▁daga ▁mat attu , ▁don ▁mu ▁ba ▁da ▁amfani ▁ga ▁Allah .</t>
  </si>
  <si>
    <t>▁Gama ▁sa ' ad ▁da ▁halin ▁mut unt aka ▁yake ▁mulkin mu , ▁sha ' awa ce - sha ' awa cen ▁zunubi ▁waɗanda ▁dokar ▁ta ▁zu ga ▁sun ▁yi ▁ta ▁aiki ▁a ▁jik unan mu , ▁don ▁mu ▁ba ▁da ▁amfani ▁wa ▁mutuwa .</t>
  </si>
  <si>
    <t>▁Amma ▁yanzu , ▁ta ▁wurin ▁mutuwa ▁ga ▁abin ▁da ▁dā ▁ya ▁da ure ▁mu , ▁an ▁sake ▁mu ▁daga ▁dokar ▁saboda ▁mu ▁yi ▁hidima ▁a ▁sabuwar ▁hanyar ▁Ruhu , ▁ba ▁a ▁tso huwar ▁hanyar ▁rubuta ccen ▁ƙa ' ida ▁ba .</t>
  </si>
  <si>
    <t>▁Me ▁za ▁mu ▁ce ▁ke ▁nan ? ▁Dokar ▁zunubi ▁ce ? ▁Sam , ▁ko ▁kaɗan ! ▁Tab bata cce ▁ai , ▁da ▁ban ▁san ▁mene ▁ne ▁zunubi ▁ba ▁in ▁ba ▁ta ▁wurin ▁doka ▁ba . ▁Gama ▁da ▁ban ▁san ▁mene ▁ne ▁ƙ yashi ▁yake ▁ba ▁tabbata cce ▁in ▁ba ▁don ▁doka ▁ta ▁ce , ▁" Kada ▁ka ▁yi ▁ƙ yashi ▁ba . "</t>
  </si>
  <si>
    <t>▁Amma ▁zunubi , ▁da ▁ya ▁sami ▁dama ▁ta ▁wurin ▁umar nin ▁nan , ▁ya ▁haifar ▁a ▁cik ina ▁kowane ▁halin ▁ƙ yashi ▁iri - iri . ▁Gama ▁in ▁babu ▁doka , ▁zunubi ▁mata cce ▁ne .</t>
  </si>
  <si>
    <t>▁D ā ▁kam ▁ina ▁da ▁rai ▁sa ' ad ▁da ▁ban ▁san ▁doka ▁ba ; ▁amma ▁da ▁umar ni ▁ya ▁zo , ▁sai ▁zunubi ▁ya ▁zab uro ▁da ▁rai ▁na ▁kuma ▁mutu .</t>
  </si>
  <si>
    <t>▁Saboda ▁haka , ▁yanzu ▁babu ▁hukunci ▁don ▁waɗanda ▁suke ▁cikin ▁Kiristi ▁Yesu ,</t>
  </si>
  <si>
    <t>▁Amma ▁in ▁Kiristi ▁yana ▁a ▁cikin ku , ▁jikin ku ▁mata cce ▁ne ▁saboda ▁zunubi , ▁duk ▁da ▁haka ▁ruh unku ▁yana ▁a ▁raye ▁saboda ▁adalci .</t>
  </si>
  <si>
    <t>▁In ▁kuwa ▁Ruhu ▁wannan ▁da ▁ya ▁tā ▁da ▁Yesu ▁daga ▁mat attu ▁yana ▁zama ▁a ▁cikin ku , ▁shi ▁wanda ▁ya ▁tā ▁da ▁Kiristi ▁daga ▁mat attu ▁zai ▁ba ▁da ▁rai ▁ga ▁jik unan ku ▁masu ▁mutuwa ▁ta ▁wurin ▁Ruh unsa , ▁wanda ▁yake ▁zama ▁a ▁cikin ku .</t>
  </si>
  <si>
    <t>▁Saboda ▁haka ▁' yan ' uwa , ▁muna ▁da ▁hak ki , ▁amma ▁ba ▁na ▁wanda ▁za ▁mu ▁yi ▁rayuwar ▁mut unt aka ▁da ▁yake ▁so ▁ba .</t>
  </si>
  <si>
    <t>▁Gama ▁in ▁kuna ▁rayuwa ▁bisa ▁ga ▁mut unt aka , ▁za ▁ku ▁mutu ; ▁amma ▁in ▁ta ▁wurin ▁Ruhu ▁kuka ▁kashe ▁ayyukan ▁jikin ▁nan , ▁za ▁ku ▁rayu .</t>
  </si>
  <si>
    <t>▁Domin ▁waɗanda ▁Ruh un ▁Allah ▁yake ▁bi ▁da ▁su ▁ne ▁' ya ' yan ▁Allah .</t>
  </si>
  <si>
    <t>▁Gama ▁ba ▁ku ▁kar ɓi ▁ruh un ▁da ▁ya ▁mai ▁da ▁ku ▁bayi ▁da ▁za ▁ku ▁sā ke ▁jin ▁tsoro ▁ba ▁ne , ▁sai ▁dai ▁kun ▁kar ɓi ▁Ruh un ▁zaman ▁ɗa . ▁Ta ▁wurin sa ▁kuwa ▁muke ▁kira , ▁" Ab ba , ▁Uba . "</t>
  </si>
  <si>
    <t>▁Ruhu ▁kansa ▁yana ▁ba ▁da ▁shaida ▁tare ▁da ▁ruh un mu ▁cewa ▁mu ▁' ya ' yan ▁Allah ▁ne .</t>
  </si>
  <si>
    <t>▁In ▁kuwa ▁mu ▁' ya ' ya ▁ne , ▁to , ▁mu ▁mag āda ▁ne , ▁mag ā dan ▁Allah ▁da ▁kuma ▁abokan ▁gā do ▁tare ▁da ▁Kiristi , ▁in ▁kuwa ▁muna ▁tarayya ▁a ▁cikin ▁shan ▁wu yarsa ▁to , ▁za ▁mu ▁yi ▁tarayya ▁a ▁cikin ▁ɗa uk akar sa .</t>
  </si>
  <si>
    <t>▁A ▁gan ina , ▁wu yar ▁da ▁muke ▁sha ▁a ▁wannan ▁lokaci ▁ba ▁su ▁isa ▁a ▁kwatanta ▁da ▁ɗa uk akar ▁da ▁za ▁a ▁bayyana ▁a ▁cikin mu ▁ba .</t>
  </si>
  <si>
    <t>▁H alit ta ▁tana ▁jira ▁da ▁mar mari ▁ta ▁ƙ osa ▁ta ▁ga ▁bayyan uwar ▁' ya ' yan ▁Allah .</t>
  </si>
  <si>
    <t>▁gama ▁ta ▁wurin ▁Kiristi ▁Yesu ▁dokar ▁Ruhu ▁mai ▁ba ▁da ▁rai ▁ta ▁' y antar ▁da ▁ni ▁daga ▁Dokar ▁Musa .</t>
  </si>
  <si>
    <t>▁Gama ▁an ▁sa ▁halitta ▁a ▁cikin ▁wula ƙ anci , ▁ba ▁da ▁son ▁ta ▁ba , ▁sai ▁dai ▁ta ▁wurin ▁nufin ▁wannan ▁da ▁ya ▁mai ▁da ▁ita ▁haka , ▁da ▁bege</t>
  </si>
  <si>
    <t>▁cewa ▁za ▁a ▁' y antar ▁da ▁halitta ▁kanta ▁daga ▁baut arta ▁ga ▁ru ɓe wa ▁a ▁kuma ▁kawo ▁ta ▁cikin ▁' yan cin ▁ɗa uk akar ▁' ya ' yan ▁Allah .</t>
  </si>
  <si>
    <t>▁Mun ▁san ▁cewa ▁dukan ▁halitta ▁tana ▁n ishi ▁sai ▁ka ▁ce ▁mace ▁mai ▁na ƙ uda ▁har ▁y ă ▁zuwa ▁wannan ▁lokaci .</t>
  </si>
  <si>
    <t>▁Ba ▁haka ▁kaɗai ▁ba ▁ma , ▁mu ▁kanmu ▁da ▁muke ▁da ▁nun an ▁fari ▁na ▁Ruhu , ▁muna ▁n ishi ▁a ▁ciki - c ikin mu ▁yay inda ▁muke ▁jira ▁da ▁mar mari ▁a ▁mais he ▁mu ▁' ya ' yan ▁ri ƙ o ▁na ▁Allah , ▁fans ar ▁jik unan mu .</t>
  </si>
  <si>
    <t>▁Gama ▁a ▁wannan ▁begen ▁ne ▁muka ▁sami ▁c eto . ▁Amma ▁begen ▁da ▁ake ▁gani ▁ba ▁bege ▁ba ▁ne ▁sam . ▁Wa ▁yake ▁begen ▁abin ▁da ▁ya ▁riga ▁ya ▁samu ?</t>
  </si>
  <si>
    <t>▁Amma ▁in ▁muna ▁begen ▁abin ▁da ▁ba ▁mu ▁riga ▁mun ▁samu ▁tukuna ▁ba , ▁mukan ▁jira ▁da ▁haƙ uri .</t>
  </si>
  <si>
    <t>▁Haka ▁nan ▁ma , ▁Ruhu ▁yana ▁taimakon mu ▁cikin ▁rashin ▁ƙarfin mu . ▁Ba ▁mu ▁san ▁abin ▁da ▁ya ▁kamata ▁mu ▁ro ƙa ▁cikin ▁addu ' a ▁ba , ▁amma ▁Ruhu ▁kansa ▁yana ▁ro ƙ o ▁a ▁mad adin mu ▁da ▁nis he - n ish en ▁da ▁kalmomi ▁ba ▁sa ▁iya ▁bayyana wa .</t>
  </si>
  <si>
    <t>▁Shi ▁kuma ▁wanda ▁yake ▁binciken ▁zuk atan mu ▁ya ▁san ▁halin ▁Ruhu , ▁domin ▁Ruhu ▁yana ▁ro ƙ o ▁a ▁mad adin ▁ts ark aka ▁bisa ▁ga ▁nufin ▁Allah .</t>
  </si>
  <si>
    <t>▁Mun ▁kuma ▁san ▁cewa ▁a ▁cikin ▁dukan ▁abubuwa ▁Allah ▁yana ▁aikata ▁alheri ▁ga ▁waɗanda ▁suke ▁ƙaunar sa , ▁yana ▁waɗanda ▁aka ▁kira ▁bisa ▁ga ▁nufin sa .</t>
  </si>
  <si>
    <t>▁Gama ▁waɗanda ▁Allah ▁ya ▁rig yas ani ▁ya ▁kuma ▁ƙadd ara ▁su ▁dace ▁da ▁kam annin ▁Ɗ ansa , ▁don ▁y ă ▁zama ▁ɗan ▁fari ▁cikin ▁' yan ' uwa ▁masu ▁yawa .</t>
  </si>
  <si>
    <t>▁Gama ▁abin ▁da ▁dokar ▁ba ▁tă ▁iya ▁yi ▁saboda ▁kā sa war ▁mut unt aka ▁ba , ▁Allah ▁ya ▁yi ▁shi ▁sa ' ad ▁da ▁ya ▁aiko ▁da ▁Ɗ ansa ▁a ▁kam annin ▁mutum ▁mai ▁zunubi , ▁don ▁y ă ▁zama ▁had aya ▁ta ▁zunubi . ▁Ta ▁haka , ▁ya ▁huk unta ▁zunubi ▁a ▁cikin ▁mutum ▁mai ▁zunubi .</t>
  </si>
  <si>
    <t>▁Waɗ anda ▁kuwa ▁ya ▁ƙadd ara , ▁su ▁ne ▁ya ▁kira ; ▁waɗanda ▁ya ▁kira ▁kuwa , ▁su ▁ne ▁ya ▁ku ɓ utar ; ▁waɗanda ▁ya ▁ku ɓ utar ▁kuwa , ▁su ▁ne ▁ya ▁ɗa ukaka .</t>
  </si>
  <si>
    <t>▁Me ▁za ▁mu ▁ce ▁ke ▁nan ▁game ▁da ▁wannan ▁abu ? ▁In ▁Allah ▁yana ▁goyon ▁bayan mu , ▁wa ▁kuwa ▁zai ▁iya ▁gā ba ▁da ▁mu ?</t>
  </si>
  <si>
    <t>▁Shi ▁da ▁bai ▁hana ▁Ɗ ansa ▁ba , ▁sai ▁ma ▁ya ▁ba ▁da ▁shi ▁saboda ▁mu ▁duka , ▁as he , ▁ba ▁zai ▁kuma ▁ba ▁mu , ▁tare ▁da ▁shi , ▁dukan ▁abubuwa ▁cikin ▁al her insa ▁ba ?</t>
  </si>
  <si>
    <t>▁Wa ▁zai ▁kawo ▁wani ▁zar gi ▁a ▁kan ▁waɗanda ▁Allah ▁ya ▁za ɓa ? ▁Allah ▁ne ▁mai ▁ku ɓ utar wa .</t>
  </si>
  <si>
    <t>▁Wa ▁zai ▁yi ▁hukunci ? ▁Yesu ▁Kiristi ▁ne , ▁wanda ▁ya ▁mutu , ▁fiye ▁da ▁haka ▁ma , ▁shi ▁da ▁aka ▁tā ▁da ▁zuwa ▁rai , ▁yana ▁zaune ▁a ▁hannun ▁dama ▁na ▁Allah ▁yana ▁kuma ▁yin ▁ro ƙ o ▁a ▁mad adin mu .</t>
  </si>
  <si>
    <t>▁Wane ▁ne ▁zai ▁raba ▁mu ▁da ▁ƙaunar ▁Kiristi ? ▁Masi fa ▁ce ▁ko ▁wahala ▁ko ▁tsanani ▁ko ▁yun wa ▁ko ▁ts irai ci ▁ko ▁hats ari ▁ko ▁tako bi ?</t>
  </si>
  <si>
    <t>▁Kamar ▁yadda ▁yake ▁a ▁rubu ce ▁cewa , ▁" Sa boda ▁kai ▁ne ▁muke ▁fuskantar ▁mutuwa ▁dukan ▁yini ; ▁an ▁ɗa uke ▁mu ▁kamar ▁tum akin ▁da ▁za ▁a ▁yan ka . "</t>
  </si>
  <si>
    <t>▁A ' a , ▁cikin ▁dukan ▁waɗannan ▁abubuwa ▁mun ▁ma ▁fi ▁masu ▁nasara ▁ta ▁wurin ▁shi ▁wanda ▁ya ▁ƙauna ce ▁mu .</t>
  </si>
  <si>
    <t>▁Gama ▁na ▁tabbata ▁cewa ▁ko ▁mutuwa ▁ko ▁rai , ▁ko ▁mala ' iku ▁ko ▁al j anu , ▁ko ▁abubuwa ▁na ▁yanzu ▁ko ▁abubuwa ▁masu ▁zuwa ▁nan ▁gaba , ▁ko ▁ik oki ,</t>
  </si>
  <si>
    <t>▁ko ▁ts ayi ▁ko ▁zur fi , ▁ko ▁wani ▁abu ▁dabam ▁cikin ▁dukan ▁halitta ▁da ▁zai ▁iya ▁raba ▁mu ▁da ▁ƙaunar ▁Allah ▁wadda ▁take ▁cikin ▁Kiristi ▁Yesu ▁Ubangijin mu .</t>
  </si>
  <si>
    <t>▁Ya ▁yi ▁haka ▁domin ▁y ă ▁cika ▁bukatun ▁ad al cin ▁doka ▁a ▁cikin mu , ▁mu ▁da ▁ba ▁ma ▁rayuwa ▁bisa ▁ga ▁mut unt aka , ▁sai ▁dai ▁bisa ▁ga ▁Ruhu .</t>
  </si>
  <si>
    <t>▁Waɗ anda ▁suke ▁rayuwa ▁bisa ▁ga ▁mut unt aka ▁sun ▁kafa ▁han kul ansu ▁a ▁kan ▁sha ' awa ce - sha wa ' ac en ▁jiki ; ▁amma ▁waɗanda ▁suke ▁rayuwa ▁bisa ▁ga ▁Ruhu ▁sun ▁kafa ▁han kul ansu ▁a ▁kan ▁abubuwan ▁da ▁Ruhu ▁yake ▁so .</t>
  </si>
  <si>
    <t>▁Ƙ w alla fa ▁rai ▁ga ▁al ' am uran ▁halin ▁mut unt aka ▁ƙar sh ensa ▁mutuwa ▁ne , ▁ƙ w alla fa ▁rai ▁ga ▁al ' am uran ▁Ruhu ▁kuwa ▁rai ▁ne ▁da ▁salama ;</t>
  </si>
  <si>
    <t>▁hankalin ▁mai ▁zunubi ▁na ▁gā ba ▁da ▁Allah . ▁Ba ▁ya ▁biyayya ▁da ▁dokar ▁Allah , ▁ba ▁kuwa ▁zai ▁iya ▁yin ▁haka ▁ba .</t>
  </si>
  <si>
    <t>▁Waɗ anda ▁mut unt aka ▁yake ▁mulk insu ▁ba ▁za ▁su ▁iya ▁su ▁gam shi ▁Allah ▁ba .</t>
  </si>
  <si>
    <t>▁Ku ▁kam , ▁ana ▁mulkin ku ▁ba ▁ta ▁wurin ▁mut unt aka ▁ba , ▁sai ▁dai ▁ta ▁wurin ▁Ruhu , ▁in ▁Ruh un ▁Allah ▁yana ▁zaune ▁a ▁cikin ku . ▁In ▁kuma ▁wani ▁ba ▁shi ▁da ▁Ruh un ▁Kiristi , ▁shi ▁ba ▁na ▁Kiristi ▁ba ▁ne .</t>
  </si>
  <si>
    <t>▁Ina ▁fa ɗin ▁gaskiya ▁a ▁cikin ▁Kiristi ▁ba ▁ƙarya ▁nake ▁yi ▁ba , ▁lam irina ▁ya ▁tabbatar ▁da ▁wannan ▁a ▁cikin ▁Ruhu ▁Mai ▁Tsarki .</t>
  </si>
  <si>
    <t>▁Ba ▁ma ▁haka ▁kaɗai ▁ba , ▁' ya ' yan ▁Rif katu ▁suna ▁da ▁mahaifi ▁guda ▁ne , ▁wato , ▁mahaifin mu ▁Ish aku .</t>
  </si>
  <si>
    <t>▁Duk ▁da ▁haka , ▁tun ▁ba ▁a ▁hai fi ▁tag wa yen ▁nan ▁ba , ▁balle ▁su ▁yi ▁wani ▁abu ▁mai ▁kyau ▁ko ▁marar ▁kyau ▁don ▁nufin ▁Allah ▁bisa ▁ga ▁zaɓ ensa ▁ya ▁tabbata , ▁ba ▁ga ▁aikin ▁lada ▁ba , ▁sai ▁dai ▁ga ▁kir ansa ,</t>
  </si>
  <si>
    <t>▁ba ▁ta ▁wurin ▁ayyuka ▁ba ▁sai ▁dai ▁ta ▁wurin ▁shi ▁wanda ▁ya ▁kira , ▁aka ▁faɗa ▁mata ▁cewa , ▁" Bab ban ▁zai ▁bauta ▁wa ▁ƙar amin . "</t>
  </si>
  <si>
    <t>▁Kamar ▁yadda ▁yake ▁a ▁rubu ce ▁cewa , ▁" Ya ƙ ub ▁ne ▁na ▁so , ▁amma ▁Is uwa ▁ne ▁na ▁ƙi . "</t>
  </si>
  <si>
    <t>▁Me ▁za ▁mu ▁ce ▁ke ▁nan ? ▁Allah ▁marar ▁adalci ▁ne ? ▁Sam , ▁ko ▁kaɗan !</t>
  </si>
  <si>
    <t>▁Gama ▁ya ▁ce ▁wa ▁Musa , ▁" Z an ▁nuna ▁jin ƙ ai ▁ga ▁wanda ▁zan ▁nuna ▁jin ƙ ai , ▁zan ▁kuma ▁ji ▁taus ayin ▁wanda ▁zan ▁ji ▁taus ayi . "</t>
  </si>
  <si>
    <t>▁Saboda ▁haka , ▁bai ▁dangan ta ▁ga ▁sha ' awar ▁mutum ▁ko ▁ƙoƙarin sa ▁ba , ▁sai ▁dai ▁ga ▁jin ƙ an ▁Allah .</t>
  </si>
  <si>
    <t>▁Gama ▁Nas si ▁ya ▁ce ▁wa ▁Fir ' auna , ▁" Na ▁ɗ aga ▁ka ▁saboda ▁wannan ▁manu fa , ▁saboda ▁in ▁nuna ▁ik ona ▁a ▁cikin ka ▁domin ▁kuma ▁a ▁shaida ▁sun ana ▁a ▁duniya ▁duka . "</t>
  </si>
  <si>
    <t>▁Saboda ▁haka ▁Allah ▁yana ▁nuna ▁jin ƙ ai ▁ga ▁wanda ▁yake ▁so , ▁yana ▁kuma ▁taur ara ▁zuciyar ▁wanda ▁yake ▁so .</t>
  </si>
  <si>
    <t>▁Wan inku ▁zai ▁iya ▁ce ▁mini , ▁" To , ▁don ▁me ▁har ▁yanzu ▁Allah ▁yake ▁ganin ▁lai fin mu ? ▁Gama ▁wa ▁zai ▁iya ▁ts ayay ya ▁da ▁nufin sa ?"</t>
  </si>
  <si>
    <t>▁Ina ▁da ▁baƙin ▁ciki ▁mai ▁yawa ▁da ▁kuma ▁rashin ▁kwan ciyar ▁rai ▁marar ▁ƙ arewa ▁a ▁zuci yata .</t>
  </si>
  <si>
    <t>▁Amma ▁wane ▁ne ▁kai , ▁ya ▁mutum , ▁da ▁za ▁ka ▁mayar ▁wa ▁Allah ▁magana ? ▁" As he , ▁abin ▁da ▁aka ▁gina ▁zai ▁iya ▁ce ▁wa ▁wanda ▁ya ▁gina ▁shi , ▁' Don ▁me ▁ka ▁gina ▁ni ▁haka ?' ▁"</t>
  </si>
  <si>
    <t>▁As he , ▁mai ▁ginin ▁tuk wane ▁ba ▁shi ▁da ▁iko ▁yin ▁amfani ▁da ▁yum ɓ u ▁guda ▁y ă ▁gina ▁tuk unya ▁domin ▁ayyuka ▁masu ▁daraja ▁da ▁kuma ▁waɗ ansu ▁don ▁ayyuka ▁marasa ▁daraja ?</t>
  </si>
  <si>
    <t>▁Haka ▁ma ▁aikin ▁Allah ▁yake . ▁Ya ▁so ▁y ă ▁nuna ▁fus hin sa ▁y ă ▁kuma ▁sanar ▁da ▁ik onsa , ▁ya ▁yi ▁haka ▁cikin ▁haƙ uri ▁ƙwarai ▁ga ▁waɗanda ▁suka ▁can can ci ▁fus hin sa , ▁waɗanda ▁aka ▁shirya ▁domin ▁hal laka ?</t>
  </si>
  <si>
    <t>▁Haka ▁kuma ▁ya ▁so ▁y ă ▁sanar ▁da ▁wad atar ▁ɗa uk akar sa ▁ga ▁waɗanda ▁suka ▁can can ci ▁jin ƙ ansa , ▁waɗanda ▁ya ▁shirya ▁tun ▁kafin ▁lokaci ▁don ▁ɗa ukaka</t>
  </si>
  <si>
    <t>▁har ▁da ▁mu ▁ma , ▁mu ▁da ▁ya ▁kira , ▁ba ▁daga ▁cikin ▁Yahudawa ▁kaɗai ▁ba ▁amma ▁har ▁ma ▁daga ▁cikin ▁Al ' um mai ?</t>
  </si>
  <si>
    <t>▁Kamar ▁yadda ▁ya ▁faɗa ▁a ▁Hosi ya . ▁" Z an ▁kira ▁su ▁' m utan ena ,' ▁su ▁da ▁ba ▁mut an ena ▁ba ; ▁zan ▁kuma ▁kira ▁ta ▁' ƙa unata cci yata ,' ▁ita ▁da ▁ba ▁ƙa unata cci yata ▁ba , "</t>
  </si>
  <si>
    <t>▁kuma , ▁" Z ai ▁zama ▁cewa ▁a ▁daidai ▁inda ▁aka ▁ce ▁musu , ▁' Ku ▁ba ▁mut an ena ▁ba ,' ▁za ▁a ▁ce ▁da ▁su , ▁" ya ' yan ▁Allah ▁mai ▁rai .' ▁"</t>
  </si>
  <si>
    <t>▁Ish aya ▁ya ▁ɗ aga ▁mur ya ▁game ▁da ▁Isra ' ila ▁ya ▁ce , ▁" Ko ▁da ▁yake ▁yawan ▁Isra ' ilawa ▁yana ▁kama ▁da ▁y ashi ▁a ▁bakin ▁teku , ▁r ago wa ▁ce ▁kaɗai ▁za ▁su ▁sami ▁c eto .</t>
  </si>
  <si>
    <t>▁Gama ▁Ubangiji ▁zai ▁z artar ▁da ▁hukuncin sa ▁a ▁bisan ▁duniya ▁da ▁sauri ▁kuma ▁ba ▁da ▁ɓata ▁lokaci ▁ba . "</t>
  </si>
  <si>
    <t>▁Yana ▁nan ▁kamar ▁yadda ▁Ish aya ▁ya ▁riga ▁ya ▁faɗa . ▁" Da ▁ba ▁don ▁Ubangiji ▁Ma ɗa ukaki ▁ya ▁bar ▁mana ▁zuri ya ▁ba , ▁da ▁mun ▁zama ▁kamar ▁Sodom , ▁da ▁mun ▁kuma ▁zama ▁kamar ▁Gom orra . "</t>
  </si>
  <si>
    <t>▁Gama ▁da ▁so ▁na ▁ne , ▁sai ▁a ▁la ' anta ▁ni ▁a ▁kuma ▁raba ▁ni ▁da ▁Kiristi ▁saboda ▁' yan ' u wana , ▁waɗannan ▁na ▁kabi lata ,</t>
  </si>
  <si>
    <t>▁Me ▁za ▁mu ▁ce ▁ke ▁nan ? ▁Ai , ▁Al ' um mai ▁da ▁ba ▁su ▁nemi ▁adalci ▁ba , ▁sun ▁same ▁shi , ▁ad al cin ▁da ▁yake ▁ta ▁wurin ▁bangaskiya ;</t>
  </si>
  <si>
    <t>▁amma ▁Isra ' ila ▁da ▁suka ▁yi ▁ƙ wazo ▁wajen ▁bin ▁Dokar ▁adalci , ▁ba ▁su ▁same ▁shi ▁ba .</t>
  </si>
  <si>
    <t>▁Don ▁me ? ▁Domin ▁sun ▁yi ▁ƙ wazo ▁wajen ▁bin ta ▁ba ▁ta ▁wurin ▁bangaskiya ▁ba ▁sai ▁dai ▁ta ▁wurin ▁ayyuka . ▁Sun ▁yi ▁tuntu ɓe ▁a ▁kan ▁" dut sen ▁sa ▁tuntu ɓe . "</t>
  </si>
  <si>
    <t>▁Kamar ▁yadda ▁yake ▁a ▁rubu ce , ▁" Ga ▁shi , ▁na ▁sa ▁dut se ▁a ▁Si hi yona ▁da ▁yake ▁sa ▁mutane ▁yin ▁tuntu ɓe ▁da ▁kuma ▁dut sen ▁da ▁yake ▁sa ▁su ▁fā ɗi ▁wanda ▁kuwa ▁ya ▁dogara ▁gare ▁shi ▁ba ▁zai ▁taɓa ▁shan ▁kunya ▁ba . "</t>
  </si>
  <si>
    <t>▁mutanen ▁Isra ' ila . ▁Su ▁ne ▁Allah ▁ya ▁mai ▁da ▁su ▁' ya ' yansa , ▁ya ▁bayyana ▁musu ▁ɗa uk akar sa , ▁ya ▁ba ▁su ▁alka war insa ▁da ▁Dok arsa , ▁ya ▁nuna ▁musu ▁hanyar ▁su jada ▁ta ▁gaske , ▁ya ▁kuma ▁ba ▁su ▁sauran ▁al kaw ura .</t>
  </si>
  <si>
    <t>▁Kak annin - kak annin ▁nan ▁kuma ▁nasu ▁ne , ▁Kiristi ▁kuma , ▁ta ▁wurin ▁zaman sa ▁mutum , ▁na ▁kabi lar su ▁ne . ▁Ya bo ▁ya ▁tabbata ▁ga ▁Allah ▁har ▁abada , ▁shi ▁da ▁yake ▁bisa ▁kome ! ▁Amin .</t>
  </si>
  <si>
    <t>▁Ba ▁cewa ▁maganar ▁Allah ▁ta ▁kā sa ▁ba ▁ne . ▁Gama ▁ba ▁duk ▁waɗanda ▁suke ▁zuri yar ▁Isra ' ila ▁ne ▁suke ▁Isra ' ila ▁na ▁gaske ▁ba .</t>
  </si>
  <si>
    <t>▁Ba ▁kuwa ▁don ▁su ▁zuri yarsa ▁ne ▁duk ansu ▁suka ▁zama ▁' ya ' yan ▁Ibrahim ▁ba . ▁A ▁maim ako , ▁" Ta ▁wurin ▁Ish aku ▁ne ▁za ▁a ▁lissa fta ▁zuri yar ka . "</t>
  </si>
  <si>
    <t>▁Ana ▁iya ▁cewa ▁zaman ▁zuri yar ▁Ibrahim , ▁ba ▁shi ▁ne ▁zama ▁' ya ' yan ▁Allah ▁ba , ▁a ' a , ▁zuri ya ▁ta ▁alka warin ▁nan ▁su ▁ne ▁ake ▁lasa f tawa ▁zuri yar ▁Ibrahim .</t>
  </si>
  <si>
    <t>▁Ga ▁yadda ▁aka ▁yi ▁alka warin ▁nan , ▁" A ▁ƙ ay yad ad den ▁lokaci ▁zan ▁dawo , ▁Sar atu ▁kuma ▁za ▁tă ▁hai fi ▁ɗa . "</t>
  </si>
  <si>
    <t>▁Bulus , ▁bawan ▁Allah ▁da ▁kuma ▁man zon ▁Yesu ▁Kiristi ▁saboda ▁bangas kiyar ▁za ɓa ɓɓ u ▁na ▁Allah ▁da ▁kuma ▁sanin ▁gaskiya ▁wadda ▁take ▁kai wa ▁ga ▁rayuwa ▁ta ▁tsoron ▁Allah</t>
  </si>
  <si>
    <t>▁Gama ▁akwai ▁' yan ▁ta waye ▁da ▁yawa , ▁masu ▁sur utun ▁banza ▁da ▁masu ▁ru ɗi , ▁musamman ▁ƙungiyar ▁masu ▁kaci ya .</t>
  </si>
  <si>
    <t>▁Dole ▁a ▁hana ▁su ▁yin ▁magana , ▁domin ▁suna ▁kawo ▁rus he war ▁iya lai ▁ta ▁wurin ▁koyar ▁da ▁abubuwan ▁da ▁bai ▁kamata ▁su ▁koyar ▁ba ▁don ▁neman ▁ƙ az amar ▁riba .</t>
  </si>
  <si>
    <t>▁Wani ▁daga ▁cikin ▁anna baw ansu ▁ma ▁ya ▁ce , ▁" K ir etawa ▁a ▁kullum ▁maƙ ary ata ▁ne , ▁muga yen ▁dab bobi , ▁rag waye ▁haɗ amam mu . "</t>
  </si>
  <si>
    <t>▁Wannan ▁shaida ▁gaskiya ▁ce . ▁Saboda ▁haka , ▁sai ▁ka ▁tsa wata ▁musu ▁sosai , ▁don ▁su ▁zama ▁sahi hai ▁a ▁wajen ▁bangaskiya ,</t>
  </si>
  <si>
    <t>▁ba ▁za ▁su ▁kuma ▁mai ▁da ▁hankal insu ▁ga ▁tats uni yoyin ▁Yahudawa ▁ko ▁ga ▁umar nan ▁waɗanda ▁suke ▁ƙ in ▁gaskiya ▁ba .</t>
  </si>
  <si>
    <t>▁Ga ▁ts ark aka ▁kuwa , ▁kome ▁mai ▁tsarki ▁ne , ▁amma ▁ga ▁waɗanda ▁suke ▁marasa ▁tsarki ▁da ▁kuma ▁marasa ▁ba ▁da ▁gaskiya , ▁ba ▁abin ▁da ▁yake ▁da ▁tsarki . ▁Gas kiya ▁dai , ▁han kul ansu ▁da ▁lam ir insu ▁duk ▁marasa ▁tsarki ▁ne .</t>
  </si>
  <si>
    <t>▁Sun ▁ɗauka ▁cewa ▁sun ▁san ▁Allah , ▁amma ▁ta ▁wurin ▁ayy uk ansu ▁suna ▁mūs unsa . ▁Sun ▁zama ▁abin ▁ƙ yama , ▁marasa ▁biyayya , ▁ba ▁su ▁ma ▁isa ▁su ▁yi ▁aiki ▁nagari ▁ba .</t>
  </si>
  <si>
    <t>▁duk ▁wannan ▁kuwa ▁saboda ▁begen ▁nan ▁ne ▁ga ▁rai ▁mada w wami ▁da ▁Allah ▁ya ▁yi ▁alka wari ▁tun ▁fil ▁azal , ▁shi ▁wanda ▁ƙarya ▁ba ▁ta ▁a ▁gare ▁shi ,</t>
  </si>
  <si>
    <t>▁da ▁lokacin ▁da ▁Allah ▁ya ▁za ɓa ▁ya ▁cika ▁sai ▁ya ▁bayyana ▁magan arsa ▁a ▁sar ari ▁ta ▁wurin ▁wa ' a zin ▁da ▁aka ▁dan ƙa ▁mini ▁amana ▁ta ▁wurin ▁umar nin ▁Allah ▁Mai ▁C eton mu ,</t>
  </si>
  <si>
    <t>▁Z uwa ▁ga ▁Titus , ▁ɗ ana ▁na ▁gaske ▁a ▁tar ay yar mu ▁cikin ▁bangaskiya . ▁Al h eri ▁da ▁salama ▁daga ▁Allah ▁Uba ▁da ▁kuma ▁Kiristi ▁Yesu ▁Mai ▁C eton mu , ▁su ▁kasance ▁tare ▁da ▁kai .</t>
  </si>
  <si>
    <t>▁Dali lin ▁da ▁ya ▁sa ▁na ▁bar ▁ka ▁a ▁Kir it ▁shi ▁ne ▁don ▁ka ▁daidaita ▁abubuwan ▁da ▁suka ▁rage ▁da ▁ba ▁a ▁kammala ▁ba , ▁ka ▁kuma ▁na ɗa ▁dat tawa ▁a ▁kowane ▁gari , ▁yadda ▁na ▁umar ce ▁ka .</t>
  </si>
  <si>
    <t>▁Dole ▁dat ti jo ▁y ă ▁kasance ▁marar ▁ai bi , ▁mi jin ▁mace ▁guda , ▁mutumin ▁da ▁' ya ' yansa ▁masu ▁bi ▁ne , ▁waɗanda ▁kuma ▁ba ▁a ▁san ▁su ▁da ▁lalata ▁ko ▁rashin ▁biyayya ▁ba .</t>
  </si>
  <si>
    <t>▁Da ▁yake ▁an ▁dan ƙa ▁wa ▁mai ▁kula ▁da ▁ik kil isiya ▁ri ƙ on ▁amana ▁saboda ▁Allah , ▁dole ▁y ă ▁zama ▁marar ▁ai bi ▁ba ▁mai ▁girman ▁kai ▁ba , ▁ba ▁mai ▁sa urin ▁fushi ▁ba , ▁ba ▁mai ▁bugu wa ▁ba , ▁ba ▁mai ▁riki ci ▁ba , ▁ba ▁kuma ▁mai ▁son ▁ƙ az amar ▁riba ▁ba .</t>
  </si>
  <si>
    <t>▁A ▁maimakon ▁haka ▁dole ▁y ă ▁zama ▁mai ▁kar ɓ an ▁ba ƙi , ▁mai ▁son ▁abu ▁nagari , ▁mai ▁kam un kai , ▁mai ▁adalci , ▁mai ▁tsarki ▁da ▁kuma ▁nats att se .</t>
  </si>
  <si>
    <t>▁Dole ▁y ă ▁riƙe ▁tabbata ccen ▁saƙ on ▁nan ▁kam - kam ▁yadda ▁aka ▁koyar , ▁don ▁y ă ▁iya ▁ƙarfafa ▁waɗ ansu ▁da ▁sahihi yar ▁koyar wa ▁y ă ▁kuma ▁ƙ ary ata ▁waɗanda ▁suke ▁gā ba ▁da ▁shi .</t>
  </si>
  <si>
    <t>▁Dole ▁ka ▁koyar ▁da ▁abin ▁da ▁yake ▁bisa ▁sahihi yar ▁koyar wa .</t>
  </si>
  <si>
    <t>▁kada ▁kuma ▁su ▁yi ▁musu ▁sata , ▁sai ▁dai ▁su ▁nuna ▁za ▁a ▁iya ▁amince ▁da ▁su ▁sosai , ▁don ▁ta ▁kowace ▁hanya ▁su ▁sa ▁koyar wa ▁game ▁da ▁Allah ▁Mai ▁C eton mu ▁ta ▁zama ▁abin ▁ɗa ukan ▁hankali .</t>
  </si>
  <si>
    <t>▁Gama ▁al her in ▁Allah ▁mai ▁kawo ▁c eto ▁ya ▁bayyana ▁ga ▁dukan ▁mutane .</t>
  </si>
  <si>
    <t>▁Yana ▁koya ▁mana ▁mu ▁ce , ▁" A ' a " ▁ga ▁rashin ▁tsoron ▁Allah ▁da ▁kuma ▁sha ' awa ce - sha ' awa cen ▁duniya , ▁mu ▁kuma ▁yi ▁rayuwa ▁ta ▁kam un kai , ▁ta ▁adalci ▁da ▁kuma ▁ta ▁tsoron ▁Allah ▁a ▁cikin ▁wannan ▁zamani ,</t>
  </si>
  <si>
    <t>▁yay inda ▁muke ▁saur aron ▁begen mu ▁mai ▁albarka ▁bayyan uwar ▁ɗa uk akar ▁Allah n mu ▁mai ▁girma ▁da ▁kuma ▁Mai ▁C eton mu , ▁Yesu ▁Kiristi ,</t>
  </si>
  <si>
    <t>▁wanda ▁ya ▁ba ▁da ▁kansa ▁domin mu ▁don ▁y ă ▁fans he ▁mu ▁daga ▁dukan ▁mu gunta ▁y ă ▁kuma ▁ts ark ake ▁wa ▁kansa ▁mutanen ▁da ▁suke ▁nasa , ▁waɗanda ▁suke ▁mar marin ▁yin ▁abin ▁da ▁yake ▁nagari .</t>
  </si>
  <si>
    <t>▁Waɗannan ▁kam , ▁su ▁ne ▁abubuwan ▁da ▁ya ▁kamata ▁ka ▁koyar , ▁ka ▁ƙarfafa ▁ka ▁kuma ▁tsa wata ▁da ▁dukan ▁iko . ▁Kada ▁ka ▁yarda ▁wani ▁y ă ▁rena ▁ka .</t>
  </si>
  <si>
    <t>▁Ka ▁koya ▁wa ▁tsofa ffin ▁maza ▁su ▁kasance ▁masu ▁sau ƙ inkai , ▁waɗanda ▁suka ▁can can ci ▁girmama wa , ▁masu ▁kam un kai , ▁sahi hai ▁wajen ▁bangaskiya , ▁da ▁ƙauna ▁da ▁kuma ▁jim iri .</t>
  </si>
  <si>
    <t>▁Haka ▁ma , ▁ka ▁koya ▁wa ▁tsofa ffin ▁mata ▁su ▁zama ▁masu ▁bang irma ▁cikin ▁rayuwar su , ▁ba ▁masu ▁ɓata ▁suna ▁ko ▁masu ▁jarra bar ▁shan ▁giya ▁ba , ▁sai ▁dai ▁su ▁zama ▁masu ▁koyar ▁da ▁abin ▁da ▁yake ▁nagari .</t>
  </si>
  <si>
    <t>▁Sa ' an ▁nan ▁za ▁su ▁iya ▁su ▁koya ▁wa ▁mata ▁masu ▁ƙ uru ciya ▁su ▁ƙauna ci ▁maz ansu ▁da ▁' ya ' y ansu ,</t>
  </si>
  <si>
    <t>▁su ▁kasance ▁da ▁kam un kai ▁da ▁kuma ▁tsarki , ▁masu ▁aiki ▁a ▁gida , ▁masu ▁kirki ▁da ▁kuma ▁masu ▁biyayya ▁ga ▁maz ansu , ▁don ▁kada ▁wani ▁y ă ▁rena ▁maganar ▁Allah .</t>
  </si>
  <si>
    <t>▁Haka ▁kuma , ▁ka ▁ƙarfafa ▁sam ari ▁su ▁zama ▁masu ▁kam un kai .</t>
  </si>
  <si>
    <t>▁Cikin ▁kowane ▁abu ▁ka ▁zama ▁musu ▁misali ▁mai ▁kyau ▁ta ▁wurin ▁aikata ▁abin ▁da ▁yake ▁nagari . ▁A ▁cikin ▁koyar war ka ▁ka ▁nuna ▁mut unci ▁da ▁ƙ wazo</t>
  </si>
  <si>
    <t>▁da ▁kuma ▁sahi han ci ▁cikin ▁maganar ▁da ▁ba ▁za ▁a ▁iya ▁kus he wa ▁ba , ▁domin ▁masu ▁gā ba ▁da ▁kai ▁su ▁ji ▁kunya , ▁su ▁kuma ▁rasa ▁wani ▁mu gun ▁abin ▁da ▁za ▁su ▁faɗa ▁game ▁da ▁mu .</t>
  </si>
  <si>
    <t>▁Ka ▁koya ▁wa ▁bayi ▁su ▁yi ▁wa ▁iyay engi j insu ▁biyayya ▁cikin ▁kowane ▁abu , ▁su ▁yi ▁ƙoƙari ▁su ▁gam she ▁su , ▁kada ▁su ▁mayar ▁musu ▁da ▁magana ,</t>
  </si>
  <si>
    <t>▁Ka ▁tuna ▁wa ▁mutane ▁su ▁zama ▁masu ▁biyayya ▁ga ▁masu ▁mulki ▁da ▁kuma ▁hukum omi , ▁su ▁zama ▁masu ▁biyayya ▁suna ▁kuma ▁a ▁shirye ▁su ▁yi ▁kowane ▁abin ▁da ▁yake ▁mai ▁kyau ,</t>
  </si>
  <si>
    <t>▁Ka ▁garga ɗe ▁mutumin ▁da ▁yake ▁kawo ▁ts at ts agu wa ▁sau ▁ɗaya , ▁ka ▁kuma ▁garga ɗe ▁shi ▁sau ▁na ▁biyu . ▁Bayan ▁haka , ▁kada ▁wani ▁abu ▁y ă ▁haɗa ▁ka ▁da ▁shi .</t>
  </si>
  <si>
    <t>▁Ka ▁dai ▁san ▁cewa ▁irin ▁mutumin ▁nan ▁ya ▁taur are ▁kuma ▁mai ▁zunubi ▁ne ; ▁ya ▁yanke ▁wa ▁kansa ▁hukunci .</t>
  </si>
  <si>
    <t>▁Da ▁zarar ▁na ▁aika ▁Art emas ▁ko ▁Tik ikus ▁zuwa ▁wurin ka , ▁sai ▁ka ▁yi ▁iy aka cin ▁ƙoƙarin ka ▁ka ▁zo ▁wur ina ▁a ▁Niko f olis , ▁domin ▁na ▁yanke ▁shawara ▁in ▁ci ▁dam ina ▁a ▁can .</t>
  </si>
  <si>
    <t>▁Ka ▁yi ▁iy aka cin ▁ƙoƙarin ka ▁ka ▁taim aki ▁Z enas ▁lau yan ▁nan ▁da ▁Af oll os ▁a ▁hanyar su ▁ka ▁kuma ▁tabbata ▁ba ▁su ▁rasa ▁kome ▁ba .</t>
  </si>
  <si>
    <t>▁Dole ▁mutanen mu ▁su ▁koyi ▁ba ▁da ▁kansu ▁ga ▁aikata ▁abin ▁da ▁yake ▁nagari , ▁domin ▁su ▁iya ▁biyan ▁bukatun su ▁na ▁yau ▁da ▁kullum ▁kada ▁kuma ▁su ▁yi ▁rayuwar ▁marar ▁amfani .</t>
  </si>
  <si>
    <t>▁D ukan ▁waɗanda ▁suke ▁tare ▁da ▁ni ▁suna ▁ga ishe ▁ka . ▁Ka ▁gag gai ▁mini ▁da ▁maso yan mu , ▁masu ▁bangaskiya . ▁Al h eri ▁y ă ▁kasance ▁tare ▁da ▁ku ▁duka .</t>
  </si>
  <si>
    <t>▁kada ▁su ▁zama ▁masu ▁ɓata ▁sunan ▁kowa , ▁su ▁zama ▁masu ▁salama ▁da ▁kulawa , ▁su ▁kuma ▁zama ▁masu ▁matu ƙar ▁ta wali ' u ▁ga ▁dukan ▁mutane .</t>
  </si>
  <si>
    <t>▁A ▁wani ▁lokaci ▁can ▁baya ▁mu ▁ma ▁wa waye ▁ne , ▁marasa ▁biyayya , ▁aka ▁ru ɗe ▁mu , ▁sha ' awa ce - sha ' awa ce ▁da ▁kwa ɗ ayi ▁iri - iri ▁suka ▁da ure ▁mu , ▁muka ▁yi ▁zaman ▁ƙ iy ayya ▁da ▁kishi , ▁aka ▁ƙi ▁mu , ▁mu ▁kuma ▁muka ▁ƙi ▁juna .</t>
  </si>
  <si>
    <t>▁Amma ▁da ▁alheri ▁da ▁kuma ▁ƙaunar ▁Allah ▁Mai ▁C eton mu ▁suka ▁bayyana ,</t>
  </si>
  <si>
    <t>▁sai ▁ya ▁ce ce ▁mu , ▁ba ▁saboda ▁abubuwan ▁ad al cin ▁da ▁muka ▁aikata ▁ba , ▁sai ▁dai ▁saboda ▁jin ƙ ansa . ▁Ya ▁ce ce ▁mu ▁ta ▁wurin ▁wan kan ▁nan ▁na ▁sā ke ▁haihuwa ▁da ▁kuma ▁sab unta wan ▁nan ▁ta ▁Ruhu ▁Mai ▁Tsarki ,</t>
  </si>
  <si>
    <t>▁wanda ▁ya ▁zu bo ▁mana ▁a ▁yal wa ce ▁ta ▁wurin ▁Yesu ▁Kiristi ▁Mai ▁C eton mu ,</t>
  </si>
  <si>
    <t>▁wannan ▁fa ▁domin ▁an ▁ku ɓ utar ▁da ▁mu ▁ne ▁ta ▁wurin ▁al her insa , ▁don ▁mu ▁zama ▁mag āda ▁masu ▁begen ▁ga ▁rai ▁mada w wami .</t>
  </si>
  <si>
    <t>▁Wannan ▁magana ▁tabbata cci ya ▁ce , ▁ina ▁kuma ▁so ▁ka ▁nan ata ▁waɗannan ▁abubuwa ▁ƙwarai , ▁domin ▁waɗanda ▁suka ▁dogara ▁ga ▁Allah ▁su ▁him man tu ▁ga ▁aiki ▁mai ▁kyau . ▁Waɗannan ▁abubuwa ▁suna ▁da ▁kyau ▁sosai ▁suna ▁kuma ▁da ▁amfani ▁ga ▁kowane ▁mutum .</t>
  </si>
  <si>
    <t>▁Amma ▁ka ▁gu ji ▁jay ay yar ▁banza ▁da ▁ƙ idid dig ar ▁asali ▁da ▁gard and ami ▁da ▁faɗa ce - fa ɗa ce ▁game ▁da ▁D oka , ▁gama ▁ba ▁su ▁da ▁riba ▁kuma ▁aikin ▁banza ▁ne .</t>
  </si>
  <si>
    <t>Gem kol siŋtay, nu rakaaɗo a ku ibinaaɗo baay ta maan kaak kuuniy awalle ɗo wiktin ta nabi Muusa. Ɗo wiktin taar-at, aginiyte okin̰co, Buŋ diyco uce a taaco gaare botol, ho okin̰co, ŋu aaltu barre ka dindiko.</t>
  </si>
  <si>
    <t>Dakinte gujumjumenno ɗo Buŋdi ar gee daarin̰ minninco. Gee ŋuur-ak, *ɗubil ka Buŋdi gay dee geemir asiigu da.</t>
  </si>
  <si>
    <t>Gamin okin̰co kuuk asco-aŋ yaate gaare botol taat samaane. Ŋu siirig ɗo Kitamner a gii goye goɗom, asaan gi goy ɗo wiktin taat ba aaro.</t>
  </si>
  <si>
    <t>Ansii ko, gem kaak pakira a ŋa pey bombo, illa ŋaa goye goɗom pa ŋaa gale.</t>
  </si>
  <si>
    <t>Gece okin̰ji kaak ku aawtu-ak, gee okin̰co aawaaga. Buŋ, ŋaar kaawoy rakki di ho ŋa ooyaaɗo *Seetanne yaako geciŋko iŋ gamin kuuk pakgit gudurriko. Kar ɗo wiktin taat Seetanne gecaakoŋ gay, Buŋ yaako bere gudurre a kuu gedirin̰ gece-aka ho ŋaako pile botol kuu imile kaƴko.</t>
  </si>
  <si>
    <t>Ŋaar-ak, nu kaawaako gem kol siŋtay kuuk nu elgiyo, abdiye ka marginar-aŋ, rasoŋ serek.</t>
  </si>
  <si>
    <t>Nu kaawaako ar nu kaawa ɗo gee kuuk gin ilim. Kuŋ maaniiko pakiroŋ ɗo kaawor-anta.</t>
  </si>
  <si>
    <t>Pakirinte ɗo tee kaak gi tiyo ho ɗo see kaak gi siyo ɗo wiktin taat gi n̰um ɗo bi ka Rabbin Iisa Masi. Ya gi n̰ume, gi dela barkin ɗo Buŋdi ɗo bi ka *kordin ta barkiner. Wiktin taat gi siya min ɗo kordindi-ata, gi n̰um iŋ baar ku Iisa Masi ho wiktin taat gi ɗeeɗa mappa gi tiyo oki, gi n̰um iŋ zi ka Iisa Masi.</t>
  </si>
  <si>
    <t>Mappa, ŋaar rakki di, kar ginteŋ gay dakina. Tee ka mappar-ak gaara kadar ginte okinte ar zi ka gem rakki di.</t>
  </si>
  <si>
    <t>Pakirinte oki ɗo abaadin ta gee ku Israyeel. Ka seener, ŋuur kuuk tiya kum ka *satkiner kaak ŋu dapsiytu ɗo wer kaak ŋu pintu iŋ siŋ ku Buŋdi, ŋu n̰um iŋ Buŋ meen̰ji.</t>
  </si>
  <si>
    <t>Ka seener, ya ŋu n̰um iŋ Buŋ, ŋaar-ak gaara kadar kum kaak ŋu bertu satkin ɗo marginar wal margin maaniico, ŋuur oki gin paydine walla? Ha'a, ginno!</t>
  </si>
  <si>
    <t>Okin̰co, ŋu gintu geen̰ji ku nabi Muusa iŋ *batiziye kaak ŋu batiziyiig ɗo ucer ho ɗo barrer.</t>
  </si>
  <si>
    <t>Kar gay, nu kaawaako, maan kaak ŋu beriy satkin ɗo marginar, ŋu beraag ɗo aariɗnar, yampa ɗo Buŋdiɗo. Nun gay rakaaɗo tak-tak kuu n̰ume iŋ aariɗna.</t>
  </si>
  <si>
    <t>Ku gediraaɗo see kordindi ta Rabbin Iisa ho kuu see pey ta aariɗnar. Ku gediraaɗo kuu tee tee ka Rabbin Iisa ho kuu tee pey ka aariɗnar.</t>
  </si>
  <si>
    <t>Gi raka nige adiy ka Rabbinte walla? Gi gin gudurre pakgiga walla? Ha'a, kawwi!</t>
  </si>
  <si>
    <t>Gee daarin̰ kaawa aman: " Nu gin botol taat naa gine ay maan kaak nu rakiyo. " Kaaw-an ka seener. Kar gay, min gamin okin̰co-aŋ, daarin̰ gaayaakonno. Gee-ak kaawa a nu ginit botol-ata, kar min gamin okin̰co-aŋ gay, daarin̰ gaayaakonno kuu sin̰je ɗo botol ta Buŋdi.</t>
  </si>
  <si>
    <t>Dakoŋ pakirenno ɗo maan kaak yaako gaayiŋko kuŋ maaniikon di. Kar gay, pakiroŋ oki ɗo maan kaak yaa gaayin̰ eeŋko.</t>
  </si>
  <si>
    <t>Ku gin botol taat kuu tee kum okin̰ji ka suuginer bal inde pa aditko yaa ose.</t>
  </si>
  <si>
    <t>Ku gin botol, asaan ŋu siir ɗo Kitamner aman: " Kiɗa ho iŋ gamin okin̰co kuuk goy ɗo adiy, ŋuur ku Rabbin Buŋ. "</t>
  </si>
  <si>
    <t>Ya waan kaak bal aamine koliŋko a ku ɓaa tee ɗo geriy ho ku ooy kuu ɓaawe, taaŋ gamin okin̰co kuuk ŋa beriiko bal inde, pa aditko yaa ose.</t>
  </si>
  <si>
    <t>Kar gay, ya gem rakki kaawko aman: " Kum kaak ku tiy-aŋ, ŋaar gay marginar. " Ŋaar-ak, dakoŋ teenno pey ɗo saan ta gem kaak kaawaako ho iŋ adiy kaak osaw-aka.</t>
  </si>
  <si>
    <t>Nu kaawtu pa-ak, asaan gem-ak adiy osaw, yampa nu kaawɗo a aditko osa ɗo bi ka kumar-aka. Gee daarin̰ yaa inde a ya ni gin botol taat nii tee tee kaak ni rakiy di-ak, maa di nii ice ta ŋaar kaak adiy osaw-aka ho nii rasin ta maaniini?</t>
  </si>
  <si>
    <t>Ŋuur okin̰co tee tee kaak Buŋ paayiico min ka samaaner,</t>
  </si>
  <si>
    <t>Ya nu dela barkin ɗo Buŋdi ɗo tee kaak nu tiy-ak gay, maa di ŋuun osin pey ɗo tee kaak nu dela ja barkine?</t>
  </si>
  <si>
    <t>Ampaa ko, ya ku tiyaw, wal ku siyaw, wal ku gina ay maanna oki, ginguwoŋ a kuu bere *darjin ɗo Buŋdi.</t>
  </si>
  <si>
    <t>Dakoŋ ginenno tak-tak maan kaak yaa jage gee min botol ta Buŋdi, ya ŋu *Yuudinna, wal ŋu Yuudinnaɗo, wal gee ku *Egliz ka Buŋdi.</t>
  </si>
  <si>
    <t>Goyoŋ ar nunu. Nu zeeɗaw a naa gine ay maan kaak yaa ajbiye ay gemo. Nu barayɗo maan kaak yaan gaayin nun meendu di. Kar gay, nu bariya maan kaak yaa gaaye gee dakin aale a ŋuu gase jile.</t>
  </si>
  <si>
    <t>ho okin̰co, ŋu see amay kuuk asa min ɗo Buŋdi oki. Amay-ak amila min ɗo dambi kaak Buŋ beriico. Dambi-ak jaawa iŋ ŋuura ho ŋaar ko Iisa Masi.</t>
  </si>
  <si>
    <t>Kar anuwco gay, Buŋ dapin̰ iŋ ŋuura. Paa ko, ŋu mattu taruwsin̰ ɗo goosiner, ɗo ay wer kaak ŋu ɓaayiyo.</t>
  </si>
  <si>
    <t>Gamin kuuk asco ɗo aginiyte-aŋ yaate gaare botol taat samaane. Ampaa kat, gi diyɗo pey kaƴte ɗo gamin kuuk samaanno ar aginiyte gingiyo.</t>
  </si>
  <si>
    <t>Ampa-ak, dakoŋ abdiyenno margina ar gee daarin̰ minninco gingiy awalle. Ansii ko, ŋu siirtu ɗo Kitamner aman: " Gee goyiy keɗer a ŋuu tee ho ŋuu see, kar ŋu uciy waare iŋ daaɗi. "</t>
  </si>
  <si>
    <t>Dakinte ɓaaƴenno mun̰jam ar daarin̰ minninco gintu. Min ŋu gintu paa di, ɗo ƴiriy rakki di, gee orok seer iŋ subba alip (23 000) mattu.</t>
  </si>
  <si>
    <t>Dakinte gecin̰jiɗo *Rabbin Iisa Masi ar ŋuura. Gee daarin̰ minninco gecga. Ek di aalin deeyiigu dakap.</t>
  </si>
  <si>
    <t>Icoŋ botol tanto ar nun oki ictu botol ta Iisa Masi.</t>
  </si>
  <si>
    <t>Ampaa ko, kaati ka daatkor-ak yaa goye goote. Ansi-ak gaara kadar ta karmiyaag kaak goy kaati ho *ɗubal ku Buŋdi oki yaa talinti.</t>
  </si>
  <si>
    <t>Taar-an ka seener. Kar gay, ɗo goyinte kaak iŋ *Rabbin Iisa Masi, bal daatko, mitik goyaaɗo, ho bal mitko, daatik sa goyaaɗo.</t>
  </si>
  <si>
    <t>Asaan uudin taat Buŋ kilgiyiit daatik min ɗo mitkor, mitik oki, daatik kat weega ho okin̰co, ŋu asa min ɗo Buŋdi.</t>
  </si>
  <si>
    <t>Kuŋ maaniiko pakiroŋ ja. Ɗo taŋko, ya daatik inda Buŋ ho kaati bal goote-ak samaane walla?</t>
  </si>
  <si>
    <t>Ya ku talaat duniine, kuu ibine kadar mitik kaak rasit durwey bolok-ak, sokan̰ sa diyaaga.</t>
  </si>
  <si>
    <t>Kar gay, daatik taat duruwti bolok-at, samaane, asaan Buŋ bertit durwe bolok a taa goote kaati.</t>
  </si>
  <si>
    <t>Kar ya gem kaak meeliit kaaw-an gay, ŋaa ibine kadar ɗo aadinni, nini wala *Egliz ka Buŋdi, ni rasgigɗo daaɗi yaa abdiye bal goote ka kaƴco.</t>
  </si>
  <si>
    <t>Kar diŋ ɗo maan kaak naako kaawe gay, nu gediraaɗo naako oziliŋko, asaan n̰umiŋko kaak ku n̰umiy-ak iyaako nige kat dakina min siye.</t>
  </si>
  <si>
    <t>Maan kaak awalle, ŋu kaawiidu-ak a ya ku n̰ume, ku eera benanniko. Nu pakira kadar kaaw-an, seen oki yaa goye.</t>
  </si>
  <si>
    <t>Ka seener, illa kuu eere benanniko, asaan ya ku eerro-ak, maman gee yaa ibinin̰ waraŋ ŋuur kuuk goy goye kaak iŋ botiliy ɗo imaanco?</t>
  </si>
  <si>
    <t>Nu ozilaako asaan ku pakira lotu ɗo ay maanna ho ku karmiyaag taaƴe kaak nu taaƴiŋko.</t>
  </si>
  <si>
    <t>Ansi-ak, ɗo wiktin taat ku n̰ume, tee kaak ku tiy-ak, dakoŋ ɗiyenno a ŋa tee ka *Rabbin Iisa,</t>
  </si>
  <si>
    <t>asaan ɗo wiktin ta teendi-ak, ay gem di tiya maannay. Ansi-ak, gee daarin̰ goyiy iŋ meyco ho daarin̰ gay sakriyaw.</t>
  </si>
  <si>
    <t>Ku taaɗo ho ku saaɗo ɗo geriyko walla? Wal ku aan̰ig *Egliz ka Buŋdi? Ku raka sokan̰ yaa deen̰co ŋuur kuuk bal gine maanna walla? Di ku raka naako kaawe maa? Naako oziliŋko walla? Ha'a, ɗo bi ŋaar-aŋ, nu ozilaakonno tuk.</t>
  </si>
  <si>
    <t>Ka seener, an kaaw taat nu gastu min ɗo Rabbinte Iisa Masi ho taat nu gaariiko awalle: Rabbinte Iisa Masi, ɗo aando taat ŋuu berin̰ ɗo pise ka midir, ŋa ictu mappa,</t>
  </si>
  <si>
    <t>ŋa deltu barkin ɗo Buŋdi, ŋa pirsiiga ho ŋa kaawtu aman: " Ŋaar-aŋ zir. Nu beraakoŋ loko. Ginguwoŋ paa kat kuu moyguwe bir. "</t>
  </si>
  <si>
    <t>Min ŋu teetu, ŋa ictu *kordindi ho ŋa kaawtu aman: " Kordindi-an gaara Jamaw ta marbinto taat Buŋ asiy obe iŋ gee iŋ baar kunto. Ay wiktin taat ku siyaata, ginguwoŋ paa kat kuu moyguwe bir. "</t>
  </si>
  <si>
    <t>Ka seener, ay wiktin taat ku tiya mappa-aka, ho ku siya kordindi-ata, ku gaaraat muutuy ta Rabbin Iisa Masi ɗo geemir. Ginguwoŋ paa nam ƴiriy taat ŋaa yeepe.</t>
  </si>
  <si>
    <t>Ampaa ko, gem kaak tiyaag tee ka Rabbin Iisa, ho siyaat kordindiy ar ŋu gamin ku maala, ŋaar-ak parik yaa zuɓke ɗo kaay, asaan ŋa aan̰ig zi ho iŋ baar ku Rabbin Iisa Masi.</t>
  </si>
  <si>
    <t>Ansi-ak, ya gem raka tee mappa-aka ho ŋaa see kordindi-ata, illa ŋaa pakiren̰ ja ɗo goyin̰ji.</t>
  </si>
  <si>
    <t>Asaan gem kaak pakarro ɗo zi ka Iisa Masi wiktin taat ŋa tiyaw ho ŋa siyaw gay, ŋaar-ak, ŋa meen̰ji di zuɓkig parik ɗo kaay.</t>
  </si>
  <si>
    <t>Kar gay, nu raka a kuu ibine maan rakki: Iisa Masi, ŋaar goy kaay ka ay mitko. Mitko, ŋaar goy kaati ka daatkor, ho Buŋ gay, ŋaar goy kaay ka Iisa Masi.</t>
  </si>
  <si>
    <t>Ɗo saan taar-an ko, minninko goy gee dakina kuuk raɗaw ho kuuk ziŋkico galcoɗo, ho daarin̰ kuuk mate oki.</t>
  </si>
  <si>
    <t>Ya ginte maaniite pakira ɗo goyinte-ak, Buŋ ɗukumaatenno seriine.</t>
  </si>
  <si>
    <t>Kar gay, ya Rabbin Buŋ ɗukumaate seriine oki, ŋa taaƴaate a ŋaate diyinte ɗo botildi a paa kat seriin taat yaa obin̰ gee ku duniiner-at obiitenno.</t>
  </si>
  <si>
    <t>Ansi-ak, gem kol siŋtay, ya ku n̰um ɗo tee ka Iisa Masi-ak, ƴokoŋ ziŋkiko.</t>
  </si>
  <si>
    <t>Ya gem kaak mey diyaaga gay, illa ŋaa teen̰ ja ɗo geriy. Paa kat, ya ku n̰ume, parik zuɓkiyɗo ɗo kaƴko. Kar kaawin kuuk daarin̰ gay, wiktin taat ya Buŋ iyintu ɗo werkon di, naako gaasin̰co.</t>
  </si>
  <si>
    <t>Ɗo wiktin taat mitik inda Buŋ wal ŋa kaawa kaawin kuuk asa min ɗo Buŋdi, ya ŋa gootig kaay, ŋa karmiygigɗo tatkuwiy Iisa Masi.</t>
  </si>
  <si>
    <t>Kar gay, ɗo wiktin taat daatik inda Buŋ wal ta kaawa kaawin kuuk asa min ɗo Buŋdi, ya ta bal gootin̰ kaati, ta karmiygigɗo ŋaar kaak goy kaati. Ŋaar-ak, sokan̰ yaa deenti ar kaati ooɗe.</t>
  </si>
  <si>
    <t>Ya daatik kat gootgigɗo kaati gay, maa di duruwti oki ta ɗukumgitɗo? Kar ya daatik taat ooɗe wal ɗukumit duruwti kat talaati sokin̰da gay, illa ta gootguwin̰ kaati.</t>
  </si>
  <si>
    <t>Ya mitik raka inde Buŋ, ŋaa isenno maan ɗo kaay, asaan Buŋ kilgiyig ar ŋaara ho ŋa gaara *darjiney. Kar daatik gay, taar gaara darjin ta mitkor.</t>
  </si>
  <si>
    <t>Ka seener, Buŋ bal kilgiyin̰ mitko min ɗo daatkor, kar gay, ta daatik kat ŋa kilgiyiit min ɗo mitkor.</t>
  </si>
  <si>
    <t>Buŋ bal kilgiyin̰ mitko ɗo bi ka daatkor, illa daatik kat ŋa kilgiyit ɗo bi ka mitkor.</t>
  </si>
  <si>
    <t>Gem kol siŋtay, nu raka naako kaawe ɗo bi ka bere kaak Ruwwin ta Buŋdi beriy ɗo geemir. Nu raka kuu ibinin seen taat ɗo bi ka berindi-aŋka.</t>
  </si>
  <si>
    <t>Ɗo gem ka pey, Ruwwin-at berji bere a ŋaa gine gamin kuuk ajbay, ka pey gay gas bere a ŋaa kaawe kaawin kuuk asa min ɗo Buŋdi, ka pey gay gas bere a ŋaa eerin ruwwin taat samaane iŋ taat samaanno, ka pey gay gas bere a ŋaa kaawe kaawin kuuk gee ibingigɗo ho ka pey gay gas bere a ŋaa gaarin̰ kaawin-ak iŋ kuuk gee ibingigu.</t>
  </si>
  <si>
    <t>Gamin okin̰co-aŋ asa min ɗo Ruwwin taat rakki-an di. Ta beraag gamin-aŋ ɗo ay gemo ar kaak ta rakiy di.</t>
  </si>
  <si>
    <t>Taloŋ zi ka gemor. Ŋaar rakki di, kar ŋa gin gamin dakina. Gamin kuuk dakin-ak kuuniy zi ka gem rakki di. Geen̰ji ku Iisa Masi oki ar zi ka gemor-aka.</t>
  </si>
  <si>
    <t>Asaan Buŋ *baptiziyinte okinte iŋ Ruwwiney taat rakki di a gii kuuniye ar zi rakki, ŋa zi ka Iisa Masi. Ŋa ginig maanna-ak lote okinte: kuuk *Yuudinna iŋ kuuk Yuudinnaɗo, kuuk ɓerrina iŋ kuuk ɓerrinno. Gem kaak see amay, amay-ak goy ɗo adiy. Ampaa ko, ginte okinte, Buŋ diyte Ruwwiney taat rakki-an di, ho taar di taat goy ɗo gelbinte.</t>
  </si>
  <si>
    <t>Zi ka gemor, ŋaar gin gamin dakina. Ŋa da kuunayɗo iŋ maan rakki di.</t>
  </si>
  <si>
    <t>Kar ya aseŋ kat kaawa aman: " Nun pisenno, isginno iŋ ziŋka. " Iŋ taar-ata oki, ŋa amilaaɗo kara min ɗo ziŋka-aku.</t>
  </si>
  <si>
    <t>Kar ya ɗeŋge kaawa aman: " Nun odɗo, isginno iŋ ziŋka. " Iŋ taar-at oki, ta amilaaɗo kara min ɗo ziŋka-aku.</t>
  </si>
  <si>
    <t>Kar ya zi ka gemor okin̰ji, ŋa od di ho ɗeŋge ginno, maman gem-ak yaa cokiye? Kar ya zi ka gemor okin̰ji, ta ɗeŋge di ho ete ginno, maman gem-ak yaa nibe?</t>
  </si>
  <si>
    <t>Kar gay, Buŋ diyiig ay maanna ɗo zi ka gemor-ak ar kaak ŋa rakiyo.</t>
  </si>
  <si>
    <t>Yampa, ya zi ka gemor kat kuuniy iŋ maan rakki di, ŋaar-ak wal ŋa zi ka gemor!</t>
  </si>
  <si>
    <t>Ɗo wiktin taat ku bal aamine misa ɗo Iisa Masi, ku iban maman ŋu ɗaan̰iŋko nam ku abdiytu buŋnay kuuk kaawɗo.</t>
  </si>
  <si>
    <t>Ka seener, zi ka gemor, ŋaar rakki di, kar gamnay gay dakina.</t>
  </si>
  <si>
    <t>Ŋaar-ak, od sa gediraaɗo kaawe ɗo pise aman: " Nu rakaacinno. " Kaa sa gediraaɗo kaawe ɗo ase aman: " Nu rakaacinno. "</t>
  </si>
  <si>
    <t>Kar gay, gamin ku zi ka gemor kuuk gee pakira a wal ŋu bal napaanco oki, ya ŋu ginno, gem gediraaɗo goye.</t>
  </si>
  <si>
    <t>Gamin kuuk ɗo zi ka gemor kuuk gi talaag ar maan kaak maalan di, gi beraaco horoomine. Kar ŋuur ku sokan̰ gay, gi beraaco horoomin paka.</t>
  </si>
  <si>
    <t>Gamin ku ziŋkite kuuk gee talaagu-ak, ŋuur turro giico bere horoomin dakina. Kar gay, gamin ku sokan̰-ak, Buŋ leeyig ɗo zi ka gemor a ŋuu gase horoomin paka.</t>
  </si>
  <si>
    <t>Ansi-ak, eere goyaaɗo ɗo zi ka gemor. Kar gay, ɗo zi-ak, gamin okin̰co-aŋ yaa gaaye benannico.</t>
  </si>
  <si>
    <t>Ɗo zi ka gemor, ya maan rakki aawa raɗa, ŋaar-ak, zi okin̰ji oki aawaw ho ya ŋu bera horoomine ɗo maan rakki, zi okin̰ji aaciyaw iŋ ŋaara.</t>
  </si>
  <si>
    <t>Sando, kuŋ zi ka Iisa Masi ho ay gem di gin weriy.</t>
  </si>
  <si>
    <t>Ansii ko, Buŋ leetu gee kuuk yaa gine riy ɗo *Eglizdi. Awalle, ŋa lee ja paliinna, ka seeriŋkar, nabiinna, ho ka subbiŋkar gay, ŋuur kuuk ɓilda gee iŋ kaaw ta Buŋdi. Kar ba aaro, ŋa leetu ŋuur kuuk gina gamin kuuk ajbay, ŋuur kuuk coola gee, ŋuur kuuk ŋa berco bere ka gaaye geemir, ŋuur kuuk tala kaay ka Eglizdi ho ŋuur kuuk kaawa iŋ kaawin kuuk gee ibingigɗo.</t>
  </si>
  <si>
    <t>Okin̰co, ŋu paliinna walla? Okin̰co, ŋu nabiinna walla? Okin̰co, ŋu ɓilda gee iŋ kaaw ta Buŋdi walla? Okin̰co, ŋu gina gamin kuuk ajbay walla?</t>
  </si>
  <si>
    <t>Ɗo bi ŋaar-aŋ, nu kaawaako waraŋ: ya gem kaawa a Buŋ yaa surpiyin̰ Iisa Masi, ibinoŋ tam kadar Ruwwin ta Buŋdi n̰aamaagɗo ŋaa kaawe ampa. Kar gay, ya gem kaawa a Iisa Masi, ŋaar *Rabbine, illa Ruwwin ta Buŋdi kat n̰aamaag ŋa kaawiy pa.</t>
  </si>
  <si>
    <t>Okin̰co, ŋu berco bere ka coole geemir walla? Okin̰co, ŋu kaawa kaawin kuuk gee ibingigɗo wal ŋu gaaraag kaawin kuuk gee ibingigɗo-ak iŋ kuuk gee ibingigu walla? Ha'a, taar-an taarro.</t>
  </si>
  <si>
    <t>Kar kuŋ gay, bariyoŋ bere kaak pakgig een̰ji. Diŋ gay, naako gaare botol taat samaan paka.</t>
  </si>
  <si>
    <t>Bere ka Ruwwin ta Buŋdi, ŋaar biyuwji dakina. Kar Ruwwin ta Buŋdi gay, taar rakki di.</t>
  </si>
  <si>
    <t>Riy taat gi giniy ɗo Buŋdi, taar biyuwti dakina. Kar Rabbin Iisa Masi gay, ŋaar rakki di.</t>
  </si>
  <si>
    <t>Goy oki botilay dakina kuuk gi giniig gamin-aŋku, kar Buŋ gay, ŋaar rakki di ho ŋaar bera gudurre ɗo ay gemo a ŋaa gine ay maanna.</t>
  </si>
  <si>
    <t>Buŋ beraag bere ɗo ay gemo a ŋaa gaarin gudurre ta Ruwwin ta Buŋdi. Ŋa giniy ampa-ak a bere ŋaar-aŋ yaa gaayin̰ gee okin̰co.</t>
  </si>
  <si>
    <t>Ɗo gem rakki, Ruwwin ta Buŋdi berji bere a ŋaa kaawe iŋ ilim, ho ɗo ka pey gay, Ruwwin-at berji bere a ŋaa kaawe iŋ ibine ka gamin ku Buŋdi. Kar Ruwwin ta Buŋdi gay, taar rakki di.</t>
  </si>
  <si>
    <t>Ɗo gem ka rakki, Ruwwin taar-at berji imaan taat bombo aale, ho ɗo ka pey gay, Ruwwin taar-at di berji bere a ŋaa coole gee.</t>
  </si>
  <si>
    <t>Ya nu kaawa iŋ kaawin ku geemir wal iŋ kaawin ku *ɗubal ku Buŋdi, kar nu ello geeŋ gay, ŋaar-ak, nu ar ale ka sindallel wal koril kuuk diya ɗeŋgina.</t>
  </si>
  <si>
    <t>Kar gay, ƴiriy taat maan kaak samaan aale-ak yaa ase, gamin kuuk da necɗo-ak yaa bire tak-tak.</t>
  </si>
  <si>
    <t>Wiktin taat nu kapak, kaawor iŋ pikirrer ar ta micor. Kar wiktin taat nu gin ko tatik gay, nu rasit kooginaw.</t>
  </si>
  <si>
    <t>Diŋ gi talaag gamin purus-purus ar gi tala ɗo sawwapa taat soygume. Kar ƴiriy rakki gay, gi asiy talin̰ uŋte waraŋ. Diŋ gay, ibinindu arumdu. Kar ƴiriy rakki gay, naa ibine tam ar Buŋ ibinginu.</t>
  </si>
  <si>
    <t>Diŋ gin gamin subba kuuk gaasɗo tak-tak: ŋuur ko imaan, ere kaak gi eriyo ho iŋ ele. Kar kaak pakgig okin̰co-aŋ gay, ŋaar ele.</t>
  </si>
  <si>
    <t>Ya nu nec kaawe ar nabiin̰ce, ho nu gin ibine okin̰ji nam nu iban gamin okin̰co kuuk cigile, ya imaandu nec naa jaŋkin̰ dambinay oki, kar nu ello geeŋ gay, ŋaar-ak, nu ar maan ka maala.</t>
  </si>
  <si>
    <t>Ya nu ɗeeɗaag mallel okin̰ji ɗo pokirnar ho nu beraag zir a ŋuu accin̰ji ɗo aki oki, kar nu ello geeŋ gay, ŋaar-ak, gamin okin̰co kuuk nu giniy-aŋ yaa uce maalan di.</t>
  </si>
  <si>
    <t>Gem kaak el geeŋ gay, ŋaar ic subirraw ho ŋa gin selliŋkaw ɗo geemir. Ŋaar hasuudin̰ceɗo, ŋa pisirayɗo ho ŋa ɗapallo oki.</t>
  </si>
  <si>
    <t>Ŋa ginno gamin kuuk arro, ŋa barayɗo ɗo meen̰ji di, ŋa dapan̰ɗo koɗoki ho ŋa obɗo kaawin ɗo adiy.</t>
  </si>
  <si>
    <t>Ŋa aacayɗo ɗo gamin kuuk iŋ botilcoɗo, illa ŋa aaciya ɗo ŋuur kuuk taɓ.</t>
  </si>
  <si>
    <t>Ɗo ay wiktine, ŋa saamiya ɗo geemir, ŋa amniyaagu, ŋa diya kaay loco ho ŋa icaaco subirraw.</t>
  </si>
  <si>
    <t>Ele, ŋaar gaasɗo tak-tak. Kar gay, ƴiriy rakki, kaawin ku nabiinnar yaa bire, ŋuur kuuk kaawa kaawin kuuk gee ibingigɗo yaa bugume cit-cit, ho ŋuur kuuk gin ibine oki, ibinin̰co yaa rawte.</t>
  </si>
  <si>
    <t>Asaan ibine ka maaniite, ŋaar da necɗo ho kaawin kuuk nabiinna kaawgite oki, ŋuur da necɗo.</t>
  </si>
  <si>
    <t>Min gamin okin̰co-aŋ, bariyoŋ ja ele. Bariyoŋ oki bere kaak Ruwwin ta Buŋdi beriy ɗo geemir. Min bere okin̰ji-aŋ, bariyoŋ ja a kuu kaawe kaawin kuuk asa min ɗo Buŋdi.</t>
  </si>
  <si>
    <t>Ka seener, ɗo duniiner, gin biyaw dakina ta kaawnar ho ay geen di iban baat ta kaawco.</t>
  </si>
  <si>
    <t>Ya gem kaawaadu iŋ kaawoy ho nu ibingitɗo, ŋaar-ak, ŋa marte kaak asa min wer ka pey ho nun oki marte loci.</t>
  </si>
  <si>
    <t>Dakoŋ ginenno ar gee kuuk kaawa iŋ biŋkico di aŋku. Kuŋ kuuk bariya bere kaak Ruwwin ta Buŋ beriy ɗo geemir, bariyoŋ ja bere kaak gaaya gee ku *Eglizdi yaa ɓaa iŋ uŋco.</t>
  </si>
  <si>
    <t>Ampa-ak, ay gem kaak kaawa kaawin kuuk gee ibingigɗo-aku, illa ŋaa inde Buŋ a ŋaaji bere pey bere kaak ŋaa gaarin̰ ɗo geemir iŋ kaawin kuuk gee ibingigu-aku.</t>
  </si>
  <si>
    <t>Asaan ya nu inda Buŋ iŋ kaawin kuuk gee ibingigɗo-aku, ka seener, nu inda Buŋ ɗo gelbiner, kar kaar gay icɗo maanna.</t>
  </si>
  <si>
    <t>Di ampa-aŋ, naa gine maman? Naa inde Buŋ iŋ kaawin ku Ruwwin ta Buŋdi kuuk gee ibingigɗo-aku ho iŋ ŋuur kuuk gee iban baaco oki. Naa riye iŋ riyin kuuk asa min Ruwwin ta Buŋdi ho iŋ ŋuur kuuk gee iban baaco oki.</t>
  </si>
  <si>
    <t>Yampa, ya ku gin ɗo ɗatikko gem kaak as cokiye di ho ki dela barkin ɗo Buŋdi iŋ kaawin ku Ruwwin ta Buŋdi-aku, gem-ak ibinaaɗo yoo maanti. Kar ya ŋa ibanno gay, maman ŋaa ooye a " *Aamin " ɗo kaawon̰-ata?</t>
  </si>
  <si>
    <t>Ya ki del barkin ɗo Buŋdi iŋ kaawin kuuk gala oki, iŋ taar-at sa, ki bal gaayin̰ gem-aka.</t>
  </si>
  <si>
    <t>Nu dela barkin ɗo Buŋdi asaan nu kaawa kaawin kuuk gee ibingigɗo pakgiko kuŋ okiŋko.</t>
  </si>
  <si>
    <t>Kar gay, ya nu goy ɗo Eglizdi, guna naa kaawe kaawin sooɗ di kuuk gee iban baaco a naa ɓilde gee, min naa kaawe kaawin dakin aale kuuk gee ibingigɗo.</t>
  </si>
  <si>
    <t>Gem kaak kaawa kaawin kuuk gee ibingigɗo gay, ŋa kaawɗo ɗo geemir, illa ɗo Buŋ meen̰ji. Ginno gem kaak ibingit kaawoy, asaan iŋ gudurre ta Ruwwin ta Buŋdi kat ŋa kaawiy ɗo bi ka gamin kuuk cigile.</t>
  </si>
  <si>
    <t>Gem kol siŋtay, dakoŋ talintiɗo duniin-an ar koogina. Ɗo bi ka gaminti kuuk jookum gay, kuuniyoŋ ar koogina. Kar ɗo bi ka pikirre ta maaniikoŋ gay, kuuniyoŋ ar gee ku aginda.</t>
  </si>
  <si>
    <t>Ɗo Kitamner, Buŋ kaaw aman: " Naa kaawe ɗo gee-aŋ iŋ gee kuuk kaawco ŋu ibingitɗo. Naaco kaawe iŋ kaaw ta gee kuuk as min wer ka pey. Iŋ taar-an oki, ŋu cokiyaaɗo kaawor. "</t>
  </si>
  <si>
    <t>Ansii ko, bere kaak Ruwwin ta Buŋdi beriy ɗo gemor a ŋaa kaawe kaawin kuuk gee ibingigɗo, ŋaar maan kaak gaara ɗo ŋuur kuuk bal aamine misa. Yampa, ŋa gaarro maanna ɗo ŋuur kuuk aamine. Kar bere ka Ruwwin ta Buŋdi beriy a gem yaa kaawe kaawin kuuk asa min ɗo Buŋdi gay, ŋaar maan kaak gaara ɗo ŋuur kuuk aamine. Yampa, ŋa gaarro maanna ɗo ŋuur kuuk bal aamine.</t>
  </si>
  <si>
    <t>Di taloŋ, ya ku n̰um ɗo Eglizdi ho okiŋko ku kaawa kaawin kuuk gee ibingigɗo ho gee kuuk as cokiye wal gee kuuk bal aamine misa un̰jiko, ŋu talaako ar ku oliyay.</t>
  </si>
  <si>
    <t>Kar gay, ya okiŋko ku kaawa kaawin kuuk asa min ɗo Buŋdi iŋ kaawin kuuk gee ibingigu ho gee kuuk as cokiye wal gee kuuk bal aamine misa un̰jiko, ampa-ak, kaawko yaaco un̰je ho ŋuu ibinin̰ nigin̰co.</t>
  </si>
  <si>
    <t>Ŋuu talin̰ waraŋ nigin̰co kaak cigil ɗo gelbinco. Ɗo bi ŋaar-ak, koɗok di, ŋuu derse nam ŋuu nooɗin̰ uŋninco keɗer ho ŋuu abdiye Buŋ aman: " Ka seener, Buŋ goy iŋ kuŋko! "</t>
  </si>
  <si>
    <t>Di gem kol siŋtay, kuu gine maman? Wiktin taat ku n̰um ɗo *Eglizdi, minninko, rakki yaako ice riye, rakki yaako ɓildiŋko, rakki yaako kaawe gamin kuuk Buŋ bayniiji, rakki yaako gaare kaawo iŋ kaawin kuuk gee ibingigɗo, ho rakki gay, yaako gaarin̰co iŋ kaawin kuuk gee ibingigu. Gamin-aŋ okin̰co, illa ŋuuko iskiŋko ɗo imaanko.</t>
  </si>
  <si>
    <t>Wiktin taat ku n̰ume, ya gee daarin̰ raka kaawe iŋ kaawin kuuk gee ibingigɗo, illa yaa gine gee seer wal subba di. Ay gem di yaa kaawe yaa rase ɗo giji. Ya ŋu gaase, gem rakki yaa gaarin̰ kaawinco-ak iŋ kuuk gee ibingigu.</t>
  </si>
  <si>
    <t>Kar ya ginno gem kaak yaa gaarin̰ kaawinco-ak gay, ŋuur kuuk raka kaawe iŋ kaawin kuuk gee ibingigɗo-ak, ŋuu pilenno biŋkico ɗo Eglizdi. Illa ŋu inde Buŋ ɗo aditco di.</t>
  </si>
  <si>
    <t>Kar ɗo nabiinna gay, seer wal subba yaa ice kaawo. Kar ŋuur kuuk pey gay, ŋuu cokiyin̰co ho ŋuu tale ya kaawco-at kat taɓ wala kawwi.</t>
  </si>
  <si>
    <t>Kar ŋaar kaak kaawa kaawin kuuk asa min ɗo Buŋdi gay, ŋa kaawa ɗo geemir a ŋaa ɗeŋrin̰co ɗo imaanco, ŋaa iskin̰co ho ŋaa gaayin̰co ŋuu ɓaa iŋ uŋco.</t>
  </si>
  <si>
    <t>Kar gay, ya wiktin taat gem-ak kaawa misa, ya Buŋ bayin maanna ɗo gem ka pey, illa gem kaak kaawa-ak yaa bugume.</t>
  </si>
  <si>
    <t>Ampa-ak, okiŋko, ku gin botol taat kuu kaawe kaawin kuuk asa min ɗo Buŋdi ho kuu rase ɗo eeŋko. Ansii kat, ay gem di yaa gase ɓilde ho okiŋko, kuu iske ziŋkiko.</t>
  </si>
  <si>
    <t>Gem kaak kaawa kaawin kuuk asa min ɗo Buŋdi-ak, illa ŋa gin gudurre taat ŋaa subire ɗo kaawoy.</t>
  </si>
  <si>
    <t>Asaan ka seener, Buŋ, ŋaar Buŋ ka barjaalinerro, ŋaar Buŋ ka aapiyer. Ar kaak ŋu gingiy ɗo Eglizna okin̰co ku gee ku Buŋdi,</t>
  </si>
  <si>
    <t>daaɗ yaa pilguwenno biŋkico wiktin taat ku n̰um sawa. Asaan ɗo n̰umiŋko, ŋuur ginno botol taat ŋuu kaawe. Illa ŋuu goye iŋ karaamine ar kaak *gaanuun kaawtu.</t>
  </si>
  <si>
    <t>Ya ŋu raka inde maan kaak ŋu ibanno baay oki, illa ŋuu indiguwe midiyco geero. Yampa, daatik ginno botol taa ice kaawo ɗo uŋco ka gee ku Eglizdi.</t>
  </si>
  <si>
    <t>Ku pakira a kaaw ta Buŋdi tees min loko walla? Wal ku pakira a kuŋ keekon di gasta?</t>
  </si>
  <si>
    <t>Ya gem kaak pakira a ŋa nabiin̰ce wal ŋa pakira a Ruwwin ta Buŋdi bayinji maanna, illa ŋaa ibine kadar kaaw taat nu siiriiko-an, ta kaaw ta *Rabbin Buŋ.</t>
  </si>
  <si>
    <t>Ya gem kaak cokiygitɗo kaaw-anta, Buŋ oki cokiyaagɗo.</t>
  </si>
  <si>
    <t>Di ŋaar-ak, gem kol siŋtay, bariyoŋ bere ka Ruwwin ta Buŋdi a kuu kaawe kaawin kuuk asa min ɗo Buŋdi. Kar gay, dakon̰co toɗenno ɗo ŋuur kuuk kaawa kaawin kuuk gee ibingigɗo-aku.</t>
  </si>
  <si>
    <t>Ŋaar kaak kaawa kaawin kuuk gee ibingigɗo, ɗeŋra meen̰ji di. Kar ŋaar kaak kaawa kaawin kuuk asa min ɗo Buŋdi gay, ɗeŋraag gee ku *Eglizdi.</t>
  </si>
  <si>
    <t>Kar gay, zeeɗoŋ ku ginin̰ gamin okin̰co iŋ botilco ho iŋ karaamine.</t>
  </si>
  <si>
    <t>Kuŋ okiŋko, nu raka a kuu kaawe kaawin kuuk gee ibingigɗo-aŋku. Kar maan kaak nu rakiy samaan paka gay, nu raka a kuu kaawe kaawin kuuk asa min ɗo Buŋdi. Ka seener, gem kaak kaawa kaawin kuuk asa min ɗo Buŋdi-ak, pakgig ŋaar kaak kaawa kaawin kuuk gee ibingigɗo, illa ya waan goy ja kaak nec gaarin̰ ɗo geemir iŋ kaawin kuuk gee ibingigu a ŋuu ɗeŋrin̰ gee ku Eglizdi.</t>
  </si>
  <si>
    <t>Gem kol siŋtay, nu indaako, ya nu ɓaawko ho nu kaawaako illa iŋ kaawin kuuk gee ibingigɗo-aŋku, paydinti gay maa? Ha'a, ginno. Ŋaar-ak, guna naako kaawe maan kaak Buŋ bayniidu, naako gaare ibine wal kaaw taat asa min ɗo Buŋdi ho naako ɓildiŋko maan rakki.</t>
  </si>
  <si>
    <t>Di pakiroŋ ɗo gamin ku palindinar, ar suraare wal goŋko. Ya alin̰co kat ɓagɗo samaane, maman gii ibinin̰ riyinco?</t>
  </si>
  <si>
    <t>Ya gee ɓaa garta, kat punne allo samaane, maman gee yaa ibine ŋuu siye ziŋkico ɗo gartar?</t>
  </si>
  <si>
    <t>Kuŋko oki, ya ku kaawa iŋ kaawin kuuk gee ibingigɗo, maman ŋuu ibinin baat ta kaawko? Ŋaar-ak ar ku kaawa ɗo us di.</t>
  </si>
  <si>
    <t>Gem kol siŋtay, nu raka pey diŋ kuu pakire ɗo Kabarre ta Gala taat nu gaariiko awalle. Kabarre-at, ku ooyta ho ku obit samaane ɗo gelbinko.</t>
  </si>
  <si>
    <t>Kar iŋ barkin ta Buŋdi gay, nu gintu ar kaak ku talin-aŋka. Barkin taat Buŋ beriidu-an bal uce maala. Ya taɓ gay, iŋ taar ko, nu gintu riy dakin pak paliinna okin̰co. Kar riy taat nu giniy-an, ŋa nununno kat ginaata, ta barkin ta Buŋdi taat goy iŋ nunu.</t>
  </si>
  <si>
    <t>Ansi-ak, ya ŋa nun kat gaarkon Kabarre ta Gala wal ya ŋu paliinna kuuk daarin̰ sa, kaawni rakki di. An ko kaaw taat ni gaariyo ho taat ku aamintu.</t>
  </si>
  <si>
    <t>Ya ni kaawaako a Buŋ nooyig Iisa Masi min ɗo muuti, maa di minninko, daarin̰ ɗiyiy a gee ku mate, ŋuur nooyɗo?</t>
  </si>
  <si>
    <t>Ya gee ku mate nooyɗo, ŋaar-ak, Iisa Masi sa bal nooye.</t>
  </si>
  <si>
    <t>Ho ya ŋa bal nooye, kaaw taat ni gaariy-an uc us maala, ho imaanko sa, bal baati.</t>
  </si>
  <si>
    <t>Kar pey, ya ka seener gee kuuk mate ŋuur nooyɗo, ta-aŋ Buŋ oki bal nooyin̰ Iisa Masi min ɗo muuti. Ŋaar-ak, ni raada iŋ maan kaak Buŋ gintu, asaan ni kaaw waraŋ a ŋa nooyga. Kar ya kaaw taat ŋu kaawiy-an ka seener, ŋaar-ak, ŋa bal nooyin̰ji.</t>
  </si>
  <si>
    <t>Asaan ya gee kuuk mate kat nooyɗo, ŋaar-ak, Iisa Masi oki, Buŋ bal nooyin̰ji.</t>
  </si>
  <si>
    <t>Kar ya Buŋ bal nooyin̰ji gay, imaanko taat ku aamintu loci-at sa, taar us maala ho ku goy misa ɗo zunuubinniko.</t>
  </si>
  <si>
    <t>Ŋaar-ak, ŋuur kuuk aamin ɗo Iisa Masi ho mate, ŋuur-ak rawte ziŋkico.</t>
  </si>
  <si>
    <t>Ya gi diy gelbinte ɗo Iisa Masi ɗo goye ka diŋ di, ŋaar-ak, min gee okin̰co, ginteŋ di ŋuute talinte aminda paka.</t>
  </si>
  <si>
    <t>Iŋ taar ko, Buŋ jiliiko ya ku obit kaaw-an bombo ar kaak nu gaariikonta. Yampa, imaanko uc maala.</t>
  </si>
  <si>
    <t>Kar ka seener gay, Buŋ nooyig Iisa Masi min ɗo muuti. Ŋa ŋaar ko nooy awalle a ŋaa gaare kadar botol pile a gee ku mate yaa nooye oki.</t>
  </si>
  <si>
    <t>Ka seener, ar muut un̰jitu ɗo duniiner iŋ botol ta gem rakki di, ampaa ko, nooye oki astu iŋ botol ta gem rakki di.</t>
  </si>
  <si>
    <t>Gee okin̰co mataw asaan ŋu koogin ku Aadum. Ansii ko, ŋuur kuuk n̰um iŋ Iisa Masi, okin̰co yaa gase goye.</t>
  </si>
  <si>
    <t>Kar gay, ay gem di yaa ƴoke kamney: Iisa Masi, ŋaar ogirco ɗo gee okin̰co ɗo nooyindi, kar kat yaa ase geen̰ji ɗo wiktin taat ŋaa yeepe.</t>
  </si>
  <si>
    <t>Kar ba aaro, duniin yaa gaaseŋ kate. Ɗo wiktin taar-at, Iisa Masi yaa idin̰ ruwwinnay kuuk jookumo okin̰co, iŋ aginduwco okin̰co ho iŋ ŋuur okin̰co kuuk gin gudurre ɗo duniiner ho ŋaaji berin Meennaw ɗo Tatte Buŋ.</t>
  </si>
  <si>
    <t>Asaan Iisa Masi yaa tee Meennuwiy nam ƴiriy taat Buŋ yaaco nosire ɗo adiney okin̰co, ŋuu gine wer ka lee asin̰ji.</t>
  </si>
  <si>
    <t>Adin kaak Buŋ asiy ide ba aar-ak, taar muutu.</t>
  </si>
  <si>
    <t>Ka seener, ŋu siir ɗo Kitamner aman: " Buŋ diyig Iisa Masi kaaco ka gamin okin̰co. " Kar min gamin-aŋ gay, Buŋ meen̰ji attanno, asaan ŋaar di kaak berji gudurre ɗo Iisa ɗo gamin-aŋku.</t>
  </si>
  <si>
    <t>Ka seener, wiktin taat Buŋ yaa diyin̰ Iisa Masi kaaco ka gamin okin̰co, meen̰ji Buŋ di yaa goye kaaci. Hiyya, Buŋ keeji di yaa goye tak-tak kaaco ka gamin okin̰co.</t>
  </si>
  <si>
    <t>Di taloŋ, gee daarin̰ kuuk gina batem ɗo saan ta siŋtico kuuk mat bal batiziye. Ŋu giniy pa-ak a ŋuu gase maa? Ya gee kuuk mat nooyɗo-ak, maa di pey gee-ak giniy batem ɗo bi kan̰co?</t>
  </si>
  <si>
    <t>Nu ɓildiŋko min awalle maan kaak ŋu ɓildintu nun meendu. Maan kaak pakgig gamin okin̰co, ŋaar ko aŋka: Iisa Masi mat ɗo bi ka zunuubinnite ar kaak ŋu siirtu ɗo Kitamner,</t>
  </si>
  <si>
    <t>Kar nini gay, maa di ay wiktine, ni beriy ziŋkini ɗo taaɓiner?</t>
  </si>
  <si>
    <t>Gem kol siŋtay, kun kawta, nu goy ko ɗo taaɓin ta muuti di. Nu kaawaako, ya ka seener adir portiko iŋ kuŋko, asaan ku aamin iŋ siŋ ku *Rabbinte Iisa Masi, kaaw taat nu kaawiy-an oki, taar ka seener.</t>
  </si>
  <si>
    <t>Wiktin taat nu goyiy ɗo geeger ka Epeez, ŋu taaɓiyin ko taaɓiye. Nu gintu ar nu taasin̰a iŋ kumin ku yeero. Ya nu taasin̰a ɗo bi ka gamin ku duniiner-aŋ, naa gase maa? Kar pey ya gee kat nooyɗo min ɗo muuti, ŋaar-ak, gee kaawa seene wiktin taat ŋu kaawiy iŋ kaaw agunuwa aman: " Taante ho saante, asaan kawta muut ƴokaate. "</t>
  </si>
  <si>
    <t>Yaman, dakoŋ caaciyenno ziŋkiko! Goye kaak iŋ gee kuuk jookum-ak, ŋaar niga gemo.</t>
  </si>
  <si>
    <t>Ŋaar-ak, yeepoŋ ɗo pikirre taat samaane ho rasoŋ gine ka zunuubinnar tak-tak. Nu tala kadar minninko, gee daarin̰ ibingigɗo misa Buŋ. Nu kaawtu pa-ak a sokan̰ yaako deŋko.</t>
  </si>
  <si>
    <t>Kar gay, wal gem yaa inde aman: " Maman gem ka mate nooygiyo? Kar ya gem-ak kat nooye, ŋaa ice maa zirda? "</t>
  </si>
  <si>
    <t>Taloŋ kat gem kaak kaay kan̰jiɗo-aŋka! Ya ki luwaw, busumji zooɗɗo di ŋu rocciyo walla?</t>
  </si>
  <si>
    <t>Ko taat ki luwiy-at, ya ŋa juuju wal ta meriya oki, ki luwa busumco di. Yampa, ki luwɗo aarco.</t>
  </si>
  <si>
    <t>Kar busam kuuk ki luwiy-ak gay, Buŋ giniig ŋu rocciyo ho ŋu maaɗiyo. Ay busum di iŋ aaroy ar kaak meen̰ji Buŋ rakiyo.</t>
  </si>
  <si>
    <t>Gamin okin̰co kuuk siikimaw, ziŋkico sawaɗo. Ziŋka ku geemir, ku mallel, ku ɗiiɗir ho iŋ ku boosir sa, okin̰co, ŋu sawaɗo.</t>
  </si>
  <si>
    <t>ŋu un̰jig ɗo maginer ho ƴiriy ta subbiŋkar gay, Buŋ nooyiig min ɗo muuti ar taat Kitamne kaawtu.</t>
  </si>
  <si>
    <t>Gamin kuuk ka samaaner iŋ ku keɗer, ŋuur sawaɗo. Ŋuur kuuk ka samaaner, samaanuwco keetiti min ku keɗer.</t>
  </si>
  <si>
    <t>Pato ceera keetiti ho koye ceera keetiti. Kaalna sa, ceerin̰co sawaɗo, ay kaal di iŋ ceerin̰ji.</t>
  </si>
  <si>
    <t>Ansii di oki, ɗo wiktin taat gee kuuk mate yaa nooye, taa kuuniye pa. Momte kaak ŋu tiisig keɗer, ŋaar ar busum kaak ŋu luwga. Momte-ak yaa zooɗe. Kar min ŋa nooye, ŋa zooɗaaɗo pey tak-tak.</t>
  </si>
  <si>
    <t>Wiktin taat ŋu tiisig momte-ak, ŋa ka talinno. Kar min ŋa nooye, gee rawɗo talin̰ji. Wiktin taat ŋu tiisiiga, ŋa ginno gudurre. Kar min ŋa nooye, ŋa gin gudurre dakina.</t>
  </si>
  <si>
    <t>Wiktin taat ŋu tiisiiga, ŋaar zi ka gemor di. Kar min ŋa nooye, ŋa gin zi kaak asa min Ruwwin ta Buŋdi. Ya ŋa gin zi ka gemor, ŋa gin oki zi kaak asa min Ruwwin ta Buŋdi.</t>
  </si>
  <si>
    <t>Ka seener, ŋu siir ɗo Kitamner aman: " Aadum, ŋaar ko gem kaak awalle, Buŋ berji siikime. " Kar Iisa Masi, ŋaar Aadum ka ba aaro. Ŋaar ruwwine taat bera goye ɗo geemir.</t>
  </si>
  <si>
    <t>Ŋa ziɗo kaak asa min Ruwwin ta Buŋdi kat as awalle. Kar gay, ŋa zi ka gemor ja, kar kat astu zi kaak asa min Ruwwin ta Buŋdi.</t>
  </si>
  <si>
    <t>Aadum kaak awalle, ŋaar Buŋ kilgiyig iŋ kiɗa. Kar Aadum ka seeriŋkar gay, ŋaar as ase min kuwa.</t>
  </si>
  <si>
    <t>Gee kuuk goy ɗo duniiner-an, ŋuur ar ŋaar kaak Buŋ kilgiytu iŋ kiɗa ho ŋuur kuuk goy ka samaaner gay, ŋuur ar ŋaar kaak as ase min kuwa.</t>
  </si>
  <si>
    <t>Uudin taat gi ariy gem kaak Buŋ kilgiytu iŋ kiɗa, ƴiriy rakki, gi asiy are oki gem kaak as ase min kuwa.</t>
  </si>
  <si>
    <t>Min ŋa nooye, ŋa bayniiji ɗo Piyer ho ŋa bayniico oki ɗo paliinna daarin̰.</t>
  </si>
  <si>
    <t>Gem kol siŋtay, cokiyon kaawor-anta: zi ka gemor iŋ kumay ho iŋ baariy un̰jaaɗo ɗo *Meennaw ta Buŋdi, ho gamin kuuk yaa zooɗen sa, ŋuur hadiraaɗo iŋ kuuk zooɗaaɗo tak-tak.</t>
  </si>
  <si>
    <t>Cokiyoŋ, naako kaawe maan rakki kaak cigile: gi mataaɗo okinte. Kar gay, okinte, ziŋkite asa jipte</t>
  </si>
  <si>
    <t>koɗok di ar kooce ka columdi. Ŋuu jipte ɗo wiktin taat perin ta ba aaro yaa aale. Ya ta aale, gee kuuk mate yaa nooye. Ŋuu nooye iŋ ziŋka kuuk zooɗaaɗo tak-tak. Kar ginte okinte gay, ziŋkite yaa jipte.</t>
  </si>
  <si>
    <t>Ka seener, zi kaak yaa zooɗe, ŋaa jipte iŋ ŋaar kaak zooɗaaɗo tak-tak, ho zi kaak kawtan di yaa mate sa, ŋaa jipte iŋ ŋaar kaak mataaɗo tak-tak.</t>
  </si>
  <si>
    <t>Wiktin taat zi kaak yaa zooɗe-ak yaa jipte iŋ kaak zooɗaaɗo, ho kaak yaa mate-ak iŋ kaak mataaɗo, ŋaar-ak, kaawin kuuk ŋu siirtu ɗo Kitamner yaa ase kat ɗo werco aman: " Buŋ nosirtit tak-tak ɗo muuti, muut ginno pey bat. "</t>
  </si>
  <si>
    <t>" Way kaŋke muutu, di mooŋ kat ka nosire? Way muut-anta, mooŋ kat gudurrike? "</t>
  </si>
  <si>
    <t>Muutu, taar gin gudurre taat ta diyiy gee-ak min zunuubinna kuuk gee giniyo. Kar zunuubinna gay, ŋuur gin gudurre taat ŋu sakkiyig gee min ɗo *gaanuun ka imila baaco.</t>
  </si>
  <si>
    <t>Ozilinteŋ Buŋte, ŋaar kaak beraate gudurre taat giiti nosire ɗo muuti iŋ gudurre ta Rabbinte Iisa Masi.</t>
  </si>
  <si>
    <t>Ansi-ak, gem kol siŋtay kuuk nu elgiyo, oboŋ tirit ɗo imaanko ho yoo maan sa eeraakonno. Zeeɗoŋ kuu ɓaa iŋ uŋko ɗo riy ta *Rabbin Buŋ, asaan ku iban tam kadar taaɓin taat ku taaɓiyiy ɗo ay maan kaak ku giniy iŋ siŋ ku Rabbiner, taar ucaaɗo maala kat bat.</t>
  </si>
  <si>
    <t>Kar ba aaro, ŋa bayniico ɗo maajirna dakin pak miy beeƴ n̰um werco rakki. Min maajirna-ak, daarin̰ mate, kar anuwco gay goya.</t>
  </si>
  <si>
    <t>Min ŋaar-ak, ŋa bayniiji ɗo Zaak, kar ŋa bayniico ɗo paliinna okin̰co.</t>
  </si>
  <si>
    <t>Kar min ŋa bayinco ja ɗo ŋuur okin̰co, kar kat ba aar, ŋa bayniidu lotu, nun kaak ar mic kaak ŋu weeyig koynay bal nece.</t>
  </si>
  <si>
    <t>Asaan min paliinna okin̰co-aŋ, nun di siŋdu allo tak-tak. Zer ya samaan-ak, nu bal nece ŋuun kolin a nu *paliine, asaan awalle, nu taaɓiyig ko taaɓiye gee ku *Egliz ka Buŋdi.</t>
  </si>
  <si>
    <t>Ɗo bi ka gaay taat ku capiy ɗo gee ku Buŋdi kuuk goy ɗo geeger ka Zeruzaleem, ginoŋ ar kaak nu kaawiico ɗo *Eglizna kuuk goy ɗo kiɗ ka Galaasi.</t>
  </si>
  <si>
    <t>Ya Timote otko, oboŋ samaane. Paa kat, ŋa gasiyɗo maan kaak yaaji un̰je kolaw, asaan ŋaar oki gina riy ɗo *Rabbine ar nunu.</t>
  </si>
  <si>
    <t>Waan sa yaa aan̰in̰jiɗo. Kar gay, gaayoŋga ɗo martuwiy, ŋaa icin botiliy iŋ aapiye nam ŋa asiin gasindu, asaan nu ƴokaag anne iŋ siŋta.</t>
  </si>
  <si>
    <t>Ɗo bi ka siŋte Apoloos, nu iskig dees dakina a ŋaako ɓaawe iŋ siŋta kuuk pey. Kar gay, ŋa bal gine niyin tak-tak taat ŋaako ɓaawe diŋka. Ya Buŋ pilji botol di, ŋaako ɓaawe-aka.</t>
  </si>
  <si>
    <t>Goyoŋ mento ho oboŋ tirit ɗo imaanko. Dakoŋ ginenno kolaw ho goyoŋ bombo.</t>
  </si>
  <si>
    <t>Eloŋ benanniko ɗo gamin okin̰co kuuk ku giniyo.</t>
  </si>
  <si>
    <t>Gem kol siŋtay, ku ibingig kun̰ Estepanaas iŋ gee kuuk goy ɗo geriy. Ku iban kadar ɗo kiɗ ka Akayi, ŋuur di kuuk aamin awalle ɗo Iisa Masi ho ŋu un̰je kaƴco a ŋuu gine riy ɗo gee ku Buŋdi. Ŋaar-ak, nu taaƴaako:</t>
  </si>
  <si>
    <t>karmiyoŋ gee kuuk ar ŋuur-aŋku ho karmiyoŋ oki ŋuur okin̰co kuuk taaɓiya ɗo riyor iŋ ŋuura.</t>
  </si>
  <si>
    <t>Adir portiko ɗo asin̰co kan̰ Estepanaas, Portunatuus ho iŋ Akaykuus. Kuŋ goy serek. Kar ya nu talaag siŋta-aŋ, ar nu taliŋko ko kuŋko oki.</t>
  </si>
  <si>
    <t>Ŋu oolit gelbiner ar ŋu ooliig gelbinko. Ŋaar-ak, diyoŋ ɗo kaƴko kadar gee ar ŋuur-aŋ icoŋ kuwa.</t>
  </si>
  <si>
    <t>Gee ku Eglizna kuuk goy ɗo kiɗ ka Aazi ooyko. Akilaas iŋ Priska ho iŋ gee ku Egliz kuuk n̰uma gerco ooyko dakina iŋ siŋ ku Rabbin Iisa.</t>
  </si>
  <si>
    <t>Dakoŋ ƴokenno a naa ɓaan̰ ja kat kuu cape. Kar gay, min diŋka, ay ƴiriy ta dumaasdi, ay gem di yaa diye maan ɗo geriy min gurus kaak ŋa gasiyo.</t>
  </si>
  <si>
    <t>Siŋta okin̰co ooyko dakina. Ooyoŋ oki benanniko iŋ gine ka cuuɗ ar siŋta kuuk tacco rakki.</t>
  </si>
  <si>
    <t>Nun meendu Pool kat siiriig kaawin ku ba aar-aŋ iŋ pise ka meendu.</t>
  </si>
  <si>
    <t>Ya gem kaak elgigɗo *Rabbin-ak, Buŋ, ŋa surpiyga. Gem kol Rabbinni, asu!</t>
  </si>
  <si>
    <t>Rabbin Iisa yaako barkiyiŋko okiŋko.</t>
  </si>
  <si>
    <t>Okiŋko, nu elgiiko iŋ siŋ ku Iisa Masi. Nu ooyko dakina.</t>
  </si>
  <si>
    <t>Ya nu ot ɗo werko, naa n̰aamin̰ gurus-ak ɗo pise ka gee kuuk kuu doɓe, ŋuu iyin̰ Zeruzaleem. Ya ŋu ɓaawaw, naaco bere makaatamna kuuk gaara kadar goyin̰co iŋ botiliy ɗo uŋji ka Buŋdi.</t>
  </si>
  <si>
    <t>Kar ya taa kuuniye a nun oki yaa ɓaawe, ŋaar-ak, nii obe asinni.</t>
  </si>
  <si>
    <t>Nu ɓaako taliŋko, kar gay, naa aaɗen̰ ja min kiɗ ka Maseduwaan, asaan nu ic niyin min awalle a naa aaɗen̰ ja min eɗe.</t>
  </si>
  <si>
    <t>Ya nu otko, naa gine menaw minaw-minaw iŋ kuŋko wal naa gaasin siteen okin̰ji sa, nu ibanno misa. Ampaa ko, wal kuun gaayindu di naa sin̰je iŋ uŋdu ɗo martuwir ɗo wer kaak nu ɓaayiy di.</t>
  </si>
  <si>
    <t>Asaan nu rakaaɗo naako taliŋko kaƴ asindu di. Ya Buŋ ooye-ak, nu raka gii taaye sawa ɗo werko.</t>
  </si>
  <si>
    <t>Kar diŋ gay, naa goye anne ɗo geeger ka Epeez nam iidin ta Pantekoot.</t>
  </si>
  <si>
    <t>Nu raka goye anne, asaan Buŋ pildu botol a naa gine riy dakina ɗo geeger-aŋka yoo adin goy dakina oki.</t>
  </si>
  <si>
    <t>Nun Pool kat siiraat maktumne-anta. Iŋ niyin ta meen̰ji Buŋ, ŋa kolintu a naa kuuniye *paliine ka Iisa Masi. Iŋ siŋte Sosteen,</t>
  </si>
  <si>
    <t>Gem kol siŋtay, nu kaawaako iŋ siŋ ku Rabbinte Iisa Masi a kaawko yaa gine rakki di nam eere sa goyaaɗo ɗatikko. Nu raka a gelbinko ho pikirriko yaa kuuniye rakki.</t>
  </si>
  <si>
    <t>Ka seener, gem kol siŋtay, nu kaawiiko ampa-ak asaan gee daarin̰ min ger ka boote Kilowe kaawdu kadar kaawko ɓagɗo.</t>
  </si>
  <si>
    <t>Nu kaawiit kaaw-an, asaan minninko, gee daarin̰ ɗiya aman: " Nin-aŋ gee ku Pool," daarin̰ a " Nin-aŋ gee ku Apoloos," daarin̰ a " Nin-aŋ gee ku Piyer " ho daarin̰ a " Nin-aŋ gee ku Iisa Masi."</t>
  </si>
  <si>
    <t>Iisa Masi, ŋaar rakki di. Ku pakira a gii gedire eerin̰ gee kuuk n̰um iŋ ŋaara walla? Ŋa nun Pool kat kaak ŋu ɗooɗtu ka etor ɗo bi kaŋko walla? Ŋu *batiziyiŋko iŋ siŋ ku meendu Pool walla? Ha'a, paaɗo!</t>
  </si>
  <si>
    <t>Nu dela barkin ɗo Buŋdi ɗo bi kaak nu bal batiziye yoo waan minninko, illa Krispuus iŋ Gayuus di.</t>
  </si>
  <si>
    <t>Ŋaar-ak, waan gediraaɗo kaawe a ŋu batiziyig iŋ siŋ kunto.</t>
  </si>
  <si>
    <t>Way, nu batiziyig oki Stepaan iŋ geen̰ji kuuk goy ɗo geriy. Kar gay, nu harayɗo kadar nu batiziy waan ka pey.</t>
  </si>
  <si>
    <t>Asaan Iisa Masi balnu n̰aamindu a naa batiziye gee. Kar gay, ŋa n̰aamintu a naa gaarin Kabarre ta Gala ɗo geemir. Ya nu gaara Kabarre ta Gala, nu kaawa iŋ kaawin kuuk melen̰ di, nu kaawɗo iŋ kaawin kuuk gee yaa kaawe a nun kat gin ilim. Yampa, muutuy ta Iisa Masi taat ka etor yaa gine ar maan ka maala.</t>
  </si>
  <si>
    <t>Ɗo gee kuuk tara ziŋkico, kaaw taat ɗo bi ka muutuy ta Iisa Masi ka etor, taar ginno baati. Kar ɗo ginte kuuk Buŋ jilaate gay, kaaw-at, taar gudurre ta Buŋdi.</t>
  </si>
  <si>
    <t>Asaan ŋu siir ɗo Kitamner aman: " Nun, naa rawtin ilim ta gee kuuk iban kaawna ho naa poocin̰ ibine ka gee kuuk iban gamna. "</t>
  </si>
  <si>
    <t>ni ooyaako kuŋ gee ku *Egliz ka Buŋdi ka Korent. Kuŋ n̰um iŋ Iisa Masi ho ɗo bi ŋaar-ak ko, kuu kuuniye *cawar ɗo uŋji. Ŋa koliŋko a kuu kuuniye geen̰ji. Ampaa di oki, ŋa koliig gee okin̰co kuuk ala iŋ siŋ ku *Rabbinte Iisa Masi ɗo ay wero. Ŋaar ko Rabbin kan̰co ho kante oki.</t>
  </si>
  <si>
    <t>Ampa-ak, gee ku duniiner kuuk iban kaawin-ak, moo kat ŋuura? Moo ŋuur kuuk iban *gaanuun ka *Yuudinnar-aku? Moo kat gay meelol-aku? Buŋ kat gaar kadar ilim ta duniiner-an, taar ar maan ka maala.</t>
  </si>
  <si>
    <t>Ay maanna, Buŋ ginaag iŋ ilim ta meen̰ji. Kar gee ku duniiner gay, iŋ ilimco, ŋu bal ibinin̰ Buŋ iŋ ilimji. Ɗo bi ŋaar-ak ko, Buŋ ictu niyine iŋ ilim ta meen̰ji a ŋaa jilin̰ gee kuuk aamin ɗo kaaw taat gee ku duniiner talaat ar maan ka maala.</t>
  </si>
  <si>
    <t>Yuudinna raka tale gamin kuuk ajbay ho Grekna gay bariya ilim ta duniiner.</t>
  </si>
  <si>
    <t>Kar nin gay, ni gaara kaawo taat a *Masi kaak Buŋ doɓtu, ŋu ɗooɗig ka etor. Kaaw-an, Yuudinna a ŋu dorintiɗo ho Grekna gay talaat ar kaaw ta bal baati.</t>
  </si>
  <si>
    <t>Kar ɗo ŋuur kuuk Buŋ doɓtu a ŋuu kuuniye geen̰ji gay, ya ŋu *Yuudinna wal Yuudinnaɗo oki, Iisa Masi-ak ko gudurre ho ilim ta Buŋdi.</t>
  </si>
  <si>
    <t>Asaan ya gee pakira a Buŋ gin maan ka bal baay oki, maannay-ak pakgit ilim ta geemir serek. Ya gee tala kadar maan kaak Buŋ giniy-ak ginno gudurre, iŋ gudurrey taat ginno-at oki, ta pakgit ta geemir serek.</t>
  </si>
  <si>
    <t>Gem kol siŋtay, kuŋ kuuk Buŋ koliŋko, pakiroŋ. Dakin minninko gin ilim ɗo uŋco ka geemir walla? Dakin minninko gin gudurre walla? Dakin minninko baaco tiya meennaw walla? Ha'a, ginno!</t>
  </si>
  <si>
    <t>Kar gay, Buŋ doɓig ŋuur kuuk ginno ilim ɗo uŋco ka geemir a paa kat, ŋuur kuuk gin ilim-ak yaa gaage maala. Buŋ doɓig ŋuur kuuk ginno gudurre ɗo uŋco ka geemir a paa kat, ŋuur kuuk gin gudurre-ak, sokan̰ yaa deen̰co.</t>
  </si>
  <si>
    <t>Buŋ doɓig ŋuur kuuk gee talaag ar maan ka maala, ŋuur kuuk gee ƴilaagu ho ŋuur kuuk masaakanna a paa kat, ŋaa cillin̰ goye ka geemir kaak ŋu talaag ar ŋa taɓ.</t>
  </si>
  <si>
    <t>Buŋ gintu pa-ak, asaan yoo waan sa gediraaɗo ɗapile ɗo uŋji.</t>
  </si>
  <si>
    <t>Tatte Buŋ iŋ Rabbin Iisa Masi yaako barkiyiŋko ho yaako iye aapiye.</t>
  </si>
  <si>
    <t>Kar Buŋ gay n̰uminte iŋ Iisa Masi ho iŋ ŋaar di, Buŋ gaariite ilimji. Iŋ Iisa Masi ko, Buŋ gininte a gii kuuniye sellen̰ ɗo uŋji, gii kuuniye geen̰ji kun̰ji ho ŋa jilaate min ɗo zunuubinnite.</t>
  </si>
  <si>
    <t>Ar taat ŋu siirtu ɗo Kitamner aman: " Ŋaar kaak ɗapilaw-ak, illa ŋaa ɗapile iŋ maan kaak Rabbin gintu. "</t>
  </si>
  <si>
    <t>Nu ozilaag Buŋ doo ɗo bi kaŋko ɗo barkin taat ŋa beriiko min ku n̰umtu iŋ Iisa Masi.</t>
  </si>
  <si>
    <t>Ɗo bi ka n̰umiŋko-ak ko, Buŋ barkiyiŋko ɗo ay maanna, ŋa barkiyig kaawin okin̰co kuuk ku kaawiyo ho iŋ ibiniŋko oki.</t>
  </si>
  <si>
    <t>Ŋaar-ak gaara kadar wiktin taat ŋu kaawiiko ɗo bi ka Iisa Masi, ku obit kaaw-at samaane ɗo gelbinko.</t>
  </si>
  <si>
    <t>Paa ko, min bere okin̰ji kaak Buŋ beriy ɗo geemir, yoo rakki sa armaakonno loko, kuŋ kuuk ƴoka asin̰ji ka Rabbinte Iisa Masi.</t>
  </si>
  <si>
    <t>Ŋaar ko yaako ɗeŋriŋko kuu goye bombo yoo ɗo gaase ka duniiner. Paa kat, ɗo ƴiriy taat Rabbin Iisa Masi yaa yeepe-ak, ŋu gasaakonno oorin tak-tak.</t>
  </si>
  <si>
    <t>Buŋ kaak koliŋko a kuu n̰ume iŋ roŋji Rabbinte Iisa Masi, ŋa necaat tak taat ŋa kaawiyo.</t>
  </si>
  <si>
    <t>Gem kol siŋtay, wiktin taat nu asiiko a naako gaarin̰ maan kaak cigile kaak Buŋ bayniite-aka, nu bal gaarin̰ iŋ kaawin kuuk diya meya ho nu balko kaawe ar tatkaw kaak iban gamin dakina.</t>
  </si>
  <si>
    <t>Sando, maan kaak cigile-aŋ, Buŋ baynintiŋ iŋ Ruwwiney. Asaan Ruwwin ta Buŋdi, taar ibingig ay maanna, nam ka Buŋdi kaak cigile oki.</t>
  </si>
  <si>
    <t>Ginno waan kaak ibingit pikirre ta gemor, illa ruwwin ta meen̰ji. Ansi-ak, ginno waan kaak ibingit pikirre ta Buŋdi, illa Ruwwin ta meen̰ji Buŋ.</t>
  </si>
  <si>
    <t>Ginteŋ gay bal gase ruwwin taat asa min ɗo duniiner-anta. Kar gay, gi gas Ruwwin taat asa min ɗo Buŋdi. Paa kat, gii ibinin̰ maan kaak Buŋ beriite iŋ barkiney.</t>
  </si>
  <si>
    <t>Gamin-aŋ, ni kaawgigɗo ɗo geemir iŋ ɓilde kaak asa min ilim ta geemir. Kar gay, ni kaawa iŋ ɓilde kaak asa min Ruwwin ta Buŋdi. Ansii kat, ni gaariy baat ta seen ta Ruwwin ta Buŋdi ɗo gee kuuk gasit Ruwwin-ata.</t>
  </si>
  <si>
    <t>Gem keeji di gediraaɗo gasin seen taat asa min Ruwwin ta Buŋdi. Loci-ak, ŋa talaat seen-at ar maan ka bal baay ho ŋa gediraaɗo ibininti. Gem yaa ibininti-ak, illa iŋ Ruwwin ta Buŋdi ja.</t>
  </si>
  <si>
    <t>Gem kaak gin Ruwwin ta Buŋdi nec ibine baaco ta gamin kuuk samaane iŋ kuuk samaanno. Kar gay, ginno gem kaak nec gaase baay tan̰ji.</t>
  </si>
  <si>
    <t>Ka seener gay, ŋu siir ɗo Kitamner aman: " Waa ibingit pikirre ta Buŋdi? Ho waa kaak nec taaƴin̰ji? " Kar ginte gay gin pikirre ta Iisa Masi.</t>
  </si>
  <si>
    <t>Kar gay, wiktin taat nu goyiy iŋ kuŋko, illa nu ic niyine a naako kaawe ɗo bi ka Iisa Masi di iŋ muutuy taat ka etor.</t>
  </si>
  <si>
    <t>Ɗo wiktin taar-at, nu bal gine gudurre taat naa gine riy samaane ho kolaw un̰jidu nam nu aziraw.</t>
  </si>
  <si>
    <t>Iŋ kaaw taat nu kaawiiko, nu balko gaarin kaaw-at iŋ kaawin ku ilimdi a taa obin̰ kaƴko. Kar gay, ta Ruwwin ta Buŋdi kat gaarko gudurriti.</t>
  </si>
  <si>
    <t>Ansi-ak, ta ilim ta geemirro kat n̰aamiŋko ku aamintu ɗo Iisa Masi. Kar gay, ku aamintu-ak, asaan ku talit gudurre ta Buŋdi.</t>
  </si>
  <si>
    <t>Kar gay, nin oki, ya ni ɓilda gee kuuk darse ɗo imaan, ni ɓildaag ɗo bi ka ilimdi. Kar ilim-at gay, taar ta duniinerro ho ta asɗo min agindaw ku duniiner. Agindaw-ak, ŋuur asa ide.</t>
  </si>
  <si>
    <t>Kar gay, ilim ta Buŋdi taat ni kaawiy-an, taar ilim taat cigil awalle ho gee bal ibininti. Min Buŋ bal kilgiyin misa duniin di, ŋa siyit ko ilim-ata a ŋaate un̰jinte ɗo *darjiney.</t>
  </si>
  <si>
    <t>Min agindaw ku duniiner-aŋ yoo rakki oki bal ibinin ilim-ata. Yampa, ya ŋu ibinta, *Rabbin gay darjiner, ŋu ɗooɗaagɗo ka etor.</t>
  </si>
  <si>
    <t>Kar gay, ar taat ŋu siirtu ɗo Kitamner aman: " Maan kaak ƴiriy rakki gem bal talin̰ iŋ odoy, ŋa bal dorin̰ iŋ ɗeŋgey ho ŋa bal pakirin̰ ɗo kaay, Buŋ siyig ɗo ŋuur kuuk elgiga. "</t>
  </si>
  <si>
    <t>Gem kol siŋtay, wiktin taat nu ɓaawiiko, nu bal gedire naako kaawe ar ku gee kuuk jaawa iŋ Ruwwin ta Buŋdi. Kar gay, nu kaawaako ar ku gee ku duniiner di. Ɗo imaanko taat ɗo Iisa Masi, ku ar koogin ku n̰aaɗa.</t>
  </si>
  <si>
    <t>Nun gay ar gem kaak gin ilim ho kaak iban pine geray. Iŋ barkin taat Buŋ beriidu, nu teesiit baay ta gerdi ɗo werko ho waan ka pey astu pinin̰ ger-aka. Kar gay, yaman ay gem di yaa pakire maman ŋaa pine ɗo baay ta ger-aka.</t>
  </si>
  <si>
    <t>Asaan baay ta gerdi, ŋaar Iisa Masi ho waan gediraaɗo diye ta pey.</t>
  </si>
  <si>
    <t>Ŋuur kuuk pina ɗo baa ta ger-aka, daarin̰ yaa pine iŋ daabne, wal iŋ poddine, wal iŋ dambay kuuk kaalne ho daarin̰ gay yaa pine iŋ atay, wal iŋ balgiga, wal iŋ idam.</t>
  </si>
  <si>
    <t>Ƴiriy taat Buŋ yaa ɗukume seriine, ay gemo, riyoy yaa bayne waraŋ. Ƴiriy taar-at yaa ase iŋ ako ho ak-at yaa gaare riy ta ay gemo, ya ta samaane wal ta samaanno.</t>
  </si>
  <si>
    <t>Ya waan pin ɗo ger-aka ho wer kaak ŋa pintu-ak kat ak taggigɗo, Buŋ yaaji berin haginey.</t>
  </si>
  <si>
    <t>Kar ya ak-at teeyig gay, riyoy-at uc maala. Gem-ak, Buŋ yaa jilin̰ji. Kar gay, ŋaa gine ar gem kaak ɗob kiyiw min ɗo aki iŋ pisin̰ji ku orok.</t>
  </si>
  <si>
    <t>Ku iban tam kadar kuŋ ko *ger ka Buŋdi ho Ruwwin ta Buŋdi goy ɗo gelbinko wal maman?</t>
  </si>
  <si>
    <t>Ya waan kaak nigaag ger ka Buŋdi, Buŋ yaa idin̰ji oki. Asaan ger ka Buŋdi, ŋaar *cawar ho kuŋ ko ger ka Buŋdi-aka.</t>
  </si>
  <si>
    <t>Dakoŋ caaciyenno ziŋkiko: minninko-aŋ, ya waan kaak pakira kadar ŋa gin ilim ɗo uŋco ka gee ku duniiner, illa ŋaa poocin ilim taar-ata. Paa kat, ŋaa gase ilim taat taɓ.</t>
  </si>
  <si>
    <t>Asaan ilim ta gee ku duniiner, ɗo uŋji ka Buŋdi, taar bal baati. Ka seener, Kitamne kaaw aman: " Gee kuuk gin ilim, iŋ neendaw ta maaniico di, Buŋ yaa obin̰ ar ŋu obiy kumin ku yeero iŋ dada. "</t>
  </si>
  <si>
    <t>Ansii ko, nu ɓildiŋko iŋ kaawin kuuk melen̰ di ar see ka buwi. Nu balko ɓildiŋko iŋ kaawin kuuk raɗa ar tee ka ander, asaan ku gediraaɗo ibinin̰co. Yoo diŋ oki ku gediraaɗo misa,</t>
  </si>
  <si>
    <t>Kitamne kaaw pey aman: " *Rabbin Buŋ ibingit pikirrico ta gee kuuk gin ilim ho ŋa iban kadar taar bal baati. "</t>
  </si>
  <si>
    <t>Ampa-ak, dakoŋ pisiriyenno iŋ siŋ ku gemor, asaan okin̰co-aŋ, ŋuur kuŋko:</t>
  </si>
  <si>
    <t>nun Pool, Apoloos ho iŋ Piyer, okintini, ni kuŋko. Duniine, goye, muutu, gamin kuuk goy diŋka ho kuuk yaa ase neginda, okin̰co kuŋkon di.</t>
  </si>
  <si>
    <t>Kar kuŋ gay, kuŋ gee ku Iisa Masi ho Iisa Masi gay, ŋaar ka Buŋdi.</t>
  </si>
  <si>
    <t>asaan ku goy misa ar gee ku duniiner. Ka seener, ku hasuudinay ho ku kaasuma benanniko. Ampa-ak gaara kadar ku ar gee ku duniiner ho goyiŋko sa ar ka geemir di wal maman?</t>
  </si>
  <si>
    <t>Ya gem rakki kaawa aman: " Nun gem ka Pool " ho ka pey aman: " Nun gem ka Apoloos," ŋaar-ak gaarro kadar goyiŋko ar ka geemir di walla?</t>
  </si>
  <si>
    <t>Ya ku bariya baaco, Apoloos kat waa, ho Pool gay waa? Seertini, ni gay riyor ku Buŋdi di. Buŋ n̰aaminti a kuu aamine ɗo Iisa Masi. Ni gina riy taat Buŋ berinti di.</t>
  </si>
  <si>
    <t>Nun Pool, nu gaarkon kaaw ta Buŋdi ar gem kaak taat eto. Apoloos gay, gaayaako iŋ ɓilde ar gem kaak leeji amay ɗo et kaak nu taattu-aka. Kar ŋa Buŋ kat maaɗga.</t>
  </si>
  <si>
    <t>Ampa-ak, ŋaar kaak taate ho ŋaar kaak lee amay, seerco, ŋuur geen di. Illa Buŋ keeji di tatiko, asaan ŋaar di maaɗig et-aka.</t>
  </si>
  <si>
    <t>Ŋaar kaak taate iŋ ka lee amay, ŋuur sawa di. Ay gem di, Buŋ yaaji bere haginey uudin ta riyoy.</t>
  </si>
  <si>
    <t>Asaan seertini, ni gay riyor ku Buŋdi ho kuŋ gay ar morgo kaak ŋa gawniyo. Pey, ku ar ger kaak Buŋ piniyo.</t>
  </si>
  <si>
    <t>Nu raka a kuuni tale, nun Pool iŋ Apoloos, ar gay riyor ku Iisa Masi, ar ŋuur kuuk Buŋ berco riyo a ŋuu imilin̰ maan kaak ŋa cigiltu awalle ɗo geemir.</t>
  </si>
  <si>
    <t>Ni oliyay ɗo saan ta Iisa Masi, kar kuŋ gay pakira a iŋ Iisa Masi, ku gin ilim dakina! Ni ginno gudurre, kar kuŋ gay pakira a ku gin gudurre dakina! Gee dakina poocaani, kar kuŋ gay pakira a ŋu jaalaag siŋko!</t>
  </si>
  <si>
    <t>Nin gay, yoo diŋka mey diyaani, ibin sa obinti ho ni bal gine kesuune oki. Gee koocaani ho ŋu atkaani min ay wero.</t>
  </si>
  <si>
    <t>Ni gina riy iŋ soriyni a nii gase tee ka biŋkini. Gee waraani ho nin gay barkiyaagu. Ŋu taaɓiyaani ho nin gay subira di.</t>
  </si>
  <si>
    <t>Ŋu diyaani kaawin ooma ho nin gay telkaaco iŋ taat ool di. Yoo diŋka, gee ƴilaani pakgig gamin okin̰co kuuk Buŋ kilgiytu. Ŋu talaani ar maan kaak ŋu orig ka suusi.</t>
  </si>
  <si>
    <t>Nu balko siirin̰ kaawin-aŋ a sokan̰ yaako deeŋko. Kar gay, gem kol kooginay kuuk nu elgiyo, nu siirig a naako taaƴiŋko.</t>
  </si>
  <si>
    <t>Asaan ya ku gin gee dakina kuuk ɓildaako ɗo bi ka Iisa Masi oki, takko ŋaar rakki di. Wiktin taat nu iyiiko Kabarre ta Gala, nu gintu takko ɗo goyiŋko kaak ɗo Iisa Masi.</t>
  </si>
  <si>
    <t>Ɗo bi ŋaar-ak ko, nu taaƴaako a kuu ice botilil.</t>
  </si>
  <si>
    <t>Paa ko, nu n̰aamikoŋ Timote. Ŋaar ar roŋdu ɗo imaan. Nu elgiga ho ŋa gina riy ta Rabbine iŋ botilti. Nu ɓildiig gee kuuk ɗo *Egliznar okin̰co a maman ŋuu goye ɗo botol ta Iisa Masi. Nu n̰aamiig Timote a ŋaako gaare pey maman nu garkiyig gee a ŋuu goye ɗo botol-ata.</t>
  </si>
  <si>
    <t>Gee daarin̰ minninko pakira a nu asaakonno pey. Ampaa ko, ŋu ɗapiltu aale.</t>
  </si>
  <si>
    <t>Kar gay, ya Buŋ kat pildu botol, koɗok di naako ɓaawe. Ya nu ot ɗo werko, nu raka tale riy ta gee ku ɗapilaw-aku. Nu raka ibine ya ka seener, ŋu gin gudurre ta Buŋdi wala ŋu kaawa maalan di.</t>
  </si>
  <si>
    <t>Ya ŋu ber riy ɗo gemor, illa ŋaa gaare kadar ŋa nec ŋu amniyin̰ji.</t>
  </si>
  <si>
    <t>Asaan ɗo *Meennaw ta Buŋdi, kaawin kuuk maalan di-ak, ŋuur ginno werco, illa riy taat iŋ gudurre ta Buŋdi.</t>
  </si>
  <si>
    <t>Kar kuŋ gay, ku raka maa? Ku raka naako ɓaa iŋ ele ho iŋ dalullaw, wal naako ice doŋkilo?</t>
  </si>
  <si>
    <t>Ɗo tanto gay, ya kuŋ kat ɗukumaadu seriine wal gay ɗukume seriiner oki, taar-at ginaaduɗo maanna. Nun meendu oki ɗukumaaɗo seriine ɗo kaar,</t>
  </si>
  <si>
    <t>asaan adir osgitɗo maan kaak nu nigtu. Kar gay, iŋ taar-an oki, gaarro kadar nu goy goye kaak iŋ botiliy ɗo uŋji ka Buŋdi. Ka ɗukumaadu seriin-ak, ŋaar *Rabbin Buŋ.</t>
  </si>
  <si>
    <t>Ɗo bi ŋaar-ak ko, ya Rabbin Iisa Masi bal yeepe misa, dakoŋ ɗukumenno seriine. Kar wiktin taat ŋa yeepe, gamin kuuk cigil ɗo gondikor, ŋaa imilin̰co waraŋ, iŋ pikirre taat cigil ɗo gelbin ka geemir oki. Ampaa ko, ay gem di yaa gase oziliikay min ɗo Buŋdi.</t>
  </si>
  <si>
    <t>Gem kol siŋtay, ɗo paydin ta maaniiko kat nu kaawtu ɗo bi kanto iŋ ka Apoloos a niiko gaare kuŋ oki yaa gine pa. Nu raka a kuu ibine baati ta maliy taat gee ibingit-anta. Maliy-at aman: " Waan yaa amilenno kara min botol taat Kitamne gaartu. " Nu kaawiy ampa-ak, asaan nu rakaaɗo kuu pisiriye aman: " Nun aaɗa gem kaak tatik aale, kiŋ gay aaɗa ka maala. "</t>
  </si>
  <si>
    <t>Maa di ki pakiriy a ki pakgig een̰jiŋ? Gamin okin̰co kuuk ki gintu-aŋ, waa berjiŋgu? Ŋa Buŋ ɗoo di? Di ya pa-ak, maa di ki pisiriyiy ar ŋu baljiŋ berin̰ bere?</t>
  </si>
  <si>
    <t>Taloŋ kate! Ku pakira a ku ginig ko gamin okin̰co. Ɗo botol ta Buŋdi, ku pakira a ku ɗeet ko gay gamnar. Ku pakira a ku teet ko meennaw. Hey kuŋko-aŋku! Ya ka seener, ku teet meennaw, nin paliinna oki yaa teen iŋ kuŋko.</t>
  </si>
  <si>
    <t>Nu kaawiy ampa-ak, asaan nin kuuk paliinna-aŋ, nu pakira a Buŋ leenti aar ta geemir tak-tak. Ni ar gee kuuk ŋu obig a ŋuu deen̰co ɗo uŋco ka geemir. Ampa-ak, gee ku duniiner okin̰co yaa talin taaɓinni nam *ɗubal ku Buŋdi oki yaa tale.</t>
  </si>
  <si>
    <t>Ay wero, nu dora gee kaawa a ku gin maan kaak patiy kaa. Gem rakki minninko weƴa iŋ daaciy ta tacco. Way, maan ŋaar-aŋ, gee kuuk ibanno Buŋ din sa gingigɗo.</t>
  </si>
  <si>
    <t>Nu kaawiy ampa-ak, nu kaawɗo ɗo ŋuur kuuk jookumo ho bal aamine misa ɗo Iisa Masi. Nu kaawɗo a kuu goye serek tak-tak min gee-aku, ŋuur kuuk atka tamaanaw ta duniiner, kuuk kokinay, kuuk abdiya margina. Ya ampa-ak, illa kuu rasin duniine!</t>
  </si>
  <si>
    <t>Nu kaawa ɗo bi ka ŋuur kuuk kaawa a ŋu siŋtiko ɗo Iisa Masi, kar goyin̰co gay jookumo. Ŋu atka tamaanaw ta duniiner, ŋu abdiya buŋnay, ŋu wara gee, ŋu sakriyaw ho ŋu kokinay. Goyoŋ serek min gee-aku ho dakoŋ teenno bat iŋ ŋuura.</t>
  </si>
  <si>
    <t>Ŋuur kuuk bal aamine misa ɗo Iisa Masi gay, ŋa nunno kat yaaco ɗukume seriine, illa Buŋ meen̰ji. Kar ɗo ŋuur kuuk aamin ko ɗo Iisa Masi gay, ku gin botol taat kuuco ɗukume seriine. Asaan ŋu siir ɗo Kitamner aman: " Atkoŋ gem kaak jookumo min ɗo ɗatikko. "</t>
  </si>
  <si>
    <t>Iŋ taar-an oki, ku ɗapiliy di-ak maman? Iŋ maan kaak kuuniyaw-aŋ, zer kuu gonde dakina ho kuu atkin̰ gem-ak min ɗo ɗatikko.</t>
  </si>
  <si>
    <t>Nun gay, ya nu serek minninko oki, ar nu goy ɗo ɗatikko ho kelmol sa iŋ kuŋkon di. Ŋaar-ak, nu ɗukumji ko seriin iŋ siŋ ku *Rabbin Iisa Masi ɗo gem kaak ginig maanna-aŋka. Kuŋko oki, ɗo wiktin taat ku n̰ume ho kelmol goy iŋ kuŋko, ɗukumon̰jit seriin-an iŋ gudurre ta Rabbinte Iisa:</t>
  </si>
  <si>
    <t>beroŋ gem-ak ɗo *Seetanner a ziy kaak goy kaak ɗo zunuubinnar-ak yaa nige. Paa kat, ɗo ƴiriy taat Rabbinte Iisa Masi yaa yeepe, ŋaa gedire gase jile ka ruwwiney.</t>
  </si>
  <si>
    <t>Ɗapiliŋko-ak, ŋaar ginno baay tak-tak. Ku ibanno ga? Ya waan gina mappa, ŋa liya gel sooɗ di, kar okin̰ji, ŋa uciy gusus.</t>
  </si>
  <si>
    <t>Gel-at, taar ar zunuubinna kuuk goy ɗo ɗatikko. Ŋaar-ak, rasoŋ zunuubinna-ak serek a kuu kuuniye pey *cawar ɗo uŋji ka Buŋdi. Ka seener, ku kuuniytu ko cawar-ak, asaan Iisa Masi mat ɗo bi kante ar roŋ tamgi kaak ŋu bertu *satkin awalle ɗo iidin ta *Paakdi.</t>
  </si>
  <si>
    <t>Ɗo bi ŋaar-ak, goyinte ar gee kuuk awalle iidiytu iidin ta Paak iŋ gelbin ka cawar ho iŋ seene. Yampa, dakinte goyenno ar ŋuur kuuk iidiyiit iidin-at iŋ zunuubinna ho iŋ jookumuwco-ata.</t>
  </si>
  <si>
    <t>Ɗo maktumner taat nu siiriikon ɗak ko, nu taaƴiŋko a kuu goye serek min gee kuuk goyin̰co jookumo.</t>
  </si>
  <si>
    <t>Kar ya minninko rakki gin kaaw iŋ siŋji, maa di ŋa gediriy iyin̰ ɗo uŋco ka gee ku duniiner a ŋuuco talin kaawco? Samaan-ak zer ŋaa iyin̰ ɗo uŋco ka gee ku Buŋdi kat kuuk yaaco talinti.</t>
  </si>
  <si>
    <t>kuuk kokinay, kuuk atka tamaanaw ta duniiner, kuuk sakriyaw, kuuk wara gee, kuuk gaama gamin ku geemir, okin̰co-aŋ un̰jaaɗo ɗo Meennaw ta Buŋdi.</t>
  </si>
  <si>
    <t>Ampaa ko, awalle minninko daarin̰ gingiyo. Kar diŋ gay, ku gin ko *cawar ɗo uŋji ka Buŋdi, ku gin ko geen̰ji ho ku goy ko goye kaak iŋ botiliy iŋ siŋ ku *Rabbinte Iisa Masi ho iŋ gudurre ta Ruwwin ta Buŋdi.</t>
  </si>
  <si>
    <t>Gee daarin̰ minninko kaawa aman: " Nu gin botol taat naa gine ay maan kaak nu rakiyo. " Kaaw-an ka seener, kar gay min gamin okin̰co-aŋ, daarin̰ gaayaakonno. Nun oki, naa gedire kaawe aman: " Nu gin botol taat naa gine ay maan kaak nu rakiyo. " Kar gay, nu rasaaɗo zir gamin-aŋ yaadu gedire.</t>
  </si>
  <si>
    <t>Ku kaawa pey aman: " Tee, ŋaar ɓaa ɗo adir ho ad sa, ŋaar ƴoka teen di. " Kaaw-an ka seener, kar gay, tee iŋ adi, Buŋ yaa idin̰ seerco. Kar gay, Buŋ bal ginin̰ zi ka gemor a ŋaa ɓaaƴe mun̰jam. Zi ka gemor, ŋaar ɗo Rabbiner, ho Rabbin sa, ŋaar ɗo zi ka gemor-aka.</t>
  </si>
  <si>
    <t>Ka seener, Buŋ kaak nooyig Rabbin Iisa Masi min ɗo muuti yaate nooyinte, ginte oki, iŋ gudurrey ta meen̰ji.</t>
  </si>
  <si>
    <t>Ku ibanno ga? Ziŋkiko, ŋuur n̰um iŋ zi ka Iisa Masi. Ampa-ak, ya waan weƴ iŋ azbin̰ca, ar ŋa ic min zi ka Iisa Masi ho ŋa n̰umig iŋ kanti. Taar-at kuunayɗo kat bat!</t>
  </si>
  <si>
    <t>Ku ibanno ga? Gem kaak weƴ iŋ azbin̰ca-ak, seerco, ŋu n̰um ar zi ka gem rakki. Ka seener, ŋu siir ɗo Kitamner aman: " Seerco, ŋuu gine ar zi ka gem rakki. "</t>
  </si>
  <si>
    <t>Kar gay, gem kaak n̰um iŋ Rabbinte Iisa Masi, seerco, ruwwinco rakki.</t>
  </si>
  <si>
    <t>Yaman, cimoŋ kaƴko cat min ɓaaƴe ka mun̰jam-aka. Zunuubinna okin̰co ku pey, ŋuur kara min ɗo zi ka gemor. Kar gay, gem kaak ɓaaƴa mun̰jam-ak, ŋaar gina zunuubinna ɗo ziy ka meen̰ji.</t>
  </si>
  <si>
    <t>Ku ibanno ga? Ziŋkiko, ŋuur ger ka Ruwwin ta Buŋdi. Ŋaar Buŋ kat berkonta ho ta goy ɗo ziŋkiko. Ampa-ak, ziŋkiko, ŋuur kuŋkonno, ŋu ku Buŋdi.</t>
  </si>
  <si>
    <t>Ku ibanno kadar ŋu gee ku Buŋdi kat kuuk asaaco ɗukume seriin ɗo gee kuuk ɗo duniiner okin̰co walla? Kar zer ya kuŋ kat kuuk yaaco ɗukume seriin-ak, maa di ya ku gin kaaw kapak di, ku gedirgiyɗo talinti.</t>
  </si>
  <si>
    <t>Buŋ kappiy dakina a ku kuuniye geen̰ji. Ŋaar-ak, iŋ ziŋkiko-aŋ, zeeɗoŋ kuu jaalin̰ siŋ ku Buŋdi kuwa iŋ ay maan kaak ku giniyo.</t>
  </si>
  <si>
    <t>Ku ibanno ga? Ŋa ginte ko kuuk yaaco ɗukume seriin ɗo *ɗubal ku Buŋdi. Kar zer ya ta ampa-ak, maa di gi gedirgiyɗo talin̰ kaawin kuuk ɗo duniiner-anta?</t>
  </si>
  <si>
    <t>Kar gay, ya ku gin kaawin ar ŋuur-aŋku, maa di ku iyiig ɗo ŋuur kuuk gee ku *Eglizdi talaagu ar maan ka maala?</t>
  </si>
  <si>
    <t>Sokan̰ daggikonno walla? Minninko-aŋ kat ginno tak-tak gem kaak gin ilim ho nec talin̰ kaawin ku siŋta kuuk aamin ɗo Iisa Masi walla?</t>
  </si>
  <si>
    <t>Kar kuŋko, minninko rakki iyiy giji ɗo uŋco ka gay ɗukume seriiner kuuk ibanno Buŋ-ak gay maa?</t>
  </si>
  <si>
    <t>Ka seener, ɗo ɗatikko, ku gin ko gee kuuk sakkiya siŋtico. Ŋaar-ak gaara ko kadar biŋkiko gallo ɗo uŋji ka Buŋdi. Ya gem gingikonno gamin kuuk iŋ botilco, kuu subire guna min kuu iyin̰ ɗo uŋco ka gay seriiner. Ya gem soka gaminko oki, kuu rasin̰ guna min ku sakkiyin̰ji.</t>
  </si>
  <si>
    <t>Kar sando, kuŋ maaniikoŋ gay gina gamin kuuk iŋ botilcoɗo. Iŋ raade, ku tiyaag siŋtiko kuuk aamin ɗo Iisa Masi!</t>
  </si>
  <si>
    <t>Ku ibanno ga? Ŋuur kuuk gina gamin kuuk iŋ botilcoɗo un̰jaaɗo ɗo *Meennaw ta Buŋdi. Dakoŋ caaciyenno ziŋkiko! Ibinoŋ tam kadar gee kuuk ɓaaƴa mun̰jam, kuuk abdiya margina, kuuk kokina miday wal daaɗ kara, kuuk deleesinay,</t>
  </si>
  <si>
    <t>Diŋ naako yeepe kat ɗo maan kaak ku siiriidu awalle aman: " Ya gem obaaɗo daatik sa guna. "</t>
  </si>
  <si>
    <t>Diŋ naaco kaawe ɗo ŋuur kuuk ob ko. Maan kaak naa kaawe-aŋ (ŋa nununno di kaak kaawga, ŋa *Rabbin meen̰ji) daatik rasaagɗo mitti.</t>
  </si>
  <si>
    <t>Kar ya daatik rasig mitti gay, illa taa goye maala wal taa amre iŋ mitti, ho mitik sa, totiraatɗo daaciy.</t>
  </si>
  <si>
    <t>Diŋ naaco kaawe ɗo ŋuur kuuk pey. Kaaw-an (ŋa nunu kat kaawta, ŋa Rabbinno) ya siŋ rakki daaciy bal aamine misa ɗo Iisa Masi ho ta ooy a ŋuu saaƴe, ŋaa totirintiɗo.</t>
  </si>
  <si>
    <t>Ampaa di oki, ya boo rakki mitti bal aamine misa ho ŋa ooy a ŋuu saaƴe, taa rasin̰jiɗo.</t>
  </si>
  <si>
    <t>Ka seener, mitik kaak bal aamine gay, ɗo bi ka daaciy taat aamine, Buŋ talaag ar ŋa mitti kaak taɓ ɗo uŋji. Ampaa di oki, daatik taat bal aamine, ɗo bi ka mitti kaak aamine, ɗo uŋji ka Buŋdi, ta daaciy ta taɓ. Pa-ak, kooginco oki, ɗo uŋji ka Buŋji, ŋu buuminno.</t>
  </si>
  <si>
    <t>Kar gay, ya ŋaar kaak bal aamine raka totiriika, ŋaar-ak, ŋu totiroŋ. Ampa-ak, ŋuur kuuk aamine, ŋu imil kaƴco. Kar gay, Buŋ koliŋko a kuu goye ɗo aapiyer.</t>
  </si>
  <si>
    <t>Ku ibanno maan kaak yaa kuuniye. Kaŋ daatik taat aamin-anta, ka ibanno wal mitke yaa aamine ho ŋaa gase jileŋ ga? Kiŋ mitik kaak aamin-aŋka, ki ibanno wal daaciŋ yaa aamine ho taa gase jileŋ ga?</t>
  </si>
  <si>
    <t>Ɗo wiktin taat Buŋ koliŋko, kuŋ goy goye kaak Rabbin Buŋ weeŋko. Ampa-ak, min kaaw taat nu kaawtu-anta, ay gemo yaa obin̰ goyin̰ji ŋaar-aka. Ŋaar-aŋ ko taaƴe kaak nu taaƴiig *Eglizna okin̰co.</t>
  </si>
  <si>
    <t>Ya gem kaak ŋu *ɗukumji ko seln̰o ɗo wiktin taat Buŋ koliiga, illa ŋaa goye paa di. Ya gem kaak ŋu balji ɗukume misa seln̰o ɗo wiktin taat Buŋ koliiga, ŋaa bariyenno botol bat ta ŋuuji ɗukume seln̰o.</t>
  </si>
  <si>
    <t>Ya ŋu ɗukumji seln̰o wala ŋu balji ɗukume oki, ginaaɗo maanna. Maan kaak samaan-ak, illa ŋaa aaɗe taat Buŋ kaawtu ɗo Kitamner.</t>
  </si>
  <si>
    <t>Kar gay, iŋ goye ka duniiner kaak jookum-aŋ, guna, ay gemo yaa obe daatik ta meen̰ji ho ay geema yaa obe mitik ka meenti.</t>
  </si>
  <si>
    <t>Illa ay gemo yaa obin̰ goyin̰ji kaak ɗo wiktin taat Buŋ koliiga.</t>
  </si>
  <si>
    <t>Ɗo wiktin taat Buŋ kolin̰ciŋ-ak, kiŋ ɓerre walla? Dak moyenno ɗo taar-ata. Kar ya ŋu beraajiŋ botol taat kii imile kaan̰-ak, ob baati.</t>
  </si>
  <si>
    <t>Ka seener, ɓerre kaak Rabbin Buŋ koltu-ak, ɗo uŋji ka Buŋdi, ŋa imil ko kaay min ɓerriŋkaw. Kar ŋaar kaak ɓerreɗo ɗo wiktin taat Rabbin Buŋ koliiga, ŋa ɓerre ka Iisa Masi.</t>
  </si>
  <si>
    <t>Buŋ kappiy dakina a kuu kuuniye geen̰ji. Ŋaar-ak, dakoŋ ginenno ɓerrin ku geemir.</t>
  </si>
  <si>
    <t>Ka seener, gem kol siŋtay, illa ay gemo yaa goye ɗo uŋji ka Buŋdi ar goyin̰ji kaak min Buŋ koliiga.</t>
  </si>
  <si>
    <t>Ɗo ŋuur kuuk bal obe misa, nu bal gine kaaw taat asa min ɗo Rabbinte. Kar gay, iŋ barkin taat Rabbin Buŋ beriidu, naa taaƴin̰co iŋ kaaw taat nec ŋuu obin bombo.</t>
  </si>
  <si>
    <t>Ɗo bi ka taaɓin taat diŋ goy kaate-anta, nu pakira a guna ay gemo yaa goye bal obe.</t>
  </si>
  <si>
    <t>Ŋaar kaak gin ko daatko, ŋaa totirintiɗo. Ŋaar kaak bal gineŋ gay, ŋaa obenno.</t>
  </si>
  <si>
    <t>Kar ya ki ob gay, ki bal nige maanna ɗo uŋji ka Buŋdi. Kar ya gemso kat obe, taar oki bal nige maanna. Kar ŋuur kuuk ob gay, taaɓinco yaa gine dakina ɗo duniin-anta ho nu rakaaɗo kuu aawin taaɓin-anta.</t>
  </si>
  <si>
    <t>Gem kol siŋtay, nu kaawiy ampa-ak, asaan wiktin taat Buŋ beriite, taar sooɗ di. Ŋaar-ak min diŋka, illa ŋuur kuuk gin daaɗ-ak yaa gine riy ɗo Buŋdi ar ŋu bal gine daaɗi.</t>
  </si>
  <si>
    <t>Ya ŋu obe, mitko newsaaɗo kop ɗo daaciy ho daatik sa newsaaɗo kop ɗo mitti.</t>
  </si>
  <si>
    <t>Ŋuur kuuk ala diŋka, ŋuu gine ar ŋu allo. Ŋuur kuuk aaciyaw, ŋuu gine ar ŋu aacayɗo. Ŋuur kuuk gidiya gamna, ŋuu gine ar gamin-aŋ kun̰coɗo.</t>
  </si>
  <si>
    <t>Ŋuur kuuk atka tamaanaw ta duniiner, illa ŋuu atkenno tamaanaw-anta, asaan duniin taat diŋ ku taliy-an, taar yaa bire.</t>
  </si>
  <si>
    <t>Nu rakaaɗo kuu ice kellimko. Ŋaar kaak bal obe misa, ŋaar ic kelmoy ɗo gamin ku Rabbin Iisa ho ŋa bariya botol taat ŋaa gine maan kaak Rabbin rakiyo.</t>
  </si>
  <si>
    <t>Kar ŋaar kaak ob daatik gay, ŋaar ic kelmoy ɗo gamin ku duniiner ho ŋa bariya botol taat ŋaa gine maan kaak daaciy rakiyo.</t>
  </si>
  <si>
    <t>Ŋaar-ak ko, kelmoy ɗeeɗtu werin seera. Ampaa ko, daatik taat bal gine mitko wala gemso oki, ŋuur ic kellimco ɗo gamin ku Rabbin Iisa, asaan ŋu bariya botol taat ŋuu kuuniye geen̰ji kun̰ji iŋ riyco ho iŋ pikirrico. Kar daatik taat ob gay, taar ic kelimti ɗo gamin ku duniiner ho ta bariya botol taat taa gine maan kaak mitti rakiyo.</t>
  </si>
  <si>
    <t>Nu kaawtu ampa-ak a naako gaayiŋko, yampa, nu asiraakonno. Kar gay, nu raka a kuu gine maan kaak yaako kuuniyen di ho kaak yaako gaayiŋko kuu aaɗin̰ *Rabbin Iisa Masi iŋ gelbin rakki.</t>
  </si>
  <si>
    <t>Ya waan minninko ogir gemso ho ŋa taaya ɗo obinti, kar ŋa tala kadar gintit raɗa ɗo gemso-ata wala ŋa raka obinti asaan niyiney dakina ɗo daatkuwti, ŋaar-ak, illa ŋaa obinti. Ŋa bal nige maanna ɗo uŋji ka Buŋdi.</t>
  </si>
  <si>
    <t>Kar gay, ya waan kaak ic niyin min ɗo gelbiney a ŋa obaaɗo ho ŋa wakaatɗo gemsoy, ya ŋu bal asirin̰ji ho ŋa tala kadar ŋaaji gedire ɗo ziy, ŋaar-ak, ŋa gin maan kaak samaane.</t>
  </si>
  <si>
    <t>Ansi-ak, waan kaak obit gemsoy-ak, gin maan kaak samaane, ho waan kaak bal obin tan̰ji gay, gin maan kaak samaan paka.</t>
  </si>
  <si>
    <t>Daatik taat mitti goy iŋ odinay, taar ginno botol taat taa obe mitik ka pey. Kar gay, ya mitti mate, ŋaar-ak, ta gin botol taat taa obe mitik kaak ta rakiyo ya ŋa gem ka Iisa Masi.</t>
  </si>
  <si>
    <t>Daatik gediraaɗo gine maan kaak ta rakiy di iŋ zit ka meenti, asaan zit-ak, ŋaar ka mitti oki. Ho mitik sa gediraaɗo gine maan kaak ŋa rakiy di iŋ ziy ka meen̰ji, asaan ziy-ak, ŋaar ka daaciy oki.</t>
  </si>
  <si>
    <t>Kar gay, ɗo tanto, ya ta goy bal mitko, galilti yaa gine dakin paka ho nu pakira kadar kaawor-an asa min Ruwwin ta Buŋdi.</t>
  </si>
  <si>
    <t>Ŋaar-ak, ɗo daŋilco, daatik poocaagɗo mitti ho mitik sa poocaatɗo daaciy. Kar gay, illa ŋuu deen ja kaawco a ŋuu ɗeeɗin̰ daŋilco ɗo wiktin sooɗ di, ŋuu un̰je kaƴco ɗo inde ka Buŋdi. Kar ya wiktin-at bire, ŋuu yeepe ɗo daŋilco. Yampa, ŋu gediraacoɗo ɗo ziŋkico, paa *Seetanne yaa gase botol taat ŋaa gecin̰co.</t>
  </si>
  <si>
    <t>Ɗo tanto gay, gee okin̰co yaa goye bal daaɗi ar nunu. Kar gay, nu kaawaakonno a kuu gine ampa. Kar ya ku raka gine pa, sokan̰ obaakonno. Ay gem di iŋ bere kaak Buŋ beriiji: rakki, Buŋ berji bere ka aŋka, ho ka rakki gay, ŋa berji bere ka pey.</t>
  </si>
  <si>
    <t>Ɗo ŋuur kuuk bal obe misa ho ɗo murgilgal, nu kaawaaco a samaane ŋuu goye bal obe ar nunu.</t>
  </si>
  <si>
    <t>Kar ya ku gediraaconno ɗo ziŋkiko gay, ŋaar-ak, oboŋ. Ya ku ob-ak, guna min baƴkon di yaako deeŋko.</t>
  </si>
  <si>
    <t>Diŋ naako kaawe ɗo bi ka kum kaak ŋu satgiytu ɗo buŋniydi. Ka seener, ginte okinte, gi gin ibine. Ibine-ak n̰aamaag gemo, ŋa ɗapiliyo. Kar eleŋ gay gaayaag gee, ŋu goyiy bombo ɗo imaanco.</t>
  </si>
  <si>
    <t>Ka seener, ku gin ibine ŋaar-aŋka. Kar ya gee kuuk pikirrico sooɗa talaako ku goy tee kum ka satkiner atta ɗo ger ka marginar, ŋu pakiraaɗo kadar ŋuur oki yaa tee walla?</t>
  </si>
  <si>
    <t>Ampa-ak, iŋ ibiniŋko-ak ko, ku jagiig siŋtiko kuuk aditco seera, ŋu ɓaay rawte. Kar gay, ɗo saan tan̰co ko, Rabbin Iisa Masi mattu.</t>
  </si>
  <si>
    <t>Ŋaar-ak, ku gina maan kaak samaanno ɗo siŋtiko-aku ho ku gurɓiliit pikirrico taat sooɗ-ata. Ansi-ak, ku gin zunuubinna ɗo uŋji ka Iisa Masi.</t>
  </si>
  <si>
    <t>Ampa-ak, ya tee kaak nu tiy di iyaag siŋdu ŋa jagiy min botol ta Buŋdi, ŋaar-ak, naa rasin̰ tee ka kumar tak-tak, asaan ɗo saan tanto, nu rakaaɗo siŋdu yaa jage min botol ta Buŋdi.</t>
  </si>
  <si>
    <t>Ya waan pakira a ŋa iban maanna, ŋaar-ak, ŋa ibanno misa baay ta maanna-aka.</t>
  </si>
  <si>
    <t>Kar ŋaar kaak el Buŋ gay, Buŋ oki ibingig kadar ŋa kan̰ji.</t>
  </si>
  <si>
    <t>Ɗo bi ŋaar-aŋ, kum kaak ŋu satgiytu ɗo buŋniydi-aŋ, gi gin botol taat gii teen̰ji wala kawwi? Gi iban kadar ɗo duniiner-an, buŋnay, ŋuur maan kaak maalan di, asaan Buŋ, ŋaar rakki di ho ginno ka pey.</t>
  </si>
  <si>
    <t>Ka seener, gee kaawa a buŋnay goy kuwa ka samaaner ho keɗer. Ɗo gelbinco, ŋu abdiya buŋnay dakina ho iŋ rabbinnay oki.</t>
  </si>
  <si>
    <t>Kar sando, loteŋ gay, Buŋ ŋaar rakki di. Ŋaar ko Tatte, ŋa kilgiyig gamin okin̰co, ho ɗo saan tan̰ji ko, gi goyiyo. *Rabbinte oki, ŋaar rakki di. Ŋaar ko Iisa Masi. Iŋ ŋaar di, gamin okin̰co goyiyo, ho iŋ ŋaar di oki, gi siikimiyo.</t>
  </si>
  <si>
    <t>Kar gay, ɗo ɗatikko, goy gee daarin̰ kuuk ibingitɗo kaaw-anta. Yoo diŋka, daarin̰, abdiye ka buŋniydi-ak goy di ɗo kaƴco. Ya ŋu tiya kum ka *satkiner, ŋu pakira kadar kum-ak, ŋu dapsiyig ɗo buŋnay kuuk ka seener. Ansii ko, ŋu aawiy ziŋkico kadar ŋu *cawarro, asaan pikirrico sooɗa.</t>
  </si>
  <si>
    <t>Gamin ku teendi, ŋuur gaayɗo gemo ɗo uŋji ka Buŋdi. Ya gi taaɗo, ginno maan kaak yaate arme, ho ya gi tiyaw oki, ginno maan kaak yaate gaayinte.</t>
  </si>
  <si>
    <t>Kuŋ gin botol taat kuu teen̰ gamin okin̰co kuuk ku rakiyo. Kar gay, yaman goyoŋ goɗom, yampa, ŋuur kuuk bal gine gudurre ɗo imaan yaa jage ɗo saan taŋko.</t>
  </si>
  <si>
    <t>Nun oki gin botol taat naa gine maan kaak nu rakiy di, wal maman? Nun *paliine ka Iisa Masi wal kawwi? Nu talig Rabbin Iisa Masi, wal nu bal talin̰ji? Ya ku aamin iŋ siŋ ku *Rabbin Iisa Masi-aŋ wal iŋ riy taat nu gintu ɗo ɗatikko ɗoo di?</t>
  </si>
  <si>
    <t>Ha'a, ya taɓ-ak, ŋa kaawa ɗo bi kani. Ka seener, ŋaar kaak gawnaw ho ŋaar kaak seɗaw, seerco, ŋu diy kaƴco ɗo maan kaak ŋuu gase.</t>
  </si>
  <si>
    <t>Ar gay luwor luwiy busumji ɗo morgoy, nin oki gaarit kaaw ta Buŋdi ɗo ɗatikko. Ŋaar-ak, ya ni pakira a nii gase maan minninko, ku talaag ŋa dakin aale walla?</t>
  </si>
  <si>
    <t>Ya gee ku pey gin botol ɗo gaminko, ŋaar-ak, nin gay gin paka, wal maman? Kar iŋ taar-an oki, nin balko indiŋko a kuuni bere maanna. Kar gay, ni icit taaɓin okintiti a paa nii gine maan kaak yaa peyin Kabarre ta Gala ta Iisa Masi yaa sin̰je iŋ uŋti.</t>
  </si>
  <si>
    <t>Ku iban tam kadar ŋuur kuuk gina riy ɗo ger ka Buŋdi gasa teen̰co min ɗo riyco-at di ho ŋuur kuuk dapsiyaag malle kaak gee bertu *satkine sa gasaat haginco min ɗo gamin kuuk ŋu bertu-ak di.</t>
  </si>
  <si>
    <t>Paa ko, Rabbinte Iisa kaawtu oki a ŋuur kuuk riyco ta gaare Kabarre ta Gala, ŋuu gase teen̰co min ɗo riyco-at di.</t>
  </si>
  <si>
    <t>Kar nun gay, nu bal gine pa. Nu siirgitɗo kaaw-an a kuudu n̰aame maanna. Yampa, ya nu mata sa guna min naa inde maanna! Ginno waan kaak yaa imilin̰ maan kaak nu ɗapiliy-aŋka.</t>
  </si>
  <si>
    <t>Nu ɗapilaaɗo ɗo bi kaak nu gaara Kabarre ta Gala. Asaan Buŋ berduut riy taat naa gaarin Kabarre-anta. Ɗo gaaƴar ya nun kat gaargitɗo Kabarre ta Gala-an ɗo geemir.</t>
  </si>
  <si>
    <t>Ya meendu kat doɓit riy-anta, nu gin botol taat naa gase maan ɗo koyer. Kar gay, ŋa meenduɗo kaak doɓta. Ŋa Buŋ kat berduut a naa gininti.</t>
  </si>
  <si>
    <t>Ŋaar-ak, maan kaak naa gase ɗo koyer gay moo? Maanna-ak, ta galal ta gaare Kabarre ta Gala maalan di. Ya nu gin botol taat naa gase maanna oki, nu boodaaɗo ɗo bi ŋaar-aŋka.</t>
  </si>
  <si>
    <t>Nu gin botol taat naa gine maan kaak nu rakiy di. Kar gay, nu meendu ic niyine naa gine ɓerre ka gee okin̰co a naa iye gee dakin aale, ŋuu aamine ɗo Rabbin Iisa Masi.</t>
  </si>
  <si>
    <t>Ya gee daarin̰ pooc ooye a nu paliine oki, lokoŋ gay, nu paliine, asaan n̰umiŋko kaak ku n̰umtu iŋ Iisa Masi-ak gaara kadar ka seener, nu paliine.</t>
  </si>
  <si>
    <t>Ya nu goy iŋ *Yuudinna, nu ica goyin̰co a naa iyin̰co ŋuu aamine ɗo Iisa Masi. Ya gaanuun baldu diye pise oki, wiktin taat nu goy ɗatik ta gee kuuk gaanuun diyco pise, goyindu ar kan̰co a naa iyin̰co ŋuur oki yaa aamine.</t>
  </si>
  <si>
    <t>Ya nu goy iŋ gee kuuk aaɗgigɗo gaanuun-ak sa, nu goy ar ŋuura a naa iyin̰co oki. Sando, ka seener gay, nu aaɗaag gaanuun ka Buŋdi, asaan nu karmiyaag gaanuun ka Iisa Masi.</t>
  </si>
  <si>
    <t>Ya nu goy iŋ gee kuuk bal gine gudurre ɗo imaan sa, nu goy ar ŋuura a naa ɗeŋrin̰co ɗo imaanco. Ansii ko, nu goyiy iŋ ay gemo ho nu giniy ay maanna a naa iyin̰ daarin̰ minninco a ŋuu gase jile.</t>
  </si>
  <si>
    <t>Riy okintit-an, nu ginaat a Kabarre ta Gala yaa sin̰je iŋ uŋti. Ansii kat, naa gasin haginer taat ta kaawtu ɗo uŋji ka Buŋdi.</t>
  </si>
  <si>
    <t>Ku iban tam kadar ɗo kaasumindi, gee okin̰co gaɗaw kar gem rakki di yaa icin̰ maan kaak ŋu diyiico. Kuŋko oki, gaɗoŋ kuu icin̰ maan kaak ŋu diyiiko-aka.</t>
  </si>
  <si>
    <t>Gee okin̰co kuuk raka pakin̰ een̰co ɗo gaɗir-ak, ŋuur taala ziŋkico ho ŋu gedirco ɗo ziŋkico ɗo gamin dakina. Ŋu giniy pa-ak a ŋuu icin̰ maan kaak ŋu diyiico. Sando, maanna-ak taayaaɗo aale. Kar ginte gay, gi giniy pa-ak a gii icin̰ maan kaak yaa goye doo.</t>
  </si>
  <si>
    <t>Ansii ko, ɗo botol ta Buŋdi, nu gaɗɗo mun̰jam. Nun ar gem kaak kaasuma iŋ kutpa ho men̰n̰iɗo badam.</t>
  </si>
  <si>
    <t>Nu taaɓiyaag ko taaɓiye zir a naaji gedire. Yampa, nun meendu kaak gaarit kaaw ta Buŋdi ɗo gee daarin̰-aŋ oki, siŋdu amilaaɗo.</t>
  </si>
  <si>
    <t>Naako kaawe maman nu imiliy kaar ɗo uŋco ka ŋuur kuuk diyaadu kaawo:</t>
  </si>
  <si>
    <t>ni bal gine botol taat nii gase tee ho see iŋ riy taat ni giniyo walla?</t>
  </si>
  <si>
    <t>Ya waan minninko gin daatko ho ta aamine, ŋa gin botol taat ŋa jaawguwe riy iŋ taara walla? Ŋaar-aŋ ko maan kaak paliinna kuuk pey ho iŋ siŋtay ku *Rabbinte Iisa gintu ho Piyer oki.</t>
  </si>
  <si>
    <t>Wal nunu iŋ Barnabaas di kuuk yaa gase tee iŋ soriyni walla?</t>
  </si>
  <si>
    <t>Maa askirin̰cir kaak meen̰ji di kappiya koyey? Maa gemir kaak taatgiy eto ho taaɗo roŋji? Maa gemir kaak gooƴaw ho saaɗo buwa?</t>
  </si>
  <si>
    <t>Kaawor-an, taar pikirreɗo ta geemir di, *gaanuun ka Muusa oki kaaw pa.</t>
  </si>
  <si>
    <t>Ka seener gay, ɗo gaanuun ka Muusa ŋu siir aman: " Berki kaak gina riy ɗo morgor, dakoŋ gootin̰jiɗo biy a pa ŋaa tee ganduulinna. " Ɗo pikirriko, Buŋ kaawit kaaw-an ɗo bi ka barkiydi walla?</t>
  </si>
  <si>
    <t>Ni kaawaako ɗo bi ka ŋaar kaak ŋu koliy Kaawo kaak goy min ɗo teesindi ho kaak bera goye ɗo geemir. Gem-ak, ni dorig iŋ ɗeŋginni, ni talig iŋ odinni, ni pandiyga ho ni wakig iŋ pisinni.</t>
  </si>
  <si>
    <t>Ya gi kaawa a gi ginno zunuubinna-ak, ŋaar-ak, gi diyaaji raadin ɗo Buŋdi ho kaawoy sa ginno ɗo gelbinte.</t>
  </si>
  <si>
    <t>Gem kaak bera goye-ak gaar ziy ho ni talga. Nin gay saadinnay. Ɗo bi ŋaar-aŋ ko, ni gaariiko goye ka gaasɗo. Goye ŋaar-ak, ŋa goye kaak ɗo serpey ta Tatte Buŋ, ho goye-ak bayinte waraŋ.</t>
  </si>
  <si>
    <t>Maan kaak ni taltu ho ni dortu-ak, ni gaaraakoŋ loko oki. Ampaa ko, kuu n̰ume iŋ nini iŋ n̰ume kaak ni n̰umtu iŋ Tatte Buŋ ho iŋ Roŋji Iisa Masi.</t>
  </si>
  <si>
    <t>Ni siirkoŋ gamin-aŋ a aditte yaa gine portiko.</t>
  </si>
  <si>
    <t>Buŋ ŋaar portikaw, ginno gondikaw ɗo weriy tak-tak. An ko kaaw taat ni dortu min ɗo biy ka Iisa Masi ho ni gaaraakonta.</t>
  </si>
  <si>
    <t>Ya gi kaawa a gi n̰um iŋ Buŋ, kar gi goy ɗo gondikor gay, gi raada ho gi ginno seene.</t>
  </si>
  <si>
    <t>Kar gay, ya gi jaawa ɗo portikaw uudin taat Buŋ goyiy ɗo portikaw-at, gi n̰um ko benannite ho baar ku Roŋji Iisa Masi acteŋgu ko zunuubinnite okin̰co, gi goyiy *cawar.</t>
  </si>
  <si>
    <t>Ya gi kaawa a gi ginno zunuubinna, ŋaar-ak, gi tara ziŋkite ku maaniite ho gi ginno seene.</t>
  </si>
  <si>
    <t>Kar gay, ya gi gaara zunuubinnite waraŋ, ŋaar-ak, Buŋ kaak nec gi amniyin̰ji ho kaak gina ay maan iŋ botiliy, ŋaate saamiyin̰co a gii goye cawar, bal oorne ɗo uŋji.</t>
  </si>
  <si>
    <t>Gem kol kooginay, nu siiraakoŋ gamin-aŋ a kuu un̰jenno ɗo zunuubinnar. Kar gay, ya waan gin zunuubinna, gi gin gem kaak yaate male ɗo uŋji ka Tatte Buŋ. Ŋaar ko Iisa Masi kaak gina ay maan iŋ botiliy.</t>
  </si>
  <si>
    <t>Kar gay, ya gem kaak elgig siŋji, ŋaar goy ɗo portikaw ho maan ginno ɗo gelbiney kaak yaa n̰aamin̰ ɗo nigindi.</t>
  </si>
  <si>
    <t>Kar gem kaak ƴila siŋji gay, ŋaar goy misa ɗo gondikor. Ŋa jaawa ɗo gondikor-ata ho ŋa ibanno wer ka ŋa ɓaayiyo, asaan iŋ gondikaw-at, ŋa ar noolo.</t>
  </si>
  <si>
    <t>Gem kol kooginay, nu siiraakoŋ gamin-aŋ, asaan Buŋ saamiykoŋ ko zunuubinniko iŋ siŋ ku Iisa Masi.</t>
  </si>
  <si>
    <t>Kuŋ aginiydu, nu siiraakoŋ gamin-aŋ, asaan ku ibingig ŋaar kaak min ɗo teese ka duniiner di, ŋaar goy ko. Kuŋ ɗubal iŋ gemsa oki, nu siiraako, asaan ku begirji ɗo *Seetanner.</t>
  </si>
  <si>
    <t>Gem kol kooginay, nu siirko pey, asaan ku ibingig Tatte Buŋ. Kuŋ aginiydu, nu siirko, asaan ku ibingig gem kaak min ɗo teese ka duniiner di, ŋaar goy ko. Kuŋ ɗubal iŋ gemsa, nu siirko, asaan ku goy bombo, ku icit kaaw ta Buŋdi ɗo gelbinko ho ku begirji ɗo Seetanner.</t>
  </si>
  <si>
    <t>Dakoŋ diyenno kaƴko ɗo gamin ku duniiner ho dakoŋ elguwin̰coɗo. Ya gem kaak el gamin ku duniiner, ibinoŋ kadar ŋa elgigɗo Tatte Buŋ.</t>
  </si>
  <si>
    <t>Gamin ku duniiner gay, ŋuur ko: ele ka gamnar, diye ka kaar ɗo gamin kuuk gee taliyo, ho ice ka ziŋkar ɗo gamin kuuk gee giniyo. Gamin ŋuur-aŋ, okin̰co, ŋuur ku duniiner di, ŋuur asɗo min ɗo Tatte Buŋ.</t>
  </si>
  <si>
    <t>Ibinoŋ kadar duniin-an, taar gaasa ko ho gamin okin̰co kuuk gee elgiy sa rawta ko. Kar ya gem gina taat Buŋ rakiy gay, ŋaa gase goye ka gaasɗo.</t>
  </si>
  <si>
    <t>Gem kol kooginay, ɗak sooɗ di, duniin yaa gaase. Ku dor kadar adiney ka Iisa yaa ase. Ka seener gay, adiney dakin as ko. Asin̰co-aŋ gaara kadar duniin gaasa ko.</t>
  </si>
  <si>
    <t>Adiney-aŋ, min awalle ŋu goy iŋ ginte, kar gay, gi sawaɗo, ho paa ko, ŋu amiltu minninte. Zer, ya gi sawa, nec ŋuu goye iŋ ginte. Maanna-aŋ gaara kadar ka seener, ŋu iŋ gintenno.</t>
  </si>
  <si>
    <t>Ŋaar ber ziy satkine a Buŋ yaate saamiyin̰ zunuubinnite. Buŋ gay, ŋaar saamiyaatenno zunuubinnite kunten di, kar gay, ŋaa saamiye oki ku gee ku duniiner okin̰co.</t>
  </si>
  <si>
    <t>Kuŋ gay, Iisa Masi berko Ruwwiney. Ansii ko, okiŋko, ku ibiniit seene.</t>
  </si>
  <si>
    <t>Nu balko siire a ku ibingitɗo misa seene. Kar gay, ku ibingit ko ho ku iban kadar min seen ta Buŋdi, ginno maan ka raadiner atta.</t>
  </si>
  <si>
    <t>Ansi-ak, waa kaak raadaw? Illa ŋa gem kaak ɗiya a Iisa, ŋaar Masiɗo kaak Buŋ n̰aamtu. Gem ŋaar-ak di raadaw. Gem kaak poocig Tatte Buŋ ho iŋ Roŋji, ŋaar-ak ko adiney ka Iisa Masi.</t>
  </si>
  <si>
    <t>Ya gem kaak poocig Roŋji ka Buŋdi, ŋa poocig Tacco Buŋ oki. Kar gay, ya gem kaak ooyig Roŋji, ŋa ibingig Tacco Buŋ oki.</t>
  </si>
  <si>
    <t>Kuŋ gay zeeɗoŋ a kaawin kuuk ku dortu min awalle yaa goye ɗo gelbinko. Ya gamin-aŋ goy ko pa-ak, kuŋko oki, gelbinko yaa gine rakki iŋ Tacco Buŋ ho iŋ Roŋji.</t>
  </si>
  <si>
    <t>Iisa Masi, ŋaar ɗiy a ŋaate bere goye ka gaasɗo.</t>
  </si>
  <si>
    <t>Nu siirkoŋ gamin-aŋ ɗo bi ka gee kuuk asaako geciŋko kuu rawte.</t>
  </si>
  <si>
    <t>Kuŋ gay, Ruwwin taat Iisa Masi beriiko, taar goy iŋ kuŋko. Ɗo saan taar-an, ku ƴokaaɗo pey gem ka pey kat asaako ɓildiŋko, asaan Ruwwin taar gaaraakoŋ ko gamin okin̰co. Gamin kuuk ta gaariiko-aŋ gay, ŋuur ka seener di. Raadin rakki sa, ŋu bal gine. Ɗo bi ŋaar-ak, icon kaaw taat Iisa Masi gaariiko ho goyoŋ iŋ gelbin rakki iŋ ŋaara.</t>
  </si>
  <si>
    <t>Gem kol kooginay, diŋ gay, goyoŋ iŋ gelbin rakki iŋ Iisa Masi a ƴiriy taat ŋaa yeepe, gii goye bombo ho sokan̰ rakki sa diyaatenno ɗo uŋji.</t>
  </si>
  <si>
    <t>Ku iban kadar Iisa Masi gin ay maan iŋ botiliy. Paa ko, kuu ibine oki kadar gem kaak gina maan kaak iŋ botiliy, ŋaar oki roŋ ka Buŋdi.</t>
  </si>
  <si>
    <t>Ya gi karmiyaat kaaw ta Buŋdi, ansi-ak gaara kadar ka seener gi ibingig Buŋ.</t>
  </si>
  <si>
    <t>Ya gem ɗiya a ŋa ibingig Buŋ ho ŋa karmiygitɗo kaawoy, ŋaar-ak, ŋa raada ho ŋa ginno seene.</t>
  </si>
  <si>
    <t>Kar gem kaak karmiyaat kaaw ta Buŋdi gay, ŋaar elgig Buŋ min ɗo gelbiney. Pa-ak, gi iban tak kadar ginte iŋ Buŋ, gi n̰um rakki.</t>
  </si>
  <si>
    <t>Ya gem kat ɗiya a ŋa n̰um iŋ Buŋ, ŋaa goye ar kaak Iisa goytu.</t>
  </si>
  <si>
    <t>Gem kol roynay, kaaw taat nu kaawiiko-an, taar kaawɗo taat marbinto, kar gay, ta taar ko taat min awalle ŋu kaawiiko-at di. Kaaw-at, taar sawa di iŋ taat ku dortu-ata.</t>
  </si>
  <si>
    <t>Kar gay, kaaw taat nu siiriiko-an, taar marbinto. Goyin̰ji ka Iisa, ŋaar gaara kadar kaaw-an taar seene ho goyiŋko kaŋko sa gaaraw. Asaan gondikaw sa sawlaw, ho portikaw ta seener sa been̰a ko.</t>
  </si>
  <si>
    <t>Gem kaak ɗiya a ŋa goy ɗo portikaw, kar ŋa ello een̰ji, ŋaar-ak goy misa ɗo gondikor.</t>
  </si>
  <si>
    <t>Taloŋ maman Tatte Buŋ elinte! Ŋa elinte nam ŋa koliite a gi kooginay. Ka seener gay, ginte kooginay! Paa ko, gee ku duniiner ibingitenno a gi koogin ku Buŋdi, asaan ŋu bal ibinin̰ Tatte Buŋ.</t>
  </si>
  <si>
    <t>Kar di, iŋ maman gi asiy ibine a ŋuur-aŋ koogin ku Buŋdi, ho ŋuur-aŋ ku Seetanner? Ya gem kaak ginno gamin kuuk iŋ botilco ho ŋa ello siŋji-ak, ŋaar-ak gem ka Buŋdiɗo.</t>
  </si>
  <si>
    <t>Kaaw taat ku dortu ɗak ko min awalle, taar kaawa a gii elguwe ziŋkite.</t>
  </si>
  <si>
    <t>Ginte nigaaɗo ar Kayen, asaan ŋa amil min ɗo Seetanner, ŋa deeyiig siŋji ka meen̰ji. Maa di ŋa deeyiig siŋji Abeel? Ŋa deeyiiga-ak, asaan riy taat Kayen gintu-an samaanno. Kar riy ta siŋji Abeel gay, taar iŋ botilti.</t>
  </si>
  <si>
    <t>Gem kol siŋtay, dakoŋ ajbiyenno ya gee ku duniiner ƴilaako.</t>
  </si>
  <si>
    <t>Ginte iban kadar diŋka, gi pak min ɗo muuti ho gi gas ko goye kaak taɓ, asaan gi el siŋtite. Gem kaak ello siŋtay-ak, ŋaar goy misa ɗo muuti.</t>
  </si>
  <si>
    <t>Gem kaak ƴila siŋji-ak, ŋaar ar gem kaak diya gee. Ku iban di kadar gem kaak diya gee-ak, ŋaar gasaaɗo goye ka gaasɗo.</t>
  </si>
  <si>
    <t>Ansii ko, gii ibine maman gii elguwin̰ gee: Iisa Masi, ŋaar ber ziy ɗo bi kante. Ginte oki, gii bere ziŋkite ɗo bi ka siŋtite.</t>
  </si>
  <si>
    <t>Ya gem kaak gin gamna, kar ŋa talaag siŋji kaak bal gine maanna ho ŋa bal tale aminduwiy, maman ŋaa ɗiye a ŋa elgig Buŋ?</t>
  </si>
  <si>
    <t>Gem kol kooginay, ta botiltiɗo ya gii elguwin̰ siŋtite iŋ biŋkiten di. Kar gay, gii elguwin̰co ka seener ho giico berguwe pisinte.</t>
  </si>
  <si>
    <t>Ya gi el ziŋkite-ak, gi ibina kadar ginte goy iŋ seen ta Buŋdi. Ansi-ak, gelbinte portiko ɗo uŋji.</t>
  </si>
  <si>
    <t>Gem kol roynay, diŋka-aŋ, ginte koogin ku Buŋdi ko. Taat gi asiy gine neginda gay, gi ibingitɗo misa. Kar gay, gi iban kadar ya Iisa Masi yeepe, gi asa are ar ŋaara, asaan gi asa talin̰ji uudiney.</t>
  </si>
  <si>
    <t>Ka seener, ya ɗo gelbinte, gi pakira a gi nig sa, aditte portiko, asaan Buŋ iban gamin pak taat gelbinte ibiniyo. Ŋa iban ay maanna.</t>
  </si>
  <si>
    <t>Gem kol roynay, ya ka seener, gi harayɗo ɗo gelbinte, ansi-ak, gii gine bombo ya gi inda Buŋ.</t>
  </si>
  <si>
    <t>Ŋaar beraate gamin okin̰co kuuk gi indiiga, asaan gi karmiya kaawoy ho gi gina taat awaaji gala.</t>
  </si>
  <si>
    <t>Kaaw taat ŋa kaawiite-an gay a gii aamine iŋ siŋ ku Roŋji Iisa Masi ho gii elguwe ziŋkite ar taat ŋa kaawtu.</t>
  </si>
  <si>
    <t>Gee kuuk karmiyaat kaaw ta Buŋdi, ŋuur iŋ Buŋ, gelbin̰co rakki, ho Buŋ oki goy iŋ ŋuura. Gi iban kadar Buŋ goy iŋ ginte, asaan Ruwwiney taat ŋa beriite gaaraateŋga.</t>
  </si>
  <si>
    <t>Gem kaak diy gelbiney ɗo kaaw taar-an yaa gine *cawar ar kaak Iisa Masi gintu.</t>
  </si>
  <si>
    <t>Gem kaak gina zunuubinnar-ak, ŋaar pooc karmiyin̰ *gaanuun ka Buŋdi. Asaan gine ka zunuubinnar, ŋaar ko pooce ka gaanuun ka Buŋdi.</t>
  </si>
  <si>
    <t>Kar gay, ku iban di kadar Iisa Masi, ŋaar as ɗo duniiner, ŋaa ace zunuubinna ku geemir ho ŋaar gay bal gine zunuubinna tak-tak.</t>
  </si>
  <si>
    <t>Iŋ taar-an, ya gem goy iŋ Iisa Masi iŋ gelbin rakki, ŋa ginno zunuubinna. Ya gem kaak gina zunuubinna-ak, ŋaar bal talin̰ Iisa Masi ho ŋa ibingigɗo.</t>
  </si>
  <si>
    <t>Gem kol kooginay, gooƴoŋ ziŋkiko min gale ka geemir. Gem kaak gina maan kaak iŋ botiliy, ŋaar meen̰ji goy iŋ botol ɗo uŋji ka Buŋdi, uudin taat Iisa Masi goytu iŋ botol.</t>
  </si>
  <si>
    <t>Gem kaak gina zunuubinna gay, ŋaar asa min ɗo *Seetanner, asaan Seetanne, ŋaar gina zunuubinna min ɗo teese ka duniiner di. Maan kaak iyiig Roŋ ka Buŋdi ɗo duniiner gay a ŋaa peyin riy taat Seetanne giniyo.</t>
  </si>
  <si>
    <t>Gem kaak Buŋ weetu gay, ŋaar ginno zunuubinna, asaan maan kaak Buŋ beriiji goy iŋ ŋaara. Ya Buŋ kon di Tacco-ak, ŋaar ginno zunuubinna.</t>
  </si>
  <si>
    <t>Gem kol roynay, gee dakina kuuk goy ɗo adiy ka kiɗar, maaniico di ɗiya a ŋu nabiinna. Ɗo bi ŋaar-aŋ, dakoŋ amniyin̰coɗo okin̰co, gee kuuk ɗiya a ŋu gin Ruwwin ta Buŋdi. Kar gay, ibinoŋ ja baaco, ya ruwwinco-at asa min ɗo Buŋdi wal kawwi.</t>
  </si>
  <si>
    <t>Taloŋ, ampaa ko ele: Buŋ, ŋaar elinte awalle. Ŋa n̰aamiiteŋ Roŋji. Ŋa bertu ziy *satkine, asaan Buŋ yaate saamiyin̰ zunuubinnite. Ansi-ak, ŋa gintenno kat elig Buŋ awalle.</t>
  </si>
  <si>
    <t>Gem kol roynay, ya Buŋ elinteŋ ko dakin ansi-ak, ginte oki, gii elguwe ziŋkite.</t>
  </si>
  <si>
    <t>Ginno gem kaak talig Buŋ. Iŋ taar-an oki, ya gi el ziŋkite, Buŋ goy iŋ ginte, ho ele kaak ŋa elinte-ak ot ko ɗo weriy.</t>
  </si>
  <si>
    <t>Ansi-ak, gi iban ko kadar Buŋ goy iŋ ginte ho gi n̰um ko iŋ ŋaara: gi ibintu-ak asaan Buŋ beriite Ruwwiney.</t>
  </si>
  <si>
    <t>Tatte Buŋ n̰aamiig Roŋji a ŋaa jile gee. Nin gay taliig maanna-aŋka ho ni kaawa biy ɗo geemir.</t>
  </si>
  <si>
    <t>Ya gem kaawa bal cigile a Iisa, ŋaar Roŋ ka Buŋdi, Buŋ goy iŋ ŋaara, ho ŋaar sa goy iŋ Buŋ.</t>
  </si>
  <si>
    <t>Ni iban kadar Buŋ elgiite ho ni amniy iŋ kaaw taar-anta. Ele, ŋaar asa min ɗo Buŋdi. Gem kaak gin ele, ŋaar goy iŋ Buŋ ho Buŋ sa goy iŋ ŋaara.</t>
  </si>
  <si>
    <t>Maan kaak gaara kadar ele ot ɗo weriy-ak, gii talin̰ ɗo ƴiriy taat Buŋ yaa ɗukume seriin ɗo geemir. Ginte ginaaɗo kolaw, asaan goyinte kaak ɗo duniiner, ŋaar ar goyin̰ji ka Iisa.</t>
  </si>
  <si>
    <t>Ya gem kaak el een̰ji, ŋaar ginaaɗo kolaw, asaan ele kaak taɓ-ak, ŋaar atkaat kolaw. Ka seener gay, gem giniy kolaw-ak ya ŋa iban kadar seriin yaa poocin̰ji. Ɗo taar-an ko, gem kaak gina kolaw-ak, elin̰ji bal ote misa ɗo weriy.</t>
  </si>
  <si>
    <t>Gi eliy ziŋkite-ak, asaan Buŋ kat elinte awalle.</t>
  </si>
  <si>
    <t>Taloŋ maman kuu ibine kadar gem-aŋ gin Ruwwin ta Buŋdi. Ku ibinin̰ji ya ŋa kaawa bal cigile a Iisa Masi, ŋaar wee ar ka geemir.</t>
  </si>
  <si>
    <t>Ya gem ɗiya a ŋa elgig Buŋ, kar siŋji gay, ŋa elgigɗo, ŋaar-ak raada. Ka seener gay, gem kaak ello siŋji kaak ŋa talaaga, gediraaɗo elin̰ Buŋ kaak ŋa talgigɗo.</t>
  </si>
  <si>
    <t>An ko kaaw taat Iisa Masi kaawiite: ya gem kaak elgig Buŋ, ŋaa elguwin̰ siŋji oki.</t>
  </si>
  <si>
    <t>Kar gay, ya gem kaak bal ooye a Iisa Masi wee ar kaak geemir-ak, ŋaar-ak bal gine Ruwwin ta Buŋdi. Gem ŋaar-ak asa min Adin ka Iisa. Ku iban di kadar Adin ka Iisa asaw. Hadi, diŋka, ŋaar as ko ɗo duniiner.</t>
  </si>
  <si>
    <t>Gem kol kooginay, kuŋ gay koogin ku Buŋdi, ku gedirco ɗo nabiinna ŋuur-aku, asaan Ruwwin taat goy iŋ kuŋko, taar pakgit ruwwin taat goy iŋ gee kuuk goy ɗo duniiner.</t>
  </si>
  <si>
    <t>Nabiinna ŋuur-ak kaawa ɗo bi ka gamin kuuk goy ɗo duniiner di, asaan ŋu asa min ɗo duniiner. Ampa-ak, gee ku duniiner cokiya kaawco.</t>
  </si>
  <si>
    <t>Ginteŋ gay gee ku Buŋdi. Gem kaak ibingig Buŋ, ŋa cokiya kaawte. Gem ka ibingigɗo Buŋ gay cokayɗo kaawte. Ampaa kat, gii ibinin Ruwwin ta seener ho ruwwin ta raadiner.</t>
  </si>
  <si>
    <t>Gem kol roynay, elguwinte ziŋkite, asaan ele asa min ɗo Buŋdi. Ya gem kaak el een̰ji, ŋaar ko roŋ ka Buŋdi ho ŋa ibingig Buŋ.</t>
  </si>
  <si>
    <t>Kar ya gem kaak ello een̰ji gay, ŋaar-ak ko kaak ibingigɗo Buŋ, asaan Buŋ ŋaar ele.</t>
  </si>
  <si>
    <t>Ampaa ko, Buŋ gaartu kadar ŋa elgiite: ŋa n̰aamiig Roŋji ka daŋgiro ɗo duniiner a ŋaate bere goye ka taɓ.</t>
  </si>
  <si>
    <t>Ya gem kaak aamin a Iisa, ŋaar Masi kaak Buŋ n̰aamtu, gem ŋaar-ak roŋ ka Buŋdi. Gem kaak elgig Tacco Buŋ, ŋaar-ak elgig kooginay oki.</t>
  </si>
  <si>
    <t>Gem kaak aamin ɗo Roŋ ka Buŋdi, ŋa iban ɗo gelbiney kadar gamin-aŋ, ŋuur ka seener. Gem kaak bal aamine ɗo Buŋdi gay, ŋaar-ak diyaaji raadin ɗo Buŋdi, asaan ŋa bal ooyin kaaw taat Buŋ kaawtu ɗo bi ka Roŋji.</t>
  </si>
  <si>
    <t>Kaaw taat Buŋ kaawiiten gay, taar a ŋa berte goye ka gaasɗo, ho goye-ak asa min ɗo Roŋji.</t>
  </si>
  <si>
    <t>Ya gem kaak gelbiney rakki iŋ Roŋ ka Buŋdi, gem ŋaar-ak gasiig goye ŋaar-aka. Kar gem kaak gelbiney seer iŋ Roŋ ka Buŋdi gay gasaagɗo goye-aka.</t>
  </si>
  <si>
    <t>Nu siirkon maktumne-an loko, kuŋ kuuk aamin iŋ Roŋ ka Buŋdi, kuuk diya ɗo kaƴko kadar ku gasig ko goye ka gaasɗo.</t>
  </si>
  <si>
    <t>Gi iban tak kadar ya gi inda maan min ɗo Buŋdi, ŋaate berin̰ji ya ŋa n̰um iŋ maan kaak ŋa rakiyo.</t>
  </si>
  <si>
    <t>Hadi, ya gi iban kadar ŋa cokiyaag indinte, ansi-ak, gi iban kadar maanna-aŋ, ŋa berteŋga ko.</t>
  </si>
  <si>
    <t>Ya gem tala siŋji gina zunuubinna kuuk iyaagɗo ɗo muuti, gem-ak yaaji inde Buŋ ɗo bi ka siŋji-aka, ho Buŋ yaaji bere goye. Taar-an ɗo ŋuur kuuk gina zunuubinna kuuk iygigɗo ɗo muuti. Kar gay, goy zunuubinna kuuk iya gee ɗo muuti. Ɗo zunuubinna ŋuur-ak, nu bal kaawe a kuu indiguwe Buŋ ɗo geemir.</t>
  </si>
  <si>
    <t>Nige okin̰ji, ŋuur zunuubinna ɗo uŋji ka Buŋdi, kar gay, goy zunuubinna daarin̰ kuuk iyɗo gee ɗo muuti.</t>
  </si>
  <si>
    <t>Gi iban di kadar koogin ku Buŋdi, ŋuur ginno zunuubinna iŋ menaw, asaan Roŋ ka Buŋdi gooƴaagu, ho *Seetanne sa bal gine gudurre kaaco.</t>
  </si>
  <si>
    <t>Gi iban kadar ginte gee ku Buŋdi. Kar gee ku duniiner gay, ŋuur ku *Seetanner.</t>
  </si>
  <si>
    <t>Ya gi elgig Buŋ ho gi karmiyaat kaawoy, ŋaar-ak, gi iban kadar gi elgig koogin ku Buŋdi oki.</t>
  </si>
  <si>
    <t>Gi iban kadar Roŋ ka Buŋdi, ŋaar as ɗo duniiner a ŋaate gaarin̰ gamin-aŋku. Ampaa ko, diŋ, gi ibingig Buŋ ka seener. Gi n̰um ko iŋ Buŋ, asaan iŋ Roŋji Iisa Masi sa, gi n̰ume. Ŋaar Buŋ ka seener ho ŋa beraate goye ka gaasɗo.</t>
  </si>
  <si>
    <t>Gem kol kooginay, goyoŋ goɗom min margina.</t>
  </si>
  <si>
    <t>Ya ka seener, gi elgig Buŋ, ŋaar-ak nec gi ginin taat ŋa rakiyo. Maan kaak Buŋ rakiy gii gine-ak, ŋaar oomno ɗo kaƴte.</t>
  </si>
  <si>
    <t>Asaan koogin ku Buŋdi okin̰co, ŋuur pakgig gamin ku duniiner kuuk jookumo. Kar maman gi pakgig gamin-aŋku? Gi pakgig iŋ imaante taat ɗo Iisa.</t>
  </si>
  <si>
    <t>Ginno waan kaak gedirco ɗo gamin-aŋku, illa ŋaar kaak aamin kadar Iisa, ŋaar Roŋ ka Buŋdi.</t>
  </si>
  <si>
    <t>Iisa Masi aste ɗo duniiner. Ŋa as aawin̰ amay kuuk ŋu *batiziyiiga ho ŋa as min̰e baariy ku meen̰ji ɗo wiktin ta muutuy. Ŋa bal ase iŋ amay di, kar gay, ŋa as iŋ baariy oki. Ruwwin ta Buŋdi kat ɗiyaate kadar gamin-aŋ, ŋuur ka seener, ho Ruwwin ta Buŋdi, taar seene.</t>
  </si>
  <si>
    <t>Ka seener gay, gin gamin subba kuuk kaawaate seene a Iisa, ŋaar Roŋ ka Buŋdi.</t>
  </si>
  <si>
    <t>Gamin-aŋ gay, ŋuur Ruwwin ta Buŋdi, iŋ amay kuuk ŋu batiziyiiga ho iŋ baariy kuuk min̰e. Gamin-aŋ, okin̰co, kaawco rakki di.</t>
  </si>
  <si>
    <t>Ya gee kaawa bico ka gamin kuuk ŋu taltu, gi ica kaawco. Kar kaaw ta Buŋdi gay, taar pak tan̰co. Ho meen̰ji Buŋ kaawko ɗo bi ka Roŋji.</t>
  </si>
  <si>
    <t>Ŋa nun Piyer, *paliine ka Iisa Masi kat siiraakon maktumne-anta. Nu siiraat loko, kuŋ gee kuuk Buŋ doɓtu kuuk totir ar awraatinna ɗo kiɗ ka Pont, ka Galaasi, ka Kapadoos, ka Aazi, iŋ ka Bitini.</t>
  </si>
  <si>
    <t>Jile ŋaar-aŋ, min awalle, nabiinna bariy baay kuwa keɗer ho ɗo bi ka bere kaak Buŋ yaako bere-aka, ŋu kaawig min awalle.</t>
  </si>
  <si>
    <t>Ruwwin ta Iisa Masi goy iŋ nabiinna-aŋku ho ta gaarco taaɓin taat ŋa asiy taaɓiye ho iŋ darjin taat ŋaa gase oki. Nabiinna-ak bariya botol taat ŋuu ibine wiktin taat gamin-aŋ yaa ase ho maman ŋuu kuuniye.</t>
  </si>
  <si>
    <t>Buŋ bayincot ɗo nabiinna-ak kadar kaaw taat ŋu gastu-an, ŋu ŋuurro kat yaa talin a ta as ɗo werti, kar gay, ŋa kuŋko. Taar ko Kabarre ta Gala taat ŋu gaariiko diŋka iŋ gudurre ta Ruwwin ta Buŋdi taat ŋa n̰aamtu min kuwa. Maaniico *ɗubal ku Buŋdi sa raka ibinin̰ maan ŋaar-aŋka.</t>
  </si>
  <si>
    <t>Ɗo bi ŋaar-aŋ, siyoŋ ziŋkiko ho gediron̰co, diyoŋ gelbinko iŋ maan kaak Buŋ yaako bere wiktin taat Iisa Masi yaa yeepe.</t>
  </si>
  <si>
    <t>Ar koogin kuuk karmiya tacco, dakoŋ yeepenno pey ɗo galal ta ziŋkiko taat awalle, ɗo wiktin taat odinko bal pile misa ɗo seen ta Kabarre ta Gala.</t>
  </si>
  <si>
    <t>Buŋ kaak koliŋko, ŋaar *cawar. Ampaa ko, kuŋko oki, illa goyiŋko yaa kuuniye cawar ar ŋaara.</t>
  </si>
  <si>
    <t>Ka seener gay, ɗo Kitamner, Buŋ kaaw aman: " Goyoŋ cawar asaan nun cawar. "</t>
  </si>
  <si>
    <t>Ya ku inda Buŋ, ku kolaag a ŋa Takko. Kar ŋaar gay, ɗukuma seriin ɗo ay gemo iŋ riy taat ŋa giniyo ho ŋa eerro gee. Ampaa ko, min ku siikima misa-aŋ gay, illa goyiŋko yaa gaare kadar ku karmiya Buŋ.</t>
  </si>
  <si>
    <t>Awalle, ku ic goye ka aginiyko kaak bal paydiney-aka. Kar Buŋ gay jiliŋko min goye ŋaar-aka iŋ maan kaak kaalin aale. Ŋa balko jiliŋko iŋ maan kaak yaa rawte, ar daabne wala poddine.</t>
  </si>
  <si>
    <t>Kar gay, ŋa jiliŋko iŋ baar ku Iisa Masi kuuk kaalin aale-aku. Iisa Masi, ŋaar ber ziy *satkine ar roŋ tamgi kaak bal gine oorin tak-tak.</t>
  </si>
  <si>
    <t>Iŋ niyin taat Tatte Buŋ gintu min awalle, ŋa doɓiŋko. Iŋ Ruwwiney, ku gintu geen̰ji. Paa kat, kuu karmiyin̰ Iisa Masi ho ŋaako aciŋko iŋ baariy a kuu kuuniye *cawar ɗo uŋji ka Buŋdi. Buŋ yaako barkiyiŋko ho ŋaako iye aapiye gaay iŋ gaayo.</t>
  </si>
  <si>
    <t>Min Buŋ bal kilgiyin misa duniine, ŋa doɓig ɗo saan taar-ata, ho ɗo menaw-aŋ, ɗo wiktin taat duniin gaay gaase, ŋa gaarig ɗo saan taŋko.</t>
  </si>
  <si>
    <t>Iŋ botol ta Iisa Masi, ku aamintu ɗo Buŋdi. Ŋa nooyig Iisa Masi min ɗatik ta gee kuuk mate ho ŋa darjiyga. Ansii ko, ku diyiit imaanko ɗo Buŋdi ho ku diyiig gelbinko oki loci.</t>
  </si>
  <si>
    <t>Wiktin taat ku ooyit seen ta Buŋdi, ku gintu cawar ɗo uŋji a kuu ele siŋtiko iŋ gelbin rakki. Ampa-ak, elguwoŋ ziŋkiko iŋ gelbinko okin̰ji.</t>
  </si>
  <si>
    <t>Asaan ya ŋu weeŋko wee kaak marbinto-ak, ŋu weeŋko iŋ kaaw ta Buŋdi. Ŋu balko weeŋko iŋ maan kaak yaa rawte. Kar gay, kaaw ta Buŋdi-at, taar ar maan kaak goy mento ho ta goy doo.</t>
  </si>
  <si>
    <t>Ka seener, Kitamne kaaw aman: " Gee okin̰co, ŋuur ar gan̰o ho maan kaak jaalaag siŋco gay, ŋaar ar booyaw. Gan̰o, ŋaar aaƴaw, ho booyaw, ŋuur sollaw.</t>
  </si>
  <si>
    <t>Kar Kaaw ta Rabbin Buŋ gay, taar goy doo. " Kaaw-at, taar ko Kabarre ta Gala taat ŋu gaariiko-ata.</t>
  </si>
  <si>
    <t>Ozilinteŋ Buŋ, ŋaar Takan̰ Rabbinte Iisa Masi! Ɗo bi ka aminduwiy taat dakin-at, ŋa weente pey wee kaak marbinto iŋ nooye kaak ŋa nooyiig Iisa Masi min ɗo muuti. Ansi-ak, gi gin ere ka taɓ</t>
  </si>
  <si>
    <t>kadar Buŋ ginaate gamin kuwa. Gamin ŋuur-ak, wala ŋu rawtaw, wala ŋu nigaw, ho samaanuwco sa rawtaaɗo tak-tak. Ŋa dummiyaakoŋ gamin-aŋ kuwa ka samaaner</t>
  </si>
  <si>
    <t>ho kuŋ ko ŋa gooƴiy iŋ gudurrey iŋ botol ta imaanko a kuu gase jile kaak gaay ko ŋuu gaarin̰ji ɗo wiktin taat duniin gaay gaase.</t>
  </si>
  <si>
    <t>Ɗo bi ŋaar-aŋ, ku gin botol taat kuu aaciye, ya diŋ ɗo wiktin sooɗ ku taaɓiya iŋ ay taaɓine oki. Ya taɓ-ak, kuu taaɓiyen̰ ja ampa.</t>
  </si>
  <si>
    <t>Taaɓin taat asko-an, taar ta tale baako ya ku gin imaan ta taɓ wala kawwi. Ku iban kadar daabne, ŋaar asa rawte. Imaanko gay, taar pakgig daabne serek. Taloŋ ja, daabne kaak asa rawte din sa, ŋu leeyiig ɗo aki a ŋuu tale ya ŋa taɓ wala kawwi. Ŋaar-ak, imaanko oki, ŋuu talinti pa. Kar ya ta taɓ gay, ɗo yeepin̰ji ka Iisa Masi, kuu gase ozile, *darjine ho horoomine ɗo uŋji ka Buŋdi.</t>
  </si>
  <si>
    <t>Iisa kaak ku bal talin̰ ƴiriy rakki sa, ku elgiga ho ya ku talgigɗo oki, ku aamin iŋ siŋji. Paa ko, galilko gintu dakina nam ta kaaworro.</t>
  </si>
  <si>
    <t>Galilko gintu dakina asaan ku gasaag maan kaak ku eriy iŋ imaanko: ŋaar ko jile.</t>
  </si>
  <si>
    <t>Ŋaar-ak, gamin okin̰co kuuk naako kaawe-aŋ, rasoŋgu: motol, raade, kaaw taat iŋ biŋka di, hasuudinaw ho ose ka geemir.</t>
  </si>
  <si>
    <t>Awalle, ku gee ku Buŋdiɗo. Kar diŋ gay, ku gin geen̰ji. Awalle, Buŋ bal tale aminduwko. Kar diŋ gay, ŋa tala aminduwko.</t>
  </si>
  <si>
    <t>Gem kol roynay ku bitu, kuŋ kuuk ar awraatinna ho marti ɗo kiɗar, nu kaawaako: goyoŋ goɗom min galal ta ziŋkiko taat nigaako ɗo uŋji ka Buŋdi.</t>
  </si>
  <si>
    <t>Goyoŋ goye kaak samaane ɗo ɗatikco ta gee kuuk ibanno Buŋ. Ampaa ko, ya ŋu osaako ho ŋu talaako ar gee kuuk jookum sa, ya ŋu talaat riy taat samaane ku giniy-at, ŋuu ibinin riy-ata ho ŋuu ozile Buŋ ɗo ƴiriy taat ŋaa ase.</t>
  </si>
  <si>
    <t>Ɗo saan ta ele ka Rabbiner, karmiyoŋ gee okin̰co kuuk hokumiyaako. Sultan ka tatiko, karmiyoŋga asaan ŋa pakgig kuuk hokumiya okin̰co.</t>
  </si>
  <si>
    <t>Guberneerna, karmiyoŋgu asaan ŋa n̰aamgu a ŋuuco ɗukume seriin ɗo ŋuur kuuk gina taat samaanno ho ŋuu ozilin̰ kuuk gina taat samaane.</t>
  </si>
  <si>
    <t>Asaan ka seener, maan kaak Buŋ rakiy-ak, illa kuu ginguwe sellen̰ a paa kat kuu sokumin̰ biŋkico ku gee kuuk oliyay ho kuuk ibanno maanna-aŋku.</t>
  </si>
  <si>
    <t>Dakoŋ goyenno ar ɓerrin ku zunuubinnar. Goyoŋ ar gee kuuk gas ko kaƴco. Kar gay, dakoŋ talin̰jiɗo gase ka kaƴko-ak ar maan kaak kuu cigilin oorinko. Illa gay, kuu gine ar gay riyor ku Buŋdi.</t>
  </si>
  <si>
    <t>Ampa-ak, beroŋ horoomin ɗo gee okin̰co, elguwoŋ siŋtiko, ginoŋ kolaw ɗo Buŋdi ho karmiyoŋ sultan ka tatiko.</t>
  </si>
  <si>
    <t>Kuŋ kuuk gay riyor, karmiyoŋ geeŋko iŋ gelbin rakki. Dakoŋ karmiyenno ŋuur kuuk ginaako samaane ho elgiikon di. Karmiyoŋ oki ŋuur kuuk ginaako raɗa.</t>
  </si>
  <si>
    <t>Ka seener gay, ɗo bi ka karaamin ta Buŋdi, ya gem ic subirraw wiktin taat ŋu taaɓiyaag bal botol, ŋa gin maan kaak samaane.</t>
  </si>
  <si>
    <t>Kar gay, ar koogin kuuk daaɓinco wee ho ŋu raka a illa ŋu see buw ku aginiyco, kuŋko oki, bariyoŋ Kaaw ta Buŋdi. Kaaw-at, taar ar buw kuuk cawar kuuk gaayaako kuu maaɗe ɗo imaanko, paa kat, kuu gase jile.</t>
  </si>
  <si>
    <t>Ya ŋu taaɓiyaako asaan ku nig maanna-ak, waa yaako oziliŋko? Kar gay, ya ku bal nige maanna ho ŋu taaɓiyaako, ya ku subir ɗo wiktin-anta, taar-at ko samaane ɗo uŋji ka Buŋdi.</t>
  </si>
  <si>
    <t>Ɗo taar-an ko, Buŋ koliŋko. Asaan meen̰ji Iisa Masi taaɓiy ɗo saan taŋko. Ansi-ak, ŋa gaarko botol a kuu aaɗin̰ji.</t>
  </si>
  <si>
    <t>Ŋa bal gine zunuubinna ho ƴiriy rakki, raadin bal amile min ɗo biy.</t>
  </si>
  <si>
    <t>Ŋu warga, kar gay, ŋa bal telke iŋ wariya. Ŋu taaɓiyaaga, kar gay, ŋa balco kaawe a ŋuur oki asa aawe taaɓine. Illa ŋa rasig iŋ Buŋ kaak ɗukuma seriin iŋ botilti.</t>
  </si>
  <si>
    <t>Kuwa ka et kaak ŋu ɗooɗiiga, ŋa icig zunuubinnite ɗo kaay. Ŋa gintu ampa-ak a zunuubinna diyaatenno pey pise. Ho gii goye goye kaak iŋ botiliy ɗo uŋji ka Buŋdi. Ka seener, iŋ mutiyji-ak ko, ku gastu aapiy tak-tak.</t>
  </si>
  <si>
    <t>Awalle, ku goy ar tamgi kuuk rawte. Kar diŋ gay, ku gin ko gay gooƴindi kaak tala kaako.</t>
  </si>
  <si>
    <t>Ka seener, Kitamne kaaw aman: " Ku aawit ko selliŋkaw ta *Rabbin Buŋ. "</t>
  </si>
  <si>
    <t>Sin̰joŋ moota ɗo Rabbin Iisa. Rabbin Iisa-ak, ŋaar ar dambi kaak samaane ka pinindi, kar gay, ŋa goy mento. Awalle, gee poocig ar dambi kaak maala. Kar Buŋ gay doɓga ho ŋa kaalin aale ɗo uŋji.</t>
  </si>
  <si>
    <t>Kuŋko oki ar dambay kuuk goy mento. Ŋaar-ak, ginoŋ a kuu kuuniye ar dambay kuuk ŋu soktu ho ŋu piniig ger ka Ruwwin ta Buŋdi. Ampaa ko, kuu gine ar gay satkiner ɗo uŋji ka Buŋdi, kuu ginin riyoy, ho ɗo saan ta Iisa Masi, Buŋ yaa ooyin riy-ata.</t>
  </si>
  <si>
    <t>Asaan Buŋ kaaw ɗo Kitamner aman: " Taloŋ, aŋ ko dambi kaak nu doɓtu. Nu diyaag ɗo geeger ka Siyon. Ɗo dambi-aŋ ko, dambay ku pey yaa oske kuwa. Waan kaak aamin loci, sokan̰ diyaagɗo tak-tak. "</t>
  </si>
  <si>
    <t>Ɗo kuŋ kuuk aamine, dambi ŋaar-aŋ ar maan kaak kaalin aale. Kar ɗo ŋuur kuuk bal aamineŋ gay, " Dambi-ak, gay pinindi acciga. Kar gay, ŋaar ko gin dambi ka pinindi kaak pakgig een̰ji serek. "</t>
  </si>
  <si>
    <t>Kitamne kaaw pey aman: " Ŋa dambi ka batkindi. Ŋaar di oki kaak solla gee. " Gee kuuk bal aamine-ak batkiyo, asaan ŋu pooc karmiyin kaaw ta Buŋdi. Taar-an ko taat eraagu.</t>
  </si>
  <si>
    <t>Kar kuŋko gay, kuŋ tamba taat Buŋ doɓtu, kuŋ gay satkiner ku sultan, kuŋ darre taat geenti *cawar ho kuŋ ko gee ku Buŋdi. Ŋa imiliŋko min ɗo gondikor ho ŋa iyiŋko ɗo portikaw a kuu gaare gamin okin̰co kuuk ajbay ŋa gintu.</t>
  </si>
  <si>
    <t>Kuŋ daaɗ oki, karmiyoŋ midiyko. Paa kat, ya midiyko daarin̰ bal aamine misa ɗo kaaw ta Buŋdi oki, iŋ goyiŋko kaak samaan-ak, ŋuu aamine. Ya ku balco kaawe yoo maanna oki,</t>
  </si>
  <si>
    <t>Ka seener, Kitamne kaaw aman: " Gem kaak raka goye gala ho raka tale mena ku galal sa, illa ŋaa raadenno ho ŋaa warenno gemo.</t>
  </si>
  <si>
    <t>Gem-ak, illa ŋaaco newse kop ɗo gamin kuuk jookumo ho ŋaa gine taat samaane. Illa ŋaa bariye botol ta aapiyer ho ŋaa aaɗinti.</t>
  </si>
  <si>
    <t>Asaan *Rabbin Buŋ diy odoy ɗo ŋuur kuuk jaawa iŋ botol ho ŋa diyiit ɗeŋgey ɗo salaanco. Kar ŋuur kuuk gina taat samaanno gay, ŋa newsaaco kopo. "</t>
  </si>
  <si>
    <t>Waa yaako gine maan kaak samaanno, ya ku zeeɗa gine taat samaane?</t>
  </si>
  <si>
    <t>Ya ku gina maan kaak iŋ botiliy ho ŋu taaɓiyaako ɗo biy oki, aditko, ŋu ginoŋ portiko. Dakoŋ ginenno kolaw ɗo waanna ho dakoŋ barjilenno.</t>
  </si>
  <si>
    <t>Kar gay, ibinoŋ ɗo gelbinko kadar Iisa Masi kaak Buŋ doɓtu-ak, ŋaar keeji di *cawar, ho ŋaar ko *Rabbinko. Ay wiktine, siyoŋ ziŋkiko kuu gedire telke ya ŋu indaako ɗo bi ka maan kaak ku eriy iŋ imaan.</t>
  </si>
  <si>
    <t>Kar gay, kaawon̰co iŋ dalullaw ho iŋ taat ool di. Zeeɗoŋ a pikirriko yaa gine samaane. Ampaa kat, ŋuur kuuk osaako ɗo bi ka goyiŋko kaak iŋ Iisa Masi-ak, sokan̰ yaa deen̰co.</t>
  </si>
  <si>
    <t>Ya ku taaɓiya ɗo bi ka maan kaak samaane asaan Buŋ kat rake, ŋaar-ak, guna min kuu taaɓiye ɗo bi ka maan kaak samaanno.</t>
  </si>
  <si>
    <t>Ka seener gay, Iisa Masi meen̰ji taaɓiy taaɓin ta muuti mena rakki di gaasiititi ɗo bi ka zunuubinna ku gee okin̰co. Ŋaar kaak bal gine oorin tak-tak, ŋa mattu ɗo bi ka kuŋ kuuk gin oorne a ŋaako iyiŋko ɗo uŋji ka Buŋdi. Ŋu deeg ziy, kar gay, Buŋ nooyig min ɗo muuti iŋ gudurre ta Ruwwin ta Buŋdi.</t>
  </si>
  <si>
    <t>Iŋ gudurriti-at ko, ŋa ɓaawtu gaare Kabarre ta Gala ɗo ŋuur kuuk ba oole.</t>
  </si>
  <si>
    <t>min ŋu talig goyiŋko kaak *cawar ho iŋ karaaminko, wal ŋuu aamine diŋ ga?</t>
  </si>
  <si>
    <t>Ŋuur kuuk ba ool-ak, ŋuur ko kuuk awalle pooc kaaw ta Buŋdi ɗo wiktin ta Nowe. Ɗo wiktin taar-at, nabi Nowe siya markab ka tatko ho Buŋ gay ic subirraw a gee-ak yaa ice kaawoy. Kar gay, gee sooɗ di un̰jitu ɗo markabar a ŋuu jile ziŋkico min ɗo amiydi. Ŋuur kuuk un̰je-ak, ŋuur gee porpoɗ di.</t>
  </si>
  <si>
    <t>Amay kuuk ɗo wiktin ta Nowe-ak, ŋuur gaara amay ku *batemdi kuuk jilaako diŋ di. Batem kaak taɓ gay, ŋaar ace ka tiŋgorro. Illa gay, ŋaa ice ka niyiner ɗo aaɗe ka Buŋdi iŋ pikirre taat cawar. Gamin okin̰co-aŋ yaa ase ɗo werco iŋ nooye ka Iisa Masi.</t>
  </si>
  <si>
    <t>Min ŋa nooye, ŋa coontu ka samaaner ho ŋa goytu ɗo meeday ta Buŋdi. Ɗo wer-ak, ŋa hokumiyaag *ɗubal ku Buŋdi. Ŋa hokumiyaag oki gamin kuuk gin izinne ho iŋ kuuk gin gudurre kuwa ho gee talgigɗo.</t>
  </si>
  <si>
    <t>Dakoŋ diyenno kaƴko ɗo samaanaw taat kara: ar dee ka kaƴko kaak arro, ise ka gamin ku daabner ho kesuun taat kaalin aale.</t>
  </si>
  <si>
    <t>Kar gay, bariyoŋ samaanaw taat cigil atta ɗo gelbinko taat goy doo. Samaanaw-at, ŋuu talin iŋ dalulluwko ho iŋ ooliŋkuwko. Ŋuur-aŋ ko gamin kuuk kaalin paka ɗo uŋji ka Buŋdi.</t>
  </si>
  <si>
    <t>Taaye, gin elgina, daaɗ kuuk karmiyaag Buŋ ho kuuk diyaag gelbinco iŋ ŋaara gingiy ampa. Daaɗ-ak karmiyiig midiyco.</t>
  </si>
  <si>
    <t>Ya ku talig goye ka Zaara, daaciy ta Ibraayim, ku tal maman ta karmiyiig mitti nam ta kolaag a " rabbiner." Ya ku gina selliŋkaw ho ku rasɗo yoo maanna yaako un̰je kolaw taat yaako barjiliŋko, kuu gine ar kooginti ku Zaara.</t>
  </si>
  <si>
    <t>Kuŋ miday oki, ay gem di yaa goye gala iŋ daaciy. Ibinoŋ kadar gudurre tan̰co iŋ taŋko, taar sawaɗo. Beron̰co horoomine, asaan ŋuur oki yaa gase haginco, taar ko goye kaak Buŋ beriite iŋ barkiney. Ginguwoŋ ampa, paa kat, maan toɗiitiɗo ɗo salaanko.</t>
  </si>
  <si>
    <t>Ba aar gay, ginguwoŋ a pikirriko ho kaawko yaa gine rakki di. Eloŋ benanniko ar siŋta, ginguwoŋ sellen̰ ho goyoŋ dalullay.</t>
  </si>
  <si>
    <t>Ya waan ginko maan kaak samaanno, dakon̰ji yeepin̰jiɗo. Ya waan waraako, dakon̰ji yeepintiɗo iŋ wariya, kar gay, barkiyoŋga. Asaan ɗo taar-an ko, Buŋ koliŋko, ho ampaa ko, kuŋko oki yaa gase barkin min ɗo Buŋdi.</t>
  </si>
  <si>
    <t>Iisa Masi seet taaɓin ɗo ziy. Paa ko, kuŋko oki, siyoŋ ziŋkiko kadar taaɓin ar taar-an, kuu seenti oki. Ka seener, ŋaar kaak seet taaɓin ɗo ziy-ak rasig ko zunuubinna.</t>
  </si>
  <si>
    <t>Minninko, ay gem di gin bere kaak Buŋ beriiji a ŋaa gaayguwe een̰ji. Ya ku gina ampa-ak, kuu kuuniye ar gay riyor kuuk obig samaane ay bere kaak Buŋ beriico.</t>
  </si>
  <si>
    <t>Ŋaar kaak gas bere ka gaare kaawor, illa ŋaa gaarguwe kaawin kuuk asa min ɗo Buŋdi. Ŋaar kaak gas bere kaak gine ka riy ɗo geemir, illa ŋaa ginguwin riyoy iŋ gudurre taat Buŋ beriiji. Ɗo gamin okin̰co-aŋ, illa gee yaa bere *darjin ɗo Buŋdi iŋ siŋ ku Iisa Masi. Locin di, darjine iŋ gudurre, elgin iŋ elgina! *Aamin.</t>
  </si>
  <si>
    <t>Gem kol siŋtay, dakoŋ ajbiyenno ya taaɓin ginko dakina. Dakoŋ pakirenno kadar ŋa maan kaak kuunayɗo ɗo gee ku Buŋdi. Taaɓin-at yaa gaare ya ku aamin ka seener wala kawwi.</t>
  </si>
  <si>
    <t>Kar gay, iŋ taaɓin-at, aaciyoŋ, asaan ku gas botol ku hadirtu ɗo taaɓin ta Iisa Masi. Ampaa ko, wiktin taat ŋaa ase iŋ *darjiney, aditko yaa miine iŋ galal.</t>
  </si>
  <si>
    <t>Ya ŋu waraako asaan ku aamin ɗo Iisa Masi, aditko yaa gine portiko, asaan Ruwwin ta Buŋdi, taar gudurriti dakina ho ta goy iŋ kuŋko!</t>
  </si>
  <si>
    <t>Ya waan minninko seet taaɓine, ŋa seentiɗo ɗo saan taat a ŋa dee gemo, wal ŋa kokine, wal ŋa gin maan kaak jookumo, wal ŋa un̰je kaay ɗo kaawin ku geemir. Gamin ŋuur-aŋ samaanno.</t>
  </si>
  <si>
    <t>Kar gay, ya ŋa seet taaɓine ɗo saan taat ŋa kretiyen̰ce, ŋaa ginenno sokan̰. Illa gem-ak yaa dele barkin ɗo Buŋdi asaan ŋa nec icin̰ siŋ-aku.</t>
  </si>
  <si>
    <t>Ka seener, wiktin ase ta ɗukume seriiner. Seriin-at yaa teesen̰ ja min geen̰ji ku Buŋdi. Kar ya ta as ampa-ak, ŋuur kuuk pooc aamine ɗo Kabarre ta Gala ta Buŋdi gay, tan̰co yaa gine maman?</t>
  </si>
  <si>
    <t>Ar taat Kitamne kaawtu aman: " Ya gem kaak ɓaa iŋ botol gas jile iŋ raɗa, ŋaar kaak karmayɗo Buŋ ho kaak goy iŋ zunuubinnay gay, tan̰ji yaa gine maman? "</t>
  </si>
  <si>
    <t>Ansii ko, ŋuur kuuk ŋu taaɓiyiyo asaan ŋu gina maan kaak Buŋ rakiyo, illa ŋuu diye gelbinco ɗo ŋaar kaak kilgiygu ho ŋuu ginguwe selliŋkaw. Ŋaar kaak kilgiygu-ak, ŋaar pikgitɗo kaawoy.</t>
  </si>
  <si>
    <t>Min diŋka, menaw kuuk ɗak kuu goye ɗo duniiner-an, illa kuu rasin galal ta ziŋkar ho kuu goye goye kaak Buŋ rakiyo.</t>
  </si>
  <si>
    <t>Ka seener gay, awalle, ku taŋkil ziŋkiko aale iŋ gamin kuuk gee kuuk ibanno Buŋ giniyo: iŋ ɓaaƴe kaak mun̰jam, iŋ ele ka gamin ku eeŋko, iŋ tee ho see kaak aale, iŋ gine ka marginar ho iŋ gamin ku pey ku sokan̰.</t>
  </si>
  <si>
    <t>Diŋ gay, gee kuuk ibanno Buŋ-ak ajbiye asaan ku rasig gamin ku sokan̰-aku. Paa ko, ŋu wariiko.</t>
  </si>
  <si>
    <t>Kar gay, ƴiriy rakki, Buŋ asa di indin̰co, ŋaar kaak yaaco ɗukume seriine ɗo gee kuuk goya iŋ kuuk mate oki.</t>
  </si>
  <si>
    <t>Ɗo saan taar-an ko, Iisa gaariicot Kabarre ta Gala ɗo gee kuuk ba ool-aku. Gee okin̰co, ŋuuco ɗukume seriine ɗo goyin̰co kaak ŋu goyiy ɗo duniiner. Kar gay, gee ŋuur-ak, Iisa gaarcot Kabarre-at a ya ŋu ɗukumco seriin ɗo goyin̰co kaak ŋu goytu oki, diŋ gay, iŋ gudurre ta Ruwwin ta Buŋdi, ŋu pilco botol taat ŋuu gase goye kaak taɓ ɗo uŋji ka Buŋdi.</t>
  </si>
  <si>
    <t>Duniin-an, taar gaay ko gaase. Ŋaar-ak, goyoŋ goye ka ilimdi ho gediroŋ ɗo ziŋkiko, paa kat, kuu gedire salkiye.</t>
  </si>
  <si>
    <t>Maan kaak pak gamin okin̰co-aŋ, illa kuu elguwe ziŋkiko iŋ gelbin rakki. Asaan iŋ ele ka ziŋkar-ak, goy gamin dakina kuuk niga adat ku geemir, kar koɗok di, gee rasiigu.</t>
  </si>
  <si>
    <t>Obguwoŋ martiko samaane benanniko, bal gujumjume.</t>
  </si>
  <si>
    <t>Nu gin oki taaƴe ɗo agindaw ku *Eglizdi kuuk goy ɗatikko. Nun sa tatkaw ar ŋuura. Nu talit taaɓin ta Iisa Masi iŋ odinar ho naa gase oki haginer ta *darjiney taat yaa bayne. Taaƴe kaak naa kaawe-aŋ ko kaak nu taaƴiig agindaw-aku.</t>
  </si>
  <si>
    <t>Barkin okintit asa min ɗo Buŋdi ho ŋa koliŋko a kuu un̰je ɗo *darjiney taat goy doo iŋ n̰ume kaak ku n̰umtu iŋ Iisa Masi. Ampaa ko, min kuu taaɓiye pey ɗo wiktin sooɗ-ak, ŋaako yeepiŋko ɗo werko, ŋaako bere gudurre, ŋaako ɗeŋriŋko ho ŋaako gaayiŋko kuu goye bombo.</t>
  </si>
  <si>
    <t>Locin di gudurre, elgin iŋ elgina! *Aamin.</t>
  </si>
  <si>
    <t>Ŋa siŋte Silaas kaak tur ŋu amniyin̰ji kat gaayintu, nu siiriikon maktumne ta kapak-anta. Nu siiriikonta-aŋ a naako iskiŋko. Nu raka a kuu ibine tak kadar barkin ta Buŋdi taat ku gastu-at, taar taɓ.</t>
  </si>
  <si>
    <t>Ŋuur kuuk Buŋ doɓtu ɗo geeger ka Babiloon ooyko dakina, iŋ roŋdu Maark oki.</t>
  </si>
  <si>
    <t>Ooyoŋ benanniko iŋ gine ka cuuɗ ar siŋta kuuk tacco rakki. Kuŋ okiŋko kuuk n̰um iŋ Iisa Masi, Buŋ yaako iye aapiye. Nu ooyko dakina!</t>
  </si>
  <si>
    <t>Ar gay gooƴin kuuk samaane, gooƴoŋ gee kuuk Buŋ amniyiiko. Dakoŋ ginenno ar ŋu asiraako asire, kar gay, gooƴoŋ iŋ niyinko ar kaak Buŋ rakiyo. Dakoŋ ginenno a kuu gase malle, illa gay, gooƴoŋ iŋ gelbin rakki.</t>
  </si>
  <si>
    <t>Ɗo gee kuuk Buŋ amniyiiko-aku, dakoŋ ginenno a taŋkon di yaa tee. Illa gay, goyoŋ goye kaak samaane nam ŋuu ice goyiŋko.</t>
  </si>
  <si>
    <t>Paa kat, wiktin taat tatkaw ka gay gooƴindi bayne, kuu gase kadumuul kaak gaara kadar ku nosire. Kadumuul-ak yaa goye doo.</t>
  </si>
  <si>
    <t>Kar kuŋ ɗubal oki, karmiyoŋ aginduwko. Kuŋko okiŋko, ɗo goyiŋko kaak benanniko, onoŋ ziŋkiko. Asaan Kitamne kaaw aman: " Buŋ newsiico kop ɗo kuuk jaala ziŋkico, kar gay, ŋa barkiyaag ŋuur kuuk ona ziŋkico. "</t>
  </si>
  <si>
    <t>Ampa-ak, onoŋ ziŋkiko ɗo uŋji ka Buŋdi, ŋaar kaak gin gudurre. Paa kat, ŋaako jaaliŋko ya wiktinti nece.</t>
  </si>
  <si>
    <t>Rason pikirriko okintit taat barjilaako loci, asaan ŋaar ko tala kaako.</t>
  </si>
  <si>
    <t>Gediroŋ ɗo ziŋkiko ho goyoŋ mento, asaan adinko *Seetanne jarba aarko ar boori kaak neƴaw ho bariya waan kaak ŋaa tee.</t>
  </si>
  <si>
    <t>Kuŋ gay, obon imaanko bombo ho ɗuunoŋ masisko. Ibinoŋ kadar siŋtiko kuuk ɗo adiy ka kiɗar okin̰ji taaɓiya ar kuŋko.</t>
  </si>
  <si>
    <t>Ŋa nun Pool, iŋ Silben ho iŋ Timote kat siiraat maktumne-an ɗo *Egliz kaak goy ɗo geeger ka Tesalonik, ɗo kuŋ kuuk geen̰ji ku Tatte Buŋ ho *Rabbinte Iisa Masi. Buŋ yaako barkiyiŋko ho yaako iye aapiye.</t>
  </si>
  <si>
    <t>Ho ŋu osa pey maman kuu ƴoke Roŋji Iisa. Buŋ nooyiig Iisa min ɗo muuti, ŋa cooniig kuwa ho ŋaa yeepe ŋaate jilinte min dapin̰ko ta Buŋdi taat yaa paaye ɗo kaaco ka gee kuuk bal aamine loci.</t>
  </si>
  <si>
    <t>Ɗo bi kaŋko okiŋko, ni ozilaag Buŋ doo ho ni rawitgikonno ɗo salaaner.</t>
  </si>
  <si>
    <t>Ɗo uŋji ka Tatte Buŋ, ni pakirgiy doo ɗo imaanko iŋ eliŋko kaak n̰aamaako ku giniy riy dakina ho ere kaak ku eriy *Rabbin Iisa Masi iŋ gelbin rakki.</t>
  </si>
  <si>
    <t>Gem kol siŋtay, ni iban kadar Buŋ elgiiko ho ŋa doɓiŋko kuu gine geen̰ji.</t>
  </si>
  <si>
    <t>Ka seener, wiktin taat ni iyiikon Kabarre ta Gala-an, taar arro kaaw ta maalan di, asaan Ruwwin ta Buŋdi gaayiini, ni ibintu tam kadar kaawni ka seener. Ampa-ak Kabarre-at asko iŋ gudurre. Kuŋ maaniiko iban maman ni goyiy iŋ kuŋko ho ku talinti ni obiiko wero.</t>
  </si>
  <si>
    <t>Kar kuŋ gay iciig goyinni ho iŋ ka Rabbin Iisa Masi, asaan iŋ taaɓin taat gee taaɓiyiiko-an oki, ku obit samaane kaaw ta Buŋdi iŋ galal. Galal-an taar asa min Ruwwin ta Buŋdi.</t>
  </si>
  <si>
    <t>Paa kat, ku gaariy iŋ goyiŋko ɗo gee ku Buŋdi okin̰co kuuk ɗo kiɗ ka Maseduwaan iŋ ka Akayi, maman ŋuur oki yaa goye.</t>
  </si>
  <si>
    <t>Ampaa ko, ɗo werko, kaaw ta Rabbin bal peye ɗo kiɗ ka Maseduwaan iŋ ka Akayi di. Kar gay, gee kuuk goy ɗo wer okin̰ji gas kabarre kadar ku aamin ɗo Buŋdi. Ampa-ak, ya ni kaawaaɗo pey biti sa ginaaɗo maanna</t>
  </si>
  <si>
    <t>asaan ŋuur maaniico osa maman ku obinti ɗo werko, maman ku rasiig marginko ho ku newsitu abdiye Buŋ kaak goy mento ho taɓ.</t>
  </si>
  <si>
    <t>Gem kol siŋtay, kuŋ maaniiko iban tam kadar asinni kaak ni astu ɗo werko-aŋ, ŋaar maalanno.</t>
  </si>
  <si>
    <t>Ni goy goye kaak *cawar ho iŋ botiliy iŋ kuŋ gee kuuk aamine, yoo oorin sa, ni bal gine. Ɗo taar-an, kuŋ saadinna ho Buŋ oki tale.</t>
  </si>
  <si>
    <t>Ku iban kadar ay waan minninko, ni taaƴig ar tati taaƴiy kooginay.</t>
  </si>
  <si>
    <t>Ni taaƴiŋko, ni iskiŋko ho ni wakilko kadar goyiŋko yaa kuuniye ar kaak Buŋ rakiyo. Ŋaar ko koliŋko kuu un̰je ɗo Meennuwiy ho ɗo *darjiney.</t>
  </si>
  <si>
    <t>Ni ozilaag Buŋ doo asaan wiktin taat ni gaariiko kaawoy, ku cokiyta ho ku obta. Ku bal obinti ar kaaw ta gemor di, ku obit ar kaaw ta Buŋdi. Ka seener, taar kaaw ta Buŋdi ho ɗo kuŋ kuuk aamine, ta gina riy ɗo gelbinko.</t>
  </si>
  <si>
    <t>Gem kol siŋtay, gee ibiniiko kadar kaaw-at gina riy ɗo gelbinko, asaan kuŋ maaniiko oki aaɗ min botol ta *Eglizna ku Buŋdi kuuk goy ɗo kiɗ ka Zuude. Gee ku Eglizna-ak, ŋuur aamin ɗo Iisa Masi ho *Yuudinna taaɓiyiig dakina. Kar kuŋko oki, gee ku maaniiko taaɓiyiŋko dakina.</t>
  </si>
  <si>
    <t>Aginiyco ku Yuudinnar kuuk taaɓiyiig gee-ak deeyig nabiinna kuuk awalle. Goytu kee, pey daarin̰ deeyig *Rabbin Iisa. Pey wiktin tante astu, daarin̰ asinte taaɓay oki. Ansi-ak, ŋu nigaag adiy ka Buŋdi ho ŋu kuuniya adin ku gee okin̰co,</t>
  </si>
  <si>
    <t>asaan ŋu toɗaani gaare kaaw ta Buŋdi ɗo gee kuuk Yuudinnaɗo a ŋuu gase jile. Ansi-ak, zunuubinnico gaaya gaayen di nam ŋu nectu ɗo werco. Ampa-ak, dapin̰ko ta Buŋdi paayco ko kaaco.</t>
  </si>
  <si>
    <t>Gem kol siŋtay, min gi totirtu, ni ɗeet serek, kar gay kelimni goy iŋ kuŋkon di. Ni gin niyin tak-tak taat ni ɓaa pey taliŋko. Ŋaar-ak ko, ni zeeɗiy a illa niiko ɓaawe.</t>
  </si>
  <si>
    <t>Ni raka yeepe nam nii ote ɗo werko. Nun meendu Pool gec ɗeele a naa ɓaawe, kar *Seetanne gay toɗinti botol.</t>
  </si>
  <si>
    <t>Ni rakiy pey ɓaa taliŋko-ak, asaan ni eriig Rabbinte Iisa iŋ galal ɗo saan taŋko, ho wiktin taat ŋaa yeepe, nii jaale kaƴni kuwa ho nii gase haginni ɗo uŋji ar taat ŋu beriy ɗo gee kuuk nosire.</t>
  </si>
  <si>
    <t>Ku iban kadar wiktin taat ni ɓaayiy kat talin̰ werko, ni uc min geeger ka Pilip ho min gee ku geeger-ak, daarin̰ taaɓiyinti dakina ho ŋu warinti ko ware. Iŋ taaɓin taat ni gastu-at oki, min ni ottu ɗo werko, Buŋ iskinti ni gaariikon Kabarrey ta Gala.</t>
  </si>
  <si>
    <t>Ka seener, ɗo saan taŋkoŋ ko, ni jaaliy kaƴni kuwa ho ni aaciyiy dakina.</t>
  </si>
  <si>
    <t>Ka seener gay, ya ni taaƴa gee a ŋuu aamine ɗo Iisa, kaawni raadenno, gelbinni sa pondikɗo ho ni ginno oki pikirre taat nii gale gemo.</t>
  </si>
  <si>
    <t>Paaɗo, Buŋ tal ja ta aditni, kar kat ŋa doɓinti a nii gaare Kabarre ta Gala. Ampa-ak, ni barayɗo botol taat yaaco ale gala ɗo geemir, illa ɗo Buŋdi di. Ŋaar kat ibingig gelbinni.</t>
  </si>
  <si>
    <t>Ku iban tam kadar ƴiriy rakki ni bal kaawe kaawin ku pulus-pulus ɗo geemir ho ni balko ase tak-tak iŋ tamaanaw ta gurusdi. Buŋ kat saadinni.</t>
  </si>
  <si>
    <t>Ni bal rake waan yaani ozile, wala kuŋko, wala gee ku pey.</t>
  </si>
  <si>
    <t>Yampa, nin paliinna ku *Masi ƴelel, nec nii gine taat ni rakiy di. Kar gay, min ni astu ɗo werko, ni gin ziŋkini dalullay ar daatik taat tala kaaco ɗo kooginti.</t>
  </si>
  <si>
    <t>Iŋ ele kaak ni elgiiko dakin-aŋ, ni gaarkon Kabarre ta Gala taat asa min ɗo Buŋdi. Iŋ ele ŋaar-aŋ, ni ic kelimni aale loko ya waan indiini a nii bere ziŋkini oki, ɗo bi kaŋko, ni poocaaɗo.</t>
  </si>
  <si>
    <t>Gem kol siŋtay, pakiroŋ ja ɗo riy taat raɗa ni gintu ɗo werko. Aando ƴiriyo, ni gina riy taat nii gase maan kaak nii okume. Paa kat, ni baltu goye ar gor taat ooma ɗo rakki minninko ɗo wiktin taat ni gaariiko Kabarre ta Gala taat asa min ɗo Buŋdi.</t>
  </si>
  <si>
    <t>Ɗo bi ŋaar-ak ko, ni bal gedire pey nii goye bal kabarriko. Paa ko, ni ictu niyin taat ni ɗaktu keetini ɗo geeger ka Aten,</t>
  </si>
  <si>
    <t>Aando ƴiriyo, ni inda Buŋ iŋ gelbin rakki a ŋaani pile botol gi ɓaayiy ɗak ŋaame ho niiko ɓildiŋko a imaanko yaa ɓaa iŋ uŋti.</t>
  </si>
  <si>
    <t>Ni inda Tatte Buŋ iŋ Rabbinte Iisa Masi yaani pile botol taat niiko ɓaawe.</t>
  </si>
  <si>
    <t>Rabbin Iisa yaako gaayiŋko a ele kaak kuu elgiy ziŋkiko ho ku eliy gee okin̰co yaa ɓaa iŋ uŋji. Ni raka a kuu ele ziŋkiko ar kaak nin elgiiko.</t>
  </si>
  <si>
    <t>Buŋ yaako ɗeŋriŋko ɗo imaanko. Ampaa kat, ɗo wiktin taat Rabbinte Iisa yaa yeepe iŋ geen̰ji okin̰co, kuu gine *cawar ho bal oorne ɗo uŋji ka Tatte Buŋ.</t>
  </si>
  <si>
    <t>ho siŋte Timote gay, ni n̰aamiikoŋga. Ŋaar gina riy ɗo Buŋdi ta gaare Kabarre ta Gala ta Iisa Masi. Ni n̰aamiikoŋga-ak a ŋaako ɗeŋriŋko ho ŋaako iskiŋko ɗo imaanko.</t>
  </si>
  <si>
    <t>Paa kat, yoo waanna rasiitɗo botiliy ɗo taaɓin taat gasiŋko-anta. Asaan kuŋ maaniiko oki iban kadar taaɓin ar taar-an yaate ase.</t>
  </si>
  <si>
    <t>Wiktin taat ni goyiy iŋ kuŋko, ni kaawkoŋ ɗak ko biti. Kuŋ maaniiko tal iŋ odinko kadar kaaw-an as ɗo werti.</t>
  </si>
  <si>
    <t>Ɗo saan taar-at ko, min nu bal gedire pey ƴoke kabarriko, nu n̰aamiig Timote a ŋaa iye kabarre ta imaanko, asaan nu gin kolaw a wal *Seetanne geciŋko ho ku rasit imaan. Ya ku rasta-ak gay, riy taat ni gintu ɗo werko-an uc usu.</t>
  </si>
  <si>
    <t>Diŋ di Timote yeepinti min ɗo werko ho kabarre taat ŋa iyinti-an gala. Ŋa kaawinti ɗo bi ka imaanko, ɗo ele kaak ku elgiy ziŋkiko ho ŋa kaawinti a ku pakira samaane loni ho ku raka pey ŋaame iŋ nini ar taat nini oki rakiyo.</t>
  </si>
  <si>
    <t>Ansii ko, gem kol siŋtay, iŋ taaɓin taat ni aawiyo ho iŋ pooce kaak gee poociini oki, kabarre taat a ku goy iŋ imaanko berinti gudurre.</t>
  </si>
  <si>
    <t>Diŋ, goye ka duniiner gininti gala asaan ni dor kadar imaanko taat ɗo *Rabbiner, ku obit bombo.</t>
  </si>
  <si>
    <t>Ni ibanno maman nii gedire dele barkin ɗo Buŋdi ɗo bi kaŋko ho galal okintiti taat ni aawiy ɗo uŋji ka Buŋdi ɗo bi kaŋko.</t>
  </si>
  <si>
    <t>Ba aaro, gem kol siŋtay, ni taaƴaako ho ni indaako iŋ siŋ ku *Rabbinte Iisa Masi a kuu zeeɗe kuu ɓaa iŋ uŋko ar kaak ku ɓilditu baani awalle. Ku ɓilde maman kuu goye goye kaak Buŋ rakiyo, ho diŋ gay, ku icig ko goye ŋaar-aka. Ŋaar-ak, ɓaaŋ iŋ uŋko.</t>
  </si>
  <si>
    <t>Ku elgig gee ku Buŋdi okin̰co kuuk goy ɗo kiɗin ku Maseduwaan. Gem kol siŋtay, ni taaƴaako, zeeɗoŋ pey kuu ele ziŋkiko gaay iŋ gaayo</t>
  </si>
  <si>
    <t>ho kuu goye ɗo aapiyer bal kaawo. Taloŋ riy ta maaniikon di ho ginoŋ riy iŋ tiŋgiko ar kaak ni kaawiiko.</t>
  </si>
  <si>
    <t>Paa kat, ku ociyɗo ɗo geemir ho goyiŋko yaa gine samaane ɗo uŋco ka gee kuuk bal aamine misa iŋ Iisa Masi.</t>
  </si>
  <si>
    <t>Gem kol siŋtay, ni raka kuu ibinin̰ maan kaak yaaco ase ɗo gee kuuk aamine ho mate. Ansii kat, ku goyiyɗo aminda ar gee kuuk harayɗo a ŋuu nooye min ɗo muuti.</t>
  </si>
  <si>
    <t>Gi aamin kadar Iisa mate ho Buŋ nooyig min ɗo muuti. Ampaa ko, ŋuur kuuk aamin iŋ Iisa ho mate, gi aamin kadar Buŋ yaa nooyin̰co ho ŋaa n̰umin̰co iŋ ŋaara.</t>
  </si>
  <si>
    <t>Ka seener, ni kaawaako kaaw taat *Rabbin meen̰ji kaawtu a: ginte kuuk goy mento ɗo wiktin taat Rabbin Iisa yaa yeepe, gi ogiraacoɗo ɗo ŋuur kuuk mat ko.</t>
  </si>
  <si>
    <t>Gee yaa dore maan kaak gaara yeepe ka Iisa Masi, iŋ gaaƴ ta tatkaw ka *ɗubal ku Buŋdi ho iŋ ale ka perner ta Buŋdi. Ɗo wiktin taar-at, meen̰ji Rabbin Iisa Masi yaa paaye min kuwa, ho ŋuur kuuk aamin ɗo Iisa Masi ho mate-ak yaa nooye awalle.</t>
  </si>
  <si>
    <t>Kar ba aaro, ginte kuuk goy misa mento gay, Buŋ yaate cooninte sawa iŋ ŋuura ɗo ucar a gii ŋaame iŋ Rabbin Iisa kuwa ka samaaner. Ansii ko, gii goye doo iŋ ŋaara.</t>
  </si>
  <si>
    <t>Ŋaar-ak, iskiguwoŋ ziŋkiko iŋ kaawin-aŋku.</t>
  </si>
  <si>
    <t>Taaƴiik taar-an asa min ɗo Rabbinte Iisa Masi ho ku ibingit ko min awalle.</t>
  </si>
  <si>
    <t>Taat Buŋ rakiy-at, a kuu goye *cawar ɗo uŋji ho kuu goye goɗom min ɓaaƴe ka mun̰jam.</t>
  </si>
  <si>
    <t>Nu kaawaako okiŋko, ay gem di yaa gedire ɗo ziŋkay. Ampaa kat, kuu goye iŋ horoomine, cawar ɗo uŋji ka Buŋdi.</t>
  </si>
  <si>
    <t>Dakoŋ ginenno ar gee kuuk ibanno Buŋ. Gee ŋuur-ak, galal ta ziŋkico n̰aamaag ŋu giniy gamin kuuk jookumo.</t>
  </si>
  <si>
    <t>Ya gem kaak gina ampa-ak, ŋa nigaag adiy ka siŋji ho ŋa taraaga. Ŋaar-ak, dakoŋ ginenno pa. Ni kaawkoŋ ko ho ni miniŋko tak-tak ɗo bi ŋaar-aŋka, asaan gee kuuk gina ansi-ak, dapin̰ko ta Buŋdi yaa paaye kaaco.</t>
  </si>
  <si>
    <t>Ka seener gay, Buŋ dakinte kollo ɗo goye kaak cawarro. Ŋa kolinte ɗo goye kaak cawar ɗo uŋji.</t>
  </si>
  <si>
    <t>Ŋaar-ak, gem kaak poocaat kaaw-anta, ŋa poocɗo kaaw ta gemor di, ŋa poocaat kaaw ta meen̰ji Buŋ kaak beraako Ruwwiney.</t>
  </si>
  <si>
    <t>Gem kol siŋtay, ni ginno pey kaaw taat niiko siire ɗo bi ka ele ka ziŋkiko. Asaan kuŋ maaniiko, Buŋ meen̰ji ɓildiŋko maman kuu ele benanniko.</t>
  </si>
  <si>
    <t>Gem kol siŋtay, ɗo bi ka wiktiner iŋ ƴiriy taat *Rabbin Iisa yaa yeepe, ni ginno pey kaaw taat niiko siire.</t>
  </si>
  <si>
    <t>Ŋaar kat mat ɗo bi kante. Paa ko, ya gi mate wala gi goy mento sa, ƴiriy taat ŋaa yeepe-ak, gii goye sawa iŋ ŋaara.</t>
  </si>
  <si>
    <t>Ŋaar-ak, iskiguwoŋ ho ɗeŋirguwoŋ ziŋkiko ɗo imaanko ar kaak ku gingiyo.</t>
  </si>
  <si>
    <t>Gem kol siŋtay, ni raka kuu karmiyin̰ gay riyor ku Buŋdi kuuk gina riy iŋ kuŋko. Asaan gee ŋuur-ak, Rabbin kat leeyig a ŋuu tale kaako ho ŋuuko taaƴiŋko.</t>
  </si>
  <si>
    <t>Ɗo bi ka riy taat ŋu giniyo, elguwoŋgu ho berguwon̰co horoomin dakina. Kar kuŋ gay, dakoŋ giɗenno benanniko.</t>
  </si>
  <si>
    <t>Gem kol siŋtay, nu kaawaako: leeson̰co ɗo gee kuuk zegilay, iskoŋ gee kuuk ƴiimit gartico, sosoŋ gee kuuk ginno gudurre ho icoŋ subirraw iŋ gee okin̰co.</t>
  </si>
  <si>
    <t>Yaman, goyoŋ goɗom, ya rakki minninko nigjiŋ, dakiy yeepenno. Kar gay, ginguwoŋ sellen̰ benanniko ho ɗo gee okin̰co.</t>
  </si>
  <si>
    <t>Goyoŋ doo iŋ galal.</t>
  </si>
  <si>
    <t>Indiguwoŋ Buŋ, dakoŋ peyenno.</t>
  </si>
  <si>
    <t>Oziloŋ Buŋ ɗo ay maanna. Ŋuur-aŋ ko gamin kuuk Buŋ rakiy kuu gine ɗo goyiŋko kaak iŋ Iisa Masi.</t>
  </si>
  <si>
    <t>Ya Ruwwin ta Buŋdi gina riyti ɗo gelbinko, dakonti toɗenno.</t>
  </si>
  <si>
    <t>Asaan kuŋ maaniiko iban tam kadar ƴiriy ta Rabbiner, taar yaa ase ar kokin ka aandor.</t>
  </si>
  <si>
    <t>Ya Buŋ kaawko iŋ biŋka ku nabiinnar, dakoŋ poocin̰coɗo kaawinco.</t>
  </si>
  <si>
    <t>Kar gay, ibinoŋ ja baaco ta gamin-aŋ okin̰co, kar kat, kuu obe ŋuur kuuk samaane.</t>
  </si>
  <si>
    <t>Cimoŋ kaƴko min ay maan kaak samaanno.</t>
  </si>
  <si>
    <t>Meen̰ji Buŋ ka aapiyer yaako giniŋko kuu kuuniye *cawar ɗo goyiŋko okin̰ji. Paa kat, ruwwinko, kelimko ho ziŋkiko yaa goyeŋ ko paa di okin̰co bal oorne nam ƴiriy ta yeepin̰ji ka *Rabbinte Iisa Masi.</t>
  </si>
  <si>
    <t>Ŋaar kaak koliŋko-ak, kaawoy rakki di, ho ka seener, ŋaa necin taat ŋa kaawtu.</t>
  </si>
  <si>
    <t>Gem kol siŋtay, indonni Buŋ oki.</t>
  </si>
  <si>
    <t>Ooyon̰co ɗo siŋta dakina iŋ gine ka cuuɗ ar siŋta kuuk tacco rakki.</t>
  </si>
  <si>
    <t>Iŋ siŋ ku Rabbiner, nu kaawaako: garkiyon maktumne-an ɗo uŋco ka siŋta okin̰co.</t>
  </si>
  <si>
    <t>Buŋ yaako barkiyiŋko iŋ barkin ta Rabbinte Iisa Masi! Nu ooyko dakina.</t>
  </si>
  <si>
    <t>Ƴiriy-at yaa ase ɗo wiktin taat gee kaawa aman: " Hay, aapiy as kat ɗo darrer ho barjaalin sa ginno pey! " Kar ɗo wiktin taar-at di, tala kar omaayin di galco ɗo kaƴco ar daatik taat enaw ɗo weenti ho wer kaak ŋuu imile kaƴco sa ginno.</t>
  </si>
  <si>
    <t>Gem kol siŋtay, gee kuuk goy ɗo gondikor, ƴiriy ta Rabbiner yaaco soke yooma. Kar kuŋ gay arro gee ŋuur-aku.</t>
  </si>
  <si>
    <t>Asaan, okiŋko, ku goy ɗo portikaw ho ku gina gamin kuuk kuuniya ƴiriyo. Yampa, gi goyɗo ɗo gondikor ho gi ginno gamin kuuk kuuniya aando di.</t>
  </si>
  <si>
    <t>Ɗo taar-at ko, dakinte weƴenno ar ŋuura. Kar gay, goyinte mento ho gedirinte ɗo ziŋkite.</t>
  </si>
  <si>
    <t>Asaan gee kuuk weƴaw, ŋuur weƴa iŋ aando, ho gee kuuk sakriyaw sa, ŋuur sakriya iŋ aando.</t>
  </si>
  <si>
    <t>Kar ginte, gee ku portikaw gay, gii gedire ɗo ziŋkite. Imaan iŋ ele yaate gooƴinte ar saapine ɗo ziŋkite ho ere kaak gii ere jile yaate gooƴinte ar jakumne ta taasin̰kar ɗo kaƴte.</t>
  </si>
  <si>
    <t>Gii gine ampa-ak, asaan Buŋ balinte doɓinte a ŋaate taaɓiyinte iŋ dapin̰koy. Kar gay, ŋa doɓinte a gii gase jile iŋ Rabbinte Iisa Masi.</t>
  </si>
  <si>
    <t>Ŋa nun Pool kat siiraat maktumne-anta. Nun *paliine ka Iisa Masi iŋ izinne ta Buŋ kaak jilaate ho ta *Rabbinte Iisa Masi, ŋaar ko gi eriy iŋ amaanne.</t>
  </si>
  <si>
    <t>Ŋa diyig ɗo ŋuur kuuk ɓaaƴa mun̰jam, ɗo miday kuuk bariya ziŋkico ho daaɗ oki kuuk gina pa, ɗo gee kuuk taajira ɓerrina, ɗo gay raadindi, ho ɗo ŋuur kuuk looga bal botol. Ŋa diyig ɗo ŋuur okin̰co kuuk gina gamin kuuk jookumo kuuk arro ɓilde kaak taɓ.</t>
  </si>
  <si>
    <t>Ɓilde-aŋ, gi gasig min ɗo Kabarre ta Gala. Buŋ kaak goy iŋ *darjiney kat berduut Kabarre taat Gal aale-anta.</t>
  </si>
  <si>
    <t>Nu ozilaag *Rabbinte Iisa Masi asaan ŋa talintu ar gem kaak tur gine riyoy ho ŋa berdu gudurre taat naaji gininti.</t>
  </si>
  <si>
    <t>Zer awalle, nu nig bir iŋ ŋaara, nu taaɓiyig geen̰ji ho nu warga. Kar Buŋ gay tal aminduwir, asaan nu bal aamine misa ɗo Iisa Masi ho nu ibanno maan kaak nu giniyo.</t>
  </si>
  <si>
    <t>Rabbinte paayduut barkiney dakin aale iŋ imaan taat ŋa diyiidu ɗo gelbiner ho iŋ ele kaak ŋa beriidu. Nu gasiig gamin kuuk seer-aŋ asaan nu n̰um iŋ Iisa Masi.</t>
  </si>
  <si>
    <t>Ka seener, Iisa Masi as ɗo duniiner a ŋaa jilin̰ gee kuuk jookumo. Kaaw-at nec gee okin̰co yaa obin bombo. Kar min gee kuuk jookum-ak, nun gay jookum pakgig serek.</t>
  </si>
  <si>
    <t>Kar gay, Buŋ tal aminduwir. Ŋa taltu pa-ak asaan ŋa raka kadar iŋ nunu kaak jookum pakgig gee okin̰co-aŋ ko, Iisa Masi yaa gaare subirruwiy okintiti ɗo gee kuuk yaa aamine loci ho kuuk yaa gase goye ka gaasɗo. Iŋ subirraw taat Buŋ ictu iŋ nun kaak jookum pakgig gee okin̰co-aŋ, ŋuu ibine kadar ŋaaco saamiye loco oki.</t>
  </si>
  <si>
    <t>Ɗo Sultan kaak keeji di Buŋ, kaak ginno teesin̰ji wala gaasin̰ji, kaak matɗo, kaak gee talgigɗo, loci ko horoomine iŋ *darjine elgin iŋ elgina! *Aamin.</t>
  </si>
  <si>
    <t>Gem kol roŋji Timote, ɓilde kaak nu ɓildiiciŋ-aŋ aaɗa kaawin kuuk nabiinna kaawtu awalle ɗo bi kan̰ji. Kaawin-aŋ yaan̰ bere gudurre kii gine riy taat Buŋ beriiji ar ki taasin̰a taasin̰ka taat taɓ.</t>
  </si>
  <si>
    <t>Ɗo taasin̰kar, obit imaanjiŋ bombo ho taasan̰ iŋ pikirre taat samaane Buŋ rakiyo. Gee daarin̰ pooc icin pikirre taar-ata, paa ko, ŋu nigiit imaanco tak-tak.</t>
  </si>
  <si>
    <t>Nu siiraat lociŋ ɗo kiŋ Timote. Iŋ imaanji taat ɗo Iisa Masi, kiŋ ar roŋdu kaak taɓ. Tatte Buŋ ho iŋ Rabbinte Iisa Masi, ŋuun̰ barkiye, ŋuu tale aminduwin̰ ho ŋuun̰ iye aapiye.</t>
  </si>
  <si>
    <t>Min ɗo gee-ak, goy Himene iŋ Alekzandir. Nu berig ɗo pise ka Seetanner, paa kat, ŋuu diye ɗo kaƴco kadar ŋu gediraaɗo nige biŋkico iŋ Buŋ.</t>
  </si>
  <si>
    <t>Ɗo wiktin taat nu ɓaay Masedowaan-ak, nu taaƴiiciŋ a kii goye ɗo geeger ka Epeez di. Paa kat, kiico toɗe ɗo gee daarin̰ kuuk ɓilda gee iŋ ɓilde kaak arro iŋ imaan ta taɓ.</t>
  </si>
  <si>
    <t>Kiico kaawe a ŋuu rasin̰ maliyin kuuk aginiyco imiliy min ɗo kaƴco di ho iŋ ose ka siŋ ku tambaaco taat lidiib-ata. Ŋuur-ak iya meelo. Ŋu n̰umno iŋ maan kaak Buŋ rakiy gine. Maanna-ak gem gasiiga-ak, illa ya ŋa aamin ɗo Iisa Masi.</t>
  </si>
  <si>
    <t>Taaƴe kaak nu taaƴiiciŋ-aŋ, nu raka a ŋuu ele ziŋkico iŋ ele kaak asa min gelbin ka *cawar, min pikirre taat samaane ho min imaan taat taɓ.</t>
  </si>
  <si>
    <t>Gee-ak jag min botol taat samaan-anta ho iŋ meel taat bal baati di, ŋu ictu botol ta pey.</t>
  </si>
  <si>
    <t>Ŋu gina ziŋkico ar ŋu agindaw ku *gaanuun ka Buŋdi. Ŋu ɓilda gee ar ŋuur kat ibingig gaanuun, kar sando, ŋuur maaniico oki ibingitɗo baat ta kaawco ho ɓilde kaak ŋu ɓildiy iŋ niyinco.</t>
  </si>
  <si>
    <t>Gi iban kadar gaanuun kaak Buŋ diytu, ŋaar samaane ya gi aaɗaag iŋ botiliy.</t>
  </si>
  <si>
    <t>Illa kuu diye ɗo kaƴko kadar Buŋ bal diyin̰ gaanuun ɗo gee kuuk sellen̰, ŋa diyig ɗo ŋuur kuuk pooc kaaw ta Buŋdi, ɗo kuuk adiney ku Buŋdi, ɗo kuuk motilay ho ɗo kuuk jookumo. Buŋ diyig gaanuun ɗo ŋuur kuuk karmiygigɗo, ɗo kuuk nigaag gamin ku Buŋdi, ɗo kuuk diyaag aginiyco ho ɗo kuuk diya gee.</t>
  </si>
  <si>
    <t>Min gamin okin̰co, maan kaak awalle nu rakiy gee yaa gine-ak a ŋuu indiguwe Buŋ ɗo gee okin̰co, ŋuuco salkiyguwe iŋ loklikin̰co ho ŋuu ozilguwin̰ji ɗo bi kan̰co.</t>
  </si>
  <si>
    <t>Kar gay, ŋuu gaarguwe samaanuwco iŋ gamin kuuk samaane ŋu gingiyo kuuk tur ɗo daaɗ kuuk karmiya Buŋ.</t>
  </si>
  <si>
    <t>Ɗo wiktin ta bilɗindi, daaɗ yaa goyguwe iŋ bugumco di ho ŋuu cokiyguwe iŋ karaamine.</t>
  </si>
  <si>
    <t>Nu balco bere izinne ɗo daatir taat ŋuu ɓilde miday wal ŋuu goye kaaco. Kar gay, illa ŋuu goye iŋ bugumco di.</t>
  </si>
  <si>
    <t>Nu kaawiy pa-ak asaan Buŋ kilgiyig ja Aadum, kar kat astu Hawwa.</t>
  </si>
  <si>
    <t>Kar pey Aadum bal rase ziy *Seetanne yaaji un̰je berkile, kar daatik kat ras ziti, Seetanne un̰jiitit berkile ho ta nigtu ɗo uŋji ka Buŋdi.</t>
  </si>
  <si>
    <t>Iŋ taar-at ko, daatko-at yaa gase jile iŋ weenti. Kar daaɗ okin̰co gay yaa gase jile-ak ya ŋu ob tirit ɗo imaanco, ɗo elin̰co, ho ɗo goyin̰co kaak *cawar ho kaak tur ɗo uŋji ka Buŋdi.</t>
  </si>
  <si>
    <t>Salkiyguwoŋ ɗo sultinniidi ho ɗo ŋuur okin̰co kuuk hokumiyaw. Paa kat, gii goye iŋ aapiye, bal kaawo, ho ɗo ay maanna, gii gaare iŋ goyinte kadar gi karmiya Buŋ ho gii goye sellen̰ ɗo uŋco ka geemir oki.</t>
  </si>
  <si>
    <t>Ŋaar-aŋ ko maan kaak sellen̰ ho kaak samaane ɗo uŋji ka Buŋ kaak jilaate.</t>
  </si>
  <si>
    <t>Ŋa raka a gee okin̰co yaa gase jile ho ŋuu ibinin seeney.</t>
  </si>
  <si>
    <t>Ka seener, Buŋ, ŋaar rakki di ho gem rakki di goy ɗatik ta Buŋ iŋ gee. Gem-ak, ŋaar ko Iisa Masi.</t>
  </si>
  <si>
    <t>Ŋaar kaak ber ziy *satkine a ŋaa jilin̰ gee okin̰co. Ŋaar-aŋ ko maan kaak as ɗo wiktiney kaak gaara kadar Buŋ raka jile gee.</t>
  </si>
  <si>
    <t>Ɗo bi ŋaar-ak ko, Buŋ diyintu gay gaare kaawor ho *paliine. Nu raadɗo, nu kaawa seene. Ŋa diyintu a naa ɓildin̰ gee kuuk Yuudinnaɗo ɗo bi ka imaan taat ɗo Buŋdi ho ɗo seeney.</t>
  </si>
  <si>
    <t>Ampa-ak, ɗo ay wero, nu raka miday yaa salkiyguwe, ŋuu jaalguwe pisin̰co iŋ gelbin kaak cawar, wala dapin̰ko wala meelo.</t>
  </si>
  <si>
    <t>Nu raka oki a daaɗi yaa isguwe kesuun taat kuuniye ɗo uŋji ka Buŋdi ho taat icaaɗo odin ku midir. Ŋu siyaaɗo ziŋkico iŋ dee ka duruwco kaak arro. Ŋu isguwenno daabne ɗo ziŋkico, wala ɗuura, wala kesuun taat kaalin aale.</t>
  </si>
  <si>
    <t>Kaaw taat naako kaawe-an nec kuu obin bombo: Ya gem kaak raka goye tatkaw ka *Eglizdi, ŋa doɓ riy taat samaane.</t>
  </si>
  <si>
    <t>Gee-ak, ŋuu tale ja baaco. Ya ŋu balco gase maan kaak ŋuuco diye kaawo, ŋuu gine kat riy ɗo Buŋdi ar diyaakirna.</t>
  </si>
  <si>
    <t>Daaɗ sa yaa kuuniye kuuk gin horoomine. Ŋu osguwenno een̰co. Ŋu gedirco ɗo ziŋkico ho nec gee yaa amniyin̰co ɗo gamin okin̰co.</t>
  </si>
  <si>
    <t>Ay diyaakirin̰ce yaa kuuniye gem kaak daaciy rakki ho ŋa tala taar di. Ŋaaco gedire samaane ɗo kooginay ho ɗo geriy oki.</t>
  </si>
  <si>
    <t>Diyaakirna kuuk ginaat riyco samaan-ak, gee okin̰co yaaco bere horoomine ho ŋuu obe tirit ɗo imaanco taat ɗo Iisa Masi bal kolaw.</t>
  </si>
  <si>
    <t>Nu pakira a naan̰ ɓaa koɗok di. Kar gay, nu siiraajiŋ carka maktumne-anta,</t>
  </si>
  <si>
    <t>asaan ya nu gediraaɗo ɓaa koɗok oki, kaawin kuuk nu siirtu-aŋ yaako gaare maman kuu goye iŋ gee ku Buŋdi ar gee kuuk adiy ka gerco rakki. Gee ku geer-ak, ŋu gee ku Egliz ka Buŋdi. Buŋ-ak, ŋaar goy mento. Ŋu beraati gudurre ɗo seen ta Buŋdi ar dulaayne taat peyaag gero.</t>
  </si>
  <si>
    <t>Nu kaawaako, seen ta imaante taat awalle cigile, taar dakina! Diŋ gay Buŋ bayinta: Iisa Masi ic zi ka gemor ho ŋa bayintu ɗo duniiner. Ruwwin ta Buŋdi gaarig kadar ŋa sellen̰ ɗo uŋji ka Buŋdi. Ŋaar kaak *ɗubal ku Buŋdi taltu. Gee kaaw ɗo bi kan̰ji ɗo gee ku duniiner okin̰co. Ɗo kiɗ okin̰ji, gee dakina aamintu loci ho kuwa ka samaaner, Buŋ cooniig ɗo *darjiney.</t>
  </si>
  <si>
    <t>Tatkaw ka Eglizdi-ak yaa kuuniye gem kaak ginno maan kaak ŋuuji diye kaawo. Ŋaa kuuniye gem kaak daaciy rakki ho ŋa tala taar di. Ŋaa kuuniye gem kaak gedirco ɗo ziŋkay ho kaak pikirrey iŋ goyin̰ji kuuniye ɗo uŋji ka Buŋdi. Ŋaa kuuniye pey gem kaak oba marti ho kaak gedar ɓilde gee.</t>
  </si>
  <si>
    <t>Ŋa kuuniyaaɗo gem kaak sakriyaw ho kaak adiy toŋgo. Kar gay, ŋaa gine dalulle ho oola. Ŋa kuuniyaaɗo gem kaak yaa talenno gurus.</t>
  </si>
  <si>
    <t>Iŋ horoomin taat kuuniye ɗo tatkaw-aka, ŋa gedirji ɗo geriy ho kooginay sa karmiyaaga.</t>
  </si>
  <si>
    <t>Ya gem kaak balji gedire ɗo geriy ka meen̰ji-ak, maman ŋaa tale ɗo kaay ka Egliz ka Buŋdi?</t>
  </si>
  <si>
    <t>Tatkaw ka Eglizdi-ak kuuniyaaɗo gem kaak daaɓiney aamine, paa ŋa jaale ziy ho seriin ta Buŋdi yaa obin̰ji ar ta obiig *Seetanne.</t>
  </si>
  <si>
    <t>Ŋaa kuuniye gem kaak gee kuuk bal aamine oki kaawa samaane ɗo bi kan̰ji. Paa kat, waan nigaaɗo biy iŋ gem-aka ho ŋa galaaɗo ɗo wiktin taat Seetanne gecaaga.</t>
  </si>
  <si>
    <t>Gay riyor ku Buŋdi kuuk ŋu koliy *diyaakirna oki yaa kuuniye gee kuuk gin horoomine ho kuuk kaawa seene. Ŋu kuuniyaaɗo gee kuuk sakriyaw wala kuuk bariya gurus iŋ botol taat jookumo.</t>
  </si>
  <si>
    <t>Iŋ gelbin ka *cawar, ŋuu obin bombo seen taat Buŋ bayintu ɗo bi ka imaan.</t>
  </si>
  <si>
    <t>Ruwwin ta Buŋdi kaaw waraŋ kadar ɗo wiktin ta ba aaro, gee daarin̰ yaa rasin imaanco a ŋuu aaɗe ruwwinnay kuuk raada ho iŋ ɓilde kaak asa min ɗo aariɗnar.</t>
  </si>
  <si>
    <t>ya gi oosa kaƴte ɗo riyor ho gi sila ɗo bi ka imaante, gi giniy ampa-ak asaan gi diy gelbinte iŋ Buŋ kaak goy mento. Ŋa jilaag gee okin̰co, kar gay, illa gee kuuk aamin ja kat yaa gasin̰ jile ŋaar-aka.</t>
  </si>
  <si>
    <t>Taar-an kaaw taat kii taaƴguwe gee ho kii ɓildiguwin̰co.</t>
  </si>
  <si>
    <t>Waan ke aan̰aacinno ɗo saan taat a ki kapak. Kar gay, illa kii kuuniye gem kaak gee kuuk aamine yaa ice goyin̰ji, elin̰ji, imaanji, *cawirkuwin̰ ho ŋuu kaawe ar kiŋke.</t>
  </si>
  <si>
    <t>Kadar ta naa ɓaawe, ber zin̰ ɗo iskindi, ɗo ɓildindi ho ɗo garaan ta Kitamner ɗo uŋco ka gee kuuk aamine.</t>
  </si>
  <si>
    <t>Dak rawtin̰jiɗo bere kaak Ruwwin ta Buŋdi beriijiŋ. Maanna-aŋ, ki gasig ɗo wiktin taat nabiinna kaawtu ɗo bi kan̰ji ho agindaw ku *Eglizdi leetu pisin̰co ɗo kaan̰.</t>
  </si>
  <si>
    <t>Ginig gamin-aŋ okin̰co ɗo botilco, ber zin̰ okin̰ji ɗo riy-anta. Ansi-ak, gee okin̰co yaa tale kadar ki sin̰ja iŋ uŋji.</t>
  </si>
  <si>
    <t>Ob zin̰ ho pakar ɗo ɓildin̰ji. Dak rasin̰coɗo bat. Ansii kat, Buŋ yaan̰ jile kiŋke iŋ kuuk cokiyaaciŋ oki.</t>
  </si>
  <si>
    <t>Gee-ak rasaag gay raadindi jagiig iŋ kaawinco. Gay raadindi-ak kaawa iŋ biŋkico di ho ta aditco gay keetiti. Ŋu ibanno doɓe maan kaak samaane asaan pikirrico nig ar ŋu beesit iŋ hadinne kaak nee dindik buŋ ɗo aki.</t>
  </si>
  <si>
    <t>Gee-ak bera ɓilde kaak toɗa obe ka daatir ho kaak toɗa tee daarin̰. Kar gay, Buŋ kilgiyig gamin ku teendi-ak a gee kuuk aamine loci ho kuuk ibingit seeney yaa teen̰co iŋ dele ka barkiner ɗo Buŋdi.</t>
  </si>
  <si>
    <t>Gamin okin̰co kuuk Buŋ kilgiytu-aŋ, ŋuur samaane. Kaaw ta Buŋdi kaawa a ŋu samaane ho iŋ dele ka barkiner kat gi ooyiig a ŋu samaane. Pa-ak, ginno yoo tee rakki kaak gee yaa pooce. Illa gee yaa delen̰ ja barkin ɗo Buŋdi, kar kat, ŋuu tee.</t>
  </si>
  <si>
    <t>Gaarig gamin-aŋ ɗo siŋtan̰. Paa kat, kii kuuniye gay riyor kaak taɓ ka Iisa Masi ho kii gaare kadar ki sin̰ja iŋ uŋji ɗo kaawin ku Buŋdi kuuk ki aamintu ho iŋ ɓilde kaak sellen̰ ki aaɗiy iŋ gelbin rakki.</t>
  </si>
  <si>
    <t>Dak cokiyenno maliyin kuuk gee imiliy min ɗo kaƴco di ho kuuk arro iŋ imaante. Kar gay, zeeɗu kii goye sellen̰ ɗo uŋji ka Buŋdi.</t>
  </si>
  <si>
    <t>Ka seener, taale ka ziŋkar, ŋaar samaane ɗo gamin sooɗ di. Kar waan kaak goyin̰ji gaara kadar ŋa karmiya Buŋ gay, iŋ taar-at ko, ŋa ibiniy kadar ŋa gas goye kaak taɓ diŋka ho neginda oki.</t>
  </si>
  <si>
    <t>Kaaw taat nec gee okin̰co yaa obe bombo, taar ko anta:</t>
  </si>
  <si>
    <t>Taaƴig gem ka zaɓe ar ŋa takko. Dakiy zeeɗenno. Taaƴig ɗubal ar ŋu sintan̰.</t>
  </si>
  <si>
    <t>Daatko-at, ŋuu ibinin ja ɗo gamin okin̰co kuuk samaane ta gintu: ta taaƴig kooginti, ta obig marti samaane, ta acig asin̰co ku gee ku Buŋdi, ta gaayig gee kuuk aminda ho ta gin ay riy taat samaane.</t>
  </si>
  <si>
    <t>Ɗo murgilgal kuuk elginco bal nece orok bijigiƴ gay, dak siirin̰ɗo siŋco. Asaan ya saawin ta ziŋkico kat jagaag min botol ta Iisa Masi ho ŋu obiy pey miday,</t>
  </si>
  <si>
    <t>seriin ta Buŋdi yaa obin̰co asaan ŋu rasit niyinco taat awalle ŋu ictu ɗo Iisa Masi.</t>
  </si>
  <si>
    <t>Kar pey, uudin taat ŋu ginno riy taat ŋuu gine-ak, ŋu un̰jigiy gero iŋ gero. Ŋu gina hawne, ŋu kaawa kaawin kuuk kuunayɗo ho ŋu un̰ja biŋkico ɗo kaawin kuuk isgigɗo.</t>
  </si>
  <si>
    <t>Ɗo bi ŋaar-ak ko, nu rakiy a murgilgal ŋuur-ak yaa obe pey miday, ŋuu wee koogina ho ŋuu obe geriyco samaane. Ansi-ak, adinte gasiyɗo botol taat ŋuu nige biŋkico iŋ ginte.</t>
  </si>
  <si>
    <t>Asaan goy ko murgilgal daarin̰ kuuk jag min botol taat ɗalaŋ ho ŋu aaɗig *Seetanne.</t>
  </si>
  <si>
    <t>Kar gay, ya geem taat aamine kat gin jaamti murgilgal, taa gaayin̰co. Ansii kat, *Egliz yaaji ɗake kaay ho ŋaa gaayeŋ ko murgilgal kuuk taɓ ho ginno geen̰co.</t>
  </si>
  <si>
    <t>Agindaw kuuk gooƴaag Egliz samaane, nec ŋuuco bere horoomine iŋ haginco. Ŋuur kuuk riyco ta gaare kaawor ho ta ɓilde geemir, tan̰co yaa pake ta een̰co.</t>
  </si>
  <si>
    <t>Asaan Kitamne kaaw aman: " Berki kaak gina riy ɗo morgor, dakoŋ gootin̰jiɗo biy pa ŋaa tee ganduulinna " ho pey, " Gay riyor oki gin botol taat ŋaa gasin haginey. "</t>
  </si>
  <si>
    <t>Ya ŋu diyaaji kaaw ɗo tatkaw ka *Eglizdi-ak, dak ooyenno, illa ya saadinna goy ja seer subba.</t>
  </si>
  <si>
    <t>Taaƴig ajusinna ar ŋu aginiyjiŋ. Taaƴig oki gemsa ar ŋu siŋtan̰ iŋ gelbin kaak *cawar, bal rake ka daatkuwco.</t>
  </si>
  <si>
    <t>Ya waan dee jookumo, leesiy ɗo uŋco ka geemir. Ansii kat, gee ku pey oki yaa gine kolaw.</t>
  </si>
  <si>
    <t>Nu kaawaajiŋ waraŋ ɗo uŋji ka Buŋdi, ɗo uŋji ka Iisa Masi ho ɗo uŋco ka *ɗubal ku Buŋdi kuuk ŋa doɓtu: karmiyig kaawin-aŋ okin̰co bal doɓe ka geemir ho dak ginenno samaane ɗo gee daarin̰ di.</t>
  </si>
  <si>
    <t>Ya ki raka lee pisin̰jiŋ ɗo kaay ka gemor a ŋaa gine riy ta Buŋdi, ƴoku ya wiktinti as ja. Ya gee ku pey gina gamin ku jookumo, dak un̰jenno kaan̰. Kar gay, goy goye kaak *cawar ɗo uŋji ka Buŋdi.</t>
  </si>
  <si>
    <t>Ɗo bi ka adin̰ kaak tiyaaciŋ kon di-ak, dak seenno amay keeco di, kar gay, saa oki maam sooɗ ku *bin̰di. Paa kat, ŋuun̰ deen̰ adin̰ kaak tiyaaciŋ-aka.</t>
  </si>
  <si>
    <t>Gee daarin̰ zunuubinnico tala waraŋ min ŋu balco misa ɗukume seriin di. Kar gee daarin̰ gay gina zunuubinna iŋ cigile, ho gee ibingigɗo illa ya ŋu ɗukumco ja seriine.</t>
  </si>
  <si>
    <t>Gamin kuuk samaane oki pa. Daarin̰, gee talaag waraŋ ho ŋuur kuuk tallo misa sa goyaaɗo ko cigil di, ŋu asa bayne.</t>
  </si>
  <si>
    <t>Ɗo murgilgal kuuk taɓ ho ginno geen̰co, tal kaaco iŋ horoomine.</t>
  </si>
  <si>
    <t>Kar gay, ya murgil taat gin koogina wala koogin ku kooginti, illa ŋuu ɓilde maman ŋuu gaare ja imaanco min geero ho ŋuu kappiyin oki taaɓin taat aginiyco taaɓiyiico. Taar-an ko taat Buŋ rakiyo.</t>
  </si>
  <si>
    <t>Murgil taat ginno waanti tak-tak, taar diy kaati iŋ Buŋ. Aando ƴiriyo, ta goy inda Buŋ ho ta loklikaaji a ŋaa gaayinti.</t>
  </si>
  <si>
    <t>Kar murgil taat bariya galal ta duniiner, ya ta jaawa kaƴ asinti oki, ar ta mat di.</t>
  </si>
  <si>
    <t>Taar-an ko kaaw taat kiico kaawe ɗo murgilgal, ŋuu goye bal oorne.</t>
  </si>
  <si>
    <t>Gem kaak tallo kaaco ka jaamay wala ka aginiyji ku meen̰ji-ak, poocit imaanji. Gem ŋaar-ak, gem kaak bal aamine ɗo Iisa Masi oki guna minniney.</t>
  </si>
  <si>
    <t>Ya ŋu siira siŋ ku murgilgildi, illa ŋu tala ya elginti nec ja orok bijigiƴ ho taa kuuniye daatik taat bal un̰je miday.</t>
  </si>
  <si>
    <t>Ɗo bi ka ɓerrin kuuk aamine, okin̰co, ŋuu karmiye geen̰co ho ŋuuco bere horoomin dakina. Paa kat, ŋu nigaaɗo biŋkico iŋ siŋ ku Buŋdi ho ŋu cillaagɗo ɓildin̰ji.</t>
  </si>
  <si>
    <t>Ele ka mallel-aŋ, ŋaar ko baaco ta gamin okin̰co kuuk jookumo. Gee daarin̰ diya kaƴco ɗo bariye ka malle, ansii ko ŋu jagtu serek min ɗo imaan ho ŋu iytu taaɓin dakina ɗo kaƴco.</t>
  </si>
  <si>
    <t>Kar gay, kiŋ kat gem ka Buŋdi, goy serek min gamin-aŋku. Baray maman kii gine ay maanna iŋ botiliy, kii gaare iŋ goyin̰ji kadar ki karmiya Buŋ, kii obin imaanjiŋ bombo, kii ele gee, kii ice subirraw ho kii goye dalulle.</t>
  </si>
  <si>
    <t>Taasan̰ taasin̰ka taat taɓ ɗo imaandi. Ob tirit ɗo goye ka gaasɗo. Goye ŋaar-ak ko Buŋ kolin̰ciŋ ɗo wiktin taat ki piltu bin̰ ɗo uŋco ka saadinna dakina a ki aamin ɗo Iisa Masi.</t>
  </si>
  <si>
    <t>Iŋ siŋ ku Buŋ kaak bera siikime ɗo ay maanna ho iŋ siŋ ku Iisa Masi kaak gaar imaanji ɗo uŋji ka guberneer Pilaat, nu kaawaajiŋ aman:</t>
  </si>
  <si>
    <t>gin ay maan kaak Buŋ kaawiijiŋ iŋ gelbin kaak *cawar ho bal oorne nam ƴiriy taat *Rabbinte Iisa Masi yaa bayne.</t>
  </si>
  <si>
    <t>Baynin̰ji-ak yaa kuuniye ɗo wiktin taat meen̰ji Buŋ diytu. Ŋaar keeji di Sultan kaak taɓ, Galal tan̰ji gaasaaɗo tak-tak, Ŋa Sultan ka sultinniidi ho ŋa Rabbin ka rabbinniidi.</t>
  </si>
  <si>
    <t>Ŋaar keeji di kaak matɗo. Ŋa goy ɗo portikaw taat waan sa ɓaatiɗo moota. Ginno waan kaak talga ho ginno waan kaak yaa gedire talin̰ji. Horoomine ho iŋ gudurre loci doo! *Aamin.</t>
  </si>
  <si>
    <t>Ɗo ŋuur kuuk gay gamnar kuuk goy ɗo adiy ka kiɗar-aŋ, kaawco a ŋu jaalenno ziŋkico. Kaawco a ŋu diyenno kaƴco ɗo malle kaak yaa uce us maala. Kar gay, ŋuu diye gelbinco iŋ Buŋ. Ŋaar kat beraate ay maanna, ŋa beraate dakina, ampa kat gii aaciye.</t>
  </si>
  <si>
    <t>Kaawco a ŋuu gine selliŋkaw, ŋuu kuuniye gay gamnar ɗo gamin kuuk samaane ŋu giniyo, ŋuu gine oyaw ho ŋuu ɗeeɗguwe gaminco iŋ gee ku pey.</t>
  </si>
  <si>
    <t>Ya ŋu gina pa-ak, ŋuu n̰ume malle kaak samaane ɗo uŋji ka Buŋdi ho kaak neginda ucaaɗo usu. Ansii kat, ŋuu gase goye kaak taɓ.</t>
  </si>
  <si>
    <t>Ya geen̰co kuuk ŋu ginaaco riyo kat aamine, illa ŋuu karmiyin̰co. Ya ŋu pooca karmiyin̰co ɗo saan taat a ŋu siŋta, pa-ak, ta bal ase. Ŋuuco ginguwe riy dakin paka asaan gee kuuk gasa min ɗo riyco-ak, ŋuur gee kuuk aamin ɗo Iisa Masi ho ŋu siŋta kuuk ŋu elgiyo. Naan̰ gaare maan kaak kii ɓilde gee ho maman kii taaƴin̰co.</t>
  </si>
  <si>
    <t>Gem kol roŋji Timote, obig gamin kuuk Buŋ beriijiŋ-aŋ samaane ɗo adin̰. Gooƴ zin̰ min meel taat bal baati ho taat arro iŋ imaan. Gooƴ oki zin̰ min meel taat gee talaat ar ŋa ibine kaak taɓ, kar sando ta raadine.</t>
  </si>
  <si>
    <t>Gee daarin̰ icig ibine ŋaar-aka. Ampaa ko, ŋu jagtu serek min imaan. Buŋ yaako barkiyiŋko okiŋko. Nu ooyko dakina.</t>
  </si>
  <si>
    <t>Ya gem ɓilda gee iŋ ɓilde ka pey ho ya ŋa jaga min kaawin kuuk ka seener ku *Rabbinte Iisa Masi iŋ ɓilde ka arro ka imaante-ak,</t>
  </si>
  <si>
    <t>ŋa ɗapila maalan di. Ŋa ibanno maanna. Ŋa el bariye meelo ho ŋa el giɗaw ɗo baaco ta kaawnar. Ŋaar-aŋ ko maan kaak iya hasuudinaw, meelo, nige ka biŋkar ho pikirre taat samaanno ɗo gemor.</t>
  </si>
  <si>
    <t>Ampa-ak, gee meela lagat-lagat iŋ pikirrico taat ginno baati. Ŋu ginno tak-tak seen ta Buŋdi. Ɗo tan̰co, ŋu pakira a wal imaan ta ɗo Buŋdi-at, taar botol ta ŋuu gase malle.</t>
  </si>
  <si>
    <t>Ka seener, gem kaak gin imaan ɗo Buŋdi gin ko malle dakina, ya ŋa hamdiy iŋ kaak Buŋ beriiji.</t>
  </si>
  <si>
    <t>Asaan gi bal iye yoo maanna ɗo duniiner ho gi gediraaɗo oki ice yoo maanna minninti.</t>
  </si>
  <si>
    <t>Ŋaar-ak, ya gi tiyaw ho siyaw, ho gi isaw-ak di, necinteŋ ko.</t>
  </si>
  <si>
    <t>Kar ŋuur kuuk raka gine gay gamnar gay, niyinco taat kuunayɗo iŋ botol ta Buŋdi n̰aamiig ŋu galiy ɗo pise ka *Seetanner. Iŋ ele ka gamin ku duniiner-ak, ŋu idiy ziŋkico ho ŋu rawtiig goyin̰co.</t>
  </si>
  <si>
    <t>Ŋa nun meendu Pool, nun ko kaak gee kaawiy bir a ya nu goy ɗo ɗatikko, nu dalulle ho ya nu serek minninkoŋ gay, nu toŋgo. Ku iban kadar Iisa Masi gay, ŋaar sellen̰ ho dalulle. Iŋ siŋ kun̰ji, nu taaƴaako.</t>
  </si>
  <si>
    <t>Asaan gee daarin̰ kaawa aman: " Ɗo makaatamna kuuk Pool siirtu-aŋ, ŋa zeeɗaw ho ŋa kaawa iŋ mitkaw. Kar ya ŋa goy ɗo ɗatikteŋ gay, ŋa oolo ho kaawnay sa ku kan̰jir. "</t>
  </si>
  <si>
    <t>Gem kaak kaawa pa-ak, illa ŋaa diye ɗo kaay kadar ya ni goy ɗo ɗatikko, goyinni yaa kuuniye tak-tak iŋ maan kaak ni siirtu ɗo wiktin taat ni goyiy serek minninko.</t>
  </si>
  <si>
    <t>Ka seener, gee daarin̰, maaniico di gaara ziŋkico. Wayya, nin-aŋ sa gecaaɗo a nii nece iŋ ŋuura wala nii kaasume iŋ ŋuura. Gee-ak maaniico di tala ya ziŋkico necgu ho ŋuur maaniico di kaasuma ziŋkico. Ŋaar-aŋ ko maan kaak gaara kadar kaƴco jage!</t>
  </si>
  <si>
    <t>Nin-aŋ gay gediraaɗo jaale ziŋkini aale kara min riy taat Buŋ berinti. Ya ni jaala ziŋkini, nii jaale illa iŋ riy taat Buŋ berinti ho kuŋkoŋ sa atta ɗo riy-anta.</t>
  </si>
  <si>
    <t>Wiktin taat ni ɓaawtu ɗo werko, ni bal aalin riy taat Buŋ berinti-anta. Nin di kuuk as awalle ɗo werko ho iykon Kabarre ta Gala taat kaawa ɗo bi ka Iisa Masi.</t>
  </si>
  <si>
    <t>Ansi-ak, nii gediraaɗo jaale ziŋkini iŋ riy taat gee ku pey gintu. Kar gay, ni raka a imaanko yaa ɓaa iŋ uŋti. Ampaa ko, nii gedire gine riy taat taɓ ɗo werko, kar iŋ taar-ata oki, ni patiyaatɗo taat Buŋ berinti.</t>
  </si>
  <si>
    <t>Paa kat, nii gedire nii iyin Kabarre ta Gala nam nii aalin̰ guŋgirko, nii ɓaa ɗo kiɗin kuuk pey. Ampaa ko, ni ɓaayiɗo gine riy ɗo wer kaak gee ku pey gintu ko ho nii ozile ziŋkini iŋ riyco-ata.</t>
  </si>
  <si>
    <t>Kar gay, ŋu siir ɗo Kitamner aman: " Ŋaar kaak ɗapilaw-ak, illa ŋaa ɗapile iŋ maan kaak *Rabbin gintu. "</t>
  </si>
  <si>
    <t>Ka seener gay, Buŋ ooygigɗo ŋaar kaak ozila ziy, illa ŋaar kaak gasa oziliik min ɗo Rabbiner.</t>
  </si>
  <si>
    <t>Nu kaawaako a wiktin taat naa ɓaawe ɗo werko-ak, dakonnu asirinduɗo naa gine toŋgo. Ka seener, naa kaawe bal kolaw ɗo ŋuur kuuk pakira a goyinni ar ka gee ku duniiner di.</t>
  </si>
  <si>
    <t>Ka seener, ni gee ho goyinni oki ar ka geemir di. Kar gay, ni taasan̰ɗo ar gee ku duniiner taasin̰iyo.</t>
  </si>
  <si>
    <t>Asaan garti kuuk ni taasin̰iy-ak, ŋuur min ɗo duniinerro. Gudurrico asa min ɗo Buŋdi. Garti-ak gin gudurre taat ŋuu ɗimin̰ werin kuuk bombo kuuk adin ku Buŋdi goyiyo. Ka seener, iŋ garti-ak, nii nigin pikirre ta jookumo taat gee diyiy kaƴco</t>
  </si>
  <si>
    <t>ho niico nosire ɗo ŋuur kuuk jaala ziŋkico ho iŋ gaminco kuuk ŋu toɗiy ɗo geemir a pa ŋuu ibinin̰ Buŋ. Kar gay, ni gaayaag gee a pikirrico okintiti yaa ase iŋ pikirre ta gee kuuk karmiyaag Iisa Masi.</t>
  </si>
  <si>
    <t>Ho wiktin taat ku gaar ko kadar ku karmiyaw-ak, nin gay siy ko ziŋkini a ni rasaagɗo ŋuur kuuk karmayɗo.</t>
  </si>
  <si>
    <t>Ibinon waraŋ seen ta gamnar! Ya gem kaak pakira a ŋa gem ka Iisa Masi-ak, illa ŋaa diye ɗo kaay kadar nin sa geen̰ji ku Iisa Masi ar ŋaara.</t>
  </si>
  <si>
    <t>*Rabbin baldu bere izinne taat naa nigin imaanko, kar gay, ŋa berdu izinne taat naako gaayiŋko ɗo imaandi. Ya nu ɗapila aale iŋ izinne taat Rabbin beriidu-anta, sokan̰ sa diyaanno.</t>
  </si>
  <si>
    <t>Iŋ makaatamna kuuk nu siiriiko-aŋ, nu rakaaɗo kuu pakire kadar nu rakaako ise kolaw.</t>
  </si>
  <si>
    <t>Hadi, diŋ ya kuu gedire kuun subirindu-ak, nun naa ɗapile ɗo kaawor ar oliyo. Ka seener, ku subirintu!</t>
  </si>
  <si>
    <t>Iŋ seen ta Iisa Masi taat goy iŋ nunu, nu kaawaako: ɗo kiɗ ka Akayi okin̰ji, ginno yoo waan kaak yaadu toɗin̰ maan kaak adir gintu portik-aŋka.</t>
  </si>
  <si>
    <t>Maa di nu kaawiy ampa? Ku pakira a nu kaawiy pa-ak asaan nu elgiikonno walla? Ha'a, paaɗo. Buŋ oki iban kadar nu elgiiko.</t>
  </si>
  <si>
    <t>Nun naa wakile pey, naa icin̰ goyindu ka diŋka-aŋ di. Paa kat, naa nigin pikirre ta ŋuur kuuk bariya botol taat ŋuu ɗapile a ŋuur oki gina riy ar nini.</t>
  </si>
  <si>
    <t>Gee ŋuur-ak, ka seener ŋu paliinnaɗo. Ŋu gina ziŋkico a ŋu paliinna ku Iisa Masi, kar ka seener gay, ŋu gay riyor kuuk caaciya gee.</t>
  </si>
  <si>
    <t>Dakoŋ ajbiyenno ɗo bi ka kaawor-anta, asaan *Seetanne meen̰ji oki gina ziy ar ŋa *ɗubil ka Buŋdi kaak irn̰a wic-wic.</t>
  </si>
  <si>
    <t>Ŋaar-ak, ya ku talaag gay riyoy oki gina ziŋkico ar ŋu gin riy iŋ botol, dakoŋ ajbiyenno. Kar gay, ba aar, ŋuu gasin tan̰co uudin ta riyco.</t>
  </si>
  <si>
    <t>Nu ɗeelaakon pey kaaw-anta: nu rakaaɗo gem yaan talindu a nu oliyo. Kar gay, ya ku pakira kadar nu oliy-ak, rasonnu nun oki, naa ɗapilen ɗak sooɗa.</t>
  </si>
  <si>
    <t>Kaaw taat naa kaawe-an taar arro taat *Rabbin rakiyo, kar gay, nu kaawa ar oliyo iŋ ɗapilindu. Ka seener, nu gin botol taat naa ɗapile.</t>
  </si>
  <si>
    <t>Gee dakina ɗapila iŋ gamin ku duniiner di. Ŋaar-ak, nun oki, naa ɗapilen ɗako.</t>
  </si>
  <si>
    <t>Taloŋ ja! Ku ɗiya a ku gee kuuk gin ilim. Kar koɗok di, ku maaniikon ooyig ŋuur kuuk oliyay.</t>
  </si>
  <si>
    <t>Nun hasuudin̰ce ɗo bi kaŋko ho hasuudinuwir-at, taar asa min ɗo Buŋdi. Nu beriŋko ɗo gem rakki di kaak yaa kuuniye mitikko, ŋaar ko Iisa Masi. Nu rakaako gaariŋko ɗo uŋji ka gem-ak ar gemso taat *cawar ho bal aawe mitik tak-tak.</t>
  </si>
  <si>
    <t>Ya gee ginaako ar ɓerrina, ya ŋu teeko iŋ neendaw, ya ŋu pokiriyaako, ya ŋu isaako biŋka ho ya ŋu basaako oki, ku subira di.</t>
  </si>
  <si>
    <t>Ni baltu gine ar ŋuur-ak asaan ni bal gine gudurre walla? Taar-an di yaadu un̰je sokan̰ walla? Ha'a, un̰jaaduɗo. Gee daarin̰ ɗapilaw, ŋaar-ak, ya nu kaawa ar oliyo sa, nun oki yaa ɗapile ar ŋuura.</t>
  </si>
  <si>
    <t>Ya ŋu kaawa a ŋu *Hebru, nun oki Hebrun̰ce. Ya ŋu kaawa a ŋu gee ku Israyeel, nun oki Israyeelin̰ce. Ya ŋu kaawa a ŋu min tamba ta Ibraayim, nun oki min tambaay.</t>
  </si>
  <si>
    <t>Ya ŋu kaawa a ŋu gay riyor ku Iisa Masi, ŋaar-ak (nun naa kaawe ar oliyo) nu gay riyor ka Iisa Masi pakgig serek. Taaɓin taat nu taaɓiytu ɗo riyor-at, taar dakin pakgigu. Ŋu obintu daŋaayne dees dakina pakgigu. Ŋu koocintu dees dakina pakgig serek. Ho nu gal ɗo taaɓiner ar naa mate dees dakina pakgigu oki.</t>
  </si>
  <si>
    <t>Dees beeƴ, *Yuudinna koocin ko kooce, min korɗiŋ orok pooɗ-ak illa rakki di kawwi.</t>
  </si>
  <si>
    <t>Dees subba, gee koocintu iŋ doŋkilo ho ƴiriy rakki gay, ŋu dawintu iŋ dambay a ŋuun deendu. Dees subba, ɗo barrer, markab nooriygiy iŋ nunu, ho ƴiriy rakki nu eeltu ho nu waltu ɗo amiydi.</t>
  </si>
  <si>
    <t>Dees dakina ɗo martuwir, duniin gasintu: balal gaay teendu ho nu gal ɗo pise ka gay ɗukume botilniidi. Nu gas taaɓin min ɗo siŋtar kuuk Yuudinna ho min ɗo gee kuuk Yuudinnaɗo oki. Nu gas taaɓin ɗo geegirniidi, ɗo kalaaner ho ɗo barrer. Nu gas taaɓine iŋ gee kuuk gina ziŋkico a ŋu siŋta.</t>
  </si>
  <si>
    <t>Nu taaɓiy ko taaɓiye ɗo riyor ho nu gasɗo weƴi. Mey deentu ho ibin obintu. Dees dakina, nu eela meya. Us deentu ho kesuun oki teedu saaro.</t>
  </si>
  <si>
    <t>Nu osaakonno duniin taat gasintu okintiti. Kar gay, goy pey maan rakki: kelmol goy leŋ-leŋ ɗo *Eglizna okin̰co ho kun kawta, nu moya loco kon di.</t>
  </si>
  <si>
    <t>Ka seener, ya waan kaak ginno gudurre, ŋaar-ak ar nunu oki aawa pa, ho ya waan kaak jag min ɗo imaanji gay, nun sa adir raɗaanu.</t>
  </si>
  <si>
    <t>Kar gay pakiroŋ ɗo yaate Hawwa. Ar aal caaciyit iŋ neenduwiy, nu gina kolaw a pa gee yaako un̰je pikirre taat jookumo ho ŋuuko jagiŋko kuu rasin̰ obiŋko kaak tirit ho cawar ɗo Iisa Masi.</t>
  </si>
  <si>
    <t>Wayya, ya nun kat ɗapilaw-ak, naa ɗapile iŋ gudurrer taat sooɗ-anta.</t>
  </si>
  <si>
    <t>Buŋ, ŋaar Takan̰ Rabbin Iisa Masi, ŋaar ko kaak gee oziliy doo, ŋa iban kadar nu raadɗo.</t>
  </si>
  <si>
    <t>Wiktin taat nu goyiy ɗo geeger ka Damaas, guberneer kaak ginaaji riy ɗo sultan kaak ŋu koliy Aretaas leetu askirna ɗo botilay ku geegirdi a ŋuun obindu.</t>
  </si>
  <si>
    <t>Kar gay, siŋta kuuk goy eɗe-ak saalintu ɗo barner, ŋu n̰olpin min ɗo pineetir ka durdurrer ho ŋu paayin kara min ɗo geeger-aka. Paa kat, nu paktu min ɗo guberneer kaak rakaan obindu.</t>
  </si>
  <si>
    <t>Ka seener, ya waan asko ho ŋa gaaraako kaaw taat kaawa ɗo bi ka Iisa ka pey min kaak ni gaariiko, ku subiriig di. Ho ya waan gaaraako ruwwine wala kabarre ta gala taat pey min taat ku gastu min loni, ku subiriig di oki. Hey kuŋko-aŋku!</t>
  </si>
  <si>
    <t>Kuŋ pakira a ŋuur kuuk gaaraat kaaw-an, ŋuur paliinna kuuk taɓ paka. Kar ɗo tanto gay, ŋu pakginno iŋ maanna.</t>
  </si>
  <si>
    <t>Ya nu bal gine ibine ka kaawor ar ŋuur oki, nu ibingig tak maan kaak nu kaawiyo. Ɗo ay maanna ho ɗo ay wiktine, ni gaarko waraŋ kadar ni ibingig maan kaak ni kaawiyo.</t>
  </si>
  <si>
    <t>Wiktin taat nu gaariikon Kabarre ta Gala ta Buŋdi, nu gaarkon maalan di. Ampaa ko, nu ontu zir a naako jaaliŋko kuwa. Ansi-ak, nu nig maanna walla?</t>
  </si>
  <si>
    <t>Wiktin taat nu giniy riy ɗo ɗatikko, ŋu *Eglizna daarin̰ kat gaayintu iŋ maanna. Ansii ko, nu ictu gurus minninco a naako gaayiŋko.</t>
  </si>
  <si>
    <t>Ampaa ko, wiktin taat nu goyiy ɗo werko, nu bal oome yoo waanna ɗo gamin kuuk arumdu, asaan siŋta kuuk as min kiɗ ka Maseduwaan iydu gamin okin̰co kuuk nu rakiyo. Ɗo wiktin taar-at, nu bal rake goye baako ho naa goyeŋ ko paa di doo.</t>
  </si>
  <si>
    <t>Illa naa ɗapile ɗapilen di ya ŋaar kat ginno paydiney oki. Kar gay, naa kaawe ɗo bi ka gamin kuuk *Rabbin bayniidu ho ŋa gaariidu.</t>
  </si>
  <si>
    <t>Ampaa ko, nu aaciyiy iŋ gudurrer taat sooɗ-ata. Ya ɗo bi ka Iisa Masi ko, ŋu warintu, nu gastu kaawin ku duniiner, ŋu taaɓiyintu ho pikirrer patiytu kaar oki, nu aaciya di. Asaan wiktin taat gudurrer gin sooɗ-ak kat, nu bombo.</t>
  </si>
  <si>
    <t>Ya nu kaawa ka olay, ŋa kuŋ kat asirintu nu kaawiy pa. Zer ŋa kuŋ kat kuuk yaan gaarin ɗo geemir. Ya nu ar maan kaak maala oki, paliinninko kuuk taɓ paka-ak pakginno iŋ maanna.</t>
  </si>
  <si>
    <t>Ku talig iŋ odinko gamin kuuk gaara kadar ka seener nu *paliine: ɗo taaɓin okintiti, Buŋ berdu subirraw dakina, ho iŋ nunu ko, Buŋ gintu gamin dakina kuuk ajbay iŋ kuuk gaara gudurrey.</t>
  </si>
  <si>
    <t>Kaawondu ja, maa maannir kaak nu ginig ɗo *Eglizna daarin̰ di ho lokoŋ gay, nu balko ginin̰ji? Illa nu iban maan rakki di: nu bal goye baako. Ya ku talaat kaawor-an kat ɗo botiltiɗo, ŋaar-ak saamiyondu!</t>
  </si>
  <si>
    <t>Taloŋ, nu gaay ko ɓaawe ka subbiŋkar ɗo werko ho nu goyaaɗo baako. Nu rakaaɗo gaminko, illa kuŋ maaniiko. Asaan ka seener, aginay kat rabbay kooginco, yampa koogin rabbayɗo aginiyco.</t>
  </si>
  <si>
    <t>Ɗo tanto gay, galdu naa orin̰ ka pisindu ho naa berin̰ zir okin̰ji ɗo saan taŋko. Ya nu elgiiko aal ansi-ak, kuun elindu sooɗa walla?</t>
  </si>
  <si>
    <t>Ku ooy kadar nu bal goye baako-aka. Kar daarin̰ gay a nu neenduwo ho nu teeŋko iŋ neendaw-ata.</t>
  </si>
  <si>
    <t>Taloŋ ŋuur okin̰co kuuk nu n̰aamiiko-aku. Ku pakira a nu teeŋko iŋ gem rakki minninco walla?</t>
  </si>
  <si>
    <t>Nu kaawji ɗo Tiit a ŋaa ɓaawe ɗo werko ho nu n̰aamko siŋ rakki ka pey kaak ku ibingiy iŋ ŋaara. Tiit teeŋko iŋ neendaw walla? Tiit iŋ nunu, kaawni ho botilni rakkiɗo walla?</t>
  </si>
  <si>
    <t>Ya ni kaawa ampa-ak, min awalle, ku pakira a wal ni bariya botol taat nii imile kaƴni uŋkon di walla? Ha'a, imilaaɗo! Iŋ n̰ume kaak ni n̰umtu iŋ Iisa Masi, ni kaawa ɗo uŋji ka Buŋdi. Gem kol royin ku bitu, gamin okin̰co-aŋ, ni kaawaako a imaanko yaa ɓaa iŋ uŋti.</t>
  </si>
  <si>
    <t>Nu iban gem rakki kaak aamin ɗo Iisa Masi. Gin ko elgin orok iŋ pooɗ, Buŋ coonig gem-ak kuwa ka samaan ka ɓaay ka subbiŋkar. (Ya nu kaawa a Buŋ coonga, nu ibanno ya ŋa coonig iŋ ziy wala ya ŋa coon ruwwiney di, illa Buŋ keeji di iban.)</t>
  </si>
  <si>
    <t>Asaan ya nu ɓaawko, nu gina kolaw a wal adir ginaaɗo gala iŋ kuŋko ya nu gasiŋko ku goy goye kaak arro ho kuŋko oki, aditko ginaaɗo gala iŋ nunu asaan naako leese. Nu gina kolaw a wal giɗaw, wal hasuudinaw, wal dapin̰ko, wal eere ka ziŋkar, wal ɗukume ka geemir, wal ose ka geemir, wal ɗapile, wal gine ka gamin kuuk mun̰jam goy ɗo ɗatikko.</t>
  </si>
  <si>
    <t>Nu gina kolaw a wal Buŋ yaa onin̰ kaar ɗo bi kaŋko. Nu gina kolaw a wal zulin̰du yaa min̰e ɗo bi ka gee dakina minninko kuuk wakila di gine zunuubinna ar kaak awalle ho kuuk bal rasin̰ gine ka gaminco kuuk *cawarro, iŋ goyin̰co kaak jookumo iŋ ɓaaƴin̰co kaak mun̰jam-aka.</t>
  </si>
  <si>
    <t>Hii, nu iban kadar Buŋ iyig gem-ak ɗo janni. (Nu ibanno maman ŋa iyiiga, illa Buŋ keeji di iban.) Min Buŋ iyiiga, ŋa dortu kaawin kuuk gem gedarro kaawin̰co. Kaawin-ak, yoo waanna bal gine botol taat ŋaa ɗeelin̰co.</t>
  </si>
  <si>
    <t>Naa ɗapile ɗo bi ka gem-aka. Kar ɗo tanto gay, naa ɗapile-ak illa iŋ gudurrer taat sooɗ-anta.</t>
  </si>
  <si>
    <t>Ya nu raka ɗapile-ak, nu ginaaɗo ka olay, asaan naa kaawe seen di. Kar gay, nu rakiyɗo ɗapile-ak, asaan nu rakaaɗo gee yaa pakire kaawin kuuk pakgig gamin kuuk nu giniyo ho nu kaawiyo.</t>
  </si>
  <si>
    <t>Ka seener, Rabbin gaardu gamin kuuk patiy kaa. Kar gay, ŋa rakaaɗo a naa ɗapile iŋ gamin-aŋku. Paa ko, ŋa diyiidu taaɓin ooma ar *Seetanne kat n̰aamdu ɗubiley asiin koocindu a paa kat nu ɗapiliyɗo.</t>
  </si>
  <si>
    <t>Dees subba, nu inditu Rabbine a ŋaa etirin taaɓin-an serek minniner.</t>
  </si>
  <si>
    <t>Kar ŋaar gay telkiidu aman: " Barkinuwir necin̰cin ko. Ki aawaat gudurrer okintiti, illa ɗo wiktin taat gudurren̰ gin ja sooɗa. " Ŋaar-ak, naa ɗapile illa iŋ gudurrer taat sooɗ-ata a gudurre ta Iisa Masi yaan gooƴindu.</t>
  </si>
  <si>
    <t>Ŋaar-aŋ, nu siya ziŋkar a naa ɓaawe pey ka subbiŋkar ɗo werko. Ya nu otko, ta kuuniye ar kaak ŋu siirtu ɗo Kitamner aman: " Kaaw yaa mate iŋ saadinna seer walla subba. "</t>
  </si>
  <si>
    <t>Ampaa ko, gamin okin̰co-aŋ, nu siiraakoŋgu min nu goy misa serek. Nu siirig min diŋka-aŋ, asaan ya nu ot ɗo werko, nu rakaaɗo naako leese iŋ izinne taat *Rabbin beriidu. Izinne-at, ŋa berduut a naako ɗeŋriŋko, ŋa baldu berin a naako nigiŋko.</t>
  </si>
  <si>
    <t>Hiyya, gem kol siŋtay, goyoŋ kate! Goyoŋ ɗo galal ho bariyoŋ botol taat samaane taat yaako iyiŋko kuu kuuniye gee kuuk taɓ. Iskoŋ ziŋkiko, ginoŋ kaawko yaa n̰ume rakki ho goyoŋ iŋ aapiye. Ampaa ko, Buŋ kaak el gee ho kaak iya aapiye yaa goye iŋ kuŋko.</t>
  </si>
  <si>
    <t>Oyoŋ oki benanniko iŋ gine ka cuuɗ ar siŋta kuuk tacco rakki. Gee ku Buŋdi okin̰co ooyko dakina.</t>
  </si>
  <si>
    <t>Barkin ta Rabbin Iisa Masi yaa goye iŋ kuŋko okiŋko, iŋ ele kaak asa min ɗo Buŋdi, ho iŋ n̰ume kaak gi n̰umtu rakki iŋ Ruwwin ta Buŋdi. Nu ooyko dakina.</t>
  </si>
  <si>
    <t>Wiktin taat nu ɓaawtu ka seeriŋkar ɗo werko-ak, nu kaawit ko kaaw-anta ho ƴiriyta, ya nu ginno ɗo werko oki, nu ɗeelaakon pey. Nu kaawaat ɗo ŋuur kuuk min awalle gin ko zunuubinna ho ɗo ŋuur okin̰co ku pey: neginda, ya nu yeep pey ɗo werko-ak, yoo waan sa nu rasaaɗo.</t>
  </si>
  <si>
    <t>Min ku raka tale maan kaak gaara kadar iŋ nun ko, Iisa Masi kaawiy ɗo geemir, ŋaar-ak, naako gaarin̰ji. Iisa Masi, ŋaar oollo uŋko, kar gay, ŋa gaaraat gudurrey ɗo ɗatikko.</t>
  </si>
  <si>
    <t>Ka seener, wiktin taat ŋu ɗooɗiig ka etor, ŋa bal gine gudurre ɗo ziy. Kar diŋ gay, ŋa goy iŋ gudurre ta Buŋdi. Nin gay n̰um iŋ Iisa Masi. Kar iŋ n̰uminni-ak oki, ni ginno gudurre ɗo ziŋkini. Kar gay, wiktin taat ya ni ot ɗo werko, niiko gaare kadar ni goy iŋ ŋaara iŋ gudurre ta Buŋdi.</t>
  </si>
  <si>
    <t>Pakiroŋ ja ɗo goyiŋko ka maaniiko, kuu tale ya ku goy ɗo imaandi. Ya ku talaag goyiŋko gaara kadar ku goy ɗo imaandi, kuu ibine tak kadar Iisa Masi goy ɗo gelbinko. Kar ya goyiŋko gaarro imaankoŋ gay, ŋaar-ak wal ku goy iŋ ŋuur kuuk ginno imaan.</t>
  </si>
  <si>
    <t>Kar nin gay, ni pakira a ku iban tam kadar ni gin gamin kuuk gaara imaanni-ata.</t>
  </si>
  <si>
    <t>Maan kaak ni indiy Buŋ-ak a ku giniyɗo yoo maan kaak samaanno. Ni rakaakonno gaare kadar biŋkini gala. Kar gay, ya gee daarin̰ pakira a biŋkini gallo oki, ni raka kuu gine gamin kuuk samaan di.</t>
  </si>
  <si>
    <t>Ka seener, ni gediraaɗo nii gine gamin kuuk toɗa seen ta Buŋdi, illa nii gineŋ ko riy tanti di.</t>
  </si>
  <si>
    <t>Ya ni ginno gudurre, aditni portiko ya kuŋ kat gin gudurre. Ɗo bi ŋaar-ak ko, ni indigiy Buŋ a kuu yeepe ɗo botol taat samaan tak-tak.</t>
  </si>
  <si>
    <t>Ŋa nun Pool kaak kuuniy *paliine ka Iisa Masi iŋ niyin ta Buŋdi kat nu siiraakon maktumne-anta. Iŋ siŋte Timote, ni n̰aamaat maktumne-an ɗo *Egliz ka Buŋdi kaak n̰uma ɗo geeger ka Korent ho ɗo gee ku Buŋdi okin̰co kuuk goy ɗo kiɗ ka Akayi okin̰ji.</t>
  </si>
  <si>
    <t>Buŋ jilinti min ɗo muut taat ar taar-anta ho ŋaani jile pey. Ka seener, ni diy kaƴni loci a ŋaani jilguwe pey.</t>
  </si>
  <si>
    <t>Kuŋ oki gaayaani iŋ inde ka Buŋdi. Iŋ inde kaak gee dakina indiy-ak ko, ni gasiy barkin min ɗo Buŋdi. Ampaa ko, gee dakina yaa dele barkine ɗo Buŋdi ɗo bi kani.</t>
  </si>
  <si>
    <t>Maan kaak galni ho ni ibiniy ɗo kaƴni, ŋaar ko aŋka: ɗo goyinni kaak ɗo duniiner ho iŋ kuŋko, ni goy iŋ gelbinni kaak *cawar ho iŋ goye kaak taɓ kaak Buŋ rakiyo. Ni goyɗo iŋ ilim ta maaniinin di, kar gay, ni goy iŋ barkin ta Buŋdi.</t>
  </si>
  <si>
    <t>Ka seener, ni balko cigile yoo maanna. Gamin okin̰co kuuk ni siiriiko-aŋ, ŋuur kuuk kuu gedire garkiyin̰co ho kuu gedire ibine baaco. Nu raka a kuu ibine tam kadar ƴiriy taat *Rabbin Iisa yaa yeepe, nii gase horoomin ɗo bi kaŋko uudin taat kuŋko oki yaa gase horoomin ɗo bi kani. Yoo diŋka, ku bal ibine baat ta kaaw-anta. Kar diŋ gay, nu raka a kuu ibinin tak-tak.</t>
  </si>
  <si>
    <t>Nu ibina ɗo gelbiner kadar ku pakira ampa. Ansii ko, nu ictu niyine a naa ɓaan̰ ja ɗo werko, kar kat naa bire ɗo kiɗ ka Maseduwaan. Ɗo yeepindu oki, naa aaɗe pey min ɗo werko kar galilko yaa ɗeele. Min pa-ak, kuun gaayindu naa ɓaawe ɗo kiɗ ka Zuude.</t>
  </si>
  <si>
    <t>Wiktin taat nu iciit niyin-an, nu bal pakire samaane walla? Wal nu gina ar gee ku duniiner kuuk ooya kaawo, kar ba aar ŋu nakiriyo walla? Ha'a, paaɗo!</t>
  </si>
  <si>
    <t>Kaaw taat ni kaawiiko-at, taar rakki di, wala aaro wala uŋda. Buŋ meen̰ji iban.</t>
  </si>
  <si>
    <t>Kaaw taat ɗo bi ka Iisa Masi, Roŋ ka Buŋdi, ni gaarkonta, nunu, Silaas ho iŋ Timote. Kaaw-at, taar seerro, taar ko taat rakki-an di.</t>
  </si>
  <si>
    <t>Tatte Buŋ ho iŋ *Rabbinte Iisa Masi yaako barkiyiŋko ho yaako iye aapiye.</t>
  </si>
  <si>
    <t>Asaan iŋ Iisa Masi kaak rakki-aŋ di, kaawin okin̰co kuuk Buŋ kaawtu yaa nece ɗo werco. Ampaa ko, ɗo bi ka Iisa Masi gi ooyiy " *Aamin " ɗo Buŋdi a giiji bere *darjine.</t>
  </si>
  <si>
    <t>Ka seener, ŋa Buŋ meen̰ji ko kaak ɗeŋraani ɗo botol ta Iisa Masi iŋ kuŋko oki. Buŋ meen̰ji kat doɓinte ɗo riyoy,</t>
  </si>
  <si>
    <t>ŋa diyte maan ar tompo kaak gaara kadar gi kuuniy geen̰ji ho ŋa berte Ruwwiney ɗo gelbinte. Ruwwin-at, taar maan kaak as awalle kaak gaara gamin kuuk yaa ase neginda.</t>
  </si>
  <si>
    <t>Buŋ oki saadiner, ya nu raada sa, ŋa daanu! Nu bal ɓaawe ɗo werko Korent, asaan nu rakaaɗo pey naako iye taaɓine.</t>
  </si>
  <si>
    <t>Kuŋ ob ko tirit ɗo imaandi. Ŋaar-ak, ni rakaaɗo niiko asiriŋko ɗo maan kaak kuu aamine. Kar gay, ni raka a gii gine riy sawa yaako aawe gala.</t>
  </si>
  <si>
    <t>Ozilinteŋ Buŋ, ŋaar ko Takan̰ Rabbinte Iisa Masi. Ŋaar Tati kaak tala amindaw ta geemir ho ŋa salaagu.</t>
  </si>
  <si>
    <t>Ŋaar ko kaak salaate ɗo ay wiktin taat kaawin patiy kaƴte a paa kat ginte oki, iŋ sale kaak gi gastu min ɗo Buŋdi, gii gedire salin̰co ŋuur kuuk taaɓiya iŋ ay kaawna.</t>
  </si>
  <si>
    <t>Asaan iŋ riy taat ni giniy ɗo Iisa Masi ɗo bi kaak ni n̰um iŋ ŋaara, ni taaɓiya dakina ho iŋ n̰ume-ak oki, Buŋ salaani dakina.</t>
  </si>
  <si>
    <t>Ya ni moya ɗo bi ka taaɓiner-ak, ni moya a Buŋ yaako saliŋko ho ŋaako jiliŋko. Ya Buŋ salinti-ak, ŋa salinti a kuŋko oki yaa gase sale kaak nec kuu gedire icin iŋ subirraw, taaɓin taat ar nini oki aawiy-anta.</t>
  </si>
  <si>
    <t>Ni diy kaƴni loko a ku goy bombo ho ni iban tam kadar Buŋ salaako ar kaak ŋa saliini, asaan kuŋ sa taaɓiya ar nin taaɓiyiy-aŋka.</t>
  </si>
  <si>
    <t>Gem kol siŋtay, ni raka kuu ibine maman ni taaɓiytu ɗo kiɗ ka Aazi. Taaɓin-at patiy kaƴni ho gudurrini gaas tak-tak, nam ni ibanno kadar nii goye pey ɗo duniiner.</t>
  </si>
  <si>
    <t>Ɗo wiktin taar-at, ni iban tam kadar nii ƴoka ko menuwni di. Ta kuuniytu pa-ak a ni diyaaɗo kaƴni iŋ ta maaniini di. Kar gay, illa nii diye kaƴni iŋ Buŋ kaak nooyaag gee min ɗo muuti.</t>
  </si>
  <si>
    <t>Ansii ko, nu ictu niyine a nu ɓaaɗo pey ɗo werko pa aditko yaa nige pey ar kaak awalle ŋu nigtu.</t>
  </si>
  <si>
    <t>Gem kaak ku saamiyji, nun oki saamiyji. Ya nun kat gin maan ɗo adir kaak naaji saamiye, nu saamiyji a naako gaare kuŋko oki yaa gine pa ɗo uŋji ka Iisa Masi.</t>
  </si>
  <si>
    <t>Gininte ampa, paa kat, *Seetanne gasiyɗo botol taat ŋaate nosire, asaan ka seener, gi ibingit pikirrey tam.</t>
  </si>
  <si>
    <t>Wiktin taat nu ottu ɗo geeger ka Trowaas a naa gaarin Kabarre ta Gala taat kaawa ɗo bi ka Iisa Masi, nu ibintu kadar Buŋ pildu botol berel taat naa gine riy eɗe.</t>
  </si>
  <si>
    <t>Kar gay, gelbiner bal weƴe weriy rakki, asaan nu bal gasin̰ siŋte Tiit. Paa ko, nu beriico ooyar ta ba aaro ɗo gee ku Trowaas ho nu ictu botol taat ɗeeta ɗo kiɗ ka Maseduwaan.</t>
  </si>
  <si>
    <t>Ozilinteŋ Buŋte, ŋaar kaak beraate nosirraw doo iŋ n̰ume kaak gi n̰umtu iŋ Iisa Masi, ŋaar ko kaak ogiraate ɗo ay maanna. Ŋa n̰aamaate gi gaariy kabarrey ɗo gee okin̰co. Kabarre-at, taar ar ɗee kaak gala kaak icaag wer okin̰ji.</t>
  </si>
  <si>
    <t>Wiktin taat gi gaariita, gi ar itir kaak Iisa Masi bertu ɗo Buŋdi a yaaji aawe gala. Itir-ak ɗiya ɗo gee okin̰co: ɗo ŋuur kuuk Buŋ jilaagu ho ɗo ŋuur kuuk tara ziŋkico.</t>
  </si>
  <si>
    <t>Ɗo ŋuur kuuk tara ziŋkico-ak, ŋa ɗee ka muuti kaak iya gee ɗo muuti ho ɗo kuuk daarin̰ gay, ŋa ɗee ka goyindi kaak bera goye ɗo geemir. Ansi-ak, waa nec ginin riy-anta?</t>
  </si>
  <si>
    <t>Ni arro gee dakina ku pey kuuk ber ziŋkico ɗo gaare ka kaaw ta Buŋdi a ŋuu jalle gurus. Kar gay, ŋa Buŋ kat n̰aaminti. Ni kaawa iŋ gelbin rakki ɗo uŋji iŋ n̰ume kaak ni n̰umtu iŋ Iisa Masi.</t>
  </si>
  <si>
    <t>Asaan ya nun kat nigig aditko-ak, waa kaak yaadu bere pey galal? Waan kaak nu nigig adiy-ak, ŋaa gedire ŋaadu bere galal walla? Ha'a, beraaduɗo!</t>
  </si>
  <si>
    <t>Di taloŋ, nu siiriiko awalle-ak asaan pa ya nu ot ɗo werko, adir yaa nige iŋ gee kuuk zer yaadu bere galal. Yampa, nu iban tam kadar wiktin taat adir aawiidu gala, kuŋko oki yaako aawe gala.</t>
  </si>
  <si>
    <t>Wiktin taat nu siiriikon maktumne-at, gindu raɗ aale ho nu pakira dakina nam zulin̰du sa min̰e. Asaan nu rakaaɗo aditko yaa nige, kar gay, nu raka a kuu ibine maman nu elgiiko dakina.</t>
  </si>
  <si>
    <t>Ya waan kaak niga adat ku geemir, ŋa nigɗo ad kanto di, kar gay, ŋa nigaag aditko okiŋko. Nu jagumaaɗo, asaan minninko, daarin̰, ŋa nigig aditco dakina ho daarin̰ gay sooɗ ɗak di.</t>
  </si>
  <si>
    <t>Gem kaak niga adat ku geemir-ak, seriin taat gee kuuk dakina ɗukumiiji-at necig ko.</t>
  </si>
  <si>
    <t>Ansii ko, diŋka-aŋ, kuuji saamiye ho kuu iskin̰ji, yampa kaaw-at yaa patiye kaay nam ŋaa tazziye maala.</t>
  </si>
  <si>
    <t>Ŋaar-ak, nu raka kuuji gine gamin kuuk yaaji gaare kadar ku elgiga.</t>
  </si>
  <si>
    <t>Taloŋ, nu rakaako geciŋko ho naa tale ya ku karmiyaag taaƴindu wala kawwi. Ansii ko, nu n̰aamiikon maktumne-ata.</t>
  </si>
  <si>
    <t>Maaniini di bariya pey botol taat nii gaare ziŋkini walla? Niiko bere makaatamna kuuk gaara kadar goyinni iŋ botiliy ɗo uŋji ka Buŋdi ar kaak gee daarin̰ gingiyo walla? Niiko indiŋko kuuni bere makaatamna-aku walla?</t>
  </si>
  <si>
    <t>Ansii ko, maan kaak awalle gin darjine-ak, diŋ ar ŋa bal gine yoo darjin rakki, asaan darjin taat marbinto bayne ho ta pakgit taat awalle serek.</t>
  </si>
  <si>
    <t>Ya maan kaak taayaaɗo din sa gin darjine, ŋaar-ak, darjin ta maan kaak goy doo yaa gine yaarik paka!</t>
  </si>
  <si>
    <t>Ansii ko, ni kaawiy waraŋ ɗo uŋco ka geemir asaan ni iban tam kadar gamin-aŋ ka seener.</t>
  </si>
  <si>
    <t>Ni ginno ar Muusa kaak awalle gootaat wijeeney iŋ zimilla a gee ku Israyeel talaagɗo irn̰e ka darjin taat sawlaw-ata.</t>
  </si>
  <si>
    <t>Kar gee-ak gay, kaƴco ɗibire, yoo diŋka oki, ŋuur kuuk garkiyaag makaatamna ku Jamaw ta awalle-at, ar zimilla-ak goy di misa toɗaaco ibine. Ŋu goyiy di misa-ak, illa iŋ n̰ume kaak iŋ Iisa Masi kat ŋuu sawle.</t>
  </si>
  <si>
    <t>Ka seener, yoo diŋka, ya gee ku Israyeel garkiyaag makaatamna ku Muusa, ar zimilla-ak toɗaaco ibine.</t>
  </si>
  <si>
    <t>Kar gay, ar kaak ŋu siirtu ɗo Kitamner aman: " Ɗo wiktin taat gem yeep ɗo *Rabbiner, zimilla-ak, Buŋ imiliigu. "</t>
  </si>
  <si>
    <t>Sando, Rabbin-ak gay, ŋaar ko Ruwwin ta Buŋdi. Ɗo wer kaak Ruwwin ta Rabbin Buŋ goyiy-ak, horrinaw sa goya.</t>
  </si>
  <si>
    <t>Ŋaar-ak, ginte okinte, wijeente pile ho ya gee talaate ar ŋu tala darjin ta Rabbin Buŋ. Buŋ jiptaag goyinte a gii kuuniye ar ŋaara. Gi bir min darjin taat kapak nam darjin taat yaarik paka. Taar-an riy ta Rabbin meen̰ji giniyo, ŋaar Ruwwin ta Buŋdi.</t>
  </si>
  <si>
    <t>Ŋa kuŋ maaniikoŋ ko maktumnini taat Iisa Masi siirtu ɗo gelbinni. Gee okin̰co yaa gedire ibininti ho ŋu garkiyinti.</t>
  </si>
  <si>
    <t>Ka seener, ni iban tam kadar kuŋ ko ar maktumne taat Iisa Masi siirtu ho ŋa nin kat kuuk iykonta. Ŋa bal siirin iŋ aŋkir, kar gay, ŋa siirit iŋ Ruwwin ta Buŋ kaak goy mento. Ŋa bal siirin ɗo tarin̰cilnal ar ŋu siiriig *gaanuun awalle, kar gay, ŋa siirit ɗo gelbin ka geemir.</t>
  </si>
  <si>
    <t>Ni kaawtu pa-ak, asaan iŋ Iisa Masi ho ɗo uŋji ka Buŋdi, ni iban tak ɗo kaƴni kadar kaaw-an ka seener.</t>
  </si>
  <si>
    <t>Ni gediraaɗo diye kaƴni ɗo gudurre ta maaniinin di a nii gine riy ar taar-anta. Kar gay, ta gudurre taat asa min ɗo Buŋdi kat gaayinti ni gediriy ginin riy-ata.</t>
  </si>
  <si>
    <t>Buŋ kat gaayaani ni kuuniytu gay riyor a nii gaarin ɗo geemir *Jamuwiy ta marbinto. Jamaw ta marbinto-at, ŋu bal siirinti ar kaak ŋu siirig gaanuun awalle, kar gay, ta Ruwwin ta Buŋdi taat goy iŋ ginte. *Gaanuun-ak, ŋaar iyaag gee ɗo muuti. Kar Ruwwin ta Buŋdi gay bera goye ka gaasɗo.</t>
  </si>
  <si>
    <t>Gaanuun kaak iya gee ɗo muut-ak, ŋu siirig ɗo tarin̰cilnal ɗo wiktin ta nabi Muusa. Ɗo wiktin taar-at ko, *darjin ta Buŋdi bayniiji ɗo Muusa. Wijeeney irn̰a cuu nam gee ku Israyeel gedarro taaye talinti. Sando, ŋa irn̰e kaak taayɗo.</t>
  </si>
  <si>
    <t>Ya gaanuun-ak bayin iŋ darjine, riy ta Ruwwin ta Buŋdi yaa gine darjin yaarik paka.</t>
  </si>
  <si>
    <t>Ka seener, ya gaanuun kaak iya seriin ta Buŋdi bayin iŋ darjine, maan kaak ginaag gee a ŋuu kuuniye sellen̰ ɗo uŋji ka Buŋdi gay yaa gine darjin yaarik paka!</t>
  </si>
  <si>
    <t>Buŋ, iŋ selliŋkuwiy, ŋa berintin riy-anta. Ŋaar-ak, nin oki tazziyaaɗo bat.</t>
  </si>
  <si>
    <t>Ar ŋu deeyig Iisa Masi, ŋu bariya botol taat ŋuuni dee nini oki. Kun kawta, ni icit muutuy ta Iisa meeda n̰ugila, a goyin̰ji oki, gee yaa talin̰ji waraŋ iŋ goyinni.</t>
  </si>
  <si>
    <t>Ya ni goy misa iŋ odinni oki, gee bariya botol doo taat ŋuuni dee ɗo bi ka Iisa Masi. Ampaa ko, iŋ ziŋkini kuuk ƴiriy rakki asa mate oki, gee talaag waraŋ goyin̰ji ka Iisa.</t>
  </si>
  <si>
    <t>Kun kawta, ni ooyaat muutu a kuu gase goye kaak taɓ.</t>
  </si>
  <si>
    <t>Ŋu siir ɗo Kitamner aman: " Nu aamin ɗo kaaw ta Buŋdi, ampaa ko, nu kaawtu ɗo biy. " Imaanni taat ɗo Buŋdi oki pa. Ni aamina ɗo kaawoy, ampaa ko, ni kaawiy ɗo biy.</t>
  </si>
  <si>
    <t>Ka seener, ni iban kadar Buŋ kaak nooyig Rabbin Iisa Masi min ɗo muut-ak yaani nooye oki iŋ ŋaara, ho iŋ kuŋko, Buŋ yaate iyinte okinte ɗo uŋji.</t>
  </si>
  <si>
    <t>Taaɓin okintit taat ni aawiy-an, ta ɗo bi kaŋko. Ampaa ko, barkin ta Buŋdi sin̰jiy nam ŋuur kuuk gasit kabarre-at wadiriy gaay iŋ gaayo. Ansi-ak, gee kuuk ozila Buŋ sa, dakinuwco yaa gaaye oki. Gamin-aŋ okin̰co bera darjin ɗo Buŋdi.</t>
  </si>
  <si>
    <t>Ɗo bi ŋaar-ak ko, gi tazziyaaɗo bat. Ya ɗo ziŋkite, gi aawa gudurrite arma sooɗ-sooɗ oki, ɗo gelbinte, Buŋ gaayaate gudurre kun kawta.</t>
  </si>
  <si>
    <t>Ka seener, *darjin taat eraate, taar yaarko ho ta goy doo. Ya gi pakira ɗo darjine-at, ar taaɓinte taat diŋka-an, taar sooɗ di ho taa biren di. Taaɓin-at siyaateŋ ziŋkite ɗo darjin taat yaarko-ata.</t>
  </si>
  <si>
    <t>Gi bal diye odte ɗo gamin kuuk gee talaagu, kar gay, ɗo ŋuur kuuk gee talgigɗo. Asaan gamin kuuk gee talaagu-ak, ŋuur taayɗo, kar kuuk gee talgigɗo gay, ŋuur goy doo.</t>
  </si>
  <si>
    <t>Ni poocig gamin kuuk gee giniy iŋ cigile ho kuuk iya sokan̰. Ni taggigɗo gee iŋ neendaw ho ni welkigitɗo kaaw ta Buŋdi. Kar gay, ni kaawaat seen waraŋ a gee okin̰co yaa ibine tak ɗo kaƴco kadar kaawni ka seener ɗo uŋji ka Buŋdi.</t>
  </si>
  <si>
    <t>Gee kuuk tara ziŋkico ɗo uŋji ka Buŋdi gay ibingitɗo baati ta Kabarre ta Gala taat ni gaariy-anta. Ŋu talaat ar maan kaak ŋu gootig iŋ zimilla.</t>
  </si>
  <si>
    <t>Gee-ak amnayɗo ɗo kaaw-ata asaan *Seetanne ɗibirig kaƴco dec. Seetan-ak, ŋaar buŋ ka duniin-anta ho ŋa toɗco ɗo geemir, ŋu talgitɗo portikaw ta Kabarre ta Gala taat kaawa ɗo bi ka *darjin ta Iisa Masi. Ŋuur kuuk talaag Iisa Masi ar ŋu talaag meen̰ji Buŋ.</t>
  </si>
  <si>
    <t>Iŋ kaawni taat ni gaariyo, ni kaawɗo ɗo bi kani, kar gay, ni kaawa ɗo bi ka Iisa Masi, ŋaar *Rabbine. Kar nini gay, ni tala ziŋkini ar ni gay riyko ɗo bi ka Iisa Masi.</t>
  </si>
  <si>
    <t>Wiktin taat Buŋ kilgiyiit duniine, ŋa kaawtu aman: " Ɗo gondikaw-an, portikaw, ta caapu. " Ŋa meen̰ji Buŋ di oki kaak caapit portikuwiy ɗo gelbinni a ŋaani pilin̰ kaƴni, nii ibinin darjiney taat irn̰a ɗo wijeeney ta Iisa Masi.</t>
  </si>
  <si>
    <t>Kar gay, nin kuuk icig maan kaak gasɗo badam-ak, ni ar gamin kuuk ŋu pintu pinen di. Ansi-ak a gee yaa ibine waraŋ kadar gudurre taat ajbay-an asa min ɗo Buŋdi yampa, ta min loninno.</t>
  </si>
  <si>
    <t>Gee tirƴinti ko tirƴe ar miƴe ka saayar, kar nin gay bal ɗeete burga. Ni ic kelimni, kar gay, ni bal tazziye.</t>
  </si>
  <si>
    <t>Ŋu taaɓiyinti ko taaɓiye, kar Buŋ gay rasgininno bat. Ŋu orinti keɗer, kar nin gay bal mate.</t>
  </si>
  <si>
    <t>Ka seener, ziŋkite kuuk gi goyiy ɗo duniiner-aŋ, ŋuur ar kuraarne taat ƴiriy rakki asa nige. Kar gay, gi iban kadar Buŋ siyte ko ziŋka ku pey kuwa ka samaaner. Ziŋka-ak, ŋuur ar ger kaak Buŋ pintu, kaak yaa goye doo. Ger-ak, ŋu geenno kat pinga.</t>
  </si>
  <si>
    <t>Asaan ginte okinte yaa ɓaawe ɗo uŋji ka Iisa Masi a ŋaate ɗukume seriine ho ay gem di yaa gase haginey uudin ta riyoy taat ɗo duniiner, ya ta samaane wal ta samaanno.</t>
  </si>
  <si>
    <t>Karaamin ta Rabbiner, ni ibingit tak. Paa ko, ni bariyiy botol taat a illa nii gaarin ɗo geemir, ŋuur oki yaa ooyinti. Buŋ ibingini rakki rakki ho nu raka kadar kuŋ maaniiko oki yaani ibine pa.</t>
  </si>
  <si>
    <t>Ni rakaaɗo a maaniinin di yaa gaare pey ziŋkini loko. Kar gay, ni rakaako bere botol taat kuu ɗapile ɗo bi kani. Paa kat, kuu ibine maman kuuco telke ɗo ŋuur kuuk ɗapilaw iŋ gamin ku duniiner kuuk gee taliy-aŋ di ho isgigɗo iŋ kuuk atta ɗo adir.</t>
  </si>
  <si>
    <t>Ya ku talaani a ni oliyay ar kaak gee daarin̰ kaawiy oki, oliykuwni-at asaan ni ber ziŋkini ɗo riy ta Buŋdi. Kar ya kaƴni kat ɗo werco gay, ampa-ak asaan ni rakaako gaayiŋko.</t>
  </si>
  <si>
    <t>Ka seener, ele ka Iisa Masi kat goyinti leŋ-leŋ, asaan ni iban tak kadar gem rakki mat ɗo bi ka gee okin̰co. Ampaa ko, ɗo uŋji ka Buŋdi-ak, ar gee okin̰co-aŋ mat iŋ ŋaara.</t>
  </si>
  <si>
    <t>Ŋaar mat ɗo bi ka gee okin̰co a ŋuur kuuk goy misa ɗo duniiner-aŋ goyaaɗo goye ka maaniico di, illa ŋuu goye ɗo bi ka ŋaar kaak mate ho nooye ɗo bi kan̰co.</t>
  </si>
  <si>
    <t>Ŋaar-ak ko, min diŋka, ni talaagɗo pey gee ar ŋu geen di. Zer awalle-ak, Iisa Masi sa, ni talaag ar ŋa gem di. Kar diŋ gay, ni talgigɗo pey pa.</t>
  </si>
  <si>
    <t>Ya gem kaak n̰um iŋ Iisa Masi-ak, ŋaar gem kaak marbinto. Goye kaak awalle-ak, baay bire. Diŋka-aŋ, goye kaak marbinto ase.</t>
  </si>
  <si>
    <t>Gamin okin̰co kuuk ni kaawiy bico-aŋ, ŋuur asa min ɗo Buŋ kaak amrinte iŋ ŋaara iŋ botol ta Iisa Masi ho diŋ ŋa berte riyo a giico gaarin kaaw ta amrikar-an ɗo geemir.</t>
  </si>
  <si>
    <t>Ka seener, iŋ Iisa Masi, Buŋ amrig gee okin̰co iŋ ŋaara ho ŋa bal asirin̰co ŋuu kappiye ɗo bi ka nigin̰co. Ho diŋ, ŋa leenti a ni ɓaa gaarin kaaw taat ɗo bi ka amrikar-an ɗo geemir.</t>
  </si>
  <si>
    <t>Diŋ gay, gi neƴa kat ɗis-ɗis, gi raka a illa Buŋ yaate ise pey ziŋka kuuk marbinto-aku.</t>
  </si>
  <si>
    <t>Ɗo bi ŋaar-aŋ, ni gay tabiriikar ku Iisa Masi. Ka seener, iŋ kaaw taat ni kaawiy-at, ar ŋa meen̰ji Buŋ kat kaawaako. Ni wakilaako aman: " Iŋ siŋ ku Iisa Masi, ooyoŋ a Buŋ yaako amriŋko iŋ ŋaara.</t>
  </si>
  <si>
    <t>Buŋ gintu nam ŋaar kaak bal gine zunuubinna tak-tak iciig zunuubinnite okin̰co ɗo kaay. Ansii ko, iŋ botol ta Iisa Masi-ak, gi giniy sellen̰ ɗo uŋji ka Buŋdi. "</t>
  </si>
  <si>
    <t>Ansii kat, ya ŋa iste ziŋka kuuk marbinto-ak, ŋa gasaatenno pey tukinka.</t>
  </si>
  <si>
    <t>Wiktin taat gi goyiy iŋ ziŋkite kuuk ar kuraarne ɗo duniiner-ak, gi taaɓiyaw ar gi icil goro. Ka seener, gi rakaaɗo rasin̰ ziŋkite, kar gay, gi raka a Buŋ yaate bere ziŋka kuuk marbinto. Paa kat, ziŋka kuuk marbinto-ak yaa makin̰co ŋuur kuuk yaa maten di-ak iŋ kuuk mataaɗo tak-tak.</t>
  </si>
  <si>
    <t>Ŋa Buŋ meen̰ji kat gininte a gii gasin̰ ziŋka kuuk marbinto-aŋku. Ŋa berte Ruwwiney ar maan kaak as awalle kaak gaara gamin kuuk yaa ase neginda.</t>
  </si>
  <si>
    <t>Ɗo bi ŋaar-ak ko, doo gi gingiyɗo kolaw tak-tak. Gi iban kadar ya gi goy iŋ ziŋkite-aŋ di, ŋaar-ak gi goy serek min wer kaak *Rabbin Iisa Masi goyiyo.</t>
  </si>
  <si>
    <t>Ka seener, gi goyɗo iŋ maan kaak gi taliig iŋ odinte, kar gay, gi goy iŋ imaan.</t>
  </si>
  <si>
    <t>Gi ginno kolaw kat bat ho gi raka ko rasin̰ ziŋkite-aŋku a gii ɓaawe goye ɗo serpey ta Rabbine.</t>
  </si>
  <si>
    <t>Ya gi goy ɗo ziŋkite-aŋku wala gi rasgu oki, gi raka gine maan kaak yaaji aawe gala. Maanna-ak, gi rakaag pak gamin okin̰co.</t>
  </si>
  <si>
    <t>Ampa-ak, uudin ni gina riy iŋ Buŋ, ni iskaako: dakoŋ talintiɗo barkin ta Buŋdi taat ku gastu-an ar maan ka maala.</t>
  </si>
  <si>
    <t>Ŋu ginaani ni taliy aminda, sando aditni gay doo portik di. Ŋu talaani a wal ni pokirna, sando iŋ botol tani kat gee dakin giniy gay gamnar ɗo uŋji ka Buŋdi. Ŋu pakira a ni bal gine yoo maanna, sando ka seener gay, ni gin gamin okin̰co ɗo pisinni.</t>
  </si>
  <si>
    <t>Gem kol siŋtay ku Korent, ka seener, ni kaawko waraŋ ho ni eliŋko iŋ gelbin rakki.</t>
  </si>
  <si>
    <t>Ka seener, ni eliŋko, kar kuŋ gay pooc elinni ar kaak nin elgiiko.</t>
  </si>
  <si>
    <t>Ŋaar-ak, nu kaawaako ar nu kaawa ɗo koogin ku meendu: gaaronniŋ eliŋko ar kaak nin elgiiko. Kuŋko oki, elonni iŋ gelbin rakki!</t>
  </si>
  <si>
    <t>Dakoŋ obenno jamaw iŋ gee kuuk bal aamine. Ya ku obaw-ak, ku gina ar barkay kuuk ŋu diyco zuug. Yampa, maan kaak sellen̰ iŋ kaak jookumo, maa biidir kaak yaa n̰umin̰co? Portikaw iŋ gondikaw oki, maa biidir kaak yaa n̰umin̰co?</t>
  </si>
  <si>
    <t>Iisa Masi iŋ *Seetanne, ŋuu gedire dee kaawco walla? Gem kaak aamine iŋ kaak bal aamine oki, maa biidir kaak yaa n̰umin̰co?</t>
  </si>
  <si>
    <t>*Ger ka Buŋdi iŋ buŋnay ku gee kuuk ibanno Buŋ, maa biidir kaak yaa n̰umin̰co? Ka seener, ginte gay, gi ger ka Buŋ kaak goy mento. Ar kaak Buŋ meen̰ji kaawtu aman: " Nun, naa goye ho naa jaawe iŋ ŋuura, naa gine Buŋco ho ŋuu gine geendu. "</t>
  </si>
  <si>
    <t>Ɗo bi ŋaar-ak ko, *Rabbin Buŋ kaawiico ɗo geen̰ji aman: " Gee kuuk jookum-ak, pikoŋ botilco ho etiroŋ minninco serek. Dakoŋ wakenno yoo maan kaak *cawarro ho nun gay yaako obiŋko. "</t>
  </si>
  <si>
    <t>Rabbin Buŋ, mee gudurri ɗiytu pey aman: " Nun, naa gine takko ho kuŋ gay yaa gine kooginar. "</t>
  </si>
  <si>
    <t>Ka seener, Buŋ kaaw aman: " Ɗo wiktin taat nu diytu, nu cokiyig aliŋko. Ho ɗo ƴiriy ta jilindi, nu asiŋko gaaya. " Gem kol siŋtay, cokiyoŋ, taar-an ko wiktin taat Buŋ diytu a ŋaa gine selliŋkaw ho ŋaa jile gee.</t>
  </si>
  <si>
    <t>Ni rakaaɗo tak-tak a nii gine gamin kuuk yaa toɗe botol ta Buŋdi yoo ɗo waan rakki oki, asaan ni rakaaɗo gee yaani ose ɗo riy taat ni giniyo.</t>
  </si>
  <si>
    <t>Kar gay, ɗo gamin okin̰co kuuk ni giniyo, ni gaara ziŋkini kadar ni gay riyor ku Buŋdi kuuk taɓ. Paa ko, ya ni taaɓiyaw, wal ni gin kaawna, wal ni moya dakina oki, ni icaag gamin-aŋ ɗo kaƴni iŋ subirraw dakina.</t>
  </si>
  <si>
    <t>Gee koocinti ho ŋu un̰jinti daŋaayne. Ŋu isininti gee ho riy patiy kaƴni. Ni gasɗo weƴi ho ni gasɗo tee.</t>
  </si>
  <si>
    <t>Kar nin gay, ni gaara a ni gay riyor ku Buŋdi iŋ *cawirkuwni, iŋ ibininni, iŋ subirruwni, iŋ selliŋkuwni, iŋ gudurre ta Ruwwin ta Buŋdi ho iŋ ele kaak ni elgig gee iŋ gelbinni okin̰ji.</t>
  </si>
  <si>
    <t>Ni goy iŋ kaaw taat ka seener ho iŋ gudurre ta Buŋdi. Goye kaak iŋ botiliy ɗo uŋji ka Buŋdi gay, ni iciig ar garta taat nii taasin̰e gee wala nii gooƴe ziŋkini.</t>
  </si>
  <si>
    <t>Gee daarin̰ beraani horoomine ho daarin̰ gay gininti bees. Daarin̰ ozilaani ho daarin̰ gay waraani. Ŋu talaani ar ni gee kuuk raada, sando nin gay kaawa seene.</t>
  </si>
  <si>
    <t>Ŋu talaani ar ni awraatinna, sando ŋu ibingini tam. Ŋu talaani ar ni gee kuuk mataw, sando ni goy mento. Ŋu taaɓiyaani, kar gay, ŋu balni dee.</t>
  </si>
  <si>
    <t>Gem kol royin ku bitu, Buŋ kaawte a ŋaate berin̰ gamin-aŋ okin̰co. Ŋaar-ak, acinte ziŋkite ho gelbinte min ɗo gamin okin̰co kuuk cawarro. Iŋ karaaminte taat gi karmiyiig Buŋ-ak, zeeɗinte gii goye cawar ɗo uŋji.</t>
  </si>
  <si>
    <t>Asaan nige ka adir kaak Buŋ rakiy-ak, ŋaar iyaag gee a ŋuu jipte goyin̰co. Jipte ka goyin̰co-ak pila botol ta jile geemir. Ampa-ak, ya gee-ak aditco nige oki, samaan di. Kar nige ka adir kaak asa min pikirre ta duniiner gay iyaag gee ɗo muuti.</t>
  </si>
  <si>
    <t>Taloŋ ja, iŋ nige ka adir kaak Buŋ rakiy-ak gay, kuu gaseŋ kat maa? Diŋ ku zeeɗa a kuu gine maan kaak kuuniye. Ku karkiya a kuu imile kaƴko. Iŋ maan kaak ɗo botiliiɗo, ku dapin̰aw ho ku gina kolaw ɗo Buŋdi. Ku raka a illa kuun talindu. Ku ber ziŋkiko ɗo riyor. Ya ku tala gem kaak nigaw, ku diyiig ɗo botildi. Ɗo taar-an, ku gaar ziŋkiko kadar ku ginno oorin tak-tak ɗo kaawin-aŋku.</t>
  </si>
  <si>
    <t>Ansi-ak, nu balko siire ɗo saan ta ŋaar kaak nige wala ɗo saan ta ŋaar kaak ŋu nigji. Kar gay, nu siiriiko-aŋ, nu raka a kuŋ maaniiko yaa ibine ɗo uŋji ka Buŋdi maman ku elgiini.</t>
  </si>
  <si>
    <t>Ɗo bi ŋaar-ak ko, min ni taliig maan kaak ku gintu-ak, kelimni weƴtu. Ya kelimni weƴe oki, aditni gintu pey gal aale min ni taliit galal ta Tiit, asaan kuŋko okiŋko ko berji galal nam kelmoy weƴtu.</t>
  </si>
  <si>
    <t>Ka seener, ɗo uŋji ka Tiit, nu ɗapiltu ɗo bi kaŋko. Ya nu ɗapilaw-ak, nu ginno sokan̰. Kar gay, uudin taat ni kaawkon seen doo, ɗapile kaak ni ɗapiltu ɗo uŋji ka Tiit-at oki gaar kadar ŋa ɗo botiliy.</t>
  </si>
  <si>
    <t>Ampaa ko, ya ŋa pakira ɗo karaamin taat ku karmiyiiga ho maman ku ŋaamiig iŋ horoomine ho iŋ kolaw, ele kaak ŋa elgiiko-ak, ŋaar dakina aale.</t>
  </si>
  <si>
    <t>Nu aaciyaw asaan naa gedire diye kaar iŋ kuŋko ɗo ay maanna.</t>
  </si>
  <si>
    <t>Gaaronni kadar ku elgiini ɗo gelbinko! Ni bal nige maan ɗo gemor, ni bal jage yoo gemo min ɗo imaanji ho ni bal tee yoo gemo iŋ neendaw.</t>
  </si>
  <si>
    <t>Dakoŋ pakirenno ɗo kaawor-an a naako diye kaawo. Kar gay, uudin taat nu kaawtu ɗak ko, ni elgiiko dakina. Ginno maan kaak yaate eerinte, wala ɗo goyinte, wala ɗo muutte.</t>
  </si>
  <si>
    <t>Nu diy amaanner dakina loko ho ku berdu galal dakina. Iŋ taaɓin okintit taat ni taaɓiyiyo oki, nu bal tazziye tak-tak, galilil dakina.</t>
  </si>
  <si>
    <t>Ka seener, wiktin taat ni ottu ɗo kiɗ ka Maseduwaan, ni bal gase kaƴni. Ay taaɓine, ni aawta. Gee poocinti seene iŋ kaawna ho kolaw sa un̰jinti.</t>
  </si>
  <si>
    <t>Kar Buŋ kaak iskaag gee kuuk tazziy-ak gay, iskinti iŋ asin̰ji ka Tiit.</t>
  </si>
  <si>
    <t>Maan kaak iskinti-ak, ŋa asin̰ji ka Tiitɗo di, kar gay, ta kaawoy taat ŋa kaawinti a maman ku giniiji gamin kuuk iskig ɗo gelbiney. Ŋa kaawinti a ku gin niyin taat a illa kuun talin pey. Ŋa kaawinti oki kadar aditko nige ɗo maan kaak kuuniye ho maman ku zeeɗiy a kuudu male. Ansii ko, galilil gintu pey dakin aale.</t>
  </si>
  <si>
    <t>Ɗo bi ŋaar-aŋ ko, ya maktumner taat awalle nu siiriiko nig aditko oki, nu kaawaaɗo a ya nu bal siirinti oki guna. Ka seener, awalle, nu pakira a ya nu bal siirin maktumner-an sa guna, asaan nu tal maman ta nigig aditko.</t>
  </si>
  <si>
    <t>Kar diŋ gay, adir portiko. Adir portik-ak asaan aditko nige walla? Ha'a. Adir portiko asaan iŋ nige kaak aditko nigtu-ak, ku ibiniig nigiŋko ho ku jiptiig goyiŋko. Nige ka aditko-ak, Buŋ kat rake. Ampa-ak, ni balko nige yoo maanna.</t>
  </si>
  <si>
    <t>Gem kol siŋtay, ni raka a kuu ibine maman Buŋ gaarit barkiney ɗo *Eglizna kuuk ɗo kiɗ ka Maseduwaan.</t>
  </si>
  <si>
    <t>Ampa-ak, nu taaƴaakon di, kuŋ kuuk ic niyin awalle ta geemir min alginda a kuu cape ɗo bi ka siŋtiko ho kuŋkon di oki kuuk tees awalle.</t>
  </si>
  <si>
    <t>Diŋ gaason riy-anta iŋ ta gudurriko. Uudin taat ku ictu niyin ku teesiita, zeeɗoŋ oki iŋ niyin taat kuu gaasinti.</t>
  </si>
  <si>
    <t>Ka seener, ya gi bera maan ɗo Buŋdi iŋ gelbin rakki, Buŋ ooyaag bere-aka. Maan kaak gi beriy-ak, Buŋ tala min ɗo malle kaak gi gintu. Ya gi bal gine oki, Buŋ meen̰ji iban.</t>
  </si>
  <si>
    <t>Nu rakaaɗo naako giniŋko pokirna tak-tak a kuu gaaye gee ku pey. Kar gay, nu raka a okiŋko kuu nece.</t>
  </si>
  <si>
    <t>Diŋ kuŋ goy ɗo aayar ho kuu gedire gaayin̰ ŋuur kuuk tee arumco. Ansii kat, ƴiriy taat tee arumko, ŋuur kuuk goy ɗo aayar-ak yaa gedire gaayiŋko oki. Paa kat, okiŋko, kuu nece.</t>
  </si>
  <si>
    <t>Uudin taat ŋu siirtu ɗo Kitamner aman: " Ŋaar kaak sok dakina, ginno dakin aale. Ho ŋaar kaak sok sooɗ gay, maan arumgiyjiɗo. "</t>
  </si>
  <si>
    <t>Nu zeeɗa a naako gaayiŋko. Ozilinteŋ Buŋ, asaan ŋa berji niyin ar taar-anta ɗo Tiit oki.</t>
  </si>
  <si>
    <t>Ni kaawji ɗo Tiit a ŋaa ɓaawe ɗo werko ho ŋa ooye. Kar ka seener gay, ŋaar meen̰ji oki ic niyin min awalle a illa ŋaako ɓaawe.</t>
  </si>
  <si>
    <t>Ni n̰aamkoŋ Tiit ho iŋ siŋ rakki ka pey. Siŋ-ak, gee ku *Egliznar okin̰co ozilaaga ɗo riy taat ŋa giniyo ta Kabarre ta Gala.</t>
  </si>
  <si>
    <t>Ta taar-anno di. Siŋ-ak, gee ku Egliznar kat doɓga a ŋaa ɓaa marti iŋ nini, ŋaani gaaye ɗo ɗeeɗe ka gamin ku gaayor. Riy taat sellen̰-an yaaji bere *darjin ɗo meen̰ji *Rabbine ho ta gaara oki kadar ni gin niyin taat nii gaaye gee.</t>
  </si>
  <si>
    <t>Gee-ak taaɓiy ko taaɓiye. Iŋ taar-at oki ho iŋ pokirruwco, galilco gaaya di nam ŋu beriig mallico oyaw ɗo riy ta Buŋdi.</t>
  </si>
  <si>
    <t>Ka seener, gurus kaak dakina gee capiy-ak yaa goye ɗo pisinni ho nin kat yaa tale kaaci. Ni zeeɗaw a ŋu osaaninno ɗo bi ka gurus-aka.</t>
  </si>
  <si>
    <t>Ni zeeɗaw a nii gine sellen̰ ɗo uŋji ka Rabbin Buŋ ho ɗo uŋco ka geemir oki.</t>
  </si>
  <si>
    <t>Ni n̰aamko oki siŋni rakki ka pey iŋ ŋuura. Siŋ-ak, ni ibintu kadar ŋa ber ziy okin̰ji a ŋaa gine riy ɗo Buŋdi, asaan ŋa gaarintin niyiney dees dakina. Kar diŋ gay, ŋa zeeɗa dakin dakina ɗo riy-anta, asaan ŋa amniyiŋko tak-tak.</t>
  </si>
  <si>
    <t>Ampaa ko, ɗo bi ka Tiit, ŋaar gina riy ɗo Buŋdi iŋ nunu a niiko gaayiŋko. Kar ɗo bi ka siŋta kuuk gaayaaga-ak gay, ŋu Eglizna kat n̰aamgu. Riyco taat ŋu giniy-at beraaji darjin ɗo Iisa Masi.</t>
  </si>
  <si>
    <t>Ŋaar-ak, ginon̰co gamin kuuk gaara kadar ka seener ku elgiigu. Ansii kat, gee ku Egliznar kuuk n̰aamgu-ak yaa dore ho ŋuu ibine kadar kaawin kuuk ni kaawtu samaane ɗo bi kaŋko-aŋ, ŋuur ɗo botilco.</t>
  </si>
  <si>
    <t>Nun sa saadine, gee-ak, iŋ niyin ta maaniico, ay gemo bertu ta gudurrey, kar ŋu bertu dakina nam pak ta gudurrico.</t>
  </si>
  <si>
    <t>Ŋu wakiltu ko wakile a niico bere botol taat ŋuur oki yaa n̰aame gaayco ɗo gee ku Buŋdi kuuk ɗo geeger ka Zeruzaleem.</t>
  </si>
  <si>
    <t>Maan kaak ŋu gintu-aŋ pakgig kaak ni pakiriyo. Ŋu ber ja ziŋkico ɗo Buŋdi, kar kat uudin taat Buŋ rakiyo, ŋu rastu ziŋkico loni.</t>
  </si>
  <si>
    <t>Ampaa ko, ni kaawiiji ɗo Tiit a ŋaa gaasin riy ta capindi taat ŋa teestu ɗo werko-ata.</t>
  </si>
  <si>
    <t>Ɗo botol ta Buŋdi, ku gay gamnar ɗo ay maanna. Imaanko dakina, ku gin ibine ka kaawor ho ku iban gamna. Ɗo ay maanna, ku zeeɗa ɗo riyor iŋ gelbin rakki. Ku elgiini dakina. Ampaa ko, ɗo bi ka gaay-an, gaaroŋ oki a ku gee kuuk gina oyaw.</t>
  </si>
  <si>
    <t>Ɗo bi ka gaay-an, nu asirgikonno. Kar gay, nu raka kuu ibinin̰ maan kaak gee ku pey giniyo. Ampaa kat, kuu gedire gaare ka seener maman ku elgig eeŋko.</t>
  </si>
  <si>
    <t>Asaan ku iban maman *Rabbinte Iisa Masi gaariit barkiney: ŋaar kaak malle okin̰ji ɗo pisin̰ji, ŋa gin ziy pokirin̰ce ɗo saan taŋko, a paa kat iŋ pokirruwiy-at, ɗo imaanko, kuu gine gay gamnar.</t>
  </si>
  <si>
    <t>Nu ginno pey kaaw taat naako siire ɗo bi ka gaay taat ɗo gee ku Buŋdi kuuk goy ɗo geeger ka Zeruzaleem,</t>
  </si>
  <si>
    <t>Buŋ bera busam ɗo gay luwor ho ŋa beraaco pey gamin ku teendi. Loko oki, ŋaako bere busam, ŋaako wadirin̰co ho ŋaa maaɗin̰co a paa kat, selliŋkuwko yaa gine gaay iŋ gaayo.</t>
  </si>
  <si>
    <t>Ampaa ko, ɗo ay maanna, Buŋ yaako bere dakina nam kuu gedire gine oyaw ɗo ay wiktine. Ansi-ak, ɗo bi ka gaayko taat niico iye-at ko, gee dakin yaa dele barkin ɗo Buŋdi.</t>
  </si>
  <si>
    <t>Asaan riy ta capindi-an gaayaag gee ku Buŋdi ku Zeruzaleem ho ta iskaag pey gee dakina a ŋuu dele barkin ɗo Buŋdi.</t>
  </si>
  <si>
    <t>Ka seener, min ŋu taliit riy taat ku gintu-an, gee dakina yaa ozilin̰ Buŋ asaan ku gaarit imaanko ɗo Kabarre ta Gala ta Iisa Masi iŋ karaamin taat ku karmiyiiga. Ŋuu dele barkin oki ɗo Buŋdi ɗo bi ka oyuwko taat ku giniy loco ho ɗo gee okin̰co.</t>
  </si>
  <si>
    <t>Ɗo bi ka barkin taat dakin aale Buŋ beriiko-at, ŋuu inde Buŋ dakina ɗo bi kaŋko. Ansi-ak, ŋuuko gaare kadar ŋu elgiiko dakina.</t>
  </si>
  <si>
    <t>Barkin ɗo Buŋdi ɗo bere kaak ŋa beriite kaak pakgig gamin okin̰co.</t>
  </si>
  <si>
    <t>asaan ni iban kadar ku gin niyin ta berindi. Ɗo uŋco ka gee ku goy ɗo kiɗ ka Maseduwaan, nu ɗapiltu ɗo bi kaŋko ho nu kaawco aman: " Siŋta kuuk goy ɗo kiɗ ka Akayi siy ko ziŋkico min alginda ɗo berindi. " Hiyya, min ŋu taliit niyinko, gee dakina minninco un̰je pisin̰co.</t>
  </si>
  <si>
    <t>Nu n̰aamaakoŋ siŋta-aŋ a kaawin kuuk nu kaawtu ɗo bi kaŋko ucaaɗo maala. Nu raka a kuu siye ziŋkiko ɗo gaay-ata ar kaak nu kaawtu ko.</t>
  </si>
  <si>
    <t>Yampa, ya ni ɓaawko sawa iŋ gee ku Maseduwaan ho ni gasiŋko ku bal siye ziŋkiko-ak, kaƴni yaa waase. Ŋuu waase-ak, asaan ni kaawco kadar ku siy ko ziŋkiko. Kar kaƴko kuŋkoŋ gay yaa waase paka.</t>
  </si>
  <si>
    <t>Ansii ko, nu pakirtu kadar samaane naaco kaawe ɗo siŋta-aŋ ŋuudu ogire ɗo werko. Ŋuur ko yaako gaayiŋko ɗo cape ka gaay taat ku kaawtu a kuu bere. Paa kat ya nu ote, nii gasin gaay-at ku capit ko. Ansi-ak, yaa gaare kadar ku berit iŋ oyaw ho iŋ gelbin rakki.</t>
  </si>
  <si>
    <t>Ibinoŋ samaane kadar gem kaak luwa busam sooɗ-ak, ŋaa seɗe oki sooɗa, kar gem kaak luwa busam dakin-ak gay, ŋaa seɗe oki dakina.</t>
  </si>
  <si>
    <t>Ampaa ko, ay gem di yaa bere maan kaak ŋa pakiriy ɗo kaay, bal gujumjume ho bal asire. Asaan Buŋ, ŋaar el gem kaak bera iŋ galal.</t>
  </si>
  <si>
    <t>Buŋ gin gudurre taat ŋaako bere gamin dakina yoo maan sa armaakonno. Ampaa ko, ɗo ay wiktine ho iŋ ay maanna, kuu gine maan kaak neciŋko, iŋ kaak paka oki a kuu gine ay riy taat samaane.</t>
  </si>
  <si>
    <t>Ar kaak ŋu siirtu ɗo Kitamner aman: " Ŋa gina oyaw dakina ɗo pokirnar ho selliŋkuwiy goy doo. "</t>
  </si>
  <si>
    <t>Nun tatkaw ka Eglizdi kat siirke loke, kaŋ taat Buŋ doɓtu iŋ kooginke kuuk nu elgiy min ɗo gelbiner. Kar gay, ŋa nunno di kaak elgiiko, gee okin̰co kuuk ibingit seen sa elgiiko.</t>
  </si>
  <si>
    <t>Iŋ taar-an ko, ya gem ɓaa ɗo werko, kar ŋa ɓilda gee iŋ kaawin kuuk arro ku Iisa Masi, gem ŋaar-ak, dakoŋ obin̰jiɗo geero ho ooy sa, dakon̰ji ooyenno.</t>
  </si>
  <si>
    <t>Ya gem kaak ooyji-ak un̰je ko ziy ɗo gamin kuuk samaanno kuuk gem-ak giniyo.</t>
  </si>
  <si>
    <t>Goy gamin dakin kuuk nu rakiiko siire, kar gay, nu rakaaɗo siirin̰ ɗo maktumne-anta. Nu raka ɓaa taliŋko, ansi-ak, gi ɓaayiy kaawe bi iŋ bi. Paa kat, aditte yaa gine portiko.</t>
  </si>
  <si>
    <t>Gem kol booy taat Buŋ doɓtu, koogin ku booke ooyke. Nu ooyko dakina.</t>
  </si>
  <si>
    <t>Ni elgiiko asaan okinte, gi gin seene, ho seen-at goy iŋ ginte elgin iŋ elgina.</t>
  </si>
  <si>
    <t>Tatte Buŋ iŋ Roŋji Iisa Masi yaate barkiyinte. Ŋuur seerco yaate saamiye ho ŋuute oolin̰ aditte. Ampaa ko, ginte kuuk aaɗa seene, gii elguwe ziŋkite.</t>
  </si>
  <si>
    <t>Wer galdu dakina, asaan nu dor kadar kooginke daarin̰ aaɗa botol ta seener uudin taat Tatte Buŋ kaawiite.</t>
  </si>
  <si>
    <t>Diŋ gay, gem kol yaaco, ŋu ɗiyaake aman: " Gii elguwe ziŋkite. " Kaaw taar-an, taar marbintoɗo, ta taar di taat gi dortu ɗak ko min ɗo teesindi.</t>
  </si>
  <si>
    <t>Ya gi el ziŋkite, gii gine maan kaak Buŋ kaawtu. Kaaw taar-at ko taat ku dortu min ɗo teesindi.</t>
  </si>
  <si>
    <t>Nu kaawiiko ansi-aŋ, asaan gay raadiner dakina totir ɗo adiy ka kiɗar. Ŋu ooyɗo kadar Iisa Masi, ŋu weeyig ar ka geemir ho ŋa as ɗo duniiner. Ya gem kaak kaawa ansi-ak, ŋaar adiney ka Iisa Masi ho ŋa jaga gee.</t>
  </si>
  <si>
    <t>Ɗo taar-an, goyoŋ mento, paa kat riy taat ku gintu-an ucaaɗo maala, ho ku asiy gase maan kaak Buŋ ɗiytu a ŋaako bere.</t>
  </si>
  <si>
    <t>Ibinoŋ kadar ya gem ic kaaw ta Iisa Masi, ho ba aar, ŋa jag min ɗo kaaw-anta ho ŋa jaguma kaawin ku pey, gem-ak kaawco n̰umaaɗo iŋ Buŋ. Kar gay, ya gem kaak icaag kaawin kuuk Iisa ɓilditu gee ho ŋa jagɗo, ŋaar-ak ŋa n̰um iŋ Tatte Buŋ ho iŋ Roŋji oki, kaawco rakki.</t>
  </si>
  <si>
    <t>Nun Simon Piyer, gay riyor ka Iisa Masi ho *paliiney. Ŋa nun ko siirit maktumne-anta. Nu siirkon loko, kuŋ gee kuuk aamin ɗo Iisa ar kaak nin aamintu. Imaante taat sellen̰-an, gi gasit min ɗo Iisa Masi, ŋaar ko Buŋte ho Gay Jilinte. Ŋaar ko gin ay maanna iŋ botiliy.</t>
  </si>
  <si>
    <t>Gem kol siŋtay, uudin taat Buŋ koliŋko ho ŋa doɓiŋko, zeeɗoŋ pey a kuu necin̰ gamin okin̰co. Ya ku gina pa-ak, ku rawtaatɗo botol ta Buŋdi.</t>
  </si>
  <si>
    <t>Iŋ taar-an ko, Buŋ yaako pile botol kuu un̰je ɗo Meennaw ta Rabbinte Iisa Masi Gay Jilinte. Ɗo wer-ak, gii goyeŋ ko tak-tak.</t>
  </si>
  <si>
    <t>Ɗo bi ŋaar-ak ko, nu moyaakoŋ pey gamin-aŋku, kar gay, ku ibingig ko ho ku goy ko bombo ɗo seen taat ŋu gaariiko.</t>
  </si>
  <si>
    <t>Rabbinte Iisa Masi, ŋaar minintu a naa mateŋ ko moota. Paa ko, ya lotu-ak, ta samaane nu moyiikoŋ gamin-aŋ diŋka, min nu bal mate misa-aŋka.</t>
  </si>
  <si>
    <t>Nu zeeɗiy pa-ak, asaan ku moyin̰ gamin-aŋ iŋ menaw, ya nu mate.</t>
  </si>
  <si>
    <t>Awalle, ni kaawko maman Rabbinte Iisa Masi astu iŋ *darjiney. Ɗo wiktin taar-at, ni osko kaawin kuuk maalan di kuuk geen di imiltu min ɗo kaƴco walla? Ha'a, nin talit darjiney-at iŋ odinni.</t>
  </si>
  <si>
    <t>Ŋa gasit darjiney-at min ɗo Tacco Buŋ. Ni goya wiktin taat ŋa gaariita. Maanna-aŋ kuuniy ɗo wiktin taat ni doriig Buŋ kaak tatik paka kaawtu min kuwa. Ŋa diytu aman: " Ŋaar-aŋ Roŋdu, nu elgig dakina ho adir miin iŋ galal ɗo bi kan̰ji. "</t>
  </si>
  <si>
    <t>Ni goy kuwa ka damba ta Buŋdi wiktin taat ŋa kaawit kaaw-anta. Ɗo wiktin taar-at, ni dorig iŋ ɗeŋginni.</t>
  </si>
  <si>
    <t>Ansii ko, ni aaminiy dakin paka ɗo kaaw taat nabiinna kaawtu-anta. Kuu diye ɗeŋginko samaane ɗo kaawco, asaan taar ar lampa taat been̰a ɗo gondikor. Laaŋ ɗeŋginko samaane nam pat yaa coke ho kaal ka Belbel sa yaa amile. Ƴiriy taar-at di, ku asiy tale wer waraŋ.</t>
  </si>
  <si>
    <t>Buŋ yaako barkiyiŋko ho ŋaako iye aapiye gaay iŋ gaayo iŋ ibine kaak taɓ ka Buŋdi ho ka *Rabbinte Iisa Masi.</t>
  </si>
  <si>
    <t>Kar gay, ibinon kaaw-an samaane: kaawin kuuk awalle nabiinna kaawtu ho ŋu siirtu ɗo Kitamner, gem keeji gediraaɗo gase baaco.</t>
  </si>
  <si>
    <t>Kaawin ku nabiinnar, gem bal imilin̰ min ɗo kaay ka meen̰ji. Ta Ruwwin ta Buŋdi kat beraaco botol, ŋu kaawit kaaw taat ŋu dortu min ɗo Buŋdi.</t>
  </si>
  <si>
    <t>Ŋa Iisa Masi ko gaarteŋ Buŋ kaak kolinte ho gi ibiniiga a gii un̰je ɗo *darjiney ho gii ice goyin̰ji kaak samaan paka. Ansi-ak, iŋ gudurrey, ŋa berte gamin okin̰co. Paa kat, gii ice botiliy ho gii goye goye kaak Buŋ rakiyo.</t>
  </si>
  <si>
    <t>Iŋ botol taar-at ko, ŋa beriite gamin kuuk aginda ho taɓ kuuk awalle ŋa ɗiytu a ŋaate bere. Kar ya ku gasgu-ak, kuu pake min gamin ku jookum kuuk gee ku duniiner elgiyo ho kuu gine sellen̰ ar Buŋ.</t>
  </si>
  <si>
    <t>Ɗo saan taar-an ko, kuŋ kuuk diy gelbinko ɗo Iisa Masi, zeeɗoŋ a kuu jaawe ɗo botol taat samaane. Ya ku jaawa ɗo botol taat samaan-at, ibinoŋ maan kaak Buŋ rakiyo.</t>
  </si>
  <si>
    <t>Ya ku ibinig maan kaak Buŋ rakiy-ak, gediron̰co ɗo ziŋkiko. Ya ku gedirco ɗo ziŋkiko-ak, icoŋ subirraw. Ya ku ic subirraw-ak, karmiyoŋ Buŋ.</t>
  </si>
  <si>
    <t>Ya ku karmiyig Buŋ-ak, karmiyoŋ ziŋkiko ar siŋta. Ya ku karmiyig ziŋkiko-ak, elguwoŋ oki gee okin̰co.</t>
  </si>
  <si>
    <t>Ya ku ginig ko gamin-aŋku ho ku giniig gaay iŋ gaayo, kuu ibinin̰ pey *Rabbinte Iisa Masi pak ka awalle. Goyiŋko yaa sin̰je iŋ uŋji ho riyko sa, kuu necinti.</t>
  </si>
  <si>
    <t>Kar ya gem kaak gingigɗo gamin-aŋ gay, ŋaar ar noolo ho ŋa tallo samaane. Ŋa rawte kadar Buŋ saamiyjig zunuubinnay kuuk awalle ŋa gintu.</t>
  </si>
  <si>
    <t>Min awalle, nabiinna kuuk raada goy sawa iŋ gee ku Buŋdi. Diŋ sa, gee ku ɓilda gee iŋ raadine goy ɗo ɗatikko. Ŋu asiy ɓilde gee iŋ raadinco. Raade ŋaar-ak yaa idin̰ gee nam ŋu asiiji newse kop ɗo *Rabbinte Iisa Masi kaak jiliig min ɗo zunuubinnico. Ɗo taar-an, ɗak ko sooɗ di, Buŋ yaa taaɓiyin̰co dakina.</t>
  </si>
  <si>
    <t>Ŋaa paaye taaɓin dakin paka ɗo ŋuur kuuk aaɗa galal ta ziŋkico ho kuuk poocaat izinne ta Buŋdi. Gee kuuk ɓilda gee iŋ raadin-ak, ŋuur ica ziŋkico, ŋu ginno kolaw kat bat, ŋu karmiygigɗo ŋuur kuuk gin *darjin kuwa ka samaaner ho ŋu waraagu oki.</t>
  </si>
  <si>
    <t>Yoo ɗubal ku Buŋdi kuuk bombo aale sa nigɗo biŋkico iŋ gee ŋuur-aku ɗo uŋji ka Buŋdi.</t>
  </si>
  <si>
    <t>Kar gee kuuk ɓilda gee iŋ raadin-ak gay gina ta kaƴco di. Ŋu ar kumin ku yeero kuuk gee atikgiyo. Ŋu waraag gamin kuuk ŋu ibanno baaco. Ŋuu deen̰co ar kaak gee diyiy kumin ku yeero.</t>
  </si>
  <si>
    <t>Buŋ asa taaɓiyin̰co ar kaak ŋuur taaɓiyig een̰co. Iŋ ƴiriyo oki, ŋu el teen duniine. Ya ku goy sawa, ku tiyaw, goyin̰co raɗa, ho sokan̰ oki yaako deeŋko. Ya ŋu raadaako oki, galco di.</t>
  </si>
  <si>
    <t>Odinco berel, ŋu rawɗo gine zunuubinna. Ya gee kuuk imaanco sooɗ-ak, ŋu jagiigu, ŋu un̰jiig ɗo zunuubinnar. Ŋu diyiy kaaco ɗo gamin ku duniiner. Gee ŋuur-ak, seriin ta Buŋdi obig ko.</t>
  </si>
  <si>
    <t>Gee-ak rasit botol ta Buŋdi, ŋu aaɗa botol ta maaniico. Ŋu ic botiliy ta Balaam, roŋji ka Bosor. Gem-ak el ice gurus ho ŋa giniy jookum ɗo geemir.</t>
  </si>
  <si>
    <t>Ƴiriy rakki, Buŋ leesji asaan ŋa bal ice kaawoy. Ƴiriy taar-at, ɗurkul kaak kaawɗo din sa nam pil biy ho ŋa kaawiiji ar ka geemir. Ŋa toɗiiji botol ɗo nabiin̰ce-ak, pa ŋa ginin̰ gamnay kuuk arro-aku.</t>
  </si>
  <si>
    <t>Gee kuuk ɓilda gee iŋ raadin-ak ar beenay kuuk amiyco ice. Ŋu ar uc kuuk us jaawaagu anne-anne. Gee ŋuur-ak, Buŋ siyco ko wer kaak gondiko.</t>
  </si>
  <si>
    <t>Ŋu el kaawe dakina iŋ gamin ku ɗapilindi kuuk bal baaco. Ansii ko, ŋu jagiig gee kuuk daaɓinco ic botol ta Buŋdi. Ŋu raka a ŋuu yeepin̰co ɗo goye kaak ŋu goyiy awalle iŋ ŋuura, ŋuu gine gamin ku sokan̰ kuuk maaniico rakiyo.</t>
  </si>
  <si>
    <t>Ŋu raadaaco ɗo geemir a ŋuuco bere horrinaw, kar sando maaniico gay ɓerrin ku zunuubinnar. Ka seener, gem goyiy ɓerre ɗo ay maan kaak begirji.</t>
  </si>
  <si>
    <t>Gee dakina asa ice botol taat jookumo. Ɗo bi kan̰co ko, gee asiy nige biŋkico iŋ botol ta seener.</t>
  </si>
  <si>
    <t>Ya goy gee kuuk aamin iŋ *Rabbinte ho Gay Jilinte Iisa Masi ho ŋu amil ko min gamin kuuk *cawarro kuuk niga gee, kar pey, ŋu yeepiy ŋu ginaag gamin-aku nam gamin-ak gediriico, gee ŋuur-ak nigin̰co yaa pake pey ka awalle.</t>
  </si>
  <si>
    <t>Ansi-ak, ya ŋu bal ibinin botol ta seener sa guna min ŋu ibiniita ho ŋu rasiita, kar ŋu cokayɗo pey kaaw ta Buŋdi taat ŋu ɓildiigu.</t>
  </si>
  <si>
    <t>Ginin̰co-aŋ ar dele ka daŋlal taat ɗiya aman: " Kan̰ jube, kar meen̰ji yeepiy pey teen̰ gamnay kuuk ŋa jubtu-aku. " Ginin̰co-ak pey ar dele ka daŋlal taat ɗiya aman: " Ya kinziir ŋu acga, jammiy sooɗ di, ŋa yeepiy pey tuŋkile ɗo golŋi. "</t>
  </si>
  <si>
    <t>Gee kuuk ɓilda iŋ raadin-ak diy kaaco ɗo gamin ku duniiner. Ŋu asiiko raade ŋuuko jagiŋko min ɗo botildi. Gee ŋuur-ak, seriin ta Buŋdi eraagu. Ɗak ko sooɗ di, ŋu asa idin̰co tak-tak.</t>
  </si>
  <si>
    <t>Yoo *ɗubal ku Buŋdi kuuk nig awalle sa, Buŋ balco saamiye. Ŋa sokiigu ho ŋa oriig ba oole. Ŋuu goye iŋ jinzirrin̰co ɗo wer kaak gondiko nam ƴiriy taat Buŋ asiy ɗukume seriine.</t>
  </si>
  <si>
    <t>Yoo aginay kuuk awalle nige oki, Buŋ balco saamiye. Ŋa paayiico amay kuuk teeyiig gee okin̰co kuuk icɗo kaawoy. Illa ŋa jil Nowe di iŋ een̰ji peesira ku pey, asaan ŋa taaƴa gee iŋ botol.</t>
  </si>
  <si>
    <t>Buŋ dapin̰tu oki ɗo geeger ka Sodom ho iŋ ka Gomoor. Ŋa idiig ram iŋ ako, illa ɗak but di. Ansi-ak, ŋaa gaartu maman ŋaa idin̰ gee kuuk karmiygigɗo.</t>
  </si>
  <si>
    <t>Ɗo wiktin taar-at, ŋa jiliig Loot di, asaan ŋa goy iŋ botol ɗo uŋji ka Buŋdi ho ŋa taaɓiy dakina ɗo nige kaak gee nigiiji ɗo Buŋdi.</t>
  </si>
  <si>
    <t>Ŋa goy sawa iŋ gee kuuk gina jookum-aku. Ŋa talig gaminco kuuk ŋu giniyo. Kun kawta, ŋa talaagu, ŋa doraagu, ho maanna-aŋ raɗaag adiy asaan ŋa gem kaak goy iŋ botol ɗo uŋji ka Buŋdi.</t>
  </si>
  <si>
    <t>Maanna-aŋ gaara maman Buŋ yaa jilin̰ gee kuuk ica kaawoy min ɗo taaɓiner ho maman ŋaa gooƴin̰ gee kuuk goyɗo iŋ botol nam ƴiriy ta seriiner.</t>
  </si>
  <si>
    <t>Gem kol siŋtay, an maktumne taat seeriŋkar taat nu siiriiko. Ɗo taat awalle iŋ taat diŋka, nu moyaakoŋ gamin-aŋku, asaan kuu gase pikirre taat taɓ.</t>
  </si>
  <si>
    <t>Rabbinte Iisa Masi, ŋaar yaa yeepen di taɓ. Ƴiriy taat ŋaa yeepe, gem ibinaatɗo ar ase ka kokinor. Ƴiriy taar-at, gee asa dore hawin dakin pak awn̰e ka buŋdi ho samaan asa sawle. Gamin okin̰co kuuk gi taliy kuwa ka samaaner, ŋu asa erin̰co tak-tak. Kiɗa iŋ gamin okin̰co kuuk ɗo adiy asa ide jot.</t>
  </si>
  <si>
    <t>Hadi, ya gamin-aŋ kat asa ide ansi-ak, kuŋ gay pakiroŋ ɗo goyiŋko. Goyoŋ sellen̰ ɗo uŋji ka Buŋdi ho ginoŋ uudin taat Buŋ rakiyo.</t>
  </si>
  <si>
    <t>Kuŋ ƴoka ƴiriy taat Rabbinte Iisa Masi yaa yeepe. Hadi, zeeɗoŋ kuu gine ar taat ni kaawiiko, asaan ŋaar yaa yeepe koɗok di. Ƴiriy taar-at, samaane, ŋu asa erin̰ji tak-tak, ho gamin kuuk kuwa ka samaaner sa asa relle okin̰co.</t>
  </si>
  <si>
    <t>Buŋ gay ɗiyte a ŋa asa siye samaane iŋ kiɗa kuuk marbinto. Ɗo wer-ak, gamin okin̰co yaa goye ɗo botilco ɗo uŋji ka Buŋdi. Aŋ ko maan kaak gi diytu kaƴte.</t>
  </si>
  <si>
    <t>Gem kol siŋtay, ɗo bi ŋaar-aŋ, nu ɗiyaako a zeeɗoŋ kuu jaawe ɗo botol taat samaane, asaan kuŋ ƴoka yeepe ka *Rabbinte. Ansi-ak, ya ŋa yeepe, ŋaako gasiŋko sellen̰, bal oorne ho kuu goye iŋ aapiye ɗo uŋji.</t>
  </si>
  <si>
    <t>Ibinoŋ kadar maan kaak peyiig Rabbinte Iisa Masi min ɗo yeepin̰ji-ak, ŋa raka gii gase jile. Siŋte Pool, ŋaar kaak gi elgiyo, ŋaar sa siirko ɗo bi ŋaar-aŋka. Ŋaar Buŋ ko berji ibine, ŋa siirtu.</t>
  </si>
  <si>
    <t>Ɗo makaatamnay okin̰co, ya ŋa kaawaako ɗo bi ŋaar-ak, ŋaar sa kaawa ko ar tanto-an di. Ka seener gay, goy kaawnay kuuk raɗa. Gee kuuk ibanno maanna ho obɗo bombo makiig kaawnay ku Pool uudin taat ŋu makiig kaawin daarin̰ ku Kitamner. Ansi-ak, ŋu rawtiy ziŋkico.</t>
  </si>
  <si>
    <t>Gem kol siŋtay, kuŋ gay, nun miniŋkoŋ ko. Pakiroŋ ɗo goyiŋko, asaan gee kuuk niga siŋ ku Buŋdi jagikonno min ɗo botilko. Ansii ko, ku rawtiitɗo botilko taat ku obtu bombo min awalle.</t>
  </si>
  <si>
    <t>Zeeɗoŋ a kuu aaɗe Rabbinte Iisa Masi Gay Jilinte. Ek di ŋaako barkiyiŋko gaay iŋ gaayo ho kuŋ sa yaa ibinin̰ pey pak ka awalle. Delinten̰ji barkin min diŋka ho elgin iŋ elgina! *Aamin.</t>
  </si>
  <si>
    <t>Nu raka kuuco pakire ɗo kaawin kuuk nabiinna kuuk Buŋ doɓtu kaawtu min awalle ho iŋ kaaw taat *Rabbinte ho Gay Jilinte Iisa Masi kaawtu ho taat paliinna kuuk asko loko min ɗo Buŋdi gaariikonta.</t>
  </si>
  <si>
    <t>Nu raka kuu ibine kadar awalle min duniine yaa gaase, gee asa amile ŋuu gine taat ŋu rakiy di, ŋu asiiko ƴiliŋko</t>
  </si>
  <si>
    <t>nam ŋu asiy ɗiye aman: " Iisa Masi ɗiy a ŋaa yeepe, kar diŋ gay ŋa moo? Aginduwte mate ho maan bal make, gee goy ar ka awalle-ak di uudin taat min Buŋ kilgiyinte. "</t>
  </si>
  <si>
    <t>Gee ŋuur-ak pooc icin kaaw taat Buŋ kaawtu awalle min ɗo kilgiye ka duniiner. Ŋa kilgiyig samaane iŋ kiɗa. Ŋa ɗeeɗiig kiɗa iŋ amay.</t>
  </si>
  <si>
    <t>Iŋ amay-ak di pey, Buŋ idiig gee kuuk awalle. Ŋa idiig gee kuuk ɗo adiy ka kiɗar okin̰co, wiktin taat ŋa paayiico amay ɗo wiktin ta Nowe.</t>
  </si>
  <si>
    <t>Buŋ ɗiy pey a samaane iŋ kiɗa kuuk gi taliy-aŋ, Buŋ asa rasin̰ ansii di kee nam ƴiriy ta seriin ta ba aaro, kar ŋa asiy erin̰co raɗin̰ɗan̰. Gee kuuk bal ice kaawoy, ŋaa idin̰ jot.</t>
  </si>
  <si>
    <t>Kar gay, gem kol siŋtay, gin kaaw rakki, dakoŋ rawtintiɗo. Ɗo Buŋdi-ak, ƴiriy ta rakki iŋ elgin kuuk alip, ŋuur nec di.</t>
  </si>
  <si>
    <t>Goy gee kuuk pakira a Rabbinte, ŋaar ooma, ŋa taaya aale. Sando, tan̰ji gay ampaaɗo. Ŋa subiriy-ak ɗo bi kaŋko, ŋa raka kadar ay gemo yaa jipte goyin̰ji ho ŋaa gase jile, ŋa rawtaaɗo.</t>
  </si>
  <si>
    <t>Ŋa nun Pool, iŋ Silben ho iŋ Timote kat siiraat maktumne-an ɗo *Egliz kaak goy ɗo geeger ka Tesalonik, ɗo kuŋ kuuk geen̰ji ku Tatte Buŋ ho ku *Rabbinte Iisa Masi.</t>
  </si>
  <si>
    <t>Wiktin taat Rabbin Iisa yaa yeepe, ƴiriy taar-at, geen̰ji yaa jaalin̰ siŋji kuwa ho gee okin̰co kuuk aamin iŋ ŋaara yaa ozilin̰ji dakina. Kuŋ sa yaa goye iŋ gee ŋuur-aku, asaan ku aamin ɗo kaaw taat ni gaariiko.</t>
  </si>
  <si>
    <t>Ɗo saan taar-an ko, ni indiy Buŋ doo ɗo bi kaŋko. Ni indaaga a ŋaako gaayiŋko a ku tur goye kaak ŋa koliŋko ɗo uŋji-aka. Ni indaag pey Buŋ, iŋ gudurrey, ŋaako gaayiŋko kuu gine gamin kuuk sellen̰ kuuk ku rakiy gine, ho riy taat ku gingiy ɗo bi ka imaanko oki yaa kuuniye samaan tak-tak.</t>
  </si>
  <si>
    <t>Ampaa kat, ɗo bi kaŋko, ŋuu jaalin̰ siŋ ku Rabbinte Iisa kuwa, ho ɗo bi kan̰ji, ŋuu jaalin̰ siŋ ku maaniiko oki. Okin̰co-aŋ asa min barkin ta Buŋte ho iŋ ta Rabbinte Iisa Masi.</t>
  </si>
  <si>
    <t>Tatte Buŋ ho Rabbin Iisa Masi yaako barkiyiŋko ho yaako iye aapiye.</t>
  </si>
  <si>
    <t>Gem kol siŋtay, illa ni ozila Buŋ doo ɗo bi kaŋko. Ozilinni-ak ɗo botiliy di, asaan imaanko sin̰ja iŋ uŋti ho ele ka ziŋkiko sa gaaya gaayen di.</t>
  </si>
  <si>
    <t>Ɗo saan taar-an, galni ni kaawiy ɗo bi kaŋko ɗo Eglizna ku Buŋdi. Asaan iŋ taaɓin taat ŋu taaɓiyiiko ho iŋ goyiŋko kaak raɗ-ak oki, ku ic subirraw ho ku ob tirit ɗo imaanko.</t>
  </si>
  <si>
    <t>Taar-an gaara kadar Buŋ ɗukuma seriin iŋ botilti. Asaan iŋ taaɓin taat ŋu taaɓiyiiko ɗo bi ka Meennuwiy-at oki, Buŋ yaako giniŋko sellen̰ kuu ture un̰je ɗo Meennuwiy-ata.</t>
  </si>
  <si>
    <t>Ka seener gay, Buŋ ɗukuma seriin iŋ botilti: ŋaaco peyin ɗo kaƴco ɗo ŋuur kuuk taaɓiyaako.</t>
  </si>
  <si>
    <t>Kar kuŋ kuuk taaɓiyaw-aŋ gay, kuu jammiye iŋ nini oki ɗo wiktin taat Rabbin Iisa yaa yeepe min kuwa iŋ ɗubilji. Ɗubilji-ak, ŋuur gin gudurre</t>
  </si>
  <si>
    <t>ho ŋuu ase iŋ ŋaara ɗo portikaw taat ar ak taat oba bilim-bilim. Ŋaa taaɓiyin̰co ŋuur kuuk ibingigɗo Buŋ ho kuuk karmiygitɗo Kabarre ta Gala ta Rabbinte Iisa Masi.</t>
  </si>
  <si>
    <t>Gee ŋuur-ak, haginco ta taaɓiner, taar gaasaaɗo tak-tak. Ŋuu goye serek min ɗo Rabbinte ho min ɗo gudurre taat gaara *darjiney.</t>
  </si>
  <si>
    <t>Gem kol siŋtay, nu rakaako kaawe ɗo bi ka ƴiriy taat Rabbinte Iisa Masi yaa yeepe ho maman Buŋ yaate n̰uminte iŋ ŋaara.</t>
  </si>
  <si>
    <t>Ŋaa jagin̰ iŋ ay maan kaak jookumo, ŋuur kuuk ɓaa ɗo rawtin̰co. Ŋu ɓaay rawte-ak, asaan ŋu bal obin seen taat zer yaa jilin̰co ho ŋu bal elinti.</t>
  </si>
  <si>
    <t>Paa ko, Buŋ yaaco n̰aame gudurre taat yaa newsin pikirrico a ŋuu obe tirit ɗo raadindi.</t>
  </si>
  <si>
    <t>Ampa-ak, okin̰co, Buŋ yaaco ɗukume seriine, ŋuur kuuk bal aamine ɗo seener ho ɗo galilco, ŋu giniy gamin kuuk iŋ botilcoɗo.</t>
  </si>
  <si>
    <t>Gem kol siŋtay, Buŋ elgiiko dakina. Illa nii ozile Buŋ doo ɗo bi kaŋko, asaan ŋa doɓiŋko min ɗo teesindi a kuu gase jile. Ku gasiig jile ŋaar-ak, asaan Buŋ giniŋko *cawar iŋ Ruwwiney ho iŋ imaanko taat ku aamintu ɗo seeney.</t>
  </si>
  <si>
    <t>Ɗo jile ŋaar-aŋ ko, ŋa koliŋko iŋ Kabarre ta Gala taat ni gaariiko. Paa ko, kuu gasin haginko ta *darjin ta Rabbinte Iisa Masi.</t>
  </si>
  <si>
    <t>Ɗo saan taar-an, gem kol siŋtay, goyoŋ bombo. Oboŋ samaane ɓilde kaak ni ɓildiŋko iŋ biŋkini, wala iŋ makaatamna kuuk ni n̰aamiiko.</t>
  </si>
  <si>
    <t>Tatte Buŋ elinte ho iŋ barkin tan̰ji, ŋa berte maan kaak iskaate doo ho iŋ ere kaak gi eriy iŋ galal. Ni indaaga ho ni inda oki meen̰ji Rabbinte Iisa Masi</t>
  </si>
  <si>
    <t>yaako iskiŋko ho yaako bere gudurre kuu gine selliŋkaw iŋ ay kaaw taat ku kaawiyo ho iŋ ay riy taat ku giniyo.</t>
  </si>
  <si>
    <t>Ampaa ko, ya waan kaawaako a ƴiriy ta *Rabbiner taar as ko, dakoŋ barjilenno koɗok di. Ya waan kaawaako ar ŋa gin kaaw taat asa min ɗo Buŋdi wala min loni, wala ŋa as iŋ maktumne ɗo pisin̰ji ar ŋa nin ko berjiita oki, dakoŋ ginenno kolaw.</t>
  </si>
  <si>
    <t>Dakoŋ rasenno ziŋkiko ŋuuko jagiŋko iŋ ay maanna. Ƴiriy rakki yaa ase taat gee ku duniiner yaa poocin̰ Buŋ tak-tak ho Gay nige duniiner yaa gaare ziy, ŋaar kaak Buŋ ɗukumji ko seriine. Nu kaawaako, ya gamin-aŋ bal ase, ƴiriy ta Rabbine asaaɗo misa.</t>
  </si>
  <si>
    <t>Gem ŋaar-ak adine. Ŋaa jaale ziy a ŋaar di tatik min gamin okin̰co kuuk gee ku duniiner koliy Buŋ ho kuuk ŋu abdiyiyo nam meen̰ji oki ɓaay un̰je ɗo *ger ka Buŋdi ho ŋaa kaawe a ŋaar kat Buŋ.</t>
  </si>
  <si>
    <t>Ku rawte ga? Wiktin taat nu goyiy iŋ kuŋko-ak, nu kaawgiko ɗo bi ŋaar-aŋka.</t>
  </si>
  <si>
    <t>Kar diŋ gay, kuŋ ibingig maan kaak toɗaaji bayne ɗo Gay nige duniiner-aka. Ŋa ƴoka wiktiney yaa ase.</t>
  </si>
  <si>
    <t>Kar diŋ gay, riyoy taat samaanno tees ko iŋ cigile ɗo duniiner. Kar ŋa ƴoka wiktin taat ŋaar kaak toɗaaji yaaji pile botol.</t>
  </si>
  <si>
    <t>Ɗo wiktin taar-at, Gay nige duniiner-ak yaa bayne waraŋ. Kar ya Rabbin Iisa yeepe, ŋaa idin̰ji iŋ ceere ka *darjiney, ho ŋaa aaƴin̰ yarap iŋ us kaak amila min ɗo biy.</t>
  </si>
  <si>
    <t>Min Gay nige duniiner-ak goy misa ɗo duniiner, ŋaa gine riy iŋ gudurre ta *Seetanner. Ŋaa gale gee iŋ ay maan kaak ajbay ho kaak gaara gudurrey.</t>
  </si>
  <si>
    <t>Ba aaro, gem kol siŋtay, nu raka a kuuni inde Buŋ. Indoŋga a kaaw ta *Rabbiner yaa totire koɗok ho gee yaa karmiyinti ar kuŋ karmiyiita.</t>
  </si>
  <si>
    <t>Asaan ɗo wiktin taat ni goyiy iŋ kuŋko-ak, ni taaƴiŋko aman: " Gem kaak pooc gine riy-ak, illa ŋaa pooce tee oki. "</t>
  </si>
  <si>
    <t>Sando, ni dor ŋu kaawa kadar minninko, gee daarin̰ zegilay ho riyco a illa ŋuu saaleŋ ko caram-caram ɗo gamin ku geemir di.</t>
  </si>
  <si>
    <t>Ɗo gee ŋuur-aku, ni kaawaaco ho ni taaƴaagu iŋ siŋ ku Rabbin Iisa Masi a ŋuu gine riy bal kaawo, ŋuu tee tee ka soriy ta maaniico.</t>
  </si>
  <si>
    <t>Kar kuŋ siŋta gay, ginoŋ sellen̰ ho dakoŋ rawenno tak-tak.</t>
  </si>
  <si>
    <t>Ya waan karmiygitɗo kaawni taat ɗo maktumne-anta, gaaroŋga ɗo gee okin̰co ho dakoŋ rakenno jamuwiy tak-tak. Paa kat, sokan̰ yaa deen̰ji.</t>
  </si>
  <si>
    <t>Kar gay, dakoŋ talin̰jiɗo ar adine, leeson̰ji ar siŋo.</t>
  </si>
  <si>
    <t>Rabbin, ŋaa goye iŋ kuŋko okiŋko. Ŋaar kaak iya aapiye ɗo geemir, meen̰ji yaako iyin loko oki ɗo ay wiktine ho ɗo ay riy taat ku giniyo.</t>
  </si>
  <si>
    <t>Ooy-an, nun meendu Pool kat siirit iŋ pisindu. Ŋaar-aŋ ko maan kaak gaara kadar maktumne-an asa min lotu. Ampaa ko, nu siirgiy ɗo ay maktumner.</t>
  </si>
  <si>
    <t>Barkin ta Rabbinte Iisa Masi yaa goye iŋ kuŋko okiŋko. Nu ooyko dakina.</t>
  </si>
  <si>
    <t>Indoŋ oki Buŋ a ŋaani imile min pise ka gee kuuk jookumo ho motilay. Asaan ka seener, min gee okin̰co kuuk cokiyit Kabarre ta Gala-an, sando goy di kuuk bal aamine.</t>
  </si>
  <si>
    <t>Kar gay, Rabbin, ŋaar kaawoy rakki di. Ŋaako bere gudurre ho ŋaako gooƴiŋko min ɗo *Seetanner.</t>
  </si>
  <si>
    <t>Rabbin diyit ɗo gelbinni a niiko amniyiŋko kadar ku icig taaƴe kaak ni taaƴiiko, ho neginda oki, kuu ginguwe ampa.</t>
  </si>
  <si>
    <t>Ni inda Rabbin yaako gaare a Buŋ elgiiko dakina ho ŋaako gaayiŋko kuu ice subirraw ar meen̰ji Iisa Masi ictu.</t>
  </si>
  <si>
    <t>Gem kol siŋtay, ni kaawaako iŋ siŋ ku Rabbin Iisa Masi, goyoŋ serek min siŋta okin̰co kuuk gina zegel ho aaɗgigɗo ɓilde kaak ni ɓildiŋko.</t>
  </si>
  <si>
    <t>Kuŋ maaniiko oki iban maman kuu gedire ice goyinni. Asaan ɗo wiktin taat ni goyiy iŋ kuŋko-ak, nin zegilayɗo</t>
  </si>
  <si>
    <t>ho ni bal goye ɗo baa ta waanna nii tee maalan di. Kar gay, ni taaɓiye aando ƴiriyo, ni gina riy iŋ soriyni. Paa kat, ni baltu oome yoo waan minninko.</t>
  </si>
  <si>
    <t>Ka seener, ni gin botol taat zer kuuni gaaye. Kar gay, ni gintu pa-ak, ni rakaako gaare maman kuu ice goyinni.</t>
  </si>
  <si>
    <t>Ŋa nun Pool kat siiraat maktumne-anta. Nun *paliine ka Iisa Masi iŋ niyin ta Buŋdi, naa gaare kaawoy taat ŋa kaawtu a ŋaa bere goye ka gaasɗo. Goye-ak, gee gasaag iŋ n̰ume kaak iŋ Iisa Masi.</t>
  </si>
  <si>
    <t>ho ŋa gaarten kat diŋka iŋ ase ka Iisa Masi, Gay Jilinte. Ŋaar ko gedirtit ɗo muuti, ho iŋ gaare ka Kabarre ta Gala, ŋa bayinteg waraŋ goye ka gaasɗo.</t>
  </si>
  <si>
    <t>Buŋ doɓintu *paliine, ŋa berduut Kabarre ta Gala-at ɗo pisindu a naa gaarinti ho naa ɓilde gee iŋ taara.</t>
  </si>
  <si>
    <t>Ɗo bi ŋaar-ak ko, nu taaɓiyiy ɗo daŋaayner-aŋka. Kar gay, nu ginno sokan̰, asaan nu ibingig waan kaak nu aamintu loci ho nu iban tam kadar ŋa gin gudurre taat ŋaa gooƴin̰ maan kaak ŋa beriidu nam ƴiriy taat ŋa asiy ɗukume seriin ɗo geemir.</t>
  </si>
  <si>
    <t>Kaawin kuuk taɓ nu ɓildiciŋ-ak, obig ɗo adin̰ ho gaarig ɗo geemir. Goy bombo ɗo imaan ho ɗo ele kaak Buŋ beriy ɗo ŋuur kuuk n̰um iŋ Iisa Masi.</t>
  </si>
  <si>
    <t>Buŋ berji amaanne taat taɓ. Dummiyit samaane iŋ gudurre ta Ruwwin ta Buŋdi taat goy iŋ ginte.</t>
  </si>
  <si>
    <t>Ki iban kadar gee kuuk aamine kuuk goy ɗo kiɗ ka Aazi, okin̰co rasintu. Minninco-ak goy oki Pigeel ho iŋ Hermozeen.</t>
  </si>
  <si>
    <t>Kar Onesipoor gay, Rabbin yaa barkiyin̰ iŋ geen̰ji, asaan ŋaa iskintu dakina. Ŋa baldu gine sokan̰, nun kaak goy ɗo daŋaayner,</t>
  </si>
  <si>
    <t>kar gay, min ŋa ottu ɗo geeger ka Room di, ŋa bariyin kee nam ŋa gasintu.</t>
  </si>
  <si>
    <t>Nu inda Rabbin ŋaa tale aminduwiy ɗo ƴiriy taat ŋa asiy ɗukume seriine. Ka seener, kiŋ oki ibingit tam riyoy taat ŋa gintu lotu ɗo geeger ka Epeez.</t>
  </si>
  <si>
    <t>Nu siiraat lociŋ ɗo kiŋ Timote. Kiŋ nu elgiciŋ ar roŋ ka meendu. Tatte Buŋ ho iŋ *Rabbinte Iisa Masi yaan̰ barkiye, ŋuu tale aminduwin̰ ho ŋuun̰ iye aapiye.</t>
  </si>
  <si>
    <t>Nu ozila Buŋ kaak nu abdiyiy iŋ gelbin kaak *cawar ar kaak aginiydu gintu awalle. Wiktin taat nu inda Buŋ, nu ozilgiyga ɗo bi kan̰ji ho aando ƴiriyo, nu rawatɗo bin̰.</t>
  </si>
  <si>
    <t>Nu moyig zulin̰ji kuuk wiktin taat gi totiriyo ho nu raka a illa gii ŋaame kat adir yaa miine iŋ galal.</t>
  </si>
  <si>
    <t>Nun bal rawte maman ki aamintu ɗo Iisa Masi iŋ gelbin rakki. Imaanji-at ar ta yaako ta yaarko Loyiiz ho ta yaako Eenis gintu min awalle. Kar diŋ oki nu iban tam kadar imaan taar-at di goy ɗo gelbinen̰.</t>
  </si>
  <si>
    <t>Ɗo bi ŋaar-ak ko, nu iskiiciŋ a kii obin̰ samaane bere ka Buŋdi kaak ŋa barkiyin̰ciŋ ɗo wiktin taat nu leetu pisindu ɗo kaan̰.</t>
  </si>
  <si>
    <t>Asaan Buŋ balte bere ruwwin taat un̰ja kolaw, kar gay taat bera gudurre, ele ho iŋ gedire ɗo ziŋkar.</t>
  </si>
  <si>
    <t>Pa-ak, dak ginenno sokan̰ ya ki kaawa ɗo geemir ɗo bi ka *Rabbinte. Nun ŋu obintu daŋaayne ɗo bi ka Kabarre ta Gala. Ŋaar-ak, dakor ginenno oki sokan̰ tak-tak. Kar gay, ooyit taaɓine ɗo bi ka Kabarre ta Gala iŋ gudurre taat Buŋ beriijiŋ ar nun oki ooyiita.</t>
  </si>
  <si>
    <t>Ŋaar Buŋ kat jilinte ho doɓinte a gii kuuniye geen̰ji. Ŋa balinte doɓe ɗo saan ta riy taat samaane gi gintu, kar gay, ŋa doɓinte iŋ niyin ta meen̰ji ho iŋ barkin tan̰ji. Ŋa berten barkin-an iŋ botol ta Iisa Masi min Buŋ bal kilgiyin misa duniine</t>
  </si>
  <si>
    <t>Gem kol roŋji, iŋ barkin ta gi gastu min ɗo Iisa Masi-an, zeeɗu kii goye bombo.</t>
  </si>
  <si>
    <t>Ansii ko, nu iciit taaɓin-an okintit ɗo kaar ɗo bi ka ŋuur kuuk Buŋ doɓtu. Paa kat, ŋuur kuuk n̰um iŋ Iisa Masi, ŋuu gase jile ho iŋ *darjin taat gaasɗo tak-tak.</t>
  </si>
  <si>
    <t>Kaawin kuuk diŋ naan̰ kaawe-aŋ, ŋuur nec gee okin̰co yaa obin̰ bombo: " Ya gi mat iŋ Iisa Masi, gii goye oki iŋ ŋaara.</t>
  </si>
  <si>
    <t>Ya gi ica subiraw ɗo taaɓiner, gii hokumiye iŋ ŋaara ɗo meennuwiy. Kar ya gi poocaag gay, ŋaar oki yaate poocinte.</t>
  </si>
  <si>
    <t>Ya gi gina maan kaak iŋ botiliiɗo, ŋaar gay ginaag doo iŋ botiliy. Asaan ŋa tatarro ɗo maan kaak meen̰ji kaawtu. "</t>
  </si>
  <si>
    <t>Kii moyguwin̰ gamin-aŋ ɗo gee kuuk aamine ho kiico kaawe waraŋ iŋ siŋ ku Buŋdi a ŋuu giɗenno ɗo bi ka baaco ta kaawnar di. Giɗaw, taar gaayɗo gem iŋ maanna, illa ta rawtaag ŋuur kuuk cokiyaata.</t>
  </si>
  <si>
    <t>Zeeɗu, kii peye ɗo uŋji ka Buŋdi ar gem kaak tur Buŋ yaa ozile ho ar gay riyor kaak ginno sokan̰ ɗo riyoy ho kaak gaariit kaaw taat ka seener iŋ botilti.</t>
  </si>
  <si>
    <t>Dak un̰jenno kaan̰ ɗo kaawin kuuk bal baaco ho kuuk kuunayɗo iŋ imaan. Asaan gee kuuk gina ampa-ak, ɗatikco yaa gine serek iŋ Buŋ gaay iŋ gaayo.</t>
  </si>
  <si>
    <t>Gee ŋuur-ak, ɓildin̰co ar mut kaak gorn̰aw. Min gee-ak goy oki Himene ho iŋ Pileet.</t>
  </si>
  <si>
    <t>Ŋuur rasit botol ta taɓ. Ŋu kaawa a Buŋ nooyig ko gee min ɗo muuti. Ansii ko, ŋu jagiig gee dakina min ɗo imaanco.</t>
  </si>
  <si>
    <t>Kar gay, gee kuuk aamin ɗo Iisa Masi, ŋuur goy ar dulaayinna ku gerdi. Dulaayinna-ak, Buŋ kat pingu ho ŋu goyiy bombo. Dulaayinna-ak, ŋu siirco aman: " Rabbin Buŋ ibingig geen̰ji ku meen̰ji. " Ho pey aman: " Ŋaar kaak kaawa a ŋa gem ka Buŋdi-ak, ŋaa etire serek min ɗo gamin kuuk iŋ botilcoɗo. "</t>
  </si>
  <si>
    <t>Kaawin kuuk ki dortu amil min ɗo bir ɗo uŋco ka saadinna ku dakin-ak, gaarcog ɗo gee kuuk ŋu amniyaagu, kuuk nec ɓilde gee ku pey.</t>
  </si>
  <si>
    <t>Ɗo ger ka gay gamnar, kii gase parkak dakina. Ɗo ƴiriy ta iidiner, ŋu imila parkak ku daabner iŋ ku poddiner. Kar ƴiriy ta maalaŋ gay, ŋu imila parkak kuuk ŋu waƴtu waƴe wala kuuk ŋu pintu pine.</t>
  </si>
  <si>
    <t>Ansi-ak, gem kaak cal ziy min gamin kuuk jookum-aŋ, ŋaar ar parkak ku iidiner-aŋku. Ŋa gin ko *cawar ɗo uŋji ka Buŋdi. Ŋa nec ko ginin riy ta tatkuwiy ɗo botilti. Ho ŋa siy ko ziy ŋaa gine ay riy taat samaane.</t>
  </si>
  <si>
    <t>Gem kol roŋji, dak un̰jenno zin̰ ɗo ɗubilaw. Kar gay, zeeɗu kii bariye botol ta selliŋkaw, ta imaan, ta elindi ho ta aapiyer iŋ gee kuuk inda Rabbin Buŋ iŋ gelbin kaak *cawar.</t>
  </si>
  <si>
    <t>Rasit oki meel taat maala, bal baati. Kiŋ iban tam kadar meel, taar iya giɗuwa.</t>
  </si>
  <si>
    <t>Kar gay riyor ku Rabbin Buŋ gay, ŋuur giɗɗo iŋ gee. Illa gay, ŋuu ginguwe selliŋkaw ɗo gee okin̰co, ŋuu ibine ɓilde gee ho wiktin taat gee osaagu, ŋuu ice subiraw.</t>
  </si>
  <si>
    <t>Ɗo gee kuuk ooyɗo kaawo, ŋuuco gaarin seene iŋ kaaw taat oola. Paa kat, wal Buŋ yaaco gaaren di botol taat ŋuu ibinin̰ nigin̰co, ŋuu jipte goyin̰co ho ŋuu ibinin seen ta Buŋdi.</t>
  </si>
  <si>
    <t>Paa kat, kaƴco yaa ase, ŋuu amile min ɗo pise ka *Seetanner kaak obiig awalle ŋu giniy maan kaak ŋa rakiyo.</t>
  </si>
  <si>
    <t>Icit taaɓin iŋ nunu ar ki askirin̰ kaak taɓ ka Iisa Masi.</t>
  </si>
  <si>
    <t>Ya askirin̰ raka a tatkuwiy yaa ozilin̰ji-ak, ŋaa tale riyoy di ho isgigɗo iŋ riy ta gee kuuk askirnaɗo.</t>
  </si>
  <si>
    <t>Kar ɗo gee kuuk kaasuma iŋ gaɗi, ŋaar kaak pakig een̰ji gasaatɗo haginey ya ŋa bal karmiyin̰ *gaanuun ka gaɗir.</t>
  </si>
  <si>
    <t>Gay gawnar kaak taaɓiya jelket-jelket ɗo morgoy, ya gamnay nee, illa meen̰ji ja aawaag awalle.</t>
  </si>
  <si>
    <t>Gem kol roŋji, pakirit samaane kaaw taat nu kaawiijiŋ-anta ho *Rabbin yaan̰ gaaye kii ibine baati okintiti.</t>
  </si>
  <si>
    <t>Kii pakirguwe ɗo Iisa Masi. Uudin ta Kabarre ta Gala kaawtu, ŋaar min tamba ta sultan Dawuud ho Buŋ nooyig min ɗo muuti. Taar ko Kabarre taat nu gaariy-anta</t>
  </si>
  <si>
    <t>ho ɗo bi kanti ko, nu taaɓiyiy nam ŋu ɗuuniig pisindu ar nu gem kaak jookumo. Kar kaaw ta Buŋdi gay, ŋu gediraaɗo ɗuuninti.</t>
  </si>
  <si>
    <t>Gem kol roŋji, iban tam kadar ɗo menaw ku ba aaro, wer yaa ase raɗa.</t>
  </si>
  <si>
    <t>Kar kiŋ gay, wiktin ta nu ɓildiy gee, ki cokiyintu. Ki tal maman nu goyiyo, gamin kuuk nu giniyo, imaandu, subirruwir, elindu, maman nu diyiy gelbiner ɗo riyor,</t>
  </si>
  <si>
    <t>maman ŋu taaɓiyintu ho maman nu taaɓiyiyo. Ki ibingit taaɓin okintit taat asdu ɗo geeger ka Antiyoos, ka Ikoniyoom iŋ ka Listir. Maa taaɓinir taat nu bal aawinti! Kar *Rabbinte jilgiinu min ay taaɓine.</t>
  </si>
  <si>
    <t>Ka seener, ŋuur kuuk n̰um iŋ Iisa Masi ho raka goye sellen̰ ɗo uŋji ka Buŋdi, ŋuu taaɓiyin̰co okin̰co.</t>
  </si>
  <si>
    <t>Kar gee kuuk jookumo ho caacay gee gay, jookumuwco-at yaa gaaye gaayen di. Ŋuur kuuk caaciya gee, goy oki kuuk yaa caaciyin̰co.</t>
  </si>
  <si>
    <t>Kar kiŋ gay, ob tirit ɗo ɓilde kaak ki gastu ho kaak ki ooytu iŋ gelbin rakki. Ki ibingig ŋuur kuuk ɓildin̰ciŋ.</t>
  </si>
  <si>
    <t>Min ki kapak di, ki ibingig ko makaatamna ku Buŋdi. Ŋuur kuuk beraaji ilim kii gase jile kaak asa min imaan taat ɗo Iisa Masi.</t>
  </si>
  <si>
    <t>Ay maktumne ta Buŋdi, taar kaaw ta meen̰ji Buŋ. Kaaw-at, taar ta ɓilde seen ta Buŋdi, ta gaayaag gee yaa ibinin̰ nigin̰co, ŋuu yeepe ɗo botol taat samaane ho ŋuu goye goye kaak Buŋ rakiyo.</t>
  </si>
  <si>
    <t>Ampaa kat, gay riyor ka Buŋdi yaa kuuniye gem kaak siy ko ziŋkay tak a ŋa nec gine ay riy taat samaane.</t>
  </si>
  <si>
    <t>Ɗo wiktin taar-at, gee yaa tale adat ku maaniico di ho ŋu talenno gurus. Ŋuu kaawe ɗo uŋco ka geemir a ŋuur di gee, ŋuu jaale ziŋkico, ŋuu nige biŋkico iŋ Buŋ ho kaawco ɓaaɗo iŋ aginiyco. Ya waan beraaco maan sa, ŋu ozilaagɗo ho ŋu karmiyaagɗo gamin ku Buŋdi.</t>
  </si>
  <si>
    <t>Ŋu tallo amindaw ta geemir, ŋu saamayɗo, ŋu os gee, ŋu gedarro ɗo ziŋkico ho ya ŋu tala gee taaɓiyaw, ŋuur gay galco. Gelbinco rakaaɗo tak-tak gamin ku samaane kuuk Buŋ rakiyo.</t>
  </si>
  <si>
    <t>Ŋu isan ɗo geemir, ŋu gina gamin bal kaƴco. Ɗo goyin̰co a illa ŋuu jaalguwe ziŋkico kon di. Ŋu el galal ta duniiner pak Buŋ.</t>
  </si>
  <si>
    <t>Ŋu gaar ziŋkico ar ŋu gin imaan, kar ɗo kaƴco gay, ŋu pakira kadar ta ar maan ka maala kaak ginno gudurre. Gee ŋuur-aŋ, pik botilco serek.</t>
  </si>
  <si>
    <t>Min gee-aŋku, daarin̰co un̰jiy ko ɗo geray ku geemir, ŋuu caaciyaag daaɗ kuuk imaanco bal paaye caari a ŋuu ooye kaawco. Daaɗ-ak, zunuubinnico dakina. Ŋu aaɗa ay galal ta ziŋkico di.</t>
  </si>
  <si>
    <t>Daaɗ-ak el cokiye ɓilde ka marbinto, kar gay, ŋu gedarro ibinin seen ta Buŋdi.</t>
  </si>
  <si>
    <t>Ŋuur kuuk caaciyaag daaɗ-ak poocit seene uudin taat awalle Janees iŋ Jambirees poociig kaawin ku Muusa. Gee ŋuur-ak, pikirrico jookumo ho imaanco sa yaa uce us maalan di ɗo uŋji ka Buŋdi.</t>
  </si>
  <si>
    <t>Kar gee-ak gay, riyco ɓaaɗo iŋ uŋti asaan gee okin̰co yaa ibinin̰ kadar ŋu gee kuuk bal gine kaƴ, ar awalle ŋu ibiniig raade kan̰ Janees iŋ Jambirees.</t>
  </si>
  <si>
    <t>Ɗo uŋji ka Buŋdi ho ɗo uŋji ka Iisa Masi, ŋaar ko yaa ase ɗukume seriin ɗo gee kuuk goya iŋ kuuk mate ho ŋaa tee *Meennuwiy, cokay nu kaawaajiŋ waraŋ aman:</t>
  </si>
  <si>
    <t>Nu rakiy kii ase-ak, asaan siŋte Demaas, ŋaar el galal ta duniiner kat paka ho ŋa rasintu, ŋa ɗeet ɗo geeger ka Tesalonik. Kresans gay ɗeet kar ɗo kiɗ ka Galaasi ho Tiit sa ɗeet ɗo kiɗ ka Dalmasi.</t>
  </si>
  <si>
    <t>Anne-aŋ ɗak ko Luk di iŋ nunu. Ya ki asaw, iyig oki Maark, asaan ŋa nec gaayindu dakina ɗo riyor.</t>
  </si>
  <si>
    <t>Kar Tisik gay, nu n̰aamig kar ɗo geeger ka Epeez.</t>
  </si>
  <si>
    <t>Ya ki asaw, iyorduut batkor ta usi taat nu rastu wer kan̰ Karpuus ɗo geeger ka Trowaas. Iyig oki makaatamna. Dak rawtin̰coɗo kuuk ŋu siytu iŋ zamam-aku.</t>
  </si>
  <si>
    <t>Alekzandir kaak garpo nigdu dakin aale. Rabbin yaaji yeepin uudin taat ŋa gintu.</t>
  </si>
  <si>
    <t>Kiŋke oki goy goɗom min ŋaara, asaan ŋaar poocig tak-tak ɓildinte.</t>
  </si>
  <si>
    <t>Ɗo wiktin taat awalle ŋu iyintu ɗo uŋco ka gay ɗukume seriiner nu osiy bir, ginno gem kaak gaayintu. Okin̰co, ŋu rasintu. Buŋ yaaco saamiye.</t>
  </si>
  <si>
    <t>Iŋ taar-an oki, Rabbin goy iŋ nunu. Ŋa berdu gudurre nu gaariit Kabarre ta Gala ɗo geemir nam okin̰co kuuk Yuudinnaɗo sa cokiyta. Nun ar gem kaak Rabbin jilig min ɗo biy ka boorir.</t>
  </si>
  <si>
    <t>Rabbin yaan jilindu min ɗo ay maan kaak jookumo ho ŋaan iyindu ɗo Meennuwiy kuwa ka samaaner. Locin di *darjine elgin iŋ elgina! *Aamin.</t>
  </si>
  <si>
    <t>Ooyco ɗo kun̰ Priska iŋ mitti Akilaas ho iŋ geen̰ji ku Onesipoor.</t>
  </si>
  <si>
    <t>Ya gee raka cokiye kaawnan̰ wala ya ŋu rakaaɗo oki, wakal gaarit kaaw ta Buŋdi. Ɓildig gee ho iskig okin̰co. Ɗo ŋuur kuuk jaawa badam, kii gaarin̰ nigin̰co ho kiico leese. Okintit-an, ginit iŋ subirraw dakina.</t>
  </si>
  <si>
    <t>Erast, ŋaar ɗak ɗo geeger ka Korent ho Tropim gay, nu rasig ɗo geeger ka Mile asaan ŋa raɗaw.</t>
  </si>
  <si>
    <t>Zeeɗu kii ase koɗok-koɗok min us daaɗo misa-aŋka. Kun̰ Ebuluus, Pudans, Linuus, Kilodiya ho iŋ siŋta okin̰co kuuk aamine ooyji dakina.</t>
  </si>
  <si>
    <t>Rabbin, ŋaa goye iŋ kiŋke. Ŋaako barkiyiŋko okiŋko! Nu ooyko dakina.</t>
  </si>
  <si>
    <t>Asaan wiktin yaa ase taat gee ooyaagɗo tak-tak ɓilde kaak taɓ-aŋka. Illa ŋuu ele galal ta ziŋkico ho ŋuu n̰ume gay ɓildindi dakina kuuk yaaco kaawe kaawin kuuk dora gala ɗo ɗeŋger di.</t>
  </si>
  <si>
    <t>Ɗo wer-ak, ŋuu tirin̰ ɗeŋginco ɗo seen ta Buŋdi a ŋuu cokiye maliyin kuuk gee imiliy min ɗo kaƴco di.</t>
  </si>
  <si>
    <t>Kar kiŋ gay, gedar ɗo zin̰ ɗo ay maanna, icit taaɓin ɗo kaan̰, ginit riy ta gaare Kabarre ta Gala, ho kuunay gay riyor ka Buŋdi kaak ginaat riyoy iŋ botilti.</t>
  </si>
  <si>
    <t>Kar nun gay, wiktin taat naa rasin duniine gaay ko. Nu ber ko zir ar *satkin ɗo Buŋdi.</t>
  </si>
  <si>
    <t>Nu taasin̰ taasin̰ka taat taɓ, nu gaasig ko wer ka gaɗir ho nu ob baati ta imaan.</t>
  </si>
  <si>
    <t>Min ƴiriyta, hagin taat ŋuu bere ɗo ŋuur kuuk nosire eraan kuwa ka samaaner. Hagin-at, ŋa kadumuul kaak Buŋ beriy ɗo ŋuur kuuk goy goye kaak iŋ botiliy, asaan *Rabbin Iisa Masi, ŋaar gay ɗukume seriiner iŋ botilti. Ŋaar kat yaadu berinti ɗo ƴiriy taat ŋaa ɗukume seriin ɗo geemir. Ŋa beraaduutɗo lotu di, kar gay, ŋaa berin oki ɗo ŋuur okin̰co kuuk era asin̰ji iŋ gelbin rakki.</t>
  </si>
  <si>
    <t>Zeeɗu, kii ase koɗok-koɗok kiin gasindu.</t>
  </si>
  <si>
    <t>Nun tatkaw ka *Eglizdi ko siirjiŋ maktumne-anta. Nu siirit lociŋ, kiŋ royar Gayuus kaak nu elgiy ɗo gelbiner.</t>
  </si>
  <si>
    <t>Neginda, ya nu ɓaawe, nu ɓaako gaarin̰ gamin kuuk jookum kuuk ŋa gintu uudin taat ŋa nigig siŋte. Pey min ŋuur-aŋ, ŋa gina gamin kuuk samaanno paka. Ŋa obɗo siŋta kuuk aamin ɗo Iisa Masi ɗo geriy ho ya gee kuuk obaag siŋta-ak sa, ŋa toɗaaco ho ŋa atkaagu min ɗo Eglizdi.</t>
  </si>
  <si>
    <t>Gem kol royay, dak icenno botol ta gee kuuk jookum-aŋku, kar gay, ic botol ta gee kuuk sellen̰. Ya gem kaak gina gamin kuuk sellen̰, ŋaar gem ka Buŋdi. Kar gem kaak gina gamin kuuk jookum gay, ŋaar bal ibinin̰ Buŋ misa.</t>
  </si>
  <si>
    <t>Demetriyuus gay, gee okin̰co ozilaaga. Goyin̰ji sa gaara kadar ŋa gina gamin kuuk iŋ botilco. Nin oki kaawa biy kadar ŋa mitko. Ho kiŋ Gayuus oki iban kadar ni kaawa seene.</t>
  </si>
  <si>
    <t>Goy gamin dakina kuuk nu rakiin̰ siire, kar gay, nu rakaaɗo siirin̰ ɗo maktumne-anta.</t>
  </si>
  <si>
    <t>Nu raka gii n̰ume moota, gii kaawe bi iŋ bi neginda ya nu ɓaawjiŋ ooye.</t>
  </si>
  <si>
    <t>Buŋ yaan̰ iye aapiy ɗo gelbinen̰. Royinte okin̰co kuuk goy anne ooyjiŋ. Kiŋ sa ooyco ɗo royinte okin̰co kuuk goy annere rakki rakki. Nu ooyko dakina.</t>
  </si>
  <si>
    <t>Gem kol royay, nu raka kii goye cewey ay wero. Nu iban kadar goyin̰jiŋ kaak ɗo uŋji ka Buŋdi, ŋaar ɗo botiliy. Nu raka aapiy ta zin̰ oki.</t>
  </si>
  <si>
    <t>Adir portiko, asaan goy siŋta kuuk as min ɗo werko ho ŋu kaawa kadar ki gin seene ho ki aaɗa botol ta seener.</t>
  </si>
  <si>
    <t>Maan kaak berdu galal dakin-ak, nu dor kadar kooginar aaɗa seen ta Buŋdi.</t>
  </si>
  <si>
    <t>Gem kol royay, kiŋ gem sellen̰ ɗo riyon̰. Ki obaag siŋtan̰ samaane yoo marti oki.</t>
  </si>
  <si>
    <t>Siŋtan̰ kuuk ki obtu-aŋ asinti kaaw ɗo Eglizni a ki elgig dakina. Gee ŋuur-aŋ, ya ŋu otji, nu raka ki gaayin̰co ar kaak Buŋ rakiyo.</t>
  </si>
  <si>
    <t>Martuwco-an, taar ɗo bi ka Iisa Masi. Ŋuur icɗo maan min ɗo gee kuuk bal aamine ɗo Iisa Masi.</t>
  </si>
  <si>
    <t>Ɗo taar-an ko, gii gaayguwin̰ gee ar ŋuur-aŋku, asaan ginte oki un̰je pisinte ɗo riy taat ŋu giniy ɗo bi ka seener.</t>
  </si>
  <si>
    <t>Zer, nu siir maktumne ɗo *Eglizko, kar Diyotreep gay bal icin kaawor, asaan ŋa el gine ziy tatik ɗo uŋco ka geemir.</t>
  </si>
  <si>
    <t>Nun Pool kaak Buŋ doɓtu *paliine ka Iisa Masi kat siiraakon maktumne-anta. Siŋte Timote kaak goy iŋ nunu oki ooyko dakina.</t>
  </si>
  <si>
    <t>Paa kat, kuu ice goye kaak kuuniy iŋ gee ku Buŋdi ho kuu ginguwe taat ŋa rakiyo. Iŋ riyko okintiti, kuu gine ar et kaak wiya roŋ dakina ho ibiniŋko ɗo Buŋdi sa yaa gaaye.</t>
  </si>
  <si>
    <t>Buŋ yaako gaayiŋko iŋ gudurrey taat asa min kuwa. Paa kat, kuu ice subirraw ho kuu pake min ay maan kaak yaako ase. Iŋ galal,</t>
  </si>
  <si>
    <t>deloŋ barkin ɗo Tatte Buŋ, ŋaar kaak pilkon botol a kuu gase haginko iŋ ŋuur kuuk Buŋ doɓtu kuwa ka samaaner ɗo wer kaak portikuwiy ceeriyo.</t>
  </si>
  <si>
    <t>Ŋa imiliite min ɗo gudurre ta gondikor ho ŋa iyiite ɗo meennaw ta Roŋji. Roŋji-ak, ŋa elgig dakina.</t>
  </si>
  <si>
    <t>Iŋ siŋ kun̰ji, gi gas saamiye ka zunuubinnite ho Buŋ imiliite min goye kaak samaanno.</t>
  </si>
  <si>
    <t>Waan bal talin̰ Buŋ ƴiriy rakki. Kar Iisa kat ar ŋaara ho ŋa gaarteŋga. Min gamin okin̰co kuuk Buŋ kilgiytu, ŋaar di awalle ho ŋa pakgigu.</t>
  </si>
  <si>
    <t>Iŋ ŋaar di, Buŋ kilgiyiig gamin okin̰co kuuk kuwa ka samaaner iŋ kuuk keɗer, ŋuur kuuk gee talaagu iŋ kuuk gee talgigɗo, ŋuur ruwwinnay kuuk gin gudurre ho kuuk gin hokumnaw ɗo pisin̰co. Iŋ ŋaar di, Buŋ kilgiyiig gamin okin̰co a ŋuu kuuniye kun̰ji.</t>
  </si>
  <si>
    <t>Min gamin okin̰co kuuk ŋu kilgiytu, ŋaar goy ko min awalle, ho iŋ ŋaar di, gamin okin̰co-aŋ goyiy ɗo werco.</t>
  </si>
  <si>
    <t>Ŋaar di goy kaaco ka gee okin̰co kuuk aamin loci. Iŋ ŋaar di, goye ka marbinto teestu. Ŋa nooy awalle min gee kuuk nooy min ɗo muuti. Ampaa kat, ŋa ogiriico ɗo gamin okin̰co.</t>
  </si>
  <si>
    <t>Iisa ŋaar ampa, asaan Buŋ kat ic niyine a gudurrey okintiti yaa goye iŋ ŋaara.</t>
  </si>
  <si>
    <t>Nu siiraat ɗo kuŋ gee ku geeger ka Koloos kuuk Buŋ doɓtu a kuu gine geen̰ji ho kuuk obit kaaw ta Iisa Masi bombo. Tatte Buŋ yaako barkiyiŋko ho yaako iye aapiye!</t>
  </si>
  <si>
    <t>Ŋa gintu ampa-ak, asaan iŋ ŋaar di, ŋa rakiy amrin̰ gamin okin̰co kuuk ŋa kilgiytu, keɗer ho kuwa. Ampaa kat, iŋ baar kuuk Roŋji min̰tu ka etor, ŋa iytu aapiy ɗo gamin okin̰co.</t>
  </si>
  <si>
    <t>Awalle, kuŋ serek min Buŋ. Iŋ gamin kuuk samaanno ku pakiriyo ho ku giniyo, ku gintu adiney.</t>
  </si>
  <si>
    <t>Kar diŋ gay, iŋ muut ta Roŋji taat ka etor, Buŋ amriŋko iŋ ŋaara. Paa kat, kuu gedire goye *cawar ɗo uŋji bal oorin tak-tak.</t>
  </si>
  <si>
    <t>Kar gay, goyoŋ bombo ho obon imaanko samaane. Dakoŋ rasintiɗo Kabarre ta Gala. Taar di taat ku dortu ho ku diytu gelbinko. Gay riyor ku Buŋdi gaarit ɗo adiy ka kiɗar okin̰ji ho nun Pool oki iŋ ŋuura.</t>
  </si>
  <si>
    <t>Diŋ gay adir galdu ɗo bi ka taaɓin taat nu taaɓiyiy ɗo saan taŋko. Paa kat, iŋ zir ka meendu, nu awit taaɓin taat Iisa Masi taaɓiytu ɗo bi ka *Eglizdi, ŋaar kaak ziy ka meen̰ji.</t>
  </si>
  <si>
    <t>Nu gintu gay riyor ka Eglizdi ar taat Buŋ gaariidu a naa gine ɗo saan taŋko. Ŋa berdu riy taat naa gaare kaaw ta Buŋdi okintiti.</t>
  </si>
  <si>
    <t>Kaawoy-at, ŋa maan kaak Buŋ cigiltu awalle ɗo aginiydi ho diŋ gay, ŋa baynig ɗo geen̰ji ku meen̰ji.</t>
  </si>
  <si>
    <t>Ŋa rak a ŋuu ibine baat ta kaaw ta taɓ taat yaa iye barkin dakina ɗo gee kuuk Yuudinnaɗo. Taar ko anta: Iisa Masi, ŋaar goy ɗo gelbinko, paa ko, kuu ere ƴiriy taat kuu un̰je ɗo *darjin ta Buŋdi.</t>
  </si>
  <si>
    <t>Ŋa Iisa Masi ko kaak ni kaawiy biy. Ni minaag gee okin̰co ho ni garkiyaagu iŋ ibine okin̰ji kaak Buŋ berinti. Paa kat, iŋ n̰umin̰co kaak ŋuu n̰ume iŋ Iisa Masi, ŋuu darse ɗo imaanco.</t>
  </si>
  <si>
    <t>Ɗo bi ŋaar-ak ko, nu zeeɗiy nu giniy riy samaane iŋ gudurre taat Iisa beriidu.</t>
  </si>
  <si>
    <t>Kun kawta, ni inda Buŋ ho ni ozilaaga ɗo bi kaŋko, ŋaar kaak Takan̰ *Rabbinte Iisa Masi.</t>
  </si>
  <si>
    <t>Ni ozilaaga asaan ni dor gee kaawa ɗo bi ka imaanko taat ɗo Iisa Masi ho iŋ ele kaak ku elgig gee ku Buŋdi okin̰co.</t>
  </si>
  <si>
    <t>Imaanko goy bombo asaan wiktin taat Kabarre ta Gala taat gaara seen ta Buŋdi astu awalle ɗo werko, ŋu gaarkoŋ maan kaak Buŋ dummiyiiko kuwa ka samaaner. Min ŋaar-ak, kuu ere wiktin taat kuu gasin̰ji.</t>
  </si>
  <si>
    <t>Min ƴiriy taat ku doriit Kabarre ta Gala ho ku ooyiit seen ta barkin ta Buŋdi, Kabarre-at totirtu ɗo werko. Ka seener, diŋ Kabarre-at totir ɗo adiy ka kiɗar okin̰ji ar et kaak wiya roŋ dakina.</t>
  </si>
  <si>
    <t>Gem kaak gaarkon kaaw-at, ŋa Epapraas kaak gina riy iŋ nini ho ni elgiy dakina. Ŋaar ko icit riyni ɗo werko ar gay riyor kaak taɓ ka Iisa Masi.</t>
  </si>
  <si>
    <t>Ŋaar ko gaarkoŋ ele kaak Ruwwin ta Buŋdi beriiko.</t>
  </si>
  <si>
    <t>Ɗo bi ŋaar-ak ko, min ƴiriy taat ni doriit kabarrikon di, nin oki rawatɗo biko ɗo salaanni. Ni indaag Buŋ a ŋaako bere ibine iŋ ilim taat asa min ɗo Ruwwiney. Ni indaaga a ŋaako bere ibine ɗo ay maanna a kuu ibine karaŋ maan kaak ŋa rakiyo.</t>
  </si>
  <si>
    <t>Nu raka kuu ibine maman nu oosiy kaar ɗo riyor ɗo bi kaŋko, ɗo bi ka siŋta kuuk goy ɗo geeger ka Lawodiise iŋ ŋuur ku pey kuuk balnu talin tak-tak iŋ odinco.</t>
  </si>
  <si>
    <t>Min ku n̰um iŋ ŋaara, barkin okintiti, ŋaar kat berkonta. Ŋa goyiy kaaco ka gamin kuuk gin gudurre kuwa ho keɗer.</t>
  </si>
  <si>
    <t>Ku iban kadar *Yuudinna ɗukuma seln̰o ɗo kooginco. Pa-ak gaara kadar ŋu kun̰co. Kar *ɗukume ka seln̰ol kaŋkoŋ gay, arro ta gee-aŋku. Ŋaar ɗukume ka seln̰ol kaak taɓ ka Iisa Masi, kaak gaara kadar Buŋ imiliŋko min goyiŋko kaak samaanno ka awalle.</t>
  </si>
  <si>
    <t>Paa ko, min ŋu *batiziyiŋko ɗo amiydi, ar ku mate ho ŋu tiisiŋko iŋ Iisa. Kar iŋ ŋaar ko ku nooytu min ɗo muuti oki asaan ku aamin iŋ gudurre ta Buŋdi taat nooyiig min ɗo muuti.</t>
  </si>
  <si>
    <t>Awalle, ku goy ar gee ku mate ɗo uŋji ka Buŋdi ɗo saan ta zunuubinniko, ho ɗo saan taat a ku goy iŋ gee kuuk ibanno Buŋ, kuuk bal ɗukume seln̰o. Kar diŋ gay, okinte, Buŋ berte goye kaak marbinto iŋ siŋ ku Iisa Masi. Ŋaar ko saamiyteŋ zunuubinnite okin̰co.</t>
  </si>
  <si>
    <t>Saamiye ka zunuubinnite-ak, ar ŋu siirig zunuubinna-ak ɗo maktumner, kar Buŋ gay sooyiig tak-tak. Paa ko, wiktin taat ŋu ɗooɗiig Iisa ka etor, gamin okin̰co kuuk nigaate ɗo uŋji ka Buŋdi ar ŋu ɗooɗgu iŋ ŋaara.</t>
  </si>
  <si>
    <t>Ampaa ko, ŋa ƴiimiit garta ta agindaw kuuk gin gudurre kuwa ho keɗer. Ŋa eebiyiigu ɗo uŋco ka geemir ho ŋa gaarco kadar Iisa begirco wiktin taat ŋa mattu ka etor.</t>
  </si>
  <si>
    <t>Ansi-ak, ya waan osaako ɗo maan kaak ku tiyo wala ku siyo, ɗo bi ka iidiner, ɗo goye ka koyer, wala ɗo ƴiriy ta sabitdi, dakoŋ cokiyenno kaawoy.</t>
  </si>
  <si>
    <t>Gamin okin̰co-aŋ, ŋuur ar kelim ta maan kaak taɓ kaak yaa ase ba aaro. Kar maan kaak taɓ-ak, ŋa Iisa Masi meen̰ji ho ŋa as ko.</t>
  </si>
  <si>
    <t>Goyoŋ goɗom min gee kuuk gina ziŋkico dalullay, kuuk abdiya *ɗubal ku Buŋdi ho kuuk oba tirit ɗo gamin kuuk ŋu sooniyo. Ya ŋu osaako, dakoŋ cokiyenno kaawco. Gee ŋuur-ak, ɗapal asaan ŋu naal kaƴco iŋ pikirrico</t>
  </si>
  <si>
    <t>ho ŋu icɗo botol ta Iisa kaak kaay ka *Eglizdi. Ka seener gay, Egliz ŋaar zi ka Iisa, ho iŋ ŋaar ko, zi okin̰ji goyiyo ho kaasi iŋ caari n̰umiyo. Kar iŋ ŋaar ko zi-ak maaɗiyo ar taat Buŋ rakiyo.</t>
  </si>
  <si>
    <t>Nu inda Buŋ asaan kuu zeeɗe ɗuune masisko, kuu ele ziŋkiko iŋ gelbin rakki ho kuu gase ibine kaak taɓ kaak asa min ɗo Buŋdi. Paa kat, kuu ibinin̰ maan kaak Buŋ cigiltu awalle, ŋaar ko Iisa Masi.</t>
  </si>
  <si>
    <t>Ku mat ko iŋ Iisa Masi ho ku amil ko tak-tak min ɓilde ka kaawin ku duniiner. Kar maa di pey ku giniy ar duniin-an taŋko ho ku rakiy aaɗe ɓilde ka kaawin ku duniiner-aku?</t>
  </si>
  <si>
    <t>Ɓilde ŋaar-ak kaawa aman: " Dakoŋ icenno maanna! Dakoŋ nelenno maanna! Ho dakoŋ wakenno tak-tak! "</t>
  </si>
  <si>
    <t>Gamin okin̰co kuuk ŋu ɓilditu-aŋ, baaco yaa biren di. Gamin-ak, ŋuur ko ɓilde iŋ gaanuun kuuk geen di imilig min ɗo kaƴco.</t>
  </si>
  <si>
    <t>Ka seener, ɗo pikirre ta gemor, gamin-aŋ, ŋuur gin ilim dakina: ŋu abdiya Buŋ keeco, ŋu gaariy ziŋkico ar ŋu dalullay ho ŋu taaɓiya ziŋkico. Kar sando, gamin-aŋ bera galal ta ziŋkico di, yampa, ŋu gaaygigɗo ɗo uŋji ka Buŋdi.</t>
  </si>
  <si>
    <t>Iŋ ŋaar di, kuu gase ibine iŋ ilim kuuk gasɗo badam.</t>
  </si>
  <si>
    <t>Nu siiraako-aŋ asaan waan jagikonno iŋ kaawin ku raadiner.</t>
  </si>
  <si>
    <t>Ka seener, ya nu kawwi ɗatikko oki, gelbiner gay goy iŋ kuŋkon di. Adir galdu ɗo goyiŋko kaak samaane ho ɗo imaanko taat ku obtu bombo ɗo Iisa Masi.</t>
  </si>
  <si>
    <t>Ansi-ak, ku ooy ko kadar Iisa Masi, ŋaar Rabbinko. Ampa-ak, zeeɗoŋ kuu goye ar gee kuuk n̰um iŋ ŋaara.</t>
  </si>
  <si>
    <t>Obon imaanko bombo taa paaye caari. Ginoŋ ar gem kaak pinig geriy bombo. Zeeɗoŋ imaanko yaa gaaye loci ar taat ŋu ɓildiiko. Ozilguwoŋ Buŋ iŋ gelbin rakki.</t>
  </si>
  <si>
    <t>Yaman, pakron̰co ɗo gee kuuk yaako ase iŋ kaawin ku raadiner, paa ŋuuko jagiŋko. Gee ŋuur-ak, kaawinco asɗo min ɗo Iisa Masi. Ŋu asa min aadanna ku aginiyco iŋ ɓilde ka kaawin ku duniiner di.</t>
  </si>
  <si>
    <t>Dakoŋ icenno kaawinco asaan iŋ Iisa Masi di, Buŋ ic zi ka gemor ho ŋa goy tak-tak iŋ ŋaar di.</t>
  </si>
  <si>
    <t>Kuŋ nooy ko iŋ Iisa Masi. Pa-ak, zeeɗoŋ kuu bariye gamin kuuk asa min kuwa ɗo wer kaak Iisa goyiyo, ɗo meeday ta Buŋdi.</t>
  </si>
  <si>
    <t>ho diŋ ku ic goye ka marbinto ar gem kaak is kesuun taat marbinto. Kar Buŋ yaako gaayguwiŋko kuu are ŋaara gaay iŋ gaayo. Paa kat, kuu ibinin̰ tak-tak Buŋ kaak kilgiyinte.</t>
  </si>
  <si>
    <t>Iŋ goye ka marbinto-ak, ginno pey *Yuudinna wala kuuk Yuudinnaɗo, ginno gee kuuk *ɗukum seln̰o wala kuuk bal ɗukume, ginno awraatinna wala masaakanna, ginno ɓerrina wala horrina. Ŋaar kaak pakgig gee okin̰co-aŋ, ŋaar Iisa Masi, ho ŋa goy ɗo gelbin ka gee okin̰co kuuk aamin iŋ ŋaara.</t>
  </si>
  <si>
    <t>Buŋ eliŋko ho ŋa doɓiŋko a kuu gine geen̰ji. Ɗo saan taar-an, ginguwoŋ gamin kuuk kuuniy ɗo geen̰ji. Gamin-aŋ a kuu gine sellen̰ ɗo geemir, kuu tale aminduwco, kuu icenno ziŋkiko, kuu ice subirraw ho kuu kuuniye dalullay.</t>
  </si>
  <si>
    <t>Sosoŋ ziŋkiko. Ya rakki minninko kat giɗ iŋ giji, saamiyoŋ benanniko ar kaak *Rabbin Buŋ saamiyiiko loko.</t>
  </si>
  <si>
    <t>Ɗo gamin okin̰co-aŋ, ele ka ziŋkar di paka, asaan ele-aŋ ko yaako n̰umiŋko tak-tak kuu gine ar zi ka gem rakki.</t>
  </si>
  <si>
    <t>Aapiy taat Iisa Masi iyiiko yaa goye ɗo gelbinko. Ɗo aapiy taar-at ko, Buŋ koliŋko, ku gintu ar zi rakki. Kar pey, oziloŋ Buŋ doo.</t>
  </si>
  <si>
    <t>Kaaw taat Iisa Masi gaariiko yaako goye ɗo gelbinko iŋ barkinuwti okintiti. Iŋ ibine okin̰ji kaak ku gastu min ɗo kaawoy-ata, taaƴguwoŋ ho ɓildiguwoŋ benanniko. Riyoŋ riyin ku oziliikar iŋ gelbin rakki ho iŋ riyin okin̰co kuuk asa min Ruwwin ta Buŋdi.</t>
  </si>
  <si>
    <t>Ay maan kaak ku rakiy kaawe ho gine, ginoŋ iŋ siŋ ku Rabbin Iisa Masi, ho iŋ siŋ kun̰ji, delon̰ji barkin ɗo Tatte Buŋ.</t>
  </si>
  <si>
    <t>Ɗo kuŋ daaɗi, karmiyoŋ midiyko ar ku karmiygiy Rabbin Buŋ.</t>
  </si>
  <si>
    <t>Kuŋ miday oki, elguwoŋ daɗitko ho dakon̰co imilenno odina.</t>
  </si>
  <si>
    <t>Pakron̰co ɗo gamin-aŋku, dakoŋ pakirenno ɗo ŋuur kuuk goy keɗer.</t>
  </si>
  <si>
    <t>Ɗo kuŋ koogina, karmiyoŋ aginiyko ɗo ay maanna. Taar-at ko taat Buŋ rakiyo.</t>
  </si>
  <si>
    <t>Ɗo kuŋ aginay, dakoŋ nigenno adat ku kooginko, pa gartico yaa ƴiime.</t>
  </si>
  <si>
    <t>Ɗo kuŋ ɓerrina, karmiyoŋ geeŋko ɗo ay maanna. Dakoŋ ginenno riy ɗo uŋco di a ŋuuko oziliŋko. Kar gay, ginon̰co riy iŋ gelbin rakki ar ku gina riy ɗo Rabbin Buŋ meen̰ji. Dakoŋ ginenno ar ku giniy ɗo geemir di. Ampa-ak, ku gaara kadar ku karmiya Rabbin Buŋ.</t>
  </si>
  <si>
    <t>Diyoŋ ɗo kaƴko kadar Rabbin Buŋ asaako berin haginko taat ŋa dummiytu ɗo geen̰ji. Tatkuwko kaak taɓ kaak ku giniiji riyo, ŋaar Iisa Masi.</t>
  </si>
  <si>
    <t>Kar gem kaak gina maan kaak samaanno gay, taaji peye ɗo kaay asaan Buŋ eerro gee.</t>
  </si>
  <si>
    <t>Asaan ɗo bi ka goye kaak ɗo duniiner-aŋ, ar ku mat iŋ Iisa Masi, ho diŋ gay, goyiŋko kaak marbinto-ak, gee talgigɗo misa, ŋaar cigil iŋ Iisa ɗo uŋji ka Buŋdi.</t>
  </si>
  <si>
    <t>Ŋa Iisa Masi ko berkoŋ goye kaak marbinto-aka. Kar ɗo wiktin taat ŋaa asiy bayne iŋ *darjiney, kuŋ oki yaa bayne iŋ ŋaara ho kuu aawin darjiney.</t>
  </si>
  <si>
    <t>Ɗo saan taar-an, imiloŋ min ɗo gelbinko gamin kuuk samaanno ku duniiner. Gamin-ak, ŋuur ko aŋku: baaƴe ka mun̰jam, gine ka gamin kuuk arro iŋ kuuk *cawarro, pikirre taat samaanno ho tamaanaw. (Kar tamaanaw gay, taar gin ar margi).</t>
  </si>
  <si>
    <t>Gamin ŋuur-aŋ ko iya dapin̰ko ta Buŋdi ɗo ŋuur kuuk icɗo kaawoy.</t>
  </si>
  <si>
    <t>Awalle, kuŋ oki ic goye kaak ar kan̰co.</t>
  </si>
  <si>
    <t>Kar diŋ gay rasoŋ gamin okin̰co kuuk samaanno. Ŋuur ko: dapin̰ko, nige ka adir ho motol. Rasoŋ pey nige kaak ku nigiy biŋkiko iŋ Buŋ ho leesko taat amila gallo.</t>
  </si>
  <si>
    <t>Dakoŋ raadenno benanniko asaan kuŋ rasig ko goyiŋko ka awalle iŋ aadannay kuuk jookum-aŋku</t>
  </si>
  <si>
    <t>Kar ɗo kuŋ geen̰co ku ɓerrinar gay, oboŋ ɓerrinko samaane ar taat Buŋ rakiyo. Diyoŋ ɗo kaƴko kadar kuŋ oki gin Tatkuwko kaak goy kuwa ka samaaner.</t>
  </si>
  <si>
    <t>Aristaark kaak goy ɗo daŋaayner iŋ nunu ooyko dakina ho iŋ Maark oki kaak roŋ ka meerco ka takan̰ Barnabaas. Nu kaawkoŋ ɗak ko ɗo bi ka Maark-aka. Ya ŋa ɓaawko, oboŋ samaane.</t>
  </si>
  <si>
    <t>Iisa kaak ŋu koliy pey Zustuus ooyko oki dakina. Min gee kuuk gina riy iŋ nunu ɗo bi ka *Meennaw ta Buŋdi, ŋuur subba-aŋ di min *Yuudinna kuuk aamine. Ŋu iskintu dakina.</t>
  </si>
  <si>
    <t>Epapraas oki ooyko dakina. Ŋaar oki min kaŋkon di. Ŋa gay riyor ka Iisa Masi ho ŋa peyɗo inde Buŋ ɗo bi kaŋko iŋ gelbin rakki a kuu goye bombo, kuu maaɗe ɗo imaanko ho kuu ibine tam maan kaak Buŋ rakiyo.</t>
  </si>
  <si>
    <t>Nu imilaakon ta adir kadar ŋa taaɓiya dakina ɗo bi kaŋko ho ɗo siŋta kuuk ɗo geeger ka Lawodiise iŋ ka Hiyerapoliis.</t>
  </si>
  <si>
    <t>Royte Luk kaak daptoor iŋ Demaas oki berko ooyco.</t>
  </si>
  <si>
    <t>Ooyon̰co ɗo siŋta ku Lawodiise, iŋ boote Nimpa ho ɗo gee ku *Egliz kaak n̰umgiy ɗo gerti.</t>
  </si>
  <si>
    <t>Ya ku garkiyiit maktumne-anta, n̰aamon ɗo Egliz ka Lawodiise, ŋuur oki yaa garkiyinti. Kar garkiyon oki taat ŋuuko n̰aame min Lawodiise.</t>
  </si>
  <si>
    <t>Kar kaawon̰ji ɗo Arsip aman: " Pakar ɗo riy taat Rabbin beriijiŋ, kii ginin iŋ botilti. "</t>
  </si>
  <si>
    <t>Nun meendu Pool kat siirig kaawin kuuk ba aar-aŋku: Dakoŋ rawtenno kadar nu goy ɗo daŋaayner. Buŋ yaako barkiyiŋko. Nu ooyko dakina.</t>
  </si>
  <si>
    <t>Oboŋ tirit ɗo salaanko ho indiguwoŋ Buŋ iŋ oziliika.</t>
  </si>
  <si>
    <t>Wiktin taat ku inda Buŋ, dakonni rawtenno. Indoŋ Buŋ a ŋaani pile botol taat nii gaarin kaawoy. Ampa-ak, nii gedire kaawe ɗo bi ka maan kaak cigil awalle kaak Buŋ gintu iŋ Iisa Masi. Ɗo bi ka maan kaak cigile-ak ko, ŋu obintu daŋaayin-aŋka.</t>
  </si>
  <si>
    <t>Indondu Buŋ, naa gaarin kaaw-an waraŋ ɗo geemir a ŋuu ibinin samaane, asaan Buŋ kat berduut riy-anta.</t>
  </si>
  <si>
    <t>Iŋ gee kuuk ibanno Buŋ oki, goyoŋ iŋ ŋuura iŋ ilim taat asa min ɗo Buŋdi. Ay wiktin taat Buŋ beriikon di, kaawon̰co ɗo bi ka Iisa Masi.</t>
  </si>
  <si>
    <t>Buŋ yaako gaayiŋko kuu ibine telke ɗo ay gemo ho kaawinko yaa gine gal ar ƴiime.</t>
  </si>
  <si>
    <t>Siŋte Tisik kaak ni jaawiy sawa yaako iyin kabarrer okintiti. Ni elgiga ho ŋa un̰je kaay iŋ nini ɗo riy ta *Rabbiner iŋ gelbin rakki.</t>
  </si>
  <si>
    <t>Nu n̰aamaakoŋga a kuu gase kabarrini ho gelbinko yaa weƴe.</t>
  </si>
  <si>
    <t>Nu n̰aamaakoŋ iŋ siŋte Onezim. Ŋaar oki ginaat riy iŋ gelbin rakki ho ni elgiga. Ŋaar min kaŋkon di. Ya ŋu otko, ŋuuko ose ay maan kaak kuuniy ɗo werni.</t>
  </si>
  <si>
    <t>Nun Pool kaak Buŋ doɓtu *paliine ka Iisa Masi kat siiraat maktumne-anta. Nu siiraakon ɗo kuŋ gee ku Buŋdi kuuk obit kaaw ta Iisa Masi bombo ho kuuk goy ɗo geeger ka Epeez.</t>
  </si>
  <si>
    <t>Maanna-ak, ŋaa ginin̰ji ya wiktiney nec ja. Ɗo wiktin-at, ŋaa n̰umin̰ gamin okin̰co kuuk ka samaaner iŋ ku keɗer. Ŋaaji berin̰ ɗo Iisa Masi, asaan ŋaar ko yaa goye tatkuwco.</t>
  </si>
  <si>
    <t>Gamin okin̰co, Buŋ ginig iŋ niyin taat ŋa ictu min awalle. Ŋa ginig gamin-ak ar taat ŋa rakiy di. Ampaa ko, iŋ n̰ume kaak gi n̰umtu iŋ Iisa Masi, ŋa doɓinte min awalle a gii kuuniye geen̰ji.</t>
  </si>
  <si>
    <t>Ŋa doɓinte a gii ozile tatkaw ta Buŋdi, ginte kuuk min awalle diy gelbinte ɗo Iisa Masi.</t>
  </si>
  <si>
    <t>Kar kuŋko oki, ku cokiyit seen ta Buŋdi, taar ko Kabarre ta Gala taat iyaako jile, ho ku aamintu iŋ Iisa Masi. Paa ko, ar kaak Buŋ kaawtu awalle, ŋa beriiko Ruwwiney, ar dele taat gaara kadar ku geen̰ji.</t>
  </si>
  <si>
    <t>Ka seener, Ruwwiney-at gaara kadar gii gasin pey haginte ɗo wiktin taat Buŋ yaate jilinte tak-tak. Ozilinten tatkaw ta Buŋdi!</t>
  </si>
  <si>
    <t>Iŋ taar-at ko, nu oziliig Buŋ ɗo bi kaŋko, asaan nu dor kadar ku aamin iŋ Rabbin Iisa ho ŋu kaawdu pey maman ku elgig gee ku Buŋdi.</t>
  </si>
  <si>
    <t>Min nu dortu pa-ak, nu oziliig Buŋ gaay iŋ gaayo. Ya nu inda Buŋ, nu rawatɗo biko.</t>
  </si>
  <si>
    <t>Nu indaag ŋaar kaak n̰aamig Rabbinte Iisa Masi, ŋaar ko Tatte Buŋ kaak gin *darjine a ŋaako bere ilim iŋ gudurre ta Ruwwiney, ho ŋaako gaare botol taat kuu ibinin̰ samaane.</t>
  </si>
  <si>
    <t>Nu indaag pey a ŋaako pilin̰ kaƴko kuu ibine waraŋ maan kaak kuu ere iŋ imaanko. Ka seener, Buŋ koliŋko a kuu gasin̰ maan kaak ku eriy-aka. Nu indaag a ŋaa pilin̰ kaƴko kuu ibinin haginko taat dakin paka taat ŋaa bere ɗo geen̰ji ku meen̰ji.</t>
  </si>
  <si>
    <t>Nu indaag pey a kuu ibinin oki gudurrey taat dakina aale. Gudurrey-at ko gaayaate, ginte kuuk aamin iŋ ŋaara, ho taar di, Buŋ gaarit okintiti</t>
  </si>
  <si>
    <t>Tatte Buŋ ho iŋ *Rabbin Iisa Masi yaako barkiyiŋko ho yaako iye aapiye.</t>
  </si>
  <si>
    <t>wiktin taat ŋa nooyiig Iisa Masi min ɗo muuti ho ŋa diyiig ɗo serpey ta meeda kuwa ka samaaner.</t>
  </si>
  <si>
    <t>Ɗo wer-ak, Iisa Masi goy kaaco ka gamin okin̰co: wala ŋuur kuuk gin izinne ka samaaner, wala ŋuur kuuk gin gudurre keɗer kuuk gee talgigɗo, wala ŋuur kuuk goy diŋka, wala ŋuur kuuk yaa ase neginda.</t>
  </si>
  <si>
    <t>Buŋ berjig gamin okin̰co ɗo pisin̰ji. Ŋa diyiig tatkaw ka gamin okin̰co ho tatkaw ka *Eglizdi oki.</t>
  </si>
  <si>
    <t>Egliz ka Buŋdi, ŋaar ko zi ka Iisa Masi. Iisa Masi goy ɗo ay wero, kar gay, ŋa goy tak-tak iŋ Egliz-aka.</t>
  </si>
  <si>
    <t>Delinte barkin ɗo Buŋ kaak weeyig Rabbinte Iisa Masi. Ŋa berte barkine ho iŋ gamin kuuk asa min ka samaaner kuuk gaayaate ɗo botol ta Buŋdi. Ŋa gintu pa-ak, asaan gi n̰um iŋ Iisa Masi.</t>
  </si>
  <si>
    <t>Awalle, min Buŋ bal kilgiyin̰ misa kiɗa, ŋa doɓinte asaan ginte n̰um ko iŋ ŋaara. Ampaa ko, gi goyiy *cawar, bal zunuubinna ɗo uŋji. Ɗo bi ka ele kaak ŋa elgiite,</t>
  </si>
  <si>
    <t>ŋa ictu niyin min awalle a ŋaate gininte ar kooginay ɗo bi ka maan kaak Iisa Masi gintu. Aŋ ko maan kaak ŋa raktu iŋ selliŋkuwiy.</t>
  </si>
  <si>
    <t>Ɗo bi ŋaar-aŋ, ozilinte Buŋ ɗo barkin taat dakina ŋa beriite iŋ Roŋji kaak ŋa elgiy dakina.</t>
  </si>
  <si>
    <t>Ka seener gay, iŋ *satkin ta Iisa Masi, gi gastu jile ho zunuubinnite sa, ŋu saamiyiiteŋgu. Ampaa ko, Buŋ gaariite barkin taat dakin-ata.</t>
  </si>
  <si>
    <t>Ka seener, ŋa berte barkin dakina. Ansi-ak, ŋa gininte gee kuuk gin ibine iŋ ilim dakina.</t>
  </si>
  <si>
    <t>Ŋa gaarteŋ maan kaak cigil awalle ŋa rakiy gine. Maan kaak cigile-ak, iŋ selliŋkuwiy, ŋa ictu niyine a ŋaa ginin̰ iŋ Iisa Masi.</t>
  </si>
  <si>
    <t>Awalle, ɗo bi ka zunuubinniko ho gamin kuuk samaanno ku giniyo, ku goy ar gee kuuk mate ɗo uŋji ka Buŋdi.</t>
  </si>
  <si>
    <t>Ka seener, ŋa Buŋ kat ginit riy iŋ ginte. Iŋ n̰ume kaak gi n̰umtu iŋ Iisa Masi, ŋa kilgiyinte a gii gine riy taat samaane. Gamin kuuk samaane kuuk gi giniy-ak, Buŋ siyiig min awalle a gii ginguwin̰co.</t>
  </si>
  <si>
    <t>Kuŋ kuuk Yuudinnaɗo, pakiroŋ ɗo goyiŋko kaak awalle! *Yuudinna talaako a ku gee kuuk bal *ɗukume seln̰o. Ŋu gina ziŋkico a ŋu gee ku Buŋdi, asaan ŋu ɗukum seln̰o.</t>
  </si>
  <si>
    <t>Awalle, ku goy serek min Iisa Masi. Ɗo ɗatik ta gee ku Buŋdi, ku ar marti. Buŋ ob jamaw dakina iŋ gee ku Israyeel-aku ho ŋa gaarco maan kaak ŋa asiico gine. Kar kuŋ gay attanno. Ɗo adiy ka kiɗar, ku bal gine maan kaak kuu gedire ere iŋ imaanko ho ku ibingigɗo Buŋ tak-tak.</t>
  </si>
  <si>
    <t>Kar diŋ gay, iŋ n̰ume kaak ku n̰umtu iŋ Iisa Masi, kuŋ kuuk awalle goy serek min Buŋ, ku kuuniytu geen̰ji ɗo saan ta baar ku Iisa Masi.</t>
  </si>
  <si>
    <t>Ŋaar kaak iyaate aapiye, ŋaar ko meen̰ji Iisa. Ka seener, Yuudinna iŋ gee kuuk Yuudinnaɗo, okin̰co, ŋa n̰umig ar gee kuuk darrico rakki. Awalle, gin guŋgar ɗatik ta Yuudinnar iŋ gee kuuk Yuudinnaɗo. Kar diŋ gay, min Iisa bertu ziy ɗo muuti, ŋa tarwiliig guŋgar kuuk ginig gee awalle ŋu goyiy adine.</t>
  </si>
  <si>
    <t>Ampaa ko, *gaanuun ka Yuudinnar kaak ɗiya aman: " Ginoŋ anta-anta," ŋa deeyiiga. Ŋa gintu ansi-ak a ŋaa n̰umin̰ Yuudinna iŋ gee kuuk Yuudinnaɗo. Gee okin̰co-aŋ, ŋa n̰umig iŋ ŋaara, ampaa ko, ŋa iytu aapiye ɗo ɗatikco.</t>
  </si>
  <si>
    <t>Wiktin taat ŋa mattu ka etor, ŋa n̰umiig gee okin̰co werco rakki ho ŋa amriig iŋ Buŋ. Ampaa ko, adinaw taat awalle goy ɗatikco-at, ŋa imiliit tak-tak.</t>
  </si>
  <si>
    <t>Ŋa as ɗo adiy ka kiɗar a ŋaa gaare Kabarre ta Gala taat iya aapiy ɗo kuŋ kuuk goy serek ho ŋuur kuuk goy moota oki.</t>
  </si>
  <si>
    <t>Ɗo bi ka maan kaak ŋa gintu ho iŋ gudurre ta Ruwwin ta Buŋdi taat rakki di, ginte okinte, gi gin botol taat gii un̰je ɗo uŋji ka Tatte Buŋ.</t>
  </si>
  <si>
    <t>Iŋ taar-at ko, diŋ kuŋ kuuk Yuudinnaɗo, ku martiɗo pey. Ku arro gee kuuk asa min mombina. Ku gin ko gee ku darrer. Ku atta iŋ gee ku Buŋdi nam ku kuuniy gee kuuk adiy ka gerco rakki, ŋaar ko, *ger ka Buŋdi.</t>
  </si>
  <si>
    <t>Ku jaawiy ar gee ku duniiner di ho ku cokiyiy kaaw ta *Seetanner. Seetan-ak goy ɗatik ta samaane iŋ kiɗa ho ŋa gina riy iŋ ŋuur kuuk poocig Buŋ.</t>
  </si>
  <si>
    <t>Kuŋ ar dambay kuuk ŋu pintu gero. Kar baay ta ger-ak gay, ŋuur paliinna iŋ nabiinna. Iisa Masi gay, ŋaar oki ar dambi. Kar ka dambi-ak, dambay ku pey oskitu kuwa.</t>
  </si>
  <si>
    <t>Iŋ ŋaar ko, ger okin̰ji peyiy bombo ho ŋa cooniyo nam ŋa neciy ger kaak *cawar ka *Rabbiner.</t>
  </si>
  <si>
    <t>Iŋ n̰ume kaak ku n̰umtu iŋ Iisa Masi, ku n̰um iŋ gee okin̰co kuuk aamin iŋ ŋaara. Ampaa ko, kuu gine ar wer kaak Buŋ goyiy iŋ Ruwwiney.</t>
  </si>
  <si>
    <t>Awalle, ginte okinte sa ar ŋuur di. Ɗo goyinte, gi gina gamin kuuk arro, kuuk ziŋkite rakiy di. Ampaa ko, ɗo bi ka gelbinte kaak samaanno-ak, seriin ta Buŋdi eraate ar ŋuura.</t>
  </si>
  <si>
    <t>Kar Buŋ gay tala aminduwte. Ho ɗo saan ta ele kaak ŋa elgiite dakina,</t>
  </si>
  <si>
    <t>wiktin taat gi goyiy misa ar gee kuuk mate ɗo bi ka zunuubinnite, Buŋ berte goye kaak marbinto iŋ Iisa Masi. Cokiyoŋ, iŋ barkin ta Buŋdi kat ku gastu jile.</t>
  </si>
  <si>
    <t>Iŋ n̰ume kaak gi n̰umtu iŋ Iisa Masi, Buŋ nooyinte min ɗo muuti iŋ ŋaara. Ampaa ko, gi gastu botol gii goye iŋ ŋaara kuwa ka samaaner.</t>
  </si>
  <si>
    <t>Iŋ selliŋkuwiy taat ŋa gaariite iŋ Iisa Masi-ak, ŋa raka gaare elgin iŋ elgina, kadar barkiney, taar dakin paka!</t>
  </si>
  <si>
    <t>Iŋ barkin ta Buŋdi kat ku gastu jile, iŋ botol ta imaandi. Jile-aŋ, ŋaar asɗo min loko, ŋa bere kaak Buŋ beriite.</t>
  </si>
  <si>
    <t>Ŋa asɗo min ɗo riy taat ku giniyo. Ansii ko, waan sa gediriyɗo ozile ziy ka meen̰ji.</t>
  </si>
  <si>
    <t>Nu goy daŋaayne ɗo bi ka riy taat Iisa Masi beriidu. Riy-at a naa gaare Kabarre ta Gala ɗo kuŋ kuuk Yuudinnaɗo. Ampaa ko, nu indiig Buŋ ɗo bi kaŋko.</t>
  </si>
  <si>
    <t>Iŋ gee ku *Eglizdi, ŋa imilig a gamin kuuk hokumiya iŋ kuuk gin gudurre kuwa ka samaaner yaa ibinin ilim ta Buŋdi iŋ ay biyuwti.</t>
  </si>
  <si>
    <t>Min Buŋ bal kilgiyin misa duniine, ŋa ictu niyine a ŋaa ginin̰ maanna-aka, kar ŋa giniig iŋ botol ta *Rabbinte Iisa Masi.</t>
  </si>
  <si>
    <t>Iŋ n̰ume kaak gi n̰umtu iŋ Iisa Masi ho ɗo bi ka imaante, gi gin botol taat gii un̰je bal kolaw ɗo uŋji ka Buŋdi.</t>
  </si>
  <si>
    <t>Ampaa ko, nu kaawiiko aman: " Zeeɗoŋ a ziŋkiko yaako ooliŋkonno ɗo bi ka taaɓin taat nu taaɓiyiy ɗo bi kaŋko. Ya nu taaɓiya oki, taaɓin-an yaako iye *darjin taat kuu ere iŋ imaanko. "</t>
  </si>
  <si>
    <t>Ya nu pakira ɗo maan kaak Tatte Buŋ giniite, nu dersa ɗo uŋji.</t>
  </si>
  <si>
    <t>Ŋaar ko, gee okin̰co kuuk goy ka samaaner wal ɗo kiɗar koliig iŋ siŋji.</t>
  </si>
  <si>
    <t>Nu indaag ŋaar kaak gin *darjin yaarko a ŋaako ɗeŋrin̰ gelbinko iŋ gudurre ta Ruwwiney. Nu indaag a kuu gase gudurre taat kuu goye bombo ɗo imaanko.</t>
  </si>
  <si>
    <t>Nu raka a Iisa Masi yaa goye ɗo gelbinko ɗo bi ka imaanko. Ho iŋ ele kaak kuu elin̰ Buŋ ho kuu ele ziŋkiko sa, nu raka a kuu goye ar atay kuuk caarco paay baata, wala ar ger kaak ŋu ecirig dulaayinnay baata.</t>
  </si>
  <si>
    <t>Ansii ko, iŋ gee ku Buŋdi okin̰co, kuu gedire ibinin̰ ele ka Iisa. Ka seener, ŋa elgiite dakina. Ya ku coona kuwa, wal ku ona baata, wal ku ɓaa momo sa, elin̰ji, ŋaar dakin paka.</t>
  </si>
  <si>
    <t>Ka seener gay, gem gediraaɗo ibinin̰ ele ka Iisa Masi, asaan ŋa pakgig gamin okin̰co kuuk gi ibingiyo. Iŋ taar-an oki, nu indaag Buŋ a ŋaa miinin̰ gelbinko iŋ barkiney taat dakin aale.</t>
  </si>
  <si>
    <t>Ka seener, Buŋ iŋ barkiney, ŋa beriiduut riy-anta a naako gaayiŋko.</t>
  </si>
  <si>
    <t>Gudurre ta Buŋdi nec gine gamin kuuk pak ay maan kaak gi indiyo ho gi pakiriy oki. Gudurre-at gina riy ɗo ɗatikte.</t>
  </si>
  <si>
    <t>Gee ku *Eglizdi, beroŋ darjin ɗo Buŋdi. Iŋ siŋ ku Iisa Masi, ozilinteŋ siŋji ay wiktine, elgin iŋ elgina. *Aamin!</t>
  </si>
  <si>
    <t>Buŋ gaarduug maan kaak cigil awalle. Ɗo bi ka maan kaak cigile-ak, ɗo maktumne-anta, nu siirkoŋ ja ko.</t>
  </si>
  <si>
    <t>Ya ku garkiyaata, kuu ibine kadar ka seener, nu ibingig maan kaak cigil ɗo bi ka Iisa Masi kaak Buŋ n̰aamtu.</t>
  </si>
  <si>
    <t>Wiktin ta bire, Buŋ bal gaarin̰ maanna-ak ɗo geemir. Kar diŋ gay, iŋ botol ta Ruwwiney, ŋa gaarig ɗo paliinnar ho ɗo nabiinna kuuk ŋa doɓtu ɗo riyoy.</t>
  </si>
  <si>
    <t>Maan kaak naa kaawe-aŋ ko kaak cigil awalle: Ɗo saan ta Kabarre ta Gala ho iŋ n̰ume kaak ŋu n̰umtu iŋ Iisa Masi, gee kuuk *Yuudinna iŋ kuuk Yuudinnaɗo n̰um ar zi ka gem rakki ho ŋuu ɗeeɗin̰ sawa maan kaak Buŋ kaawtu a ŋaa bere ɗo kooginay.</t>
  </si>
  <si>
    <t>Buŋ berdu barkine. Ŋa iyintu ɗo riyor a naa gaarin Kabarre ta Gala ɗo geemir. Ŋa ginig maanna-aŋ iŋ gudurrey.</t>
  </si>
  <si>
    <t>Min gee ku Buŋdi okin̰co, nun di siŋdu allo tak-tak. Kar iŋ taar-an oki, Buŋ berdu riyo a naa iye kabarre ɗo bi ka Iisa Masi ɗo gee kuuk Yuudinnaɗo. Ka seener, kabarre-at, taar gal aale nam gee gedarro ibine baati.</t>
  </si>
  <si>
    <t>Kar ŋa berdu pey riyo a naa gaare ɗo gee okin̰co maman Buŋ yaa necin̰ maan kaak ŋa ictu niyin min awalle a ŋaa gine. Maan kaak ŋa rakiy gineŋ gay, ŋa cigilig min odin ku geemir min kilgiye ka duniiner. Kar diŋ gay, ŋa imilig kara.</t>
  </si>
  <si>
    <t>Nun kaak goy ɗo daŋaayner ɗo bi ka riy taat *Rabbin beriidu, nu kaawaako a zeeɗoŋ kuu goye goye kaak kuuniy iŋ kole kaak Buŋ koliŋko.</t>
  </si>
  <si>
    <t>Gem kaak paay-ak, ŋaar di kaak coon ka Buŋdi a ŋaa miinin̰ werin okin̰co.</t>
  </si>
  <si>
    <t>Ŋaar di oki kaak ɗeeɗa bere ɗo geemir. Gee daarin̰, ŋa berco bere ka paliinnar, daarin̰, ŋa berco bere ka nabiinnar, daarin̰, ŋa berco bere ka gaare ka Kabarre ta Gala, pey daarin̰, ŋa berco bere ka agindaw ku *Eglizdi, ho daarin̰ gay, ŋa berco bere a ŋuu ɓilde gee iŋ kaaw ta Buŋdi.</t>
  </si>
  <si>
    <t>Ŋa gintu pa-ak a ŋaa gaayin̰ gee ku Buŋdi ŋuu gine riyoy. Iŋ taar-at kat, gee ku Buŋdi yaa gine dakina.</t>
  </si>
  <si>
    <t>Ansii di, ɗo bi ka imaante, ginte okinte yaa n̰ume ar zi ka gem rakki di iŋ ibine kaak gi ibinin̰ Roŋ ka Buŋdi. Ya gi gina ampa-ak, gii darse nam gii nece tak iŋ Iisa Masi ar taat Buŋ rakiyo.</t>
  </si>
  <si>
    <t>Iŋ taar-at kat, gi goyiyɗo pey ar koogina. Paa kat, gee kuuk bariya botol taat ŋuu jagin̰ een̰co iŋ raadin-ak, ŋu gediriyɗo ŋuute rawtinte min botol ta taɓ. Kar ɗo wiktin taar-at, gi kuuniyaaɗo pey ar maan kaak us yaŋgaag anne-anne ɗo amiydi.</t>
  </si>
  <si>
    <t>Kar gay, wiktin taat gi gaara seen ta Buŋdi iŋ ele, gi maaɗa iŋ ay maanna ɗo Iisa Masi, ŋaar ko kaay ka Eglizdi.</t>
  </si>
  <si>
    <t>Iŋ Iisa Masi di, zi okin̰ji yaa gine rakki ho kaas okin̰co sa yaa n̰ume ho ŋuu goye bombo. Kar wiktin taat ay maanna gin ko riy taat samaane, zi okin̰ji yaa maaɗe ho ŋaa gase gudurre iŋ ele ka ziŋkar.</t>
  </si>
  <si>
    <t>Yaman cokiyon kaaw taat nu kaawiiko-anta! Iŋ siŋ ku Buŋdi, nu taaƴaako aman: dakoŋ goyenno pey ar gee kuuk ibanno Buŋ. Gee-ak, ŋuur aaɗaat pikirrico taat ginno baati.</t>
  </si>
  <si>
    <t>Ŋu pooc ibine taat samaane. Goye kaak Buŋ beriite-ak, ŋuur attanno, asaan ŋu ibanno bat botol ta seener ho kaƴco bombo.</t>
  </si>
  <si>
    <t>Iŋ gamin kuuk *cawarro kuuk ŋu giniyo, sokan̰ sa daggigɗo. Ŋu gina gamin kuuk jookumo, ho gamin-ak, ŋu ginaag kon di, ŋu rasgigɗo.</t>
  </si>
  <si>
    <t>Ɗo ay maanna, kuuniyoŋ dalullay, icoŋ subirraw ho sosoŋ benanniko iŋ ele.</t>
  </si>
  <si>
    <t>Kar kuŋ gay, ŋu balko ɓildiŋko pa ɗo bi ka Iisa Masi.</t>
  </si>
  <si>
    <t>Nu iban kadar ku dor ko ŋu kaaw biy. Ŋu ɓildiŋko, kuŋ gee ku Buŋdi, maman kuu jaawe iŋ botol ta seen ta Iisa Masi.</t>
  </si>
  <si>
    <t>Pa-ak gay, illa kuu rasin̰ goyiŋko kaak awalle. Gamin kuuk jookumo kuuk awalle ku gingiy-ak, ŋuur rawtaako. Gamin-ak caaciyaako nam ku idiy ziŋkiko.</t>
  </si>
  <si>
    <t>Diŋ gay, illa kuu rasin̰ Buŋ kat yaa newsin̰ gelbinko iŋ pikirriko.</t>
  </si>
  <si>
    <t>Ho ar kaak gem isiy batik taat marbinto, kuŋko oki, kuuniyoŋ gee kuuk marbinto. Icoŋ goye kaak marbinto kaak Buŋ rakiy a kuu goye iŋ botol ho *cawar ɗo uŋji. Goye ŋaar-ak ko iya seen ta Buŋdi.</t>
  </si>
  <si>
    <t>Ampa-ak, rasoŋ raade. Ay gem di yaa kaawe seene ɗo een̰ji, asaan ginte okinte n̰um ar zi ka gem rakki.</t>
  </si>
  <si>
    <t>Ya kuŋ kat dapin̰e, dakoŋ ginenno zunuubinna. Dakoŋ goyenno iŋ dapin̰kiko nam pat yaa gale.</t>
  </si>
  <si>
    <t>Dakoŋ rasenno botol ɗo *Seetanne ŋaa goye kaako.</t>
  </si>
  <si>
    <t>Gem kaak kokan, illa ŋaa rasin kokinuwiy a ŋaa gine riy iŋ soriy ta meen̰ji. Ampaa ko, ŋaa gase maan ka teendi ho ŋaa gine pey maan ŋaa bere ɗo gee kuuk bal gine.</t>
  </si>
  <si>
    <t>Dakoŋ kaawenno kaawin kuuk ƴuutu. Kar gay, kaawoŋ kaawin kuuk gala, kuuk gaaya gee ho kuuk yaa ɗeŋrin̰ ɗo imaanco. Kaawin-ak yaa gine gala ɗo ŋuur kuuk cokiyaagu.</t>
  </si>
  <si>
    <t>Ruwwin ta Buŋdi gaayaate, gi goyiy ar zi ka gem rakki iŋ botol ta aapiyer. Ampa-ak, zeeɗoŋ kuu goye iŋ aapiye ar gee kuuk zico rakki ɗo uŋji ka Buŋdi.</t>
  </si>
  <si>
    <t>Dakoŋ kaawenno kaawin kuuk samaanno, asaan kaawin-ak yaa dapin̰in Ruwwin ta Buŋdi. Ruwwin-at, taar maan kaak gaara kadar ku gee ku Buŋdi nam ƴiriy taat Buŋ yaako jiliŋko tak-tak.</t>
  </si>
  <si>
    <t>Rasoŋ ad ka ƴuutiŋkaw, dapin̰ko, giɗaw, iŋ nige ka biŋkar. Motol-an, rason tak-tak.</t>
  </si>
  <si>
    <t>Kar gay, kuuniyoŋ sellen̰ ho dalullay ɗo eeŋko. Saamiyoŋ benanniko ar kaak Buŋ saamiyiko iŋ Iisa Masi.</t>
  </si>
  <si>
    <t>Ka seener, zi ka Iisa Masi, ŋaar rakki di, ho Ruwwin ta Buŋdi oki, taar rakki di. Maan kaak Buŋ kolinte a gii ere iŋ imaante oki, ŋaar rakki di.</t>
  </si>
  <si>
    <t>Rabbinte sa, ŋaar rakki di. Imaante, taar rakki di. *Batemte, ŋaar rakki di.</t>
  </si>
  <si>
    <t>Buŋ sa, ŋaar rakki di. Ŋa Tacco ka gamin okin̰co, ŋa gina riy iŋ gamin okin̰co ho ŋa goy ɗo ɗatik ta gamin okin̰co.</t>
  </si>
  <si>
    <t>Kar gay, ay gem di, Buŋ berji bere kaak kuuniy iŋ riy taat Iisa Masi beriiji.</t>
  </si>
  <si>
    <t>Ampaa ko, ŋu siirtu ɗo Kitamner aman: " Wiktin taat ŋa coontu kuwa, ŋa begiriico ɗo adiney, ho ŋa bertu bere ɗo geemir. "</t>
  </si>
  <si>
    <t>Kaaw taat ŋu siirtu a " ŋa coon kuwa-ak," baati maa? Ta raka kaawe a ŋa paay ja ko awalle baata min kiɗa.</t>
  </si>
  <si>
    <t>Kuŋ koogin ku Buŋdi. Ŋa elgiiko dakina. Ampa-ak, ginoŋ ar taat takko Buŋ giniyo.</t>
  </si>
  <si>
    <t>Zeeɗoŋ a kuu ibinin̰ maan kaak aawaaji gala ɗo Rabbinte.</t>
  </si>
  <si>
    <t>Dakoŋ un̰jiguwenno kaƴko iŋ gee kuuk gina gamin ɗo gondikor. Kar gay, imiloŋ kara gamin kuuk jookumo ŋu giniy-aku.</t>
  </si>
  <si>
    <t>Gamin kuuk ŋu giniy iŋ cigile-ak, gee gina sokan̰ taat ŋuu kaawe bico oki.</t>
  </si>
  <si>
    <t>Ya baaco amile, gee yaa ibinin̰ gamin kuuk ŋu giniy-aku, asaan maan kaak goy ɗo portikaw-ak, ŋaar goy waraŋ. Ɗo bi ŋaar-ak ko, ŋu ɗiytu aman: " Kiŋ kaak weƴaw-aŋ, niin kate! Niin min ɗatik ta gee ku mat-aŋku a Iisa Masi yaa beeŋin portikuwiy kaaci. "</t>
  </si>
  <si>
    <t>Ŋaar-ak, pakiroŋ ɗo goyiŋko. Dakoŋ jaawguwenno ar gee kuuk oliyay, kar gay, jaawoŋ ar gee kuuk gin ilim.</t>
  </si>
  <si>
    <t>Ɗo wiktin ta diŋka-an, gee gina gamin dakina kuuk jookumo. Ŋaar-ak, ginguwoŋ riy taat samaane. Dakoŋ peyenno.</t>
  </si>
  <si>
    <t>Ɗo bi ŋaar-ak ko, dakoŋ kuuniyenno ar gee kuuk oliyay. Kar gay, zeeɗoŋ kuu ibinin̰ maan kaak Rabbinte eriy minninko.</t>
  </si>
  <si>
    <t>Dakoŋ sakriyenno, asaan see kaak aale-ak niga gemo. Kar gay, rasoŋ gelbinko yaa miine iŋ Ruwwin ta Buŋdi.</t>
  </si>
  <si>
    <t>Ɗeŋroŋ ziŋkiko iŋ riyin ku Buŋdi, riyin kuuk ozila Buŋ iŋ kuuk gaayaako ɗo imaanko. Riyguwoŋ riyin ɗo Rabbinte ho ozilguwoŋ siŋji. Ginguwoŋ iŋ gelbinko okin̰ji.</t>
  </si>
  <si>
    <t>Ɗo goyiŋko kun kawta, elguwoŋ ziŋkiko. Pakiroŋ maman Iisa Masi elinte ho ginoŋ ar ŋaara. Ŋaar elinte nam ŋa bertu ziy *satkine ɗo Buŋdi ɗo bi kante. Satkin-at aawaaji gala ɗo Buŋdi.</t>
  </si>
  <si>
    <t>Ɗo ay wiktine, oziloŋ Tatte Buŋ iŋ siŋ ku Rabbin Iisa Masi ɗo gamin okin̰co.</t>
  </si>
  <si>
    <t>Kuŋ kuuk karmiyaag Iisa Masi, karmiyguwoŋ benanniko oki.</t>
  </si>
  <si>
    <t>Kuŋ daaɗ, ay geem di yaa karmiyguwe mitti ar taat Rabbin Iisa Masi rakiyo.</t>
  </si>
  <si>
    <t>Asaan ay mitko, ŋaar tatkaw ka daaciy, ar Iisa Masi tatkaw ka *Eglizdi. Ka seener, Iisa Masi, ŋa Gay Jilindi ka gee ku Eglizdi kuuk ar ziy.</t>
  </si>
  <si>
    <t>Ampaa ko, ar gee ku Eglizdi karmiyiig Iisa Masi, daaɗ oki yaa karmiye midiyco.</t>
  </si>
  <si>
    <t>Kuŋ miday oki, elguwoŋ daɗitko ar taat Iisa Masi elgig Eglizji. Ŋa elig nam ŋa bertu ziy bi kan̰ji.</t>
  </si>
  <si>
    <t>Ŋa bertu ziy ɗo Eglizdi a Egliz-ak yaa kuuniye *cawar iŋ amay ho iŋ kaawoy. Ŋa gintu pa-ak a Egliz-ak yaa necin̰ tak maan kaak Buŋ rakiyo.</t>
  </si>
  <si>
    <t>Ŋa raka a Egliz yaa kuuniye ɗo uŋji ar gemso taat siy ziti ya ta ɓaa ɗo wer ka ɗubilti. Ŋa raka a taa ase iŋ samaanuwti, cawirkuwti ho bal oorne. Taa ase pey ziti salan̰-salan̰, bal dele ho bal maan kaak samaanno ka pey.</t>
  </si>
  <si>
    <t>Ŋaar-ak, miday oki, illa ŋu elguwin̰ daɗitco ar kaak ŋu elgig ziŋkico ku maaniico. Gem kaak el daaciy-ak ar ŋa el ziy ka meen̰ji.</t>
  </si>
  <si>
    <t>Ginno gem kaak ello ziy. Kar gay, ŋa beraaji tee ho ŋa tala kaaci, ar taat Iisa Masi giniy ɗo Eglizji.</t>
  </si>
  <si>
    <t>Kuŋ gee ku Buŋdi. Ampa-ak, dakoŋ kaawguwenno bat ɗo bi ka ɓaaƴindi, ɗo bi ka gamin kuuk *cawarro ho ɗo bi ka hasuudinaw.</t>
  </si>
  <si>
    <t>Asaan Egliz-ak, ŋaar ko zi ka Iisa ho ginte okinte min ɗo zi-aka.</t>
  </si>
  <si>
    <t>Ar taat ŋu siirtu ɗo Kitamner aman: " Ɗo bi ŋaar-ak ko, gem yaa rasin̰ ger ka tacco iŋ yaaco, ŋa ɓaayiy goye iŋ daaciy ho ŋuu gine ar zi ka gem rakki di. "</t>
  </si>
  <si>
    <t>Kaaw-an gin seen taat cigil atta. Diŋ, nu kaawa ɗo bi ka maan kaak awalle nu kaawiiko ɗo bi ka Iisa Masi iŋ Eglizji.</t>
  </si>
  <si>
    <t>Kaaw-an kaawa loko oki, illa ay mitko yaa ele daaciy ho ay daatko yaa karmiyin̰ mitti.</t>
  </si>
  <si>
    <t>Dakoŋ kaawguwenno kaawin mun̰jam, kuuk ginno baaco ho kuuk arro. Kar gay, delguwoŋ barkin ɗo Buŋdi.</t>
  </si>
  <si>
    <t>Ibinoŋ samaane kadar min gee kuuk ɓaaƴa mun̰jam, kuuk *cawarro ho kuuk gaama gamin ku geemir, ginno waan kaak yaa gase haginey ɗo *Meennaw ta Buŋdi iŋ ta Iisa Masi. (Ka seener, gem kaak gaama gamin ku geemir-ak gay, ŋaar ar gem kaak abdiya margina, asaan ŋa elgig gamin ku duniiner pak Buŋ.)</t>
  </si>
  <si>
    <t>Dakoŋ rasenno ziŋkiko a gee yaako ajimiŋko iŋ kaawin kuuk maala. Asaan gamin kuuk jookum-aŋ ko nigaag adiy ka Buŋdi. Ansii ko, Buŋ dapin̰iy iŋ ŋuur kuuk karmiygitɗo kaawoy.</t>
  </si>
  <si>
    <t>Ŋaar-ak, dakoŋ ginenno ar gee ŋuur-aku.</t>
  </si>
  <si>
    <t>Asaan awalle, kuŋ goy ɗo gondikor, ho diŋ gay, min ku n̰umtu iŋ *Rabbine, ku goy ɗo portikaw ta Buŋdi. Ampa-ak, jaawguwoŋ ar gee kuuk goy ɗo portikaw-ata.</t>
  </si>
  <si>
    <t>Gee kuuk jaawa ɗo portikaw-at, ŋuu iye ay maan kaak sellen̰, kaak ɓaa iŋ botol ho kaak iya seene.</t>
  </si>
  <si>
    <t>Ɗo kuŋ koogina, karmiyoŋ aginiyko. *Rabbin raka a kuu gine pa, asaan taar-an ɗo botilti.</t>
  </si>
  <si>
    <t>Cokiyon gaasuw ta kaawor. Zeeɗoŋ a kuu gase gudurre iŋ n̰ume kaak ku n̰umtu iŋ Rabbine ho iŋ gudurrey taat dakin-ata.</t>
  </si>
  <si>
    <t>Sokoŋ gamin ku taasin̰kar okin̰co kuuk Buŋ beriy ɗo geemir. Ampaa ko, kuu peye bombo ya *Seetanne as a ŋaako geciŋko iŋ neenduwiy.</t>
  </si>
  <si>
    <t>Asaan taasin̰kite, taar iŋ geenno. Kar gay, taar iŋ gamin kuuk goy kuwa ka samaaner ho kuuk gin gudurre. Gii taasin̰e iŋ kuuk hokumiya kuwa, iŋ kuuk gin gudurre ɗo gondikor ho iŋ agindaw kuuk goy kuwa ka samaaner-aku.</t>
  </si>
  <si>
    <t>Ɗo bi ŋaar-aŋ, sokoŋ gamin kuuk Buŋ beriy ku taasin̰kar-aku. Paa ko, ya ƴiriy ta jookumo asaako oki, kuu peye bombo kuu taasin̰e iŋ adine.</t>
  </si>
  <si>
    <t>Ansi-ak, siyoŋ ziŋkiko. Ar kaak gee ɗuuniy karrabin̰ce, ɗuunguwon seen ta Buŋdi bombo ɗo ziŋkiko. Ho ar kaak gee isgiy saapine, isguwon seriin taat iŋ botilti.</t>
  </si>
  <si>
    <t>Ar kaak gee isgiy n̰ugira, isguwoŋ obe ka tirit ɗo gaare ka Kabarre ta Gala ta aapiyer.</t>
  </si>
  <si>
    <t>Ar kaak gee sokgiy dargingan, icguwon imaan ɗo ay wiktine, asaan imaan-at nec yaako gooƴiŋko min ɗo garti ku adiner.</t>
  </si>
  <si>
    <t>Ooyoŋ pey jile ar kaak gee isgiy jakumne ta taasin̰kar ho icoŋ pey *seepin kaak Ruwwin ta Buŋdi beriiko. Seepin-ak, taar ko Kaaw ta Buŋdi.</t>
  </si>
  <si>
    <t>Ɗo ay maanna, indiguwoŋ Buŋ. Indiguwoŋ ɗo ay wiktine ar taat Ruwwin ta Buŋdi gaariiko ho dakoŋ peyenno. Goyoŋ mento. Indiguwoŋ Buŋ ɗo bi ka geen̰ji okin̰co.</t>
  </si>
  <si>
    <t>Indiguwoŋ oki ɗo bi kanto a Buŋ yaadu bere kaawin kuuk iŋ botilco ho naa gedire gaarin̰ bal kolaw maan kaak cigile ka Kabarre ta Gala.</t>
  </si>
  <si>
    <t>Ku iban kadar *gaanuun ka Muusa kaawa aman: " Ber horoomin ɗo takko iŋ yaako. " Ho ɗo ŋaar kaak karmiyig gaanuun-ak, ŋu siir ɗo Kitamner aman: " Kii gase goye ka gala ho menuwin̰ kuuk ɗo duniiner sa yaa gine dakina. "</t>
  </si>
  <si>
    <t>Ɗo saan ta Kabarre ta Gala-at ko, Buŋ tabirintu. Ka seener, nun gay tabiriikar ka Buŋdi kaak ŋu ɗooɗig iŋ jinzirre. Ansi-ak, indiguwoŋ Buŋ a naa gaarin Kabarre-at bal kolaw ar taat kuuniy naa kaawe.</t>
  </si>
  <si>
    <t>Nu raka kuu ibine maman nu goyiyo ho riy taat nu giniyo. Ampaa ko, siŋte Tisik kaak gi elgiyo ho gina riy iŋ ginte ɗo *Rabbin Iisa yaako iyin kabarrer okintiti.</t>
  </si>
  <si>
    <t>Nu n̰aamaaga a ŋaako iyin kabarrini ho ŋaako ɗeŋriŋko.</t>
  </si>
  <si>
    <t>Tatte Buŋ ho Rabbin Iisa Masi yaako iye aapiye ho yaako bere ele iŋ imaan.</t>
  </si>
  <si>
    <t>Buŋ yaa barkiyin̰ okin̰co kuuk elgig Rabbinte Iisa Masi iŋ ele ka gaasɗo tak-tak. Nu ooyko dakina.</t>
  </si>
  <si>
    <t>Ɗo kuŋ aginay, dakoŋ dapin̰guwin̰coɗo kooginko maala. Kar gay, taaƴguwoŋgu ho ɓildiguwoŋ ɗo botol ta Rabbin Buŋ.</t>
  </si>
  <si>
    <t>Ɗo kuŋ ɓerrina, karmiyoŋ geeŋko kuuk obiŋko. Karmiyoŋgu ho ginin̰co kolaw. Ginin̰co riy iŋ gelbin rakki ar taat ku giniy ɗo Iisa Masi.</t>
  </si>
  <si>
    <t>Dakoŋ ginenno riy samaane uŋco ar ku raka ŋuuko oziliŋkon di. Kar gay, ar gay riyor ku Iisa Masi, ginguwoŋ riy taat Buŋ rakiy iŋ gelbin rakki.</t>
  </si>
  <si>
    <t>Ginoŋ riy iŋ gelbin ka portiko ar ku ginaat riy-at ɗo Buŋdi, yampa ɗo geemirro.</t>
  </si>
  <si>
    <t>Ibinoŋ kadar riy taat samaane ku giniy-at, ya ku ɓerrina wala ku horrina oki, Buŋ meen̰ji yaako kappiye.</t>
  </si>
  <si>
    <t>Ɗo kuŋ geen̰co ku ɓerrinar, ginoŋ paa ɗo ɓerrinko oki. Dakoŋ ginguwin̰coɗo raɗa. Ibinoŋ kadar iŋ ɓerrinko, ku gin tatkaw rakki kaak goy ka samaaner ho tatkaw-ak, ŋaar eerro gee.</t>
  </si>
  <si>
    <t>Gem kol siŋtay, nun Pool iŋ siŋta kuuk aamin okin̰co kuuk goy iŋ nunu, ni siiriit maktumne-an ɗo gee ku *Eglizna kuuk goy ɗo kiɗ ka Galaasi. Nun *paliine ka Iisa. Nun, ŋu geenno kat diyintu paliine. Gemno ja kat kaawe kar nu gintu paliine. Kar gay, ŋa Iisa Masi iŋ Tatte Buŋ kaak nooyig min ɗo muuti kat kaawe, kar nu gintu paliine.</t>
  </si>
  <si>
    <t>Ya loko-ak, nu siira asaan gee yaan ozilindu wala? Ha'a! Nu raka a Buŋ kat yaan ozilindu. Ya loko-ak, ku pakira a nu gina gamin kuuk yaa aawe gala ɗo geemir walla? Ha'a! Zer ya nu gina gamin kuuk yaa aawe gala ɗo geemir-ak, nu gediraaɗo naa gine gay riyor ka Iisa Masi.</t>
  </si>
  <si>
    <t>Gem kol siŋtay, nu raka kuu ibine kadar Kabarre ta Gala taat nu gaariiko-an, gem bal imilin min ɗo kaay.</t>
  </si>
  <si>
    <t>Nu bal dorin min ɗo geemir ho gem baldu garkiyinti. Ŋa Iisa Masi kat gaarduuta.</t>
  </si>
  <si>
    <t>Ku iban di, ɗo goyindu ka awalle, wiktin taat nu aaɗiy aadanna ku *Yuudinnar, nu taaɓiyiig gee ku Buŋdi dakina. Zer, nu rak totirin̰co.</t>
  </si>
  <si>
    <t>Min geenni kuuk ni maaɗtu sawa ho kuuk aaɗa aadanna ku Yuudinnar, nun di pakgigu. Nun berig zir okin̰ji ɗo aadanna ku aginiyni.</t>
  </si>
  <si>
    <t>Kar Buŋ gay, wiktin taat ŋu balnu weendu misan di, ŋa doɓintu ko. Ŋa kolintu iŋ barkiney, naaji gine riyo.</t>
  </si>
  <si>
    <t>Wiktinti astu, ŋa gaariiduug Roŋji, asaan naa gaarin Kabarre ta Gala ɗo gee kuuk Yuudinnaɗo. Ɗo wiktin taar-at, nu bal ɓaa inde taaƴe min ɗo gemor.</t>
  </si>
  <si>
    <t>Nu bal ɓaa Zeruzaleem a naa talin̰ paliinnay ku Iisa kuuk awalle. Kar gay, nu uctu koɗok di, nu ɗeettu ɗo kiɗ ka Arabi. Kar nu yeeptu Damaas.</t>
  </si>
  <si>
    <t>Min ŋaar-ak, gintu elgin subba, kar nu ɓaawtu Zeruzaleem a nu ɓaayiy talin̰ Piyer. Nu goytu iŋ ŋaar menaw orok iŋ beeƴ.</t>
  </si>
  <si>
    <t>Nu bal tale *paliine ka pey ka Iisa. Illa nu tal Zaak di, siŋji ka Rabbinte Iisa.</t>
  </si>
  <si>
    <t>Iŋ Buŋ-aŋka, taat nu kaawiy-an ka seener. Nu raadɗo.</t>
  </si>
  <si>
    <t>Min ŋaar-ak, nu uctu min Zeruzaleem ho nu ɗeettu jaawe ɗo kiɗ ka Siri iŋ ka Silisi.</t>
  </si>
  <si>
    <t>Gee kuuk aamin ɗo Iisa Masi kuuk goy ɗo kiɗ ka Zuude balnu talindu misa iŋ odinco.</t>
  </si>
  <si>
    <t>Illa ŋu dor gee kaawa bir di. Gee-ak ɗiya aman: " Ŋaar-aŋ gem kaak taaɓiy gee awalle, diŋ ŋa newse nam ŋa kaawa ɗo bi ka imaan taat ɗo Iisa Masi taat awalle ŋa rak niginti. "</t>
  </si>
  <si>
    <t>Wiktin taat ŋu doriit kaawor-at, ŋu teestu ozilin̰ Buŋ ɗo bi kanto.</t>
  </si>
  <si>
    <t>Nu indaako Tatte Buŋ iŋ *Rabbinte Iisa Masi, ŋuuko barkiyiŋko ho ŋuuko iye aapiye.</t>
  </si>
  <si>
    <t>Iisa Masi ber ziy ɗo muuti, asaan Buŋ yaate saamiyin̰ zunuubinnite. Ŋa beriig ziy pa-ak, asaan gamin kuuk samaanno kuuk ɗo duniiner ginaatenno pey maanna. Ŋa gintu pa-ak ar kaak Tatte Buŋ rakiyo.</t>
  </si>
  <si>
    <t>Ozilinteŋ Buŋte, diŋka ho elgin iŋ elgina. *Aamin.</t>
  </si>
  <si>
    <t>Goye kaŋko-aŋ patiy kaar. Buŋ koliŋko iŋ barkin ta Iisa Masi, kar kuŋ gay, koɗok di ku poociiga ho ku cokiya kabarre ta pey. Loko-ak a ta samaane.</t>
  </si>
  <si>
    <t>Ka seener gay, ginno Kabarre ta Gala ta pey ar ta nu kaawiiko-anta. Nu kaawiiko pa-ak, asaan nu tala kadar goy gee daarin̰ kuuk barjilaako. Ŋu raka makin Kabarre ta Gala taat kaawa ɗo bi ka Iisa Masi.</t>
  </si>
  <si>
    <t>Ya gem kaak iyko kabarre ta pey min tani-an, ya ŋa nini wala ya ŋa *ɗubil ka Buŋdi kaak asa min kuwa oki, ɗo gaaƴay.</t>
  </si>
  <si>
    <t>Ni kaawkonta ko, ho diŋ nu ɗeelaakon pey: ya gem iyko kabarre ta pey min taat ku dortu, ɗo gaaƴay.</t>
  </si>
  <si>
    <t>Goytu kee elgin orok iŋ pooɗ, nu yeeptu Zeruzaleem iŋ Barnabaas. Tiit sa aaɗinti.</t>
  </si>
  <si>
    <t>Illa gay, ŋu kaawinti kaaw rakki, aman: " Pakiroŋ ɗo siŋtiko kuuk pokirna kuuk goy Zeruzaleem. " Nun sa obit kaaw-at bombo ɗo adir.</t>
  </si>
  <si>
    <t>Min ŋaar-ak, Piyer ɓaawtu ɗo geeger ka Antiyoos. Wiktin taar-at, nu leesiiji ɗo uŋco ka geemir, asaan ŋa nige.</t>
  </si>
  <si>
    <t>Min awalle ŋa tiya sawa di iŋ gee kuuk Yuudinnaɗo. Kar Zaak n̰aamtu gee. Wiktin taat ŋu ottu, Piyer etirtu. Ŋa bal tee pey iŋ gee ku Yuudinnaɗo. Ŋa gina kolaw ɗo geemir, ŋuur kuuk raka gee okin̰co yaa *ɗukume seln̰o.</t>
  </si>
  <si>
    <t>Siŋtay Yuudinna daarin̰ sa pooc tee ar Piyer. Barnabaas sa ictu baaco, ŋa aaɗiigu.</t>
  </si>
  <si>
    <t>Wiktin taat nu taltu kadar ŋu bal jaawe samaane ar seene ta Kabarre ta Gala, nu ɗiyiiji ɗo Piyer ɗo uŋco ka geemir aman: " Kiŋ Yuudin̰ce, kar goyin̰jiŋ gay ar ka gee kuuk Yuudinnaɗo. Ki bal aaɗe gaanuun ka Yuudinnar. Di maman ki rakiy gee kuuk Yuudinnaɗo yaa ice goye ka Yuudinnar? "</t>
  </si>
  <si>
    <t>Nini, ŋu weenti *Yuudinna di. Nini attanno iŋ gee kuuk ibanno Buŋ.</t>
  </si>
  <si>
    <t>Kar gay, ni iban kadar Buŋ ke darjayɗo gemo a ŋa goy iŋ botol ɗo bi kaak a ŋa aaɗa *gaanuun ka Muusa. Ŋa ibiniig a ŋa goy iŋ botol-ak, illa ya ŋa ooyiit kaaw ta Iisa Masi. Nin Yuudinna sa aamin iŋ Iisa, Buŋ yaani ibine a ni goy iŋ botol, wal a ni aaɗa gaanuun? Ha'a, asaan ni aamin iŋ Iisa Masi. Ka seener, gem ke goyaaɗo iŋ botol ɗo uŋji ka Buŋdi, asaan ŋa aaɗa gaanuun.</t>
  </si>
  <si>
    <t>Ni raka goye iŋ botol ɗo uŋji ka Buŋdi, asaan ni diy gelbinni ɗo Iisa Masi. Hadi, Yuudinna kaawa kadar ni gin zunuubinna, asaan ni bal aaɗin̰ gaanuunco. Ya taar-an gay, ŋa Iisa kat iya gee ɗo zunuubinnar walla? Ha'a, ta seenno kat bat.</t>
  </si>
  <si>
    <t>Ya nu poocig gaanuun, kar ba aar, nu yeepiiji, ŋaar-ak, nu nig kate.</t>
  </si>
  <si>
    <t>Kar nun gay, ɗo bi ka gaanuundi, nu goyaaɗo pey ar ka gaanuundi. Ampaa ko, naa gedire goye tak ɗo Buŋdi. Wiktin taat ŋu ɗooɗig Iisa Masi ka etor, nu mat iŋ ŋaar sawa.</t>
  </si>
  <si>
    <t>Nu ɓaawtu anner-ak, asaan Buŋ kat ɗiydu aman: " Ɓaa Zeruzaleem. " Min ni ottu, ni n̰umtu iŋ agindaw keetini. Nu gaariicot baat ta Kabarre ta Gala taat nu kaawtu ɗo gee kuuk Yuudinnaɗo. Asaan lotu, nu rakaaɗo a riyor taat nu gintu ho nu giniy diŋka yaa uce maala.</t>
  </si>
  <si>
    <t>Goye kaak nu goyiy-aŋ, nu meenduɗo kat goya, ŋa Iisa Masi kat goy ɗo gelbiner. Goyindu kaak nu goyiy ɗo duniiner-aŋ, nu berig gelbiner ɗo Roŋ ka Buŋdi kaak elintu ho ŋu deeyig ɗo bi kanto.</t>
  </si>
  <si>
    <t>Nu poocaatɗo barkin ta Buŋdi. Ya gem gina ziy a ŋa goy iŋ botol ɗo uŋji ka Buŋdi, asaan ŋa karmiya gaanuun, ŋaar-ak muutuy ta Iisa Masi, taar maan ka maala.</t>
  </si>
  <si>
    <t>Kar gidu Tiit gay, ŋaar Grekin̰ce. Kar gay, ŋu balji ɗiye a ŋuuji *ɗukume seln̰o.</t>
  </si>
  <si>
    <t>Gee daarin̰ un̰je ɗatikni, ŋu gina ziŋkico a ŋu siŋtini. Ŋu rakaaji ɗukume seln̰o. Gee ŋuur-ak un̰je kokunuwda, ŋu raka tale baani a nin aaɗɗo pey *gaanuun ka *Yuudinnar, asaan ni ic botol ta Iisa Masi. Ŋuur gay rakaani gine pey ɓerrin ku gaanuun ka Yuudinnar.</t>
  </si>
  <si>
    <t>Nin gay balco bere pijjin tak-tak. Ni raka kadar Kabarre ta Gala yaa goye ɗo werti, kuŋ sa yaa dorinti.</t>
  </si>
  <si>
    <t>Gee talaagu daarin̰ a ŋu aginda, kar nun gay isginno iŋ aginduwco, asaan Buŋ, ŋaar doɓɗo gee min ɗo wijeenco. Min nu gaariicot Kabarre ta Gala ɗo agindaw-ak, ŋu baltit gaaye maanna.</t>
  </si>
  <si>
    <t>Kar gay, ŋu ibin kadar Buŋ kat berduut Kabarre ta Gala-at uudin taat ŋa beriijit ɗo Piyer. Lotu-ak, Buŋ ɗiydu a naa gaarin ɗo gee kuuk Yuudinnaɗo. Ɗo Piyer gay, ŋa ɗiyji a ŋaa gaarin ɗo Yuudinnar.</t>
  </si>
  <si>
    <t>Asaan Buŋ ko darjiyig Piyer *paliine ho ŋa n̰aamiig ɗo Yuudinnar. Nun sa, ŋa ŋaar di oki darjiyintu paliine. Ŋa n̰aamintu ɗo gee kuuk Yuudinnaɗo.</t>
  </si>
  <si>
    <t>Gin agindaw kuuk siŋco alaw: kun̰ Zaak, Piyer iŋ Yaaya. Ŋu ibina kadar Buŋ kat berduut riyoy ɗo pisindu. Hiyya, ŋu ooyinti iŋ pise seertini iŋ Barnabaas. Ɗo wer-ak, ni deetu kaawni a nunu iŋ Barnabaas yaa ɓaawe gaare Kabarre ta Gala ɗo gee kuuk Yuudinnaɗo. Ŋuur gay yaa ɓaa ɗo Yuudinnar.</t>
  </si>
  <si>
    <t>Gee ku Galaasi, kuŋ kaƴko jage. Ka seener, gem goya kaak rakaako rawtiŋko. Kar ku tal di, ŋu gaarko maman Iisa Masi, ŋu ɗooɗiig ka etor.</t>
  </si>
  <si>
    <t>Gi iban di kadar gee kuuk gina ziŋkico sellen̰ ɗo uŋji ka Buŋdi ɗo saan ta a ŋu karmiya gaanuun, gee ŋuur-ak, ɗo gaaƴiƴco. Asaan ŋu siir ɗo Kitamner aman: " Gee ku karmayɗo gaanuun okin̰ji doo, seriin ta Buŋdi eraagu. "</t>
  </si>
  <si>
    <t>Gi iban di oki kadar gem ke goyaaɗo iŋ botol ɗo uŋji ka Buŋdi ɗo saan ta gaanuundi di. Asaan ŋu siir ɗo Kitamner aman: " Gem kaak jaawa iŋ botol yaa goye ɗo saan ta imaanji. "</t>
  </si>
  <si>
    <t>Kar gay, karmiye ka gaanuundi asɗo min aamine kaak ɗo Buŋdi. Ar taat ŋu siirtu ɗo Kitamner aman: " Gem kaak karmiyaag gaanuun okin̰ji, ŋaar di yaa gase goye ka gaasɗo. "</t>
  </si>
  <si>
    <t>Ɗo taar-at ko, seriin ta Buŋdi obiite, asaan gi bal karmiyin̰ gaanuun okin̰ji. Kar diŋ gay, Iisa Masi makinte. Seriin ta Buŋdi, ŋa icit ɗo kaay. Paa ko, ŋa jiliite min ɗo seriin ta gaanuundi. Ar taat ŋu siirtu ɗo Kitamner aman: " Gem kaak ŋu zikiɗig ka etor, ŋaar di, seriin ta Buŋdi obga. "</t>
  </si>
  <si>
    <t>Ɗo bi ka maan kaak Iisa Masi gintu-ak ko, gee ku Yuudinnaɗo yaa gase barkin taat Buŋ kaawiiji ɗo Ibraayim. Ɗo bi ŋaar-ak di oki, iŋ imaan, gii gase Ruwwin ta Buŋdi taat ŋa kaawtu.</t>
  </si>
  <si>
    <t>Gem kol siŋtay, naako ice kaaw rakki taat gi ginaat kun kawta. Ya gee seer kat deet kaawco ho ŋu ob jamaw, gem ginno kaak yaaco ɗukumin jamuwco. Waan ke gediraaɗo yaati gaaye maan kaati.</t>
  </si>
  <si>
    <t>Pakiroŋ ɗo maan kaak daayum Buŋ ɗiytu a ŋaaji gine ɗo Ibraayim ho ɗo roŋji. Ɗo Kitamner, ŋu bal siire aman: " Maan kaak Buŋ yaaji gine ɗo Ibraayim iŋ kooginay kuuk dakina," kar gay, ŋu siir aman: " Ɗo roŋji rakki di. " Roŋji ŋaar-ak, ŋaar ko *Masi.</t>
  </si>
  <si>
    <t>Cokiyoŋ, an ko kaaw taat nu rakiiko kaawe: Buŋ, ŋaar ob jamaw iŋ Ibraayim. Kar gin elgin miy pooɗ iŋ orok subba, kar kat *gaanuun amiltu. Ɗo taar-at ko, gaanuun gediraaɗo ɗukumin jamaw taat Buŋ obtu iŋ Ibraayim. Kaaw taat Buŋ kaawiiji ɗo Ibraayim sa, gaanuun gediraaɗo ɗukuminti.</t>
  </si>
  <si>
    <t>Ya ƴiriy rakki, Buŋ yaa bere gamin ɗo gee kuuk karmiya gaanuun di, ŋaar-ak, ŋa beraaɗo maan kaak ŋa kaawtu a ŋaa gine. Ka seener gay, Buŋ barkiyig Ibraayim ar taat ŋa ɗiyiiji.</t>
  </si>
  <si>
    <t>Kar di gaanuun gay gin pey maa? Gaanuun gaara nige ka geemir, asaan gee yaa ibinin̰ nigin̰co. Gaanuun-ak goytu kee nam ŋa ertu wiktin taat roŋji ka Ibraayim-ak astu, loci ko Buŋ kaawtu ɗo Ibraayim. Ya ŋa as ko-ak, gaanuun bal gine pey gudurre. Wiktin taat Buŋ paayiig gaanuun, ŋa berig ja ɗo ɗubilji. Ɗubal-ak gaariig ja gaanuun ɗo Muusa ho ŋu goytu ɗatikco, ŋu gaara gaanuun ɗo geemir.</t>
  </si>
  <si>
    <t>Naako indiŋkoŋ ja kaaw rakki: ya loko-ak, Ruwwin taat Buŋ beriiko-an, ŋa berkon asaan ku karmiya *gaanuun ka Yuudinnar walla? Ha'a! Buŋ berkon Ruwwiney asaan ku cokiyit Kabarre ta Gala ho ku aamin loci.</t>
  </si>
  <si>
    <t>Gem kaak jaawa ɗatko, ŋaar bal gine riyoy ya ta kaaw ta gem rakki di. Buŋ gay, ŋaar rakki ho meen̰ji di kaawji ɗo Ibraayim.</t>
  </si>
  <si>
    <t>Kar di ansi-ak, *gaanuun kat ɗukumiit kaaw taat Buŋ kaawtu walla? Ha'a, bal ɗukuminti. Buŋ bal paayin̰ gaanuun a ŋaa bere goye ɗo geemir, asaan ŋaar-ak, gee sa yaa goye iŋ botol ɗo uŋji ka Buŋdi iŋ botol ta gaanuundi.</t>
  </si>
  <si>
    <t>Ɗo Kitamner gay, ŋu siir a gee okin̰co goy ɗo zunuubinnar di. Paa ko, Buŋ yaa barkiyin̰ gee okin̰co kuuk aamin ɗo riy taat Iisa Masi gintu.</t>
  </si>
  <si>
    <t>Min awalle, gee bal gasin botol taat ŋuu aamine ɗo Iisa. Wiktin taar-at, gaanuun, ŋaar goy ar gem kaak gooƴa gee ku daŋaayner. Gi karmiyiig kee nam Buŋ gaariite botol taat gii aamine ɗo Iisa Masi.</t>
  </si>
  <si>
    <t>Ansi-ak, gaanuun goyte ar gem kaak gooƴa koogina. Ŋa gooƴiite kee nam Iisa Masi astu. Ɗo bi ŋaar-ak ko, gi gintu gee kuuk goy iŋ botol ɗo uŋji ka Buŋdi, asaan gii aamin loci.</t>
  </si>
  <si>
    <t>Diŋka-aŋ, gi gin ko botol ta gii aamine ɗo Iisa. Gaanuun bal pey gine gudurre kaate.</t>
  </si>
  <si>
    <t>Ɗo bi kaak ku aamin ɗo Iisa Masi ko, ku gintu koogin ku Buŋdi.</t>
  </si>
  <si>
    <t>Kuŋ kuuk ŋu *batiziyiŋko, ku gin rakki iŋ Iisa Masi. Diŋka-aŋ, ku ic ko goyin̰ji kan̰ji ar gem kaak is batik ta marbinto.</t>
  </si>
  <si>
    <t>Ya gem kaak Yuudin̰ce wala Yuudin̰ceɗo, ŋu sawa di. Ya gem kaak ɓerre wala ɓerreɗo, ŋu sawa di. Miday iŋ daaɗi, ŋuur sawa di. Okiŋko, ku sawa di, asaan iŋ Iisa Masi, ku gin ko ar gem rakki di.</t>
  </si>
  <si>
    <t>Kar ya iŋ Iisa Masi, ku gin ko gem rakki di, ŋaar-ak, okiŋko, ku koogin ku Ibraayim. Barkin taat Buŋ ɗiytu a ŋaaji bere ɗo Ibraayim-at, kuŋ sa yaa gasinti.</t>
  </si>
  <si>
    <t>Kuŋ ke, kaƴko gintu ampa-aŋ kat maa? Min awalle, ku diy gelbinko ɗo Ruwwin ta Buŋdi, kar diŋ gay, maa di ku diyiy gelbinko ɗo gudurre ta maaniikon di?</t>
  </si>
  <si>
    <t>Buŋ gaarko gamin dakina, kar ku taliig gamin-aŋ yaa bire maalan di walla? Ha'a! Ŋu biraaɗo maala.</t>
  </si>
  <si>
    <t>Buŋ berkon Ruwwiney ho ŋa gaarko gamin dakina kuuk ajbay. Ya loko-ak, asaan ku karmiya gaanuun ka *Yuudinnar walla? Ha'a! Asaan ku obit Kabarre ta Gala ɗo aditko.</t>
  </si>
  <si>
    <t>Naako kaawe: Pakiroŋ ɗo bi ka Ibraayim. Ŋu siir ɗo Kitamner aman: " Ibraayim, ŋaar diy gelbiney iŋ Buŋ. Ɗo bi ka imaanji-at ko, Buŋ taliig a ŋa goy iŋ botol ɗo uŋji. "</t>
  </si>
  <si>
    <t>Iŋ taar-at ko, ya gee diy gelbinco ɗo Buŋdi, ŋuu gine koogin ku Ibraayim.</t>
  </si>
  <si>
    <t>Min daayum, ŋu siir ɗo Kitamner a gee kuuk Yuudinnaɗo yaa aamine ɗo Buŋdi ho Buŋ yaa talin̰ a ŋu goy iŋ botol ɗo uŋji. Ɗo bi ŋaar-ak ko, Ibraayim obiit kabarre ta gala bombo min awalle. Kabarre-at gay, Buŋ ɗiyji aman: " Naa barkiyin tamba ta gee ku duniiner okin̰co ɗo bi kan̰jiŋ. "</t>
  </si>
  <si>
    <t>Hiyya, ar kaak daayum Ibraayim aamintu ɗo Buŋdi ho Buŋ barkiyiiga, diŋka-aŋ sa, Buŋ barkiyaag gee ku aamina loci.</t>
  </si>
  <si>
    <t>Cokiyoŋ, naako kaawe kaaw rakki. Pakiroŋ ɗo kaaw ta micor. Wiktin taat ŋa kapaki, ŋa cokiya kaaw ta tacco. Ɗo kaay, ŋa iban kadar gamin ku tacco yaaji ɗake loci, kar goyin̰ji gay ar goye ka ɓerrinar.</t>
  </si>
  <si>
    <t>Ku diya gelbinko ɗo menaw daarin̰ di, ɗo koyin daarin̰, ɗo wiktin daarin̰ ho ɗo elgin daarin̰.</t>
  </si>
  <si>
    <t>Goye kaŋko-aŋ un̰jidu kolaw. Akuun riyor taat nu giniy-an yaa uce maala.</t>
  </si>
  <si>
    <t>Gem kol siŋtay, ɗo wiktin taat nu goyiy iŋ kuŋko, nu ic goyiŋko. Diŋ, nu raka kuŋ sa yaa ice goyindu kaak nu poociig gaanuun ka Yuudinnar. Kuŋ baldu nige maanna.</t>
  </si>
  <si>
    <t>Ku iban kadar wiktin taat nu gaariikon Kabarre ta Gala awalle-ak, nu raɗaw.</t>
  </si>
  <si>
    <t>Ɗo wiktin taar-at, ku taaɓiy ɗo bi ka raɗuwar. Iŋ taar-at din sa, ku balnu ƴilindu ho ku balnu ginindu maan ka maala. Kar gay, ku obintu ar *ɗubil ka Buŋdi wala ar Iisa Masi meen̰ji.</t>
  </si>
  <si>
    <t>Wiktin taar-at, galko kon di. Kar diŋ gay maa asko? Nu iban tam kadar ɗo wiktin taar-at, zer nec kuudu imile odinko, kuudu bere.</t>
  </si>
  <si>
    <t>Diŋ gay, ku icintu adin-aŋ asaan nu kaawaako seen-aŋka wal maman?</t>
  </si>
  <si>
    <t>Gee kuuk nu kaawiiko-ak, ŋuur rakaako iyiŋko moota, sando ɗo aditco, ŋu samaanno. Ŋu raka a kuudu newse kopo, kar kuu ɗeete iŋ ŋuur tak-tak.</t>
  </si>
  <si>
    <t>Samaane kuu bere ziŋkiko doo ɗo maan kaak gala. Ya gi goy sawa, wal ya nu serek minninko oki, nu raka kuu icin paa di.</t>
  </si>
  <si>
    <t>Gem kol kooginay, ziŋkar oolintu ar daatik taat wiyaw. Ziŋkar ooliin ampa-ak, nam gee yaa tale goyinte ar goye ka Iisa Masi.</t>
  </si>
  <si>
    <t>Wiktin taat mic-ak goy misa kapak-ak, geen di tabiraaji ho ŋuur di gooƴaag gamnay. Ŋu giniiji ansii di kee nam ŋaa are uudin taat tacco rakiyo.</t>
  </si>
  <si>
    <t>Ɗo tanto-ak, nu raka gii n̰umen̰ ja kat naa ibine maman naako gaarin̰ gamin daarin̰. Yampa, diŋka-aŋ, ta patiy kaar.</t>
  </si>
  <si>
    <t>Kaawondu ja! Kuŋ kuuk raka goye ɗo serre ta gaanuundi, ku dorgitɗo kaaw ta gaanuundi walla?</t>
  </si>
  <si>
    <t>Maan kaak ŋu siirtu ɗo Kitamner-ak a Ibraayim gin koogin seera. Ka rakki, ɓerrey ko weejiiga, ho ka seeriŋkar gay, ka daaciy taat ɓerreɗo. Ɓerrey, siŋti Agaar. Daaciy ta geer gay, siŋti Zaara.</t>
  </si>
  <si>
    <t>Ɓerrey, taar weeyig roŋti ar ka eenti daaɗi. Kar Zaara gay, Buŋ ɗiy ja min awalle a taa wee mico, kar kat ta weetu.</t>
  </si>
  <si>
    <t>Iŋ kaaw taat daaɗ ku seer-aŋ, Buŋ rakaate ɗiye maa? Ŋa rakaate ɗiye a daaɗ ku seera gaara jamaw taat seer taat ŋa obtu. Ɓerre, taar gaara jamaw taat Buŋ obtu iŋ Muusa ka damba taat ŋu koliy Sinayi. Kooginti ku Agaar, ŋuur ta weeyig ɓerrina.</t>
  </si>
  <si>
    <t>Ya geeŋ kat kaawa ɗo bi ka Agaar-ak, ŋu kaawa ɗo bi ka jamaw taat ŋa obtu ka damba ta Sinayi ɗo kiɗ ka Arabi. Agaar gaara pey geeger ka Zeruzaleem kaak diŋka ho iŋ geen̰ji. Okin̰co, ŋu ɓerrin ku gaanuundi.</t>
  </si>
  <si>
    <t>Kar gay, daaciy ta geer gay, taar ko gaara geeger ka Zeruzaleem kaak goy kuwa ka samaaner. Taar ko yaate.</t>
  </si>
  <si>
    <t>Ŋu siir ɗo Kitamner aman: " Kaŋke daatik taat mogina, adke yaa gine portiko. Kaŋke taat bal aawe taaɓin ta weendi, yillu kon di. Asaan daatik ta mitti rasta, taa wee koogin dakin pak daatik ta geero. "</t>
  </si>
  <si>
    <t>Kuŋ gay, gem kol siŋtay, ku gin ko koogin ku Buŋdi. Asaan ŋaar kat ɗiy min awalle a kuu gine kooginay. Ar Isaaka, yaaco weeyiiga, asaan Buŋ kat ɗiy a taa ween̰ji.</t>
  </si>
  <si>
    <t>Ɗo wiktin taar-at, mic kaak ŋu weeyig ar ka een̰ji koogina, joriyaajit ɗo ŋaar kaak ŋuu weeyig iŋ gudurre ta Ruwwin ta Buŋdi. Kar yoo ƴiriyta, ta ɗeeta ansii di.</t>
  </si>
  <si>
    <t>Kaaw taar-an kaawaate lote oki. Wiktin taat gi bal gasin misa botol taat samaane, gi ɓerrin kuuk aaɗa gamin ku duniiner.</t>
  </si>
  <si>
    <t>Kar kuŋ gay pakiroŋ ɗo kaaw taat ŋu siirtu ɗo Kitamner aman: " Atkit ɓerre-an iŋ roŋti min geero. Paa ger-aŋ yaaji ɗake ɗo roŋti ka ɓerrer. Illa ŋaaji ɗake ɗo roŋti ka daaciy ta geer di. "</t>
  </si>
  <si>
    <t>Kar gem kol siŋtay, diŋka-aŋ ginte koogin ku ɓerreɗo. Taar daaciy ta geer kat weente.</t>
  </si>
  <si>
    <t>Kar ba aaro, wiktin ta Buŋ diytu astu, ŋa n̰aamiiteŋ Roŋji kaak amil min ɗo adti ka daatkor. Ŋaar sa karmiyiig *gaanuun ka *Yuudinnar.</t>
  </si>
  <si>
    <t>Ansi-ak, ŋaa imilin̰ gee kuuk goy ɗo serre ta gaanuundi ho ŋaate pile botol gii gineŋ ko koogin ku Buŋdi.</t>
  </si>
  <si>
    <t>Asaan ku koogin ku Buŋdi. Ansii ko, Buŋ n̰aamiite Ruwwin ta Roŋji goyiy ɗo gelbinte ho taar ko koola aman: " Baaba! Tanni! "</t>
  </si>
  <si>
    <t>Hiyya, ampa-ak, ku amil ko min ɗo ɓerrinaw ta gaanuundi. Ku gin ko koogin ku Buŋdi. Min ku gin ko kooginay-ak, ŋaa gedire ŋaako bere gamin okin̰co kuuk ŋa kaawtu ŋaa bere ɗo kooginay.</t>
  </si>
  <si>
    <t>Awalle taat ku bal ibinin̰ misa Buŋ, ku goy ɓerrin ku marginar. Margin-ak gay, ɗo uŋji ka Buŋdi, ŋu maanno tak-tak.</t>
  </si>
  <si>
    <t>Kar diŋ gay, kuŋ ibingig ko Buŋ, taat nu rakiy kaawe-an gay Buŋ ibingitko. Hadi maa di ku rakiy yeepe pey aaro? Margina, ŋuur tan̰co gaase, ŋu ginno gudurre. Maa di pey ku rakiy yeepe ɓerrinco?</t>
  </si>
  <si>
    <t>Iisa Masi imilinte min ɗo ɓerrinaw, ansi-ak, gi goyaaɗo ɓerrin tak-tak. Ampa-ak, oboŋ ziŋkiko samaane ku yeepiyɗo pey ɓerrina.</t>
  </si>
  <si>
    <t>Asaan ginte okinte, gi gin ko rakki iŋ *Rabbinte Iisa Masi. Nu iban tam kadar kuu ase iŋ tanto di. Gem kaak barjilaako gay, ya ŋaa gine waa oki, seriin ta Buŋdi eraaga.</t>
  </si>
  <si>
    <t>Gem kol siŋtay, nu ɗiya pey ɗo geemir a ŋuu ɗukume seln̰o walla? Ha'a. Ya nu kaaw ampa-ak, maa di ŋu rakiin taaɓiyindu? Ŋaar-ak, kaaw taat nu kaawiy ɗo bi ka muutuy ta Iisa taat ka etor-at, raɗaagɗo pey.</t>
  </si>
  <si>
    <t>Gee kuuk barjilaako-aŋ, ŋuu ticin̰co.</t>
  </si>
  <si>
    <t>Gem kol siŋtay, kuŋ Buŋ koliŋko a kuu goye horrina. Ya ku horrina-ak, dakoŋ ɗiyenno a kuu gine maan kaak ku rakiy di. Illa kuu ele ziŋkiko ho kuu ginguwe riy benanniko.</t>
  </si>
  <si>
    <t>Gaanuun okin̰ji, ŋaar n̰uma ɗo kaaw taat aman: " Kii elin̰ gijiŋ ar zin̰ ka meen̰jiŋ. "</t>
  </si>
  <si>
    <t>Kar gay, ya ku goya ar gamin ku yeero kuuk uma ziŋkico ho awra ziŋkico, pakiroŋ yampa, kuu kirbiye ziŋkiko.</t>
  </si>
  <si>
    <t>Cokiyoŋ, naako kaawe a rason Ruwwin ta Buŋdi yaako diyiŋko ɗo botildi ho dakoŋ aaɗenno galal ta ziŋkikon di.</t>
  </si>
  <si>
    <t>Gamin kuuk ziy ka gemor rakiyo, ŋuur ɓagɗo sawa iŋ gamin kuuk Ruwwin ta Buŋdi rakiyo. Ho gamin kuuk Ruwwin ta Buŋdi rakiy sa ɓagɗo sawa iŋ gamin kuuk ziy ka gemor rakiyo. Gamin kuuk seer-aŋ, ŋuur eere. Ŋaar-ak, ku gediraaɗo kuu gine ta samaanno taat gelbinko rakiyo.</t>
  </si>
  <si>
    <t>Ya Ruwwin ta Buŋdi kat diyiŋkoŋ ko ɗo botildi, ŋaar-ak gaanuun bal pey gine gudurre kaako.</t>
  </si>
  <si>
    <t>Gi ibingig gamin okin̰co kuuk amila min ɗo gelbin ka gemor. Gamin-ak, ŋuur ko-aŋku: gine ka gamin kuuk arro, ɓaaƴe ka mun̰jam, nige,</t>
  </si>
  <si>
    <t>Cokiyoŋ samaane! Nun Pool kat kaawaako. Ya ku raka a ŋuuko *ɗukume seln̰o, ŋaar-ak, maan kaak Iisa Masi gintu-aŋ bir usu.</t>
  </si>
  <si>
    <t>margina, melem, adinaw, hasuudinaw, dapin̰ko, mackirraw, eere,</t>
  </si>
  <si>
    <t>ele ka gamin ku geemir, see kaak aale, tee kaak aale, iŋ gamin kuuk pey ar ŋuur-aŋku. Nu kaawkon ja ko min awalle ho diŋ nu ɗeelaakon a gee kuuk ginaag gamin ŋuur-aŋ un̰jaaɗo ɗo *Meennaw ta Buŋdi.</t>
  </si>
  <si>
    <t>Kar maan kaak Ruwwin ta Buŋdi beriy gay, ŋaar maa? Taar bera ele, galal, aapiye, subirraw, barkine, selliŋkaw ho amaanne.</t>
  </si>
  <si>
    <t>Ta bera dalullaw, ki gediriiji ɗo zin̰. Kar gaanuun gay, ŋaar bal toɗin̰ gamin ŋuur-aŋku.</t>
  </si>
  <si>
    <t>Kar gee kuuk aaɗaag Iisa Masi, ŋuur rasig gamin kuuk samaanno kuuk goy ɗo gelbin̰co. Ŋu gingigɗo pey.</t>
  </si>
  <si>
    <t>Taar Ruwwin ta Buŋdi ko beraate goye. Ansii ko, ta jaawinte iŋ gudurre ta Buŋdi.</t>
  </si>
  <si>
    <t>Dakinte icenno ziŋkite, dakinte dapin̰enno ɗo eente ho dakinte ginenno hasuudinaw ɗo ziŋkite.</t>
  </si>
  <si>
    <t>Nu ɗiyaako pey a ya gem kaak ŋu ɗukumji seln̰o-ak yaa karmiyin̰ *gaanuun okin̰ji.</t>
  </si>
  <si>
    <t>Kar kuŋ kuuk raka goye iŋ botol ɗo uŋji ka Buŋdi asaan ku karmiya gaanuun-ak, kuŋko-ak jag ko min botol ta Iisa Masi ho ku parse ko min ɗo barkin ta Buŋdi.</t>
  </si>
  <si>
    <t>Nin gay, ni diy gelbinni ɗo Buŋdi. Pa-ak, ya ni aamin loci, nii goye iŋ botol ɗo uŋci. Ta taar-an ko, ni eriy iŋ gudurre ta Ruwwin ta Buŋdi.</t>
  </si>
  <si>
    <t>Ya gem kat gin ko rakki iŋ Iisa Masi-ak, ya ŋa ɗukum seln̰o wala ŋa bal ɗukume oki, ginno kaawo. Maan kaak samaan-ak, illa gi aamin ko loci di. Aamine ŋaar-ak akilaate gi elgiy ziŋkite.</t>
  </si>
  <si>
    <t>Min awalle-ak, ku zeeɗa ko, kar diŋ gay, waa toɗko a kuu icenno seene?</t>
  </si>
  <si>
    <t>Kaawin kuuk ŋu kaawiiko-ak, ŋuur bal amile min Buŋ kaak koliŋko.</t>
  </si>
  <si>
    <t>Dakoŋ rawtinno kaaw agunuw taat kaawa aman: " Gel sooɗ di gossaag kurgal dakina. "</t>
  </si>
  <si>
    <t>Gem kol siŋtay, ya ku gas gem kaak nigaw, kuŋ kuuk Ruwwin ta Buŋdi gooƴaako, diyoŋga ɗo botol ta samaane. Kar gay, diyoŋga iŋ dalullaw di. Nu ɗiyaako okiŋko, kuŋ sa pakiroŋ, dakoŋ nigenno ɗo bi ka gem-aŋka.</t>
  </si>
  <si>
    <t>Ɗo bi ŋaar-ak ko, diŋka, min gi gin di wiktin-an, gininte oyaw ɗo gee okin̰co, kar oyaw taat dakin gay gininten ɗo siŋtite kuuk aamin iŋ Iisa Masi.</t>
  </si>
  <si>
    <t>Taloŋ maman diŋ nu siiriiko. Nu siiriiko aginda-aginda-aŋ iŋ pise ka meendu.</t>
  </si>
  <si>
    <t>Gee kuuk raka a kuuco *ɗukume seln̰o-aŋ, ŋuur raka a gee yaa talin̰co di. Ŋu rakiyɗo ɗiye a muutuy ta Iisa Masi taat ka etor-at yaa jile gee, asaan ŋu gina kolaw pa gee yaa taaɓiyin̰co.</t>
  </si>
  <si>
    <t>Gee okin̰co kuuk ŋu ɗukumco seln̰o-ak sa karmiygigɗo *gaanuun okin̰ji. Ŋu rakiy a kuu ɗukume seln̰o-aŋ, asaan ŋuu ɗapile a ansi kat kuu ase iŋ tan̰co.</t>
  </si>
  <si>
    <t>Nun gay ɗapallo. Ya nu ɗapilaw, nu ɗapilaw iŋ et ka Iisa Masi kaak ŋa mattu. Ɗo bi ka et-aŋka, nu mat min gamin ku duniiner. Ɗo uŋco, nu gin ko ar gem kaak mat di.</t>
  </si>
  <si>
    <t>Ya gem kaak ŋu ɗukumji seln̰o wala ŋu balji ɗukumen sa, ginno kaawo. Taat samaan-at, gii gine ar ŋu weente marbinto.</t>
  </si>
  <si>
    <t>Gee okin̰co kuuk ic botol ta marbinto-an, ŋuur ko geen̰ji ku Buŋdi. Buŋ yaaco iye aapiye iŋ barkine.</t>
  </si>
  <si>
    <t>Neginda-ak, gem yaan barjilinduɗo pey, asaan delin kuuk goy ɗo ziŋkar-aŋ gaara a nu gemoy ka Iisa.</t>
  </si>
  <si>
    <t>Gem kol siŋtay, an di taat nu rakiiko siire. Barkin ta *Rabbinte Iisa Masi yaa goye ɗo gelbinko. Nu ooyko dakina.</t>
  </si>
  <si>
    <t>Gaayguwoŋ ziŋkiko, kuu sosguwe gor ta benanniko. Ya ku gina ansi-ak, ku ginig ko maan kaak Iisa Masi rakiyo.</t>
  </si>
  <si>
    <t>Ya gem kat gina ziy tatiko, kar ŋa tatikɗo, ŋaar-ak, ŋa ajimiya ziy di.</t>
  </si>
  <si>
    <t>Ay gem di yaa tale goyin̰ji. Ya goyin̰ji kat ɓaa ko samaane, ŋaar-ak, riyoy taat ŋa gintu yaaji aawe gala. Ŋa tala ɗo goye ta een̰ji.</t>
  </si>
  <si>
    <t>Kar ay gem di yaa ginin riyoy taat Buŋ beriiji.</t>
  </si>
  <si>
    <t>Gem kaak ŋu gaaraaji kaawin ku Buŋdi-ak yaa ɗeeɗguwin̰co gamnay iŋ gem kaak ɓildaaga.</t>
  </si>
  <si>
    <t>Ibinoŋ tam kadar gee kan̰jaaɗo iŋ siŋ ku Buŋdi. Busam kuuk gem luwtu di, ŋaa seɗe.</t>
  </si>
  <si>
    <t>Ya ki aaɗa ta zin̰, saawin ta zin̰ yaan̰ ide. Kar gay, ya ki aaɗa ta Ruwwin ta Buŋdi, Ruwwin ta Buŋdi yaan̰ bere goye ka gaasɗo.</t>
  </si>
  <si>
    <t>Zeeɗinte gininte oyaw, asaan ya gi rawɗo gine oyaw, gi asa gasin taat Buŋ yaate bere ya wiktinti nece.</t>
  </si>
  <si>
    <t>Ka seener, *gaanuun ka Muusa, ŋaar ar kelimco di ta gamin kuuk yaa ase neginda. Kar gay, ŋa arro sawa-sawa iŋ gamin okin̰co kuuk goy kuwa-aku. Ampa-ak, ya gee gina *satkinkan ŋuur-ak di elgin iŋ elgina, ŋuur kuuk bariya botol a ŋuu sin̰je moota iŋ Buŋ-ak, gaanuun necaaɗo tuk, ŋaa ginin̰co ŋuu nece tak ar taat Buŋ rakiyo.</t>
  </si>
  <si>
    <t>Ansii ko, iŋ niyin taat Buŋ ictu, Iisa Masi bertu ziy satkine mena rakki di gaasiititi a ŋaa acin̰ zunuubinnite, gii gine cawar ɗo uŋji.</t>
  </si>
  <si>
    <t>Kun kawta, gay satkiner ku *Yuudinnar okin̰co gingiy riyco iŋ ka peyin̰co. Ŋu gingiy satkinkan ŋuur-ak di doo. Kar satkinkan-ak gay gedarro tak-tak imilin̰ zunuubinna ku geemir.</t>
  </si>
  <si>
    <t>Kar Iisa Masi gay, satkiney tan̰ji, taar mena rakki di gaasiititi ho ta goy doo. Min ŋa berig ziy satkin ɗo zunuubinna ku geemir, ŋa daktu diy baay ka samaaner ɗo meeday ta Buŋdi.</t>
  </si>
  <si>
    <t>Diŋ ŋa ƴoka a Buŋ yaaco nosire ɗo adiney, ŋuu gine wer ka lee asin̰ji.</t>
  </si>
  <si>
    <t>Ampaa ko, iŋ satkiney taat mena rakki di-at, ŋa gintu a ŋuur kuuk ŋa ginaag cawar-ak yaa nece tak ɗo werco doo.</t>
  </si>
  <si>
    <t>Taar-an ko taat Ruwwin ta Buŋdi oki kaawiite. Ta teestu ja kaawe aman:</t>
  </si>
  <si>
    <t>" *Rabbin Buŋ kaaw aman: ‟ Ya menaw ŋuur-ak bire, naa obe jamaw iŋ ŋuura. Ɗo jamaw-at, naa un̰jin̰ gaanuundu ɗo kaƴco ho naa diyin̰ ɗo gelbinco. "</t>
  </si>
  <si>
    <t>Ŋa gaaytu pey aman: ‟ Naaco saamiyin̰ nigin̰co okin̰ji ho zunuubinnico gay, nu icaaɗo pey bico tak-tak. " "</t>
  </si>
  <si>
    <t>Ka seener, ya zunuubinnico kat ŋu saamiycogu, satkinkan bal gine pey galilco.</t>
  </si>
  <si>
    <t>Ampa-ak, gem kol siŋtay, iŋ baar ku Iisa kuuk ŋa bertu satkin-ak, gi gin botol taat gii un̰je ɗo wer kaak *cawar aale-aka.</t>
  </si>
  <si>
    <t>Yampa, ya satkinkan-ak nec ko ŋuu kuuniye *cawar ɗo uŋji ka Buŋdi-ak, ŋuu ibinin cawirkuwco ho ŋuu rasin̰ satkinkan-aku.</t>
  </si>
  <si>
    <t>Iŋ ziy ka meen̰ji, ŋa pilte botol taat gii aaɗe min ɗo maan kaak ar zimilla kuuk gootig wer kaak cawar aale-aka. Botol taat ŋa piltu-at, taar marbinto ho ta bera goye kaak taɓ.</t>
  </si>
  <si>
    <t>Ansi-ak, gi gin *mee satkiner ka tatko kaak tala ɗo kaay ka *ger ka Buŋdi kaak kuwa ka samaaner.</t>
  </si>
  <si>
    <t>Ampa-ak, sin̰jinte moota ɗo uŋji ka Buŋdi iŋ gelbin rakki bal kolaw ɗo saan ta imaante. Sin̰jinte iŋ gelbin kaak ac min pikirre taat jookumo ho iŋ ziŋka kuuk ac iŋ amay kuuk cawar.</t>
  </si>
  <si>
    <t>Obinte tirit ɗo maan kaak gi eriy iŋ imaante ho gi gaariy-aka, asaan Buŋ necaat tak taat ŋa kaawtu.</t>
  </si>
  <si>
    <t>Bariyinte botol taat gii iskiguwe ziŋkite a gii elguwe benannite ho gii ginguwe gamin kuuk samaane.</t>
  </si>
  <si>
    <t>N̰uminte kaak gi n̰umgiy-aŋ, dakinte rasin̰jiɗo ar gee daarin̰ rasiyo. Kar gay, iskinte ziŋkite ɗo imaan ho gininte gaay iŋ gaayo, asaan ku iban ko kadar ƴiriy ta *Rabbiner, taar gaay ko.</t>
  </si>
  <si>
    <t>Ya waan ibingit seen ta Buŋdi kat ŋa wakila gine zunuubinna iŋ niyiney, ginno pey satkin ta saamiye zunuubinnar.</t>
  </si>
  <si>
    <t>Waanna-ak, taat ɗakji-at, illa ŋaa ere iŋ kolaw ƴiriy taat Buŋ yaa ɗukume seriine. Ƴiriy taar-at, ak taat girzan̰-at yaa idin̰ jot, ŋuur kuuk newsiji kop ɗo Buŋdi.</t>
  </si>
  <si>
    <t>Ŋaar kaak n̰epiɗig *gaanuun kaak Muusa siirtu, ŋuu deen̰ji bal kaawo ya saadinna seer wal subba goya.</t>
  </si>
  <si>
    <t>Kar ɗo taŋkoŋ gay, ŋaar kaak ƴilaag Roŋ ka Buŋdi, kaak talaag baar ku Iisa ar ŋu maan kaak maala ho kaak ginaat bees Ruwwin ta Buŋdi taat bera barkine, ku pakarro kadar tan̰ji-at yaa gine raɗ paka wal maman? Baar ku Iisa, ŋu ŋuur ɗoo di baar ku jamaw ta marbinto kuuk ginig gee cawar-aku?</t>
  </si>
  <si>
    <t>Ka seener gay, satkinkan-ak, illa ŋu iyaag gee ay elgo, ŋu moyig zunuubinnico.</t>
  </si>
  <si>
    <t>Ka seener, gi ibingig ŋaar kaak kaaw aman: " Ŋa nun meendu kat yaa yeepin taat ŋu nigtu. Ŋa nun meendu kat yaa kappiyin kaaco ɗo taat ŋu gintu. " Kar ŋa ɗiytu pey aman: " *Rabbin Buŋ yaa ɗukume seriin ɗo geen̰ji. "</t>
  </si>
  <si>
    <t>Raɗji aale ɗo ŋaar kaak gal ɗo pise ka Buŋ kaak goy mento!</t>
  </si>
  <si>
    <t>Kar gay pakiroŋ ɗo goyiŋko kaak awalle wiktin taat Buŋ piliig kaƴko. Ɗo menaw ŋuur-ak, gee taaɓiyiŋko dakina ho iŋ taaɓin taat ginko dakin-at oki, kuŋ gay subire.</t>
  </si>
  <si>
    <t>Werin daarin̰, ŋu wariŋko ho ŋu taaɓiyiŋko ɗo uŋco ka geemir. Kar werin daarin̰ gay, ku galiy uciy iŋ ŋuur kuuk ŋu taaɓiyaag pa.</t>
  </si>
  <si>
    <t>Ka seener gay, taaɓin ta ŋuur kuuk ŋu taaɓiyaag ɗo daŋaayner, ku aawaat ɗo ziŋkiko ho wiktin taat ŋu sokiig gaminko, ku rascog iŋ aditko kuuk portiko. Aditko portik-ak asaan ku ibin kadar ku gin gamin kuuk samaan paka ho kuuk yaa taaye doo.</t>
  </si>
  <si>
    <t>Ampa-ak, maan kaak ku eriy iŋ imaan-ak, dakoŋ rasin̰jiɗo. Asaan iŋ ŋaar ko, kuu gasin haginko dakina.</t>
  </si>
  <si>
    <t>Ya ku raka necin taat Buŋ rakiyo ho kuu gasin̰ maan kaak ŋa kaawtu a ŋaako bere-ak, illa kuu ice subirraw ho kuu goye bombo.</t>
  </si>
  <si>
    <t>Kitamne kaaw aman: " Pey ɗak mena sooɗ di, sooɗ tak-tak, ek di, ŋaar kaak yaa ase-ak, yaa ase. Ŋa taayaaɗo.</t>
  </si>
  <si>
    <t>Gem kaak jaawa uŋtu iŋ botol yaa goye ɗo saan ta imaanji. Kar ŋaar kaak yeepa aar gay, adir ginaaɗo gal iŋ ŋaara. "</t>
  </si>
  <si>
    <t>Ɗo tanteŋ gay, gi attanno iŋ gee kuuk yeepa aaro ho ɓaayiy tare ziŋkico-aku. Kar gay, gi atta iŋ ŋuur kuuk diya gelbinco iŋ Buŋ a ŋuu gase jile.</t>
  </si>
  <si>
    <t>Asaan baar ku awgir iŋ ku barkiydi, ŋuur bal gine gudurre tak-tak taat ŋuu ace zunuubinna.</t>
  </si>
  <si>
    <t>Ɗo saan taar-an ko, wiktin taat Iisa Masi rakiy ase ɗo duniiner, ŋa kaawiiji ɗo Buŋdi aman: " Ki bal rake a ŋuun̰ gine satkine wala ŋuun̰ iye bere, kar gay, ki pinig zir.</t>
  </si>
  <si>
    <t>Ki aacayɗo iŋ satkin ta mallel taat ŋu eriyjiŋ wala iŋ satkinkan kuuk ŋu gintu ɗo bi ka zunuubinnico.</t>
  </si>
  <si>
    <t>Hiyya, nu kaawtu aman: ‟ Buŋdu! Nun ko-aŋka. Nu as gine maan kaak ki rakiyo. Hii, nu as ar kaak ŋu siirtu ɗo bir ɗo Kitamner. " "</t>
  </si>
  <si>
    <t>Ɗo wer-ak, ŋa teestu ja kaawe aman: " Ki bal rake a ŋuun̰ gine satkinkan, ŋuun̰ iye bere, ŋuun̰ ere malle, ŋuun̰ bere satkine ɗo bi ka zunuubinnar. Kiŋ gay bal aaciye iŋ gamin-aŋku. " Kar sando, gaanuun ka Muusa kaaw a ŋuu ginin̰ gamin-aŋ okin̰co.</t>
  </si>
  <si>
    <t>Kar ba aaro, *Masi kaawtu pey aman: " Buŋdu! Nun ko aŋka. Nu as gine maan kaak ki rakiyo. " Wiktin taat ŋa kaawtu pa-ak, ŋa as deen̰ satkinkan kuuk awalle ho ŋaa makin̰ iŋ tan̰ji.</t>
  </si>
  <si>
    <t>Iŋ botol ta imaan, gi gin ko maan kaak gi eriyo ho gi ibinig ko tak maan kaak gee talgigɗo.</t>
  </si>
  <si>
    <t>Kar Ibraayim gay era geeger kaak Buŋ meen̰ji pakirtu ɗo pinin̰ji ho ŋa meen̰ji Buŋ kat kaak yaa pinin̰ji. Geeger-ak bombo ho eezaaɗo tak-tak.</t>
  </si>
  <si>
    <t>Iŋ imaan, Zaara daaciy ta Ibraayim, ya ta mogina ho ta zaɓe oki, ta weetu ho ta gintu atan̰ geemir. Ta weetu-ak, asaan ta amniy tak-tak iŋ ŋaar kaak kaawit kaaw-ata.</t>
  </si>
  <si>
    <t>Ansii ko, min gem rakki kaak zab ko tak-tak amiltu tamba dakina ar kaalna wal ar ƴir kaak ɗo bi ka barrer ho gem gedarro osinji.</t>
  </si>
  <si>
    <t>Gee-ak okin̰co obit imaan bombo yoo muutco. Kar gay, gamin kuuk Buŋ kaawiico-ak, ŋu bal talin̰ ŋu as ɗo werco. Kar gay, ta ar ŋu talig ko gamin-ak min serek ho ginco gala. Paa ko, ŋu ibintu kadar ŋu goy ar awraatinna ho marti ɗo duniiner.</t>
  </si>
  <si>
    <t>Kar ya ŋu kaawa pa-ak gaara waraŋ kadar ŋu bariya darre ta maaniico.</t>
  </si>
  <si>
    <t>Darre taat ŋu bariyiy-at, ta darre taat ŋu rastuɗo-ata. Yampa, ta-aŋ ŋu yeepe.</t>
  </si>
  <si>
    <t>Kar gay, darre taat ŋu bariyiy-at, ta darre ta taɓ taat goy ka samaaner. Ɗo bi ŋaar-ak ko, Buŋ ginno sokan̰ taat ŋu kolin̰ a ŋa " Buŋco."</t>
  </si>
  <si>
    <t>Iŋ imaan, Ibraayim berig roŋji satkin ɗo Buŋdi wiktin taat Buŋ rakiy tale baay. Iŋ maan kaak awalle Buŋ kaawiiji a ŋaaji gine oki, Ibraayim ooytu berin̰ roŋji kaak daŋgiro.</t>
  </si>
  <si>
    <t>Ka seener gay, min awalle, Buŋ kaawji aman: " Iŋ roŋji Isaaka kat, baan̰ yaa miine iŋ koogina ar kaak nu kaawiijiŋ. "</t>
  </si>
  <si>
    <t>Kar Ibraayim gay pakirtu kadar Buŋ gin gudurre taat ŋaa nooye gem min ɗo muuti. Ɗo saan taar-an ko, Buŋ beriijiig roŋji ar ŋa yeepjig min ɗo muuti.</t>
  </si>
  <si>
    <t>Ɗo bi ka imaanco ta gee ku awalle ko, Buŋ gaartu kadar adiy portik iŋ ŋuura.</t>
  </si>
  <si>
    <t>Iŋ imaan, Isaaka barkiyiig Yakuub iŋ Ezaayu ɗo bi ka maan kaak yaa ase neginda.</t>
  </si>
  <si>
    <t>Iŋ imaan, Yakuub, ɗo wiktin taat menuwiy gaay gaase, ŋa barkiyiig kooginay ku Yuusup rakki rakki. Min ŋa barkiygu, ŋa ɗeŋirtu iŋ doŋkiloy ho ŋa ontu abdiye Buŋ.</t>
  </si>
  <si>
    <t>Iŋ imaan, Yuusup, ɗo wiktin ta ŋa rakiy mate, ŋa kaawtu a gee ku Israyeel asa amile min darre ta Meser. Kar ŋa bertu izinne ɗo maan kaak ŋuu gine iŋ kaasiy.</t>
  </si>
  <si>
    <t>Iŋ imaan, min Muusa ŋu weeyiiga, aginiyji cigiliig nam koyin subba. Ŋu gintu pa-ak, asaan ŋu tal samaanuwiy ho ŋu bal gine kolaw ɗo taat sultan kaawtu.</t>
  </si>
  <si>
    <t>Iŋ imaan, min Muusa gin ko tatiko, ŋa rakaaɗo a ŋuu kolin̰ pey a ŋa roŋti ka romoy ta Sultan ka Meser.</t>
  </si>
  <si>
    <t>Ŋa icit taaɓin iŋ gee ku Buŋdi. Ŋa tal kadar taaɓin-at guna min galal ta duniiner taat ɗo menuwir di ho taat iyaag gee ɗo zunuubinnar.</t>
  </si>
  <si>
    <t>Kar ɗo ta Muusa gay, ŋa icit taaɓine ar taat Iisa Masi asiy aawe ho ŋa talaat ar maan kaak pakgig malle ka Meser serek. Asaan ka seener, ŋa tala maan kaak Buŋ asiiji bere neginda.</t>
  </si>
  <si>
    <t>Iŋ imaan, Muusa amiltu min Meser ho ŋa baltu gine kolaw ɗo dapin̰ko ta sultan. Ŋa peytu bombo ar gem kaak talaag Buŋ kaak gee talgigɗo.</t>
  </si>
  <si>
    <t>Iŋ imaanji, Muusa iidiytu iidin ta *Paakdi ho ŋa kaawiico ɗo gee ku Israyeel a ŋuu ooye baar ɗo botilay ku geriyco. Ampaa kat, *ɗubil ka Buŋdi gay dee geemir baltu deen̰ awaw ku miday ku gee ku Israyeel.</t>
  </si>
  <si>
    <t>Iŋ imaan, gee ku Israyeel aaliig barre ka Dindiko bal boose ka asin̰co. Kar min gee ku Meser raka aaleŋ gay, amay teeyig okin̰co.</t>
  </si>
  <si>
    <t>Iŋ imaan ko, gi ibintu waraŋ kadar Buŋ kilgiyig gamin okin̰co kuuk goy kuwa ho keɗer iŋ kaawoy. Ampaa ko, gi ibintu kadar gamin okin̰co kuuk gee talaagu asa min ŋuur kuuk gee talgigɗo.</t>
  </si>
  <si>
    <t>Iŋ imaan, durdurre ka geeger ka Zeriiko eeztu. Gee ku Israyeel jarbig geeger-ak mena bijigiƴ, kar ƴiriy ta peesiriŋkar gay, wiktin taat ŋu jarbiy-ak, durdurre-ak eeztu dizic.</t>
  </si>
  <si>
    <t>Iŋ imaan, azbin̰ca rakki siŋti Raab baltu mate iŋ ŋuur kuuk newsiji kop ɗo Buŋdi, asaan ta obig samaane ŋuur kuuk gee ku Israyeel n̰aamtu a ŋuu tale baat ta darrico.</t>
  </si>
  <si>
    <t>Naa kaawe pey maa? Wiktin ginno taat naako ose rakki rakki ɗo bi ka Zedeyon, Baraak, Somsom, Zepte, Dawuud, Samiyeel ho nabiinna daarin̰ oki.</t>
  </si>
  <si>
    <t>Ŋuur oki, iŋ imaan taat ŋu gintu, ŋu ictu darrinay, ŋu hokumiyiy iŋ botol, ŋu gasit taat Buŋ kaawtu a ŋaaco bere ho ŋu sokumiig biŋkico ku boornar.</t>
  </si>
  <si>
    <t>Ŋu deet ak ta oba bilim-bilim, ŋu waal min asiɗe ka *seepiner, ya gudurrico arme oki, ŋu gas gudurre min ɗo Buŋdi, ŋu gintu gee kuuk siŋco alaw ɗo gartar nam ŋu atik askirna dakina ku darrinay ku pey.</t>
  </si>
  <si>
    <t>Iŋ imaan, daaɗ gasiig pey geen̰co kuuk mate ɗo wiktin taat ŋu nooytu. Kar daarin̰ gay, ŋu gaarcot ko gaare nam ŋu mattu. Ya waan raka jilin̰co oki, ŋu poocaw, asaan ŋu raka gase maan kaak taɓ paka. Maanna-ak, ŋaar ko nooye kaak Buŋ asiy nooyin̰co.</t>
  </si>
  <si>
    <t>Pey daarin̰, ŋu ajimiyig ko ajimiye ho ŋu koocig iŋ korɗiŋgo, kar daarin̰, ŋu ɗuunig iŋ jinzirre ho ŋu un̰jiig daŋaayne.</t>
  </si>
  <si>
    <t>Pey daarin̰, ŋu zeerig iŋ dambay nam ŋu deeyiigu, daarin̰, ŋu gerkiɗig gerkiɗe nam ŋu ɗukumiig seera, ho daarin̰ gay, ŋu deeyig iŋ seepine. Pey daarin̰ bal gine geray, ŋu jaawa anne anne, kesuun teeco saaro nam ŋu ɗuuna zamam ku awgir di. Gee-ak pokirna tak-tak, ŋu taaɓiyaagu ho ŋu gaaraacot ko gaare.</t>
  </si>
  <si>
    <t>Gee ŋuur-ak, selliŋkuwco dakina nam duniin sa bal nece ooyin̰co! Ŋu jaawa anne-anne ɗo kalaaner, ka dambiniidi, ɗo girpiniydi ho ɗo biddindi.</t>
  </si>
  <si>
    <t>Gee-ak, okin̰co, iŋ imaanco taat ajbiyig Buŋ-ak oki, ŋu bal gasin̰ maan kaak ŋa kaawtu a ŋaaco bere.</t>
  </si>
  <si>
    <t>Iŋ imaan, Abeel bertu *satkin ɗo Buŋdi taat pakgit ta Kayen. Ɗo saan ta imaanji-at ko, Buŋ meen̰ji ooyit satkiney ho ŋa taliig a ŋa goy iŋ botol ɗo uŋji. Abeel, ŋaar mate. Kar ɗo bi ka imaanji taat ŋa gintu-at, ŋa kaawaate yoo diŋka.</t>
  </si>
  <si>
    <t>Ka seener, Buŋ siyaate maan kaak samaan aale pakgig gamin okin̰co. Ŋa raka a gee-ak yaa nece tak ar kaak ŋa rakiyo. Kar gay, ŋu gediraaɗo nece tak bal ginte.</t>
  </si>
  <si>
    <t>Iŋ imaan, wiktin taat Henok goyiy iŋ odinay, Buŋ cooniig kuwa iŋ ŋaara. Ampaa ko, ŋa pakiig min ɗo muuti. Yoo waan sa bal gasin̰ji, asaan ŋa diyiig ɗo serpey. Ka seener, min Buŋ bal coonin̰ misa, Kitamne kaaw a Buŋ, adiy portik iŋ ŋaara.</t>
  </si>
  <si>
    <t>Yampa, Buŋ, adiy ginaaɗo portik iŋ gem kaak ginno imaan. Ka seener gay, ŋaar kaak raka sin̰je moota iŋ Buŋ, illa ŋaa ooye kadar Buŋ goya ho kadar ŋaaco gaarin selliŋkuwiy ɗo ŋuur kuuk bariyaaga.</t>
  </si>
  <si>
    <t>Iŋ imaan, Nowe iciig taaƴe ka Buŋdi ɗo maan kaak yaa ase neginda ho kaak gee talgigɗo misa. Ampaa ko, ŋa siytu markab tatko a ŋaa jilin̰ geen̰ji ku geriy. Iŋ maan kaak ŋa gintu, ŋa gaartu kadar gee ku duniiner, ŋuur jookumo. Ho iŋ botol ta imaanji, Buŋ taliig a ŋa gem kaak goy iŋ botol ɗo uŋji.</t>
  </si>
  <si>
    <t>Iŋ imaan, Ibraayim iciit kaaw ta Buŋdi wiktin taat ŋa koliiga. Ŋa uctu min darrey ho ŋa ɗeettu ɗo darre taat Buŋ kaawtu a ŋaaji bere. Kar ɗo ɗeetin̰ji, ŋa ibanno wer kaak ŋa ɓaayiyo.</t>
  </si>
  <si>
    <t>Iŋ imaan, Ibraayim daktu goy ar awraatin̰ce ɗo darre taat Buŋ kaawtu a ŋaaji bere. Ŋa daktu goy ɗo kuraarner. Isaaka iŋ Yakuub oki atta iŋ Ibraayim ɗo maan kaak Buŋ kaawtu a ŋaaji bere-aka ho ŋuur sa goy iŋ kuraarnay di ar Ibraayim.</t>
  </si>
  <si>
    <t>Taloŋ ja imaan ta gee kuuk gi kaawtu ɗak ko bico-aŋku! Ŋuur ar saadinna kuuk leyinte ɗatko. Saadinnuwco-at, ŋu gaaraat iŋ goyin̰co kaak samaane ɗo botol ta imaandi. Ɗo saan taar-an gay, rasoŋ gamin okin̰co kuuk toɗaate sin̰je ɗo goyinte kaak ɗo botol ta Buŋdi. Rasoŋ oki zunuubinna kuuk ɗaan̰aate melen̰ paa di ho zeeɗinte ɗo gaɗ kuuk Buŋ kaawiite.</t>
  </si>
  <si>
    <t>Aginiyte diyaate ɗo botildi ɗo menuwir di ar taat ŋu rakiyo. Kar Buŋ gay diyaate ɗo botildi a ŋaate gaayinte gii kuuniye *cawar ar ŋaara.</t>
  </si>
  <si>
    <t>Ka seener, ya ŋu diyaate ɗo botildi, ɗo wiktin taar-at awgitenno gala, illa ta raɗa adi. Kar ba aar gay, ŋuur kuuk ŋu diyig ɗo botildi-ak gasiig maan kaak aaɗaag diye kaak ɗo botildi-aka. Maanna-ak, ŋaar ko weƴe ka gelbiner ɗo bi ka *goye kaak iŋ botol ɗo uŋji ka Buŋdi.</t>
  </si>
  <si>
    <t>Ɗo saan taar-an ko, gem kol siŋtay, paan̰oŋ kociŋgiliŋko kuuk oolaako ho ɗeŋroŋ gipiyko kuuk aziraw-aku.</t>
  </si>
  <si>
    <t>Jaawoŋ ɗo botilay kuuk ɗalaŋ a ŋaar kaak oƴgaw, asin̰ji boɗin̰iyɗo, illa gay, ŋaa gase aapiy ta ziy.</t>
  </si>
  <si>
    <t>Zeeɗoŋ kuu goye ɗo aapiyer iŋ gee okin̰co ho goyoŋ goye kaak *cawar ɗo uŋji ka Buŋdi. Ŋaar kaak goyɗo ampa-ak talaagɗo Rabbin Buŋ tak-tak.</t>
  </si>
  <si>
    <t>Yaman, ginoŋ yoo waan minninko yaa newsenno kop ɗo barkin ta Buŋdi. Zeeɗoŋ a maan yaa amilenno min ɗo gelbinko ar et kaak caariy diya gee. Ya maan kaak samaanno-aŋ amil minninko, ŋaa barjile gee nam anuwko, ŋaako nigiŋko.</t>
  </si>
  <si>
    <t>Ginoŋ a waan minninko goyiyɗo kaak yaa ɓaaƴe mun̰jam ho kaak yaa kan̰je iŋ gamin ku Buŋdi. Dakoŋ ginenno ar Ezaayu kaak berit aawnuwiy ɗo siŋji ɗo bi ka teendi di.</t>
  </si>
  <si>
    <t>Ku iban kadar ba aaro, ŋa bariytu botol taat tacco yaaji yeepin barkin taat ŋu beriy ɗo aawo-ata, kar tacco gay pooce. Iŋ alin̰ji, ŋa loklikiiji ɗo tacco a wal ŋaaji gedire diŋ ga, kar gay, ŋa bal gedire newsin̰ gelbin ka tacco.</t>
  </si>
  <si>
    <t>Kar kuŋ gay, wiktin taat ku sin̰jitu moota iŋ Buŋ, ta arro wiktin taat gee ku Israyeel sin̰jitu ɗo damba Sinayi taat nec ŋuu wakinti. Ɗo wiktin taat ku sin̰jitu-ak, ginno ak taat oba jilik-jilik, ginno uc pondiko, ginno gondikaw taat dulum ho ginno kurumbiin gidi-gidi-gidi.</t>
  </si>
  <si>
    <t>Ku bal dore ale ka perner wala gaaƴ ta Buŋdi. Kar gee ku Israyeel gay, min ŋu doriit gaaƴay, kolaw obiigu ho ŋu marmiltu a ŋaaco kaawenno pey maan kaawra.</t>
  </si>
  <si>
    <t>Pakirinte doo ɗo Iisa, ŋaar kaak durcit baat ta barar ta imaante ho kaak yaa gininti taa nece ɗo werti. Ka seener, galal taat ŋaa aawe ɗo gaasindi-at, ŋa ibinit min awalle. Gee talaat muut ta ka etor ar maan ka sokan̰. Kar Iisa gay isgigɗo tuk. Ampaa ko, ŋa ooyiit muut-ata. Kar diŋ gay, ŋa diy baay ɗo meeday ta Buŋdi, wer kaak Buŋ hokumiyo.</t>
  </si>
  <si>
    <t>Ŋu marmiltu ampa-ak, asaan kaaw taat ŋu dortu-at patiy kaƴco. Kaaw-at aman: " Ya waan kaak wakit damba-an, ŋuu zeerin̰ iŋ dambay, ŋuu deen̰ji ya ŋa malle oki. "</t>
  </si>
  <si>
    <t>Gamin okin̰co kuuk Buŋ gaariico-ak isco kolaw aale nam meen̰ji Muusa oki kaawtu aman: " Kolaw un̰jidu nam nu aziraw. "</t>
  </si>
  <si>
    <t>Kar kuŋ gay sin̰je moota iŋ damba taat ŋu koliy *Siyon ho iŋ geeger ka Buŋ kaak goy mento. Geeger-ak, ta Zeruzaleem taat goy kuwa ka samaaner ɗo wer kaak *ɗubal ku Buŋdi n̰um dil-dil iŋ galal.</t>
  </si>
  <si>
    <t>Ku sin̰je moota ɗo wer kaak gee dakina kuuk aamine n̰umtu, ŋuur kuuk ŋu siirig ko siŋco ɗo maktumne taat goy kuwa. Gee kuuk aamin-ak, ay gem di ar aaw ka Buŋdi. Ku sin̰je moota iŋ Buŋ, ŋaar kaak gay ɗukume seriiner ɗo gee okin̰co, ho moota pey iŋ gee kuuk goy goye kaak iŋ botiliy ho mat taaye. Gee-ak, diŋ ŋu ginig nam ŋu neciit tak taat Buŋ rakiyo.</t>
  </si>
  <si>
    <t>Ku sin̰je moota iŋ Iisa. Ɗo jamaw ta marbinto, ŋaar ko goy ɗatik ta geemir iŋ Buŋ. Ku sin̰je moota iŋ baariy kuuk min̰ ka etor. Baariy-ak pakgig ku Abeel serek.</t>
  </si>
  <si>
    <t>Yaman, laaŋ ɗeŋginko samaane kuu cokiyin̰ ŋaar kaak kaawaako! Ka seener, gee ku Israyeel poocig ŋaar kaak minaagu keɗer ho ŋu bal pake min ɗo seriiner. Kar ginteŋ gay, ya gi newsaaji kop ɗo ŋaar kaak kaawaate min kuwa ka samaaner, tante-at yaa gine maman?</t>
  </si>
  <si>
    <t>Ŋaar kaak gaaƴay azirig kiɗ awalle-ak, diŋ gay, ŋa kaawaate pey aman: " Ɗo menaw kuuk yaa ase, nu aziraagɗo kiɗ keeji di, kar gay, naa azirin̰ pey kiɗa iŋ samaane oki. "</t>
  </si>
  <si>
    <t>Kaaw taat a " naa azire pey-at " gay gaara waraŋ kadar gamin kuuk Buŋ kilgiytu ho kuuk yaa azire yaa sawle, illa ŋuur kuuk yaa ɗak-ak, kuuk azarro.</t>
  </si>
  <si>
    <t>*Meennaw taat Buŋ yaate bere-an, waan gediraaɗo azirinti. Ɗo saan taar-an ko, delinte barkin ɗo Buŋdi ho abdiyinteŋga iŋ kolaw ho iŋ horoomine ar taat ŋa rakiyo.</t>
  </si>
  <si>
    <t>Yampa, ya gi ginno ampa-ak, Buŋte, ŋaar nec yaate idinte ar ak taat tiyaw.</t>
  </si>
  <si>
    <t>Taloŋ ja maman Iisa ictu subirraw wiktin taat gay zunuubinnar taaɓiyiiga. Ampa-ak, zeeɗoŋ ku rasiyɗo taaɓin yaa patiye kaƴko nam imaanko yaa oole.</t>
  </si>
  <si>
    <t>Asaan ɗo taasin̰kiko taat ku taasin̰iy iŋ zunuubinna, ku bal taasin̰e misa yoo ɗo muuti.</t>
  </si>
  <si>
    <t>Ku rawtig ko taaƴe kaak Buŋ taaƴiŋko ar ŋa taaƴa kooginay-aka walla? Ŋa taaƴiŋko aman: " Gem kol roŋji, ya *Rabbin diyaaciŋ ɗo botildi, dak talin̰jiɗo taaƴin̰ji-ak ar maan ka maala. Ya ŋa leesaajiŋ oki, ziŋkan̰ yaa oolenno.</t>
  </si>
  <si>
    <t>Asaan ŋaar kaak Rabbin diyiy ɗo botildi-ak, ŋaar ko kaak ŋa elgiyo ho ŋaar kaak ŋa taaɓiyiy-ak, ŋaar ko kaak ŋa taliy ar roŋji. "</t>
  </si>
  <si>
    <t>Icoŋ subirraw ɗo taaɓinko, asaan iŋ taar ko, Buŋ diyiiko ɗo botildi ar kooginay. Yampa, ŋa maa micir kaak tacco diygigɗo ɗo botildi?</t>
  </si>
  <si>
    <t>Ya Buŋ diygikonno ɗo botildi ar kaak gee okin̰co gingiy ɗo kooginco, ŋaar-ak gaara kadar ku kooginayɗo, ku buumina.</t>
  </si>
  <si>
    <t>Okinte, gi gin aginiyte kuuk weente. Ŋu diyaate ɗo botildi ho gi karmiyaagu. Ya ŋuur din sa gi karmiyaagu, Tatte Buŋ ka kuwaŋ gay, illa gii karmiyin̰ji pak ŋuura. Paa kat, gii gase goye kaak taɓ.</t>
  </si>
  <si>
    <t>Elguwoŋ ziŋkiko ar siŋta kuuk tacco rakki.</t>
  </si>
  <si>
    <t>Ka seener, gi gin wer ka satkiner. Kar gay, maan kaak ŋu bertu *satkin ɗo wer-ak, gay satkiner ku *Yuudinnar ginno botol taat ŋuu teen̰ji.</t>
  </si>
  <si>
    <t>Ya taɓ gay, baar ku mallel kuuk ŋu bertu satkin ɗo bi ka zunuubinnico-ak, mee satkiner kaak tatik iyiig ɗo *wer kaak cawar. Kar kumco gay, ŋu eriig kara ɗo kalaaner.</t>
  </si>
  <si>
    <t>Ampaa ko, Iisa oki mattu kara min geeger ka Zeruzaleem a gee yaa kuuniye *cawar iŋ baar ku meen̰ji.</t>
  </si>
  <si>
    <t>Ansi-ak, ginte oki amilinte kara ɗo wer kaak ŋa goyiyo ho ooyinteŋ ƴile kaak gee yaate ƴilinte ar ŋaara.</t>
  </si>
  <si>
    <t>Asaan diŋ gi ginno wer ka goyindi kaak yaa taaye doo. Kar gay, gi bariya ka neginda.</t>
  </si>
  <si>
    <t>Iŋ Iisa Masi ko, gi abdiyiy Buŋ ho gi oziliy siŋji. Ampa-ak, gi bera doo satkin ta oziliikar ɗo Buŋdi.</t>
  </si>
  <si>
    <t>Dakoŋ rawtenno gine ka selliŋkaw ho iŋ gaay ta ziŋkiko. Asaan satkinkan ŋuur-aŋ kat aawaaji gala ɗo Buŋdi.</t>
  </si>
  <si>
    <t>Karmiyoŋ aginduwko ho onoŋ uŋco. Ka seener, ŋuur di tala kaako doo ho neginda Buŋ asa indin̰co. Ginoŋ a ŋuu gaasin riyco iŋ galal bal niize. Yampa, ya ŋu niizaw-ak, kuu uce maala.</t>
  </si>
  <si>
    <t>Gem kol siŋtay, indiguwonni Buŋ. Ni iban ɗo kaƴni kadar gelbinni *cawar, asaan ɗo goyinni, ni ic niyin taat nii ginguwe taat samaane ay wiktine.</t>
  </si>
  <si>
    <t>Maan kaak paka nu rakiy minninko-ak, illa kuudu inde Buŋ a ŋaadu pile botol naako yeepe koɗok.</t>
  </si>
  <si>
    <t>Dakoŋ rawtenno obe ka martir. Ka seener, iŋ obe ka martir-ak, gee daarin̰ ob *ɗubal ku Buŋdi ho ŋu ibingigɗo.</t>
  </si>
  <si>
    <t>Buŋ kaak iya aapiye nooyig *Rabbinte Iisa min ɗo muuti ho ŋa gintu gay gooƴindi kaak tatiko. Iŋ baariy kuuk min̰e, ŋa ɗuuniit jamaw taat Buŋ obtu iŋ gee ho ta ɗukumaaɗo tak-tak.</t>
  </si>
  <si>
    <t>Buŋ yaako bere gudurre kuu gine ay riy taat kuuniy iŋ niyiney. Iŋ botol ta Iisa Masi, ŋaate gaayinte gii necin̰ ay maan kaak ŋa rakiyo. Locin di *darjine elgin iŋ elgina! *Aamin.</t>
  </si>
  <si>
    <t>Gem kol siŋtay, kaawin kuuk nu n̰aamiiko a naako iskiŋko-aŋ, oboŋ samaane ɗo aditko iŋ subirraw. Asaan maktumner-an, taar kaawinti sooɗ di.</t>
  </si>
  <si>
    <t>Nu minaako kadar siŋte Timote, ŋu imilig min daŋaayne. Ya ŋa as koɗok-ak, niiko ɓaawe seertini.</t>
  </si>
  <si>
    <t>Ooyon̰co dakina ɗo aginduwko okin̰co ho ɗo gee ku Buŋdi okin̰co. Ŋuur kuuk goy Itali oki ooyko dakina.</t>
  </si>
  <si>
    <t>Barkin ta Buŋdi yaa goye iŋ kuŋko okiŋko! Nu ooyko dakina.</t>
  </si>
  <si>
    <t>Pakiroŋ ɗo gee kuuk ŋu obtu daŋaayne ho ginoŋ ar kuŋko oki, ŋu obiŋko iŋ ŋuura. Pakiroŋ ɗo gee kuuk ŋu taaɓiyaagu, ho kuŋ oki, ginoŋ ar ŋu taaɓiyaako.</t>
  </si>
  <si>
    <t>Gee okin̰co, illa ŋuu bere horoomin ɗo obindi. Ɗo ŋuur kuuk ob gay, nu kaawaaco, illa ŋuu karmiyin̰ obin̰co, ŋuu kokinenno kara. Yampa, Buŋ asaaco ɗukume seriin ɗo gee okin̰co kuuk ɓaaƴa mun̰jam ho ɗo ŋuur kuuk kokina daaɗi wal miday kara.</t>
  </si>
  <si>
    <t>Ɗo goyiŋko, dakoŋ elenno gurus aale. Hamdiyoŋ iŋ maan kaak ku gintu di. Asaan Buŋ meen̰ji kaaw aman: " Nu rasaacinno keejiŋ ho nu newsaajinno kop tak-tak. "</t>
  </si>
  <si>
    <t>Ɗo saan taar-an ko, nii kaawe bal kolaw aman: " *Rabbin Buŋ ko kaak gaayaanu. Nu ginaaɗo kolaw tak-tak. Gem iŋ odinay seer ar kunto di, ŋaan ginin maman? "</t>
  </si>
  <si>
    <t>Pakron̰co ɗo aginduwko kuuk gaarkon kaaw ta Buŋdi. Taloŋ ja maman ŋu goytu nam ŋu mattu ho icon imaan tan̰co.</t>
  </si>
  <si>
    <t>Iisa Masi makaaɗo tak-tak, wala diŋka, wala wiktin taat bire, wala taat yaa ase neginda.</t>
  </si>
  <si>
    <t>Yaman, dakoŋ rasenno ziŋkiko ŋuuko jagiŋko iŋ ay ɓilde kaak arro iŋ imaanko. Ka seener gay, maan kaak samaan-ak, illa gelbinte yaa ɗeŋre iŋ barkin ta Buŋdi. Yampa, ŋu ɗeŋraaɗo iŋ *gaanuun kaak kaawa ɗo bi ka teendi. Gaanuun ar ŋaar-aŋ bal gaayin̰co iŋ maanna ŋuur kuuk aaɗaaga.</t>
  </si>
  <si>
    <t>Awalle, iŋ biŋka ku nabiinnar, Buŋ deesco kaawe ɗo aginiyte iŋ botilay dakina.</t>
  </si>
  <si>
    <t>Buŋ kaawtu pey aman: " *Rabbine, ɗo teesindi, ŋa kiŋken di kilgiyig kiɗa ho samaan sa, ŋa kiŋken di siyig iŋ pisin̰jiŋ.</t>
  </si>
  <si>
    <t>Gamin okin̰co kuuk ki kilgiytu-aŋ yaa bire, kar kiŋ gay goy doo. Gamin kuuk ki kilgiytu-ak yaa zooɗe ar kesuun zooɗiyo.</t>
  </si>
  <si>
    <t>Ar batik taat ŋu maliyiita, kii maliyin̰ gamin-aku. Ŋu asiy makin̰co ar kaak gee makiy kesuune. Kar kiŋ gay makaaɗo, ki goy uudinen̰ di ho menuwin̰ gaasaaɗo tak-tak. "</t>
  </si>
  <si>
    <t>Ƴiriy rakki, Buŋ bal kaawe ɗo rakki min ɗubilji aman: " As goy ɗo meedar nam wiktin taat naaco gedire ɗo adinen̰, ŋuu gine wer ka lee asin̰jiŋ. "</t>
  </si>
  <si>
    <t>Ka seener, *ɗubal ku Buŋdi okin̰co, ŋuur ruwwinnay kuuk gina riy ɗo Buŋdi. Buŋ n̰aamiig a ŋuu gaayin̰ gee kuuk yaa gase jile.</t>
  </si>
  <si>
    <t>Diŋ gay, ɗo wiktin ta ba aaro, ŋa kaawte lote iŋ biy ka Roŋji. Iŋ ŋaar ko, Buŋ kilgiyiit duniine iŋ gamin okin̰co kuuk goy kuwa ho keɗer, ho ŋa rasiijig okin̰co-aŋ ɗo pisin̰ji.</t>
  </si>
  <si>
    <t>Iŋ Roŋ ŋaar-ak ko, gee taliy portikaw ta *darjin ta Buŋdi, ho iŋ ŋaar ko, gee yaa ibinin̰ Buŋ, ŋaar maman, asaan Roŋ-ak ara ko ŋaar di tak. Gamin okin̰co kuuk kuwa ho keɗer-ak goy iŋ gudurre ta kaawoy. Min ŋa piltu botol a gee yaa gine *cawar ɗo uŋji ka Buŋdi, ŋa daktu goy ka samaaner ɗo meeday ta ŋaar kaak gin gudurre pakgig gamin okin̰co.</t>
  </si>
  <si>
    <t>Ampaa ko, Buŋ gaartu kadar Roŋ-ak pakgig *ɗubal ku Buŋdi serek. Ɗo bi ŋaar-ak ko, ŋa diyiiji oki siŋ kuuk pakgig kun̰co.</t>
  </si>
  <si>
    <t>Ka seener, ƴiriy rakki, Buŋ bal kaawe ɗo rakki min ɗubilji aman: " Kiŋke-aŋ ko Roŋdu, min ƴiriyta-aŋ, ŋuu ibine kadar nun ko takko. " Ho ŋa bal kaawe tak-tak ɗo bi ka rakki minninco aman: " Nun, naa gine Tacco kan̰ji ho ŋaar gay yaa gine Roŋdu kanto. "</t>
  </si>
  <si>
    <t>Kar gay, Roŋ ka Buŋdi, ŋaar di kaaco ka gamin okin̰co. Wiktin taat Buŋ rakiy n̰aamin̰ Roŋji ɗo duniiner, ŋa kaawtu aman: " Ɗubal ku Buŋdi okin̰co yaa abdiyin̰ji. "</t>
  </si>
  <si>
    <t>Ɗo bi ka ɗubilji-ak, Buŋ kaawtu aman: " Ɗubal kunto, ŋuur ar usu ho gay riyor kunto, ŋuur ar lesas ku aki. "</t>
  </si>
  <si>
    <t>Kar ɗo Roŋji gay, ŋa kaawji aman: " Kiŋ kaak Buŋ, ki goy doo ka sees ka sultan. Ki hokumiyaag gee iŋ botol.</t>
  </si>
  <si>
    <t>Ki el gamin kuuk iŋ botilco ho kuuk jookum gay, ki ƴilaagu. Ampaa ko, kiŋ kaak Buŋ, Takko Buŋ doɓin̰ciŋ a ki pakgig een̰ji ho iŋ sewe kaak ŋa etiliijiŋ ɗo kaan̰-ak, adin̰ gintu portiko. "</t>
  </si>
  <si>
    <t>Ɗo bi ŋaar-ak, zeeɗinte gii obe tirit ɗo kaaw taat gi dortu a gi jagaaɗo min botol taat samaane.</t>
  </si>
  <si>
    <t>Buŋ kilgiyig gamin okin̰co ho iŋ ŋaar ko, ŋu goyiyo. Buŋ raka iye gee dakina ɗo darjiney ar kooginay iŋ botol ta Iisa Masi. Ampaa ko, Buŋ gintu a Iisa, ŋaar kaak yaa pile botol ta jile geemir, ŋaa biren̰ ja min ɗo taaɓiner, kar kat, ŋaa nece tak ar kaak Buŋ rakiyo.</t>
  </si>
  <si>
    <t>Iisa ko pil botol a gee yaa gine *cawar ɗo uŋji ka Buŋdi. Ampa-ak, Iisa ho iŋ ŋuur kuuk cawar-aku, okin̰co, ŋuu gine ar gee kuuk tacco rakki. Ɗo bi ŋaar-ak ko, ŋa kolaagu a siŋtar ho sokan̰ daggigɗo.</t>
  </si>
  <si>
    <t>Paa ko, ŋa kaawtu ɗo Buŋdi aman: " Naa kaawe ɗo siŋtar ɗo bi kan̰jiŋ. Ɗo wer kaak gee n̰um dakina, naa ozilin̰ siŋjiŋ. "</t>
  </si>
  <si>
    <t>Ŋa kaawtu pey aman: " Nun, naa diye amaanner okintiti ɗo Buŋdi. " Pey aman: " Nun ko aŋka iŋ gee kuuk Buŋ beriidu ar kooginar. "</t>
  </si>
  <si>
    <t>Uudin taat koogin-aŋ okin̰co, baarco ho ziŋkico, ŋuur ku geemir di, Iisa oki ic zi ar kan̰co ho goyin̰ji sa ar ka geemir. Awalle, ŋaar kaak gin gudurre ta muuti, ŋaar *Seetanne. Kar Iisa gay, iŋ muutuy, ŋa imiliit gudurre ta Seetanner tak-tak</t>
  </si>
  <si>
    <t>ho ŋuur kuuk ɗo goyin̰co okin̰ji, ŋu ar ɓerrina asaan ŋu gina kolaw ɗo muut-at, ŋa imiliit koluwco.</t>
  </si>
  <si>
    <t>Asaan ka seener, asin̰ji kaak ɗo duniiner, ŋa bal ase a ŋaa gaaye ɗubal ku Buŋdi. Kar gay, ŋa as gaaye tamba ta Ibraayim.</t>
  </si>
  <si>
    <t>Ɗo bi ŋaar-ak ko, ɗo ay maanna, illa ŋaa are siŋtay. Ansii ko, ŋaa kuuniye *mee satkiner ka tatko kaak tala amindaw ta geemir ho kaak gina riy ta Buŋdi iŋ botilti. Ansi-ak, ŋaa imilin̰ zunuubinna ku geemir a ŋaa amrin̰ iŋ Buŋ.</t>
  </si>
  <si>
    <t>Uudin taat Iisa meen̰ji seet taaɓine ta gecindi, ŋa nec mogin̰ ŋuur kuuk goy ɗo gecindi.</t>
  </si>
  <si>
    <t>Ka seener, kaaw taat *ɗubal ku Buŋdi iyiico ɗo aginiyte, taar ic kat riyti. Ŋaar kaak bal karmiyin kaaw-ata ho ŋa aalta, ŋa gasit tan̰ji uudin ta nigin̰ji.</t>
  </si>
  <si>
    <t>Ya ŋuur kuuk awalle bal karmiyin kaawo gasit tan̰co, maman gii imile kaƴte ya gi ginig bees jile kaak taɓ-aŋka. Jile ŋaar-ak, *Rabbin meen̰ji ko gaarig awalle. Kar ŋuur kuuk cokiyig iŋ ɗeŋginco gay ɗiyte kadar kaaw-at ka seener.</t>
  </si>
  <si>
    <t>Buŋ meen̰ji gaay pey ɗo kaawco iŋ gamin kuuk ŋa gintu ɗo ɗatikte: ay gamin kuuk ajbay, kuuk gaara gudurrey ho iŋ bere ka Ruwwiner kaak Buŋ ɗeeɗiico ar kaak ŋa rakiyo.</t>
  </si>
  <si>
    <t>Ka seener, ɗo bi ka duniin taat yaa ase taat gi kaawiy biti-an, Buŋ balco berin ɗo pise ka ɗubilji.</t>
  </si>
  <si>
    <t>Kar gay, ŋu siir ɗo Kitamner aman: " Gem gay, ŋaar waa kina, ki pakiriy kaaci? Roŋ gemor gay, ŋaar waa kina, ki taliy kaaci?</t>
  </si>
  <si>
    <t>Ɗo wiktin sooɗ, ki ginig kapak nam ɗubal ku Buŋdi din sa pakgiga. Ki berji *darjine ho horoomin ar sultan</t>
  </si>
  <si>
    <t>ho gamin okin̰co, ki berjig ɗo pisin̰ji. " Ya Buŋ berig gamin okin̰co ɗo pisin̰ji, ŋaar-ak gaara kadar ginno yoo maanna kaak ŋa balji berin̰ ɗo pisin̰ji. Kar diŋ gay, gi tallo misa kadar gamin okin̰co-aŋ goy ɗo pisin̰ji.</t>
  </si>
  <si>
    <t>Kar gay, maan kaak gii gedire ibine-ak, ŋaar ko aŋka: ɗo wiktin sooɗ, Iisa, Buŋ ginig kapak nam ɗubal ku Buŋdi din sa pakgiga. Kar diŋ gay, ŋu berji darjine ho horoomin ar sultan, asaan ŋa seet taaɓin ta muuti. Ansi-ak, iŋ barkin ta Buŋdi, ŋa icit muut ɗo kaay ɗo saan ta gee okin̰co.</t>
  </si>
  <si>
    <t>Gem kol siŋtay, ɗo saan taar-an, diyon pikirriko ɗo Iisa Masi. Ka seener, ku kuuniy gee ku Buŋdi ho ŋa koliŋko a ku ɓaayiy goye ka samaaner. Diŋ gay, pakiroŋ ɗo Iisa Masi, ŋaar gay tabiriikar ka Buŋdi ho ŋaar ko *mee satkiner ka tatko ɗo imaan taat gi gaariyo.</t>
  </si>
  <si>
    <t>Ampaa ko, adir nigtu iŋ gee-aku ho nu kaawtu aman: ‟ Gee-aŋ, pikirrico jaga jagen di. Ŋu bal ibinin̰ maan kaak nu eriy minninco. "</t>
  </si>
  <si>
    <t>Ansii ko, iŋ adir ka nige-ak, nu togiltu aman: ‟ Ŋu un̰jaaɗo tak-tak ɗo wer ka jamiyner kaak nu siyiico! " "</t>
  </si>
  <si>
    <t>Gem kol siŋtay, goyoŋ goɗom, paa waan minninko adiy yaa gine pondiko nam ŋa aaminiyɗo ho ŋaaji newse kop ɗo Buŋ kaak goy mento.</t>
  </si>
  <si>
    <t>Kar gay, kun kawta, iskiguwoŋ ziŋkiko. Ansii kat, yoo waan minninko, rasiyɗo ziŋkay a zunuubinna yaa caaciyin̰ji ho kaay yaa gine bombo. Ginguwoŋ pa ɗo wiktin taat kaaw taat a " Ƴiriyta " goy tiya misa.</t>
  </si>
  <si>
    <t>Ka seener, ya gi oba tirit yoo gaasuwa ɗo imaan taat gi gastu, ŋaar-ak, gi geen̰ji ku Iisa Masi ko.</t>
  </si>
  <si>
    <t>Ansii ko, ŋu siirtu ɗo Kitamner aman: " Ƴiriyta, ya ku cokiyaat gaaƴ ta Buŋdi, dakoŋ tirin̰coɗo ɗeŋginko ar kaak aginiyko pooctu kaawoy. "</t>
  </si>
  <si>
    <t>Ŋaar-ak, ŋuur kuuk cokiyit gaaƴ-ata ho poocit kaawoy, ŋu kun̰ waa? Ŋu gee okin̰co kuuk Muusa imiltu min darre ta Meser.</t>
  </si>
  <si>
    <t>Ɗo elgin kuuk orok pooɗ, Buŋ, adiy nigtu-ak iŋ kun̰ waa? Adiy nig iŋ ŋuur okin̰co kuuk gin zunuubinna ho mat ɗo goosiner.</t>
  </si>
  <si>
    <t>Ɗo wiktin taat Buŋ togiltu aman: " Ŋu un̰jaaɗo tak-tak ɗo wer ka jamiyner-ak," ŋa togil ɗo kun̰ waa? Ŋa togil ɗo ŋuur okin̰co kuuk poocit kaawoy.</t>
  </si>
  <si>
    <t>Ansii ko, gi ibintu kadar gee-ak bal un̰je ɗo wer ka jamiyner-aka, asaan ŋu pooc aamniye ɗo Buŋdi.</t>
  </si>
  <si>
    <t>Awalle, uudin taat Muusa ginit riy taat gaara kadar Buŋ nec amniyin̰ji ɗo geriy okin̰ji, Iisa oki gaar kadar Buŋ kaak diyig ɗo riyor-ak nec amniyin̰ji.</t>
  </si>
  <si>
    <t>Ka seener, ar kaak ŋu jaaliig siŋ ku gem kaak pina gero pak ger meen̰ji, Iisa oki, ŋuu jaalin̰ siŋji kuwa pak Muusa.</t>
  </si>
  <si>
    <t>Geray okin̰co gin gay pinin̰co. Kar ŋaar kaak pinig gamin okin̰co gay, ŋa meen̰ji Buŋ.</t>
  </si>
  <si>
    <t>Muusa gay, ka seener, ŋaar nec a Buŋ yaa amniyin̰ji ar gay riyoy ɗo *ger ka Buŋdi okin̰ji. Riyoy-at ta gaare ɗo geemir kaaw taat Buŋ asiy kaawe neginda.</t>
  </si>
  <si>
    <t>Kar Iisa Masi gay, ŋaar nec a Buŋ yaa amniyin̰ji ar Roŋ kaak goy ɗo kaay ka ger ka Buŋdi. Kar geriy-ak gay, ŋaar ginte, ya gi zeeɗa obe tirit ɗo imaante ho ɗo maan kaak gi eriyo. Maan kaak gi eriy-ak ɗeŋraate gi kaawiy bal kolaw ɗo uŋco ka geemir.</t>
  </si>
  <si>
    <t>Ɗo saan taar-an, uudin taat Ruwwin ta Buŋdi kaawiy aman: " Ƴiriyta, ya ku cokiyaat gaaƴ ta Buŋdi,</t>
  </si>
  <si>
    <t>dakoŋ tirin̰coɗo ɗeŋginko ar kaak aginiyko gintu ɗo wiktin taat ŋu poociiga ho ŋu geciig ɗo goosiner.</t>
  </si>
  <si>
    <t>Ka seener, Buŋ kaaw a ɗo menaw-ak, aginiyko talig gamin okin̰co kuuk nu gintu ɗo elgin kuuk orok pooɗ. Kar iŋ taar-at oki, ŋu poocintu ho ŋu gecintu.</t>
  </si>
  <si>
    <t>Buŋ kaaw a ŋaa pile botol ɗo geemir ŋuu un̰je ɗo jamiyner-ata. Ho kaawoy-at, taar tiya yoo ƴiriyta. Ampa-ak, zeeɗinte a minninko, yoo waanna goyaaɗo kaak yaa pakire a ŋa as ba aaro ho ŋa gediraaɗo un̰je ɗo wer-aka.</t>
  </si>
  <si>
    <t>Ka seener, gem kaak un̰je ɗo wer ka jamiyner kaak Buŋ siytu-ak, ŋaa jammiye min ɗo riyoy ar Buŋ jammiytu min tan̰ji.</t>
  </si>
  <si>
    <t>Ansi-ak, zeeɗinte gii un̰je ɗo wer ka jamiyner-aka. Gininte iŋ ay botol pa waan minninte yaa aaɗe ta aginiyte kuuk tar ziŋkico ɗo wiktin taat ŋu pooctu karmiyin̰ Buŋ.</t>
  </si>
  <si>
    <t>Ka seener, kaaw ta Buŋdi, taar ar maan kaak goy mento ho ta gina riyti iŋ gudurre. Ta ar *seepin kaak biŋkay paaɗ pakgig paaɗe ka ay seepine. Ta un̰ja ɗo gemor nam ta ɗeeɗiig gelbine iŋ ruwwine ho ta kiliig ŋaamiik ta kaasir iŋ loolo. Pikirre iŋ kaawin kuuk goy ɗo adiy ka gemor oki, ta bayniigu ya ŋu samaane wala ŋu samaanno.</t>
  </si>
  <si>
    <t>Min gamin okin̰co kuuk Buŋ kilgiytu, ginno kaak cigil ɗo uŋji. Kar ɗo uŋji ka Buŋdi, ŋaar kaak gii ose biŋkiteŋ gay, gamin okin̰co-aŋ, ŋa ibingig rakki rakki ho ŋa talaagu waraŋ.</t>
  </si>
  <si>
    <t>Min gi gin ko *mee satkiner ka tatik pakgig gay satkiner okin̰co, ŋaar-ak obinte bombo ɗo imaante taat gi gaariyo. Mee satkiner-ak coon ka samaaner. Ŋaar ko Iisa, Roŋ ka Buŋdi.</t>
  </si>
  <si>
    <t>Ka seener, gi gin mee satkiner ka tatko kaak nec adiy yaa raɗin̰ji ɗo wiktin taat gudurrite sooɗa. Asaan iŋ gece kaak ŋu geciiga, ŋa aawit taaɓin okintit taat gi aawiyo, kar gay, ŋa bal gine zunuubinna kat bat.</t>
  </si>
  <si>
    <t>Ŋaar-ak, sin̰jinte moota bal kolaw ɗo wer kaak Buŋ hokumiyiy iŋ barkiney. Eɗeŋ ko, Buŋ yaa tale aminduwte ho ŋaate bere barkiney-ata. Ampaa kat, ŋaate jorkinte ɗo wiktin taat ya duniin gasinte.</t>
  </si>
  <si>
    <t>Asaan gi dorit kabarre ta samaane taat kaawa ɗo bi ka jamiyner-at ar kaak awalle ŋuur oki doriit ɗo goosiner. Kar locoŋ gay, kabarre-at uc usu asaan ŋu bal ooyin iŋ imaan.</t>
  </si>
  <si>
    <t>Kar ginte kuuk aamin gay, gii un̰je ɗo jamiyner-ata. Ɗo bi ka jamiyner-at, Buŋ kaaw aman: " Iŋ adir ka nige-ak, nu togiltu aman: ‟ Ŋu un̰jaaɗo tak-tak ɗo wer ka jamiyner kaak nu siyiico! " " Kar sando, min Buŋ gaasiit riyoy ta kiliiginer, wer ka jamiyner-ak, ŋaar goy ko.</t>
  </si>
  <si>
    <t>Ka seener, ɗo bi ka ƴiriy ta peesiriŋkar, wer rakki ɗo Kitamner ŋu kaaw aman: " Buŋ gaasit riyoy okintit iŋ mena bijigiƴ. Ɗo ƴiriy ta peesiriŋkar gay, ŋa jammiytu. "</t>
  </si>
  <si>
    <t>Pey ɗo wer kaak gi garkiyiy diŋka-aŋka, Buŋ kaaw aman: " Ŋu un̰jaaɗo tak-tak ɗo wer ka jamiyner kaak nu siyiico. "</t>
  </si>
  <si>
    <t>Ŋuur kuuk awalle dorit kabarre taat samaan-at baltu un̰je ɗo wer jamiyner-ak, asaan ŋu pooc karmiyin̰ Buŋ. Kar gay, goy gee kuuk yaa gedire un̰je ɗo wer-aka.</t>
  </si>
  <si>
    <t>Ansii ko, Buŋ diytu pey wiktin taat gee yaa un̰je ɗo wer-aka ho ŋu koliit a " Ƴiriyta." Ɗo bi ŋaar-ak ko, ɗo Kitamner, Buŋ kaawtu iŋ biy ka Dawuud aman: " Ƴiriyta, ya ku cokiyaat gaaƴ ta Buŋdi, dakoŋ tirin̰coɗo ɗeŋginko. "</t>
  </si>
  <si>
    <t>Zer, ya ka seener, Zoozuwe iyiig aginiyte bal kaawo ɗo wer ka jamiyner-ak, min taar-an, Buŋ kaawaaɗo pey ɗo bi ka ƴiriy ta pey.</t>
  </si>
  <si>
    <t>Ampaa ko, ar kaak Buŋ jammiytu min ɗo riyoy ta kiliiginer iŋ ƴiriy ta peesiriŋkar, botol ta jamiyner ar taar-an goya ɗo gee ku Buŋdi oki.</t>
  </si>
  <si>
    <t>Ka seener, ay mee satkiner ka tatko, ŋu doɓig min ɗatik ta geemir a ŋaa gine riy ta Buŋdi ɗo bi kan̰co. Riy-at, ŋaa iye gamin ku berindi ɗo Buŋdi ho ŋaaji gine satkine ɗo bi ka zunuubinna ku geemir.</t>
  </si>
  <si>
    <t>Buŋ diyig mee satkiner ka tatko ar kaak ŋa diyig Melkisedek-aka.</t>
  </si>
  <si>
    <t>Ɗo bi ŋaar-aŋ, ni gin kaawin dakina kuuk niiko kaawe. Kar gay, gaarin̰co yaa gine raɗa, asaan diŋ, kaƴko icɗo koɗok.</t>
  </si>
  <si>
    <t>Wiktin-an nec ko zer kuu garkiye gee. Kar sando, illa ŋuuko garkiyiŋko pey iŋ gamin ku melen̰ ɗo bi ka kaaw ta Buŋdi. Kuŋko-aŋ ar koogin kuuk siya misa buwa, yampa, ande, ku gediraaɗo teen̰ji.</t>
  </si>
  <si>
    <t>Ŋaar kaak siya buwa-ak, ŋaar ar mic kaak ibanno misa maan kaak samaane iŋ kaak samaanno.</t>
  </si>
  <si>
    <t>Kar ande gay, ŋaar ɗo gee kuuk aginda kuuk usin ko eerin̰ gamin kuuk samaane iŋ kuuk samaanno, asaan taar ko taat ŋu gingiy ɗo goyin̰co.</t>
  </si>
  <si>
    <t>Gay satkiner-ak nec tale amindaw ta ŋuur kuuk ibanno maanna ho jagaw, asaan ŋaar meen̰ji oki aawaat gudurrey sooɗa ɗo gamin dakina.</t>
  </si>
  <si>
    <t>Ɗo saan ta gudurrey taat sooɗ-ata, illa ŋaa ginen̰ ja *satkin ɗo zunuubinna ku meen̰ji, kar kat ɗo ku geemir.</t>
  </si>
  <si>
    <t>Waan gediraaɗo darjiye ziy a ŋa mee satkiner ka tatko. Illa Buŋ kat kola gemo a ŋaa gine riy-ata ar awalle, ŋa koliig *Haruun.</t>
  </si>
  <si>
    <t>Iisa Masi oki, ŋa meen̰jiɗo kat darjiy ziy a ŋa *mee satkiner ka tatko. Kar gay, ŋa Buŋ kat darjiyga, wiktin taat ŋa ɗiyiiji aman: " Kiŋke-aŋ ko Roŋdu, min ƴiriyta-aŋ, ŋuu ibine kadar nun ko takko. "</t>
  </si>
  <si>
    <t>Ɗo wer ka pey, ŋu siir ɗo Kitamner aman: " Kiŋ gay satkiner kaak goy doo ar Melkisedek. "</t>
  </si>
  <si>
    <t>Wiktin taat Iisa goytu ɗo duniiner, ŋa inditu Buŋ ho ŋa loklikiiji iŋ koriya ho iŋ zulan̰ oki. Ŋa indiig ŋaar kaak nec jilin̰ min ɗo muuti ho ɗo bi ka karaamin taat ŋa karmiyiig Buŋ, Buŋ cokiyiig alin̰ji.</t>
  </si>
  <si>
    <t>Ŋa Roŋ ka Buŋdi. Kar iŋ taar-ata oki, ŋa ɓilde karaamin iŋ botol ta taaɓiner.</t>
  </si>
  <si>
    <t>Iŋ goyin̰ji, wiktin taat ŋa nectu ko tak ar kaak Buŋ rakiyo, ŋa piltu botol a gee okin̰co kuuk icit kaawoy yaa gase jile kaak goy doo.</t>
  </si>
  <si>
    <t>Ŋaar-ak, rasinteŋ gamin kuuk melen̰ ɗo bi ka Iisa Masi ho newsinte ɗo gamin kuuk kuuniy ɗo gee kuuk aginda. Gi yeepaaɗo pey ɗo kuuk melen̰-aku. Gamin-ak, ŋuur ko aŋku: ibine ho rase ka nigindi kaak iya gee ɗo muuti, ice ka imaan taat ɗo Buŋdi,</t>
  </si>
  <si>
    <t>Ka seener, Buŋ, ŋaar ginno gamin kuuk bal botol. Ŋa rawtaatɗo riyko ho ele kaak ku gaartu iŋ siŋji ho ku gaariy yoo diŋka ɗo geen̰ji.</t>
  </si>
  <si>
    <t>Kar maan kaak ni rakiy minninkoŋ gay, illa kuu zeeɗe kuu obin imaanko yoo ɗo gaasuwar. Ampaa kat, maan kaak ku eriy iŋ imaanko yaa ase tak ɗo weriy.</t>
  </si>
  <si>
    <t>Yampa, dakoŋ ginenno zegilay. Kar gay, icon botol ta ŋuur kuuk aamine ho ica subirraw. Gee-ak gasaag maan kaak Buŋ kaawtu a ŋaaco bere.</t>
  </si>
  <si>
    <t>Ku iban kadar wiktin taat Buŋ kaawiiji ɗo Ibraayim a ŋaaji bere maanna, ŋa togiltu iŋ siŋ ku meen̰ji. Ŋa togiltu iŋ siŋji-ak asaan ginno waan kaak tatik pakgiga.</t>
  </si>
  <si>
    <t>Ŋa togiltu aman: " Ka seener, naan̰ barkiye dakina ho naa wadirin̰ kooginan̰. "</t>
  </si>
  <si>
    <t>Min Buŋ togiltu pa-ak, Ibraayim subirtu kee nam ŋa gasiig maan kaak Buŋ kaawiiji.</t>
  </si>
  <si>
    <t>Ka seener, ya gee togilaw-ak, ŋu togila iŋ maan kaak tatik pakgigu. Ya ŋu togila ampa-ak, kaaw matiyo, ginno pey yeepe ka aaro.</t>
  </si>
  <si>
    <t>Ampaa ko, wiktin taat Buŋ kaawtu ɗo Ibraayim-ak, ŋa raka gaare waraŋ ɗo ŋuur kuuk yaa gasin̰ maan kaak ŋa kaawtu kadar ŋa welkaatɗo kaawoy. Ansii ko, ŋa gaayiitit ɗo kaawoy iŋ togiliika.</t>
  </si>
  <si>
    <t>Ka seener, maan kaak Buŋ kaawtu ho iŋ togiliikay, seerco makaaɗo tak-tak, asaan ŋa gediraaɗo raade. Ampa-ak, ɗo ginte kuuk rasig gamin okin̰co a gii obe tirit ɗo maan kaak Buŋ kaawtu ho gi eriyo, kaaw-an yaate iskinte dakina.</t>
  </si>
  <si>
    <t>Ɗo ginte gay, maan kaak gi eriy-ak gaayaate gi goyiy bombo ar dambi kaak awkiɗo tak-tak. Iŋ maan kaak gi eriy-ak, gi nec aaɗe min ɗo maan kaak ar zimilla ho gii un̰je ɗo wer kaak Buŋ goyiyo, atta ɗo wer kaak *cawar aale.</t>
  </si>
  <si>
    <t>ɓilde ɗo bi ka batemdi, iŋ lee ka pisindi, nooye ka gee kuuk mate ho seriin taat Buŋ asiy ɗukume ɗo geemir.</t>
  </si>
  <si>
    <t>Ɗo wer kaak cawar aale-ak ko, Iisa ogiriite, ŋa un̰jitu ɗo bi kante. Ampaa ko, Iisa, Buŋ diyig *mee satkiner ka tatko kaak goy doo, ar kaak awalle, ŋa diyig Melkisedek-aka.</t>
  </si>
  <si>
    <t>Sin̰jinte iŋ uŋte! Ŋaar-aŋ ko maan kaak gii gine ya Buŋ pilte botol.</t>
  </si>
  <si>
    <t>Pakiroŋ ɗo ŋuur kuuk yeep ɗo goyin̰co kaak awalle. Awalle, Buŋ pilig odinco iŋ portikuwiy, ŋu aawit selliŋkaw taat asa min kuwa ho ŋu gas Ruwwin ta Buŋdi.</t>
  </si>
  <si>
    <t>Ŋu elit kaaw ta Buŋdi iŋ galilti ho ŋu aawit gudurre ta goye ka marbinto kaak iŋ imaan.</t>
  </si>
  <si>
    <t>Kar iŋ taar-an oki, ŋu yeep ɗo goyin̰co kaak awalle. Gee-ak, gi gediraaɗo pey iyin̰co ka seeriŋkar a ŋuu jipte goyin̰co. Ya ampa-ak, ar ŋuur maaniico ɗooɗaag pey Roŋ ka Buŋdi ka etor ho ŋu iyaaji sokan̰ ɗo uŋco ka geemir.</t>
  </si>
  <si>
    <t>Ka seener, morig kaak aay amay ho niyaaco gamin samaane ɗo ŋuur kuuk gawnaaga-ak, Buŋ barkiyga.</t>
  </si>
  <si>
    <t>Kar gay, morig kaak amil pompal kuuk gin jamay wala rapiŋga-ak, ŋa ginno paydiney. Ɗakji sooɗ di, ŋuu muwin̰ji ho ŋuuji diye ako a ŋuu idin̰ tak-tak.</t>
  </si>
  <si>
    <t>Gem kol siŋtay, ya ni kaawa ampa oki, ni iban tak kadar botol taat ku ictu-an samaane. Taar ko taat iya gee ɗo jilindi.</t>
  </si>
  <si>
    <t>Awalle, Melkisedek-ak, ŋaar sultan ka Saleem ho ŋa gay satkiner ka Buŋ ka kuwa. Ƴiriy rakki, wiktin taat Ibraayim nosiriico ɗo sultinnay daarin̰ ho ŋa yeepiy min ɗo gartar, Melkisedek ŋaamiiga ho ŋa barkiyiiga.</t>
  </si>
  <si>
    <t>Ibraayim-ak, ŋaar min aginiyji ku aginda ku Lebi ho Lebi gay goy misa ɗo maasoy wiktin taat Melkisedek ŋaamiiga.</t>
  </si>
  <si>
    <t>Wiktin taat Buŋ beriico gaanuun ɗo gee ku Israyeel, ŋu koogin ku Lebi kat asa gine riy ta gay satkiner. Kar ya botol kat goya taat koogin ku Lebi-ak yaa necin tak riy taat Buŋ rakiyo, maa di Buŋ n̰aamiy gay satkiner ka pey? Gay satkiner ka pey-ak, ŋaar aaɗɗo botol ta *Haruun ar koogin ku Lebi, kar gay, ŋa aaɗa botol ta Melkisedek.</t>
  </si>
  <si>
    <t>Kar ya ŋu makaag gay satkiner iŋ kaak aaɗa botol ta pey-ak, gaanuun oki, illa ŋuu makin̰ji.</t>
  </si>
  <si>
    <t>Ya ni kaawa ampa-ak, ni kaawa ɗo bi ka *Rabbinte. Kar ŋaar gay min caar ka Lebiɗo, ŋa min caar ka pey. Caar ŋaar-ak, ƴiriy rakki, waanco bal gine riy ta gay satkiner.</t>
  </si>
  <si>
    <t>Gee okin̰co iban kadar Rabbinte, ŋaar min caar ka Zuuda. Ɗo bi ka caar ŋaar-ak, ƴiriy rakki, Muusa bal kaawe a ŋu gina riy ta gay satkiner.</t>
  </si>
  <si>
    <t>Ŋaar-aŋ maan kaak gi talaag waraŋ: gay satkiner kaak pey ŋu kaawiy-ak, ŋaar ar Melkisedek.</t>
  </si>
  <si>
    <t>Ya ŋu diyiig gay satkiner, ŋu bal diyin̰ ɗo saan ta gaanuun kaak kaawa ɗo bi ka tambaaco. Kar gay, ŋu diyig gay satkiner, illa iŋ gudurre ta goye kaak idaaɗo tak-tak.</t>
  </si>
  <si>
    <t>Ka seener, ŋu siir ɗo Kitamner aman: " Kiŋ gay satkiner kaak goy doo ar Melkisedek. "</t>
  </si>
  <si>
    <t>Ampa-ak, gaanuun kaak awalle, ŋu deeyiiga asaan ŋa ginno gudurre ho ŋa bal necin riyoy.</t>
  </si>
  <si>
    <t>Ka seener, gaanuun ka Muusa bal nece iye gee a ŋuu nece tak ar taat Buŋ rakiyo. Kar diŋ gay, ŋu gaarte maan ka erindi kaak samaan pak ka awalle ho maanna-ak gaayaate gi sin̰jiy moota iŋ Buŋ.</t>
  </si>
  <si>
    <t>Ɗo wer-ak, min gamin okin̰co kuuk Ibraayim gaamtu min ɗo gartar-ak, ŋa beriiji zakaane ɗo Melkisedek. Min gamin kuuk orok, ŋa beriiji rakki rakki. Melkisedek, ŋaar sultan ka Saleem. Siŋ kuuk Melkisedek-ak kaawa a " sultan kaak hokumiya iŋ botol, " ho kuuk a sultan ka Saleem-ak gay kaawa a " sultan ka aapiyer."</t>
  </si>
  <si>
    <t>Pakiroŋ oki ɗo togiliik ta Buŋdi-ata. Gay satkiner ku awalle, ŋuur gin gay satkiner bal togiliik ar taar-anta.</t>
  </si>
  <si>
    <t>Kar Iisa gay, ŋu diyiig gay satkiner iŋ togiliika wiktin taat Buŋ meen̰ji togiliiji aman: " Nun *Rabbin kat togile ho nu yeepaaɗo pey aaro: kiŋ gay satkiner kaak goy doo. "</t>
  </si>
  <si>
    <t>Paa ko, iŋ Iisa, gi iban tak kadar jamaw taat samaan pak ta awalle yaa ase ɗo werti.</t>
  </si>
  <si>
    <t>Min kaatiya, gin maan ka pey: ɗo jamaw taat awalle-at, gee dakina gin riy ta gay satkiner ho ay gem di rasiy ɗo giji, asaan muut rasgigɗo ŋuu ginin riyco doo.</t>
  </si>
  <si>
    <t>Kar Iisa gay, ɗo bi ka goyin̰ji ka gaasɗo, ŋaar gay satkiner kaak goy doo.</t>
  </si>
  <si>
    <t>Paa ko, ŋuur kuuk asa ɗo Buŋdi iŋ siŋ kun̰ji, ŋaa gedire jilin̰ tak-tak. Ta kuuniytu ampa-ak, asaan doo, ŋa goy mento a ŋaa inde Buŋ ɗo saan tan̰co.</t>
  </si>
  <si>
    <t>Iisa kon di *mee satkiner ka tatik kaak kuuniyte. Ŋaar goy *cawar, bal oorne ɗo uŋji ka Buŋdi. Ŋa bal gine zunuubinna. Ŋa goy serek min gay zunuubinnar ho Buŋ coonig kuwa ka samaaner ɗo wer kaak ŋa goyiyo.</t>
  </si>
  <si>
    <t>Iisa, ŋaar arro agindaw ku gay satkiner ku pey. Agindaw ku gay satkiner ŋuur-ak, kun kawta, illa ŋu gina ja *satkinkan ɗo zunuubinna ku maaniico, kar kat, ŋu giniy ɗo ku geemir. Kar Iisa gay, wiktin taat ŋa bertu ziy satkine ɗo bi kante, ŋa ginit mena rakki di gaasiititi.</t>
  </si>
  <si>
    <t>Ɗo gaanuun ka Muusa, ŋuur kuuk ŋu leeyig meennay ku satkiner ku aginda-ak, ŋuur gee kuuk ginno gudurre. Min gaanuun ka Muusa-ak, ta togiliik ta Buŋdi kat as ba aaro. Iŋ togiliik-at, ŋaar kaak ŋa diytu doo mee satkiner ka tatko-ak, ŋaar Roŋji. Buŋ ginig ŋa necit tak riy taat Buŋ rakiyo. Ŋa necit mena rakki di gaasiititi.</t>
  </si>
  <si>
    <t>Melkisedek-ak, ɗo Kitamner, ŋu bal kaawe a ŋa gin tacco wal yaaco wal aginiyji ku aginda. Ŋu bal kaawe ɗo bi ka ween̰ji wala ɗo bi ka muutuy. Ŋa ar Roŋ ka Buŋdi, ŋa gay satkiner kaak goy doo.</t>
  </si>
  <si>
    <t>Taloŋ ja, tatkaw ta Melkisedek! Ŋa gem tatik nam tatte Ibraayim din sa berji zakaaney min gamnay kuuk ŋa gaamtu min ɗo gartar.</t>
  </si>
  <si>
    <t>Ka seener, koogin ku Lebi, ŋuur kuuk gina riy ta gay satkiner, iŋ *gaanuun ka Buŋdi, ŋu gin botol ta ice zakaaner min ɗo siŋtico, gee ku Israyeel. Kar sando, ŋuur oki min tamba ta Ibraayim.</t>
  </si>
  <si>
    <t>Melkisedek, ŋaar min caar ka Lebiɗo. Kar gay, iŋ taar-at oki, Ibraayim berji zakaane. Kar pey min kaatiya, Melkisedek barkiyiig Ibraayim kaak Buŋ kaawtu a ŋaaji bere maanna-aka.</t>
  </si>
  <si>
    <t>Kar sando, gee iban tak kadar waan kaak barkiya gem-ak, ŋaar pakgig kaak ŋa barkiyiyo.</t>
  </si>
  <si>
    <t>Koogin ku *Lebi kuuk ica zakaane min ɗo siŋtico-aku, ŋuur oki mata ar geen di. Kar Melkisedek kaak Ibraayim berji zakaaney-ak gay, ŋaar goy iŋ odinay ar kaak Kitamne kaawiyo.</t>
  </si>
  <si>
    <t>Kooginay ku Lebi kuuk ica zakaan-aku, wiktin taat Ibraayim beriit zakaaney ɗo Melkisedek, ta ar tacco Lebi oki berit ko tan̰ji iŋ pise ka Ibraayim.</t>
  </si>
  <si>
    <t>Cokiyoŋ, an baat ta kaawor: gi gin *mee satkiner ka tatko ar kaak gi kaawtu ɗak ko biy. Ŋa daktu goy ka samaaner ɗo meeday ta ŋaar kaak gin gudurre pakgig gamin okin̰co.</t>
  </si>
  <si>
    <t>Nu kaawa pey aman: ɗo jamaw taat naa obe iŋ gee ku Israyeel-an, ya menaw ŋuur-ak bire, naa un̰jin̰ gaanuundu ɗo kaƴco ho naa diyin̰ ɗo gelbinco. Naa gine Buŋco ho ŋuur gay yaa gine geendu.</t>
  </si>
  <si>
    <t>Yoo waan minninco ucaaɗo inde giji wal siŋji a ŋaaji gaare botol taat ŋaan ibinindu. Asaan okin̰co, ŋuun ibinindu, min kuuk aginda yoo kuuk n̰aaɗa.</t>
  </si>
  <si>
    <t>Naaco saamiyin̰ nigin̰co okin̰ji ho zunuubinnico gay, nu icaaɗo pey bico tak-tak. "</t>
  </si>
  <si>
    <t>Ya Buŋ kolaat jamaw-at a ta marbinto, ŋaar-ak, ar ŋa ginit taat awalle-at maan kaak taay ko. Kar sando, maan kaak taaye ho zaɓ-ak, ŋaar baay gaay ko bire.</t>
  </si>
  <si>
    <t>Ɗo wiktin ta Muusa, ŋu siy *kuraarin ta Buŋdi. Kar diŋ gay, mee satkiner ka tatko-ak gina riyoy ɗo kuraarin ta taɓ. Kuraarin taar-at, *Rabbin meen̰ji kat siyta, yampa, ŋu geenno.</t>
  </si>
  <si>
    <t>Ay mee satkiner ka tatko, ŋu diyig a ŋaa iye gamin ku berindi ɗo Buŋdi ho ŋaaji gine *satkine. Ampa-ak, kante oki, illa ŋaa gine maan ka berindi.</t>
  </si>
  <si>
    <t>Kar ya mee satkinte ka tatiko-ak kat goy ɗo kiɗar, ŋa ginaaɗo tak-tak riy ta gay satkiner, asaan kuuk gina riy ta satkiner ar taat *gaanuun kaawtu-ak, ŋuur goy ko.</t>
  </si>
  <si>
    <t>Ar gem taliy kelmoy ɗo sawwapa, riy ta gay satkiner-ak sa, taar ar kelim ta riy ta taɓ ŋu giniy ɗo wer kaak Buŋ goyiyo. Ŋaar-aŋ ar maan kaak kuuniyji ɗo Muusa ɗo wiktin taat ŋa siyiy kuraarin ɗo Buŋdi. Ɗo wiktin taar-at, Buŋ kaawji aman: " Ya ki siya kuraarne, zeeɗu kii siyin ar taat nu bayniiji ka dambar-aka. "</t>
  </si>
  <si>
    <t>Diŋ gay, riy taat Buŋ gaariiji ɗo Iisa Masi-at, taar pakgit taat awalle serek. Kar jamaw taat ŋu diyig Iisa Masi ɗatik ta geemir iŋ Buŋ gay, taar oki pakgit taat awalle serek. Asaan iŋ jamaw-at, maan kaak Buŋ kaawtu a ŋaa gine pakgig ŋaar kaak ŋa kaawtu awalle ɗo gaanuundi.</t>
  </si>
  <si>
    <t>Ka seener, ya jamaw ta awalle-at kat necit ko riyti, maman Buŋ yaa obe jamaw ta pey?</t>
  </si>
  <si>
    <t>Kar sando, Buŋ leesco ɗo geen̰ji aman: " Nun *Rabbin kat kaawaw: ɗo menaw kuuk yaa ase-aku, naa obe jamaw ta marbinto iŋ gee ku Israyeel ho iŋ ku Zuuda.</t>
  </si>
  <si>
    <t>Jamaw taar-at arro taat nu obtu iŋ aginiyco wiktin taat nu imiliig min darre ta Meser ho nu ogiriico. Uudin taat ŋu bal karmiyin jamaw-ata, nun Rabbin kat kaawaw, nun oki newsico kopo.</t>
  </si>
  <si>
    <t>Ɗo jamaw ta awalle-at, Buŋ ber *gaanuun kaak gaara maman gee yaa abdiyin̰ji ho goy pey wer ka abaadiner kaak ŋu siytu.</t>
  </si>
  <si>
    <t>Gamin-ak, ŋuur ko kaawin kuuk ɗo bi ka teendi ho ka seendi, iŋ ay ace kaak ŋu aciyo. Kaawin-aŋ, ŋuur ɗo bi ka gamin kuuk gee talaagu di. Aadanna-ak, ŋuu goye kee nam wiktin taat Buŋ asiy makin̰ iŋ kuuk marbinto.</t>
  </si>
  <si>
    <t>Kar Iisa Masi gay bayin ar *mee satkiner ka tatko a ŋaate bere gamin kuuk samaane kuuk goy ko. Ŋa un̰je ɗo kuraarin taat pakgit serek taar taat ŋu siytu keɗer ho taat nec tak ar taat Buŋ rakiyo pakgita oki. Kuraarin taat ŋa un̰jitu-at, ŋu geenno kat siyta ho min gamin kuuk Buŋ kilgiytu ɗo duniiner-an, taar ginno.</t>
  </si>
  <si>
    <t>Masi un̰je mena rakki di ɗo *wer kaak cawar aale-aka. Ɗo wer-ak, ŋa bal iye baar ku awgir wala ku ajjalinnar a ŋaa bere ɗo Buŋdi. Kar gay, ŋa ber baar ku meen̰ji kuuk min̰ ɗo saan tante. Taar-an nec ko yaate jilinte tak-tak.</t>
  </si>
  <si>
    <t>Ɗo aadin ta *Yuudinnar, ŋu erga baar ku awgir iŋ ku barkiydi ɗo geemir a ziŋkico yaa gine cawar. Ampaa di, berka oki, ŋu eriita ho butti gay, ŋu kokiriy ɗo geemir. Ya gamin-aŋ kat nec ginin̰ zi ka gemor *cawar oki,</t>
  </si>
  <si>
    <t>baar ku Iisa Masi gay pakgig serek! Iisa Masi, iŋ gudurre ta Ruwwin ta Buŋdi taat goy doo, ŋa bertu ziy ɗo Buŋdi ar satkin taat nec tak ar taat Buŋ rakiyo. Ampaa ko, iŋ baariy, pikirrite yaa gine cawar min gamin kuuk iya gee ɗo muuti. Ansii kat, gii nece gine riy ɗo Buŋ kaak goy mento.</t>
  </si>
  <si>
    <t>Iisa Masi, ɗo jamaw ta marbinto-at, ŋaar ko goy ɗatik ta geemir iŋ Buŋ. Ŋa goy ɗatikco a ŋuur kuuk Buŋ koltu-ak yaa gase haginco min gamin kuuk Buŋ kaawtu a ŋaaco bere ɗo geen̰ji. Gamin-ak, ŋuur goy doo. Gee-ak gin botol taat ŋuu gasin haginco-at ɗo saan ta muut ta Iisa. Asaan iŋ muutuy-at ko, ŋa jiliig gee min ɗo nigin̰co kaak ŋu nigtu ɗo jamaw ta awalle.</t>
  </si>
  <si>
    <t>Ya waan kat siirig malley okin̰ji ɗo katkitdi, wiktin taat ŋu raka ɗeeɗin̰ ɗo kooginay-ak, illa ŋuu ibine ja kadar ŋa mat ka seener.</t>
  </si>
  <si>
    <t>Ka seener, maan kaak ŋu siirtu ɗo katkitdi-ak, ŋu ɗeeɗaagɗo ya meen̰ji goy misa iŋ odinay, illa ya ŋa mat ja.</t>
  </si>
  <si>
    <t>Ansii ko, jamaw ta awalle ictu riyti-ak, illa iŋ baar kuuk ŋu ergiy-aku.</t>
  </si>
  <si>
    <t>Ka seener, wiktin taat awalle Muusa uctu ɗo uŋco ka geemir, ŋa garkiycog ja ay maan kaak Buŋ rakiy ŋuu gine. Min ŋa garkiycoga, ŋa ictu baar ku ajjalinnar iŋ ku awgir, amay, law ku dindiko ho leeg ta pompil kaak ŋu koliig Isoop. Kar ŋa ergiico baar ɗo gee okin̰co ho ŋa ergiitit oki ɗo maktumne taat ŋa siirig gaanuun-aka.</t>
  </si>
  <si>
    <t>Ɗo wer ka abaadiner-ak, ta kuraarin taat ɗukum ɗeelna seera iŋ zimilla. Ɗo ɗeel taat bitta taat ŋu koliy " *wer kaak cawar," ŋu diy maan ka hadinner biŋkay peesira kuuk gin gindiski ho oba ako. Ta gin oki taabul kaak ŋu liyiy mappa kaak ŋu beriy satkin ɗo Buŋdi. Ɗo ɗeel ta atta taat ŋu koliy " wer kaak cawar aale,"</t>
  </si>
  <si>
    <t>Wiktin taat ŋa ergiico, ŋa kaawiy aman: " Ŋuur-aŋ baar kuuk gaara jamaw taat Buŋ obtu iŋ kuŋko a kuu karmiyinti. "</t>
  </si>
  <si>
    <t>Min Muusa ergitu baar ɗo geemir ho ɗo maktumner-at, ŋa ergitu pey ɗo kuraarin taat ŋu siytu ɗo Buŋdi ho ɗo gamin ku abaadiner okin̰co.</t>
  </si>
  <si>
    <t>Ka seener, gaanuun kaawa a anuwco ta gamnar giniy *cawar-ak, illa iŋ baar ja. Ansi-ak, bal min̰e ka baarir, yoo waan gasaaɗo saamiye ka zunuubinnay.</t>
  </si>
  <si>
    <t>Gamin kuuk goy ɗo kuraarin taat ŋu siytu ɗo Buŋdi kuuniytu *cawar-ak, illa iŋ *satkine. Kar gay, ar taat gi kaawtu ko, gamin-ak, ŋuur ar kellam ku gamin kuuk goy kuwa-aku. Ya gamin kuuk keɗer kat kuuniy cawar-ak illa iŋ satkin ja, maaniico gamin kuuk kuwaŋ gay yaa kuuniye cawar-ak, illa iŋ satkin taat samaan pak satkinkan kuuk ŋu giniy keɗer-aku.</t>
  </si>
  <si>
    <t>Ka seener, *Masi bal un̰je ɗo kuraarin taat geen di siytu, taat ar kelim ta wer kaak kuwa-aka. Kar gay, ŋa un̰je ɗo taar ta taɓ kuwa-ata ho diŋ ŋa goyiy ɗo uŋji ka Buŋdi ɗo bi kante.</t>
  </si>
  <si>
    <t>Awalle, ay elgo, mee satkiner ka tatko un̰jigiy ɗo wer kaak cawar aale iŋ baar ku mallel. Kar Masi gay, tan̰ji paaɗo. Ŋa bal un̰je ka samaaner dees dakina a ŋaa bere ziy satkine.</t>
  </si>
  <si>
    <t>Yampa, ta-aŋ ŋa taaɓiy taaɓin ta muuti dees dakina min kilgiye ka duniiner. Ya taɓ gay, ɗo wiktin ta ba aaro, ŋa bayin mena rakki di a ŋaa sooyin̰ zunuubinna ku geemir iŋ satkiney.</t>
  </si>
  <si>
    <t>Buŋ gintu a gee okin̰co yaa mate mena rakki di, kar kat, ŋaaco ɗukume seriine.</t>
  </si>
  <si>
    <t>Ampaa ko, Iisa Masi oki bertu ziy satkine mena rakki di a ŋaa sooyin̰ zunuubinna ku gee dakina. Wiktin taat ŋaa bayne ka seeriŋkar, ŋa asaaɗo pey sooyin̰ zunuubinna ku geemir, ŋaa ase a ŋaa jilin̰ ŋuur kuuk eraaga.</t>
  </si>
  <si>
    <t>ta gin taabul ka daabner kaak ŋu onniy *dokkanne. Ta gin oki *sandumne taat gaara jamaw taat Buŋ obtu iŋ geen̰ji. Sandumne-at, ŋu siyiit iŋ atay ho aarti gay daabne. Ɗo atti ka sandumne-at, ŋu diy parik ka daabner kaak gin tee kaak ŋu koliy " maan* " ho iŋ kuŋgin ka *Haruun kaak imil booyaw. Ŋu lee pey tarin̰cilna kuuk Buŋ siirtu gaanuunji ka jamaw ho ŋa beriijiig ɗo Muusa.</t>
  </si>
  <si>
    <t>Ɗo kaati ka sandumner, gin gamin seer kuuk ŋu siytu iŋ daabne. Gamin-ak, ar *ɗubal ku Buŋdi kuuk ŋu kolaag " seruubinna " ho ŋu gaara kadar Buŋ goy ɗo wer-aka. Kelim ta gezgirco gootaag kaati ka sandumne-ata. Kar diŋ gay, wiktin ginno taat naako osin̰ kaawin-aŋ rakki rakki.</t>
  </si>
  <si>
    <t>Gamin okin̰co-aŋ, ŋu leeyig iŋ botilco ɗo kuraarin taat ŋu siytu ɗo Buŋdi ho kun kawta, gay satkiner un̰jigiy ɗo wer ka bitta-aka a ŋuu gine riyco.</t>
  </si>
  <si>
    <t>Ɗo ɗeel ta atta gay, illa mee satkiner kaak tatik di un̰ja keeji, mena rakki di ɗo elgol. Wiktin taat ŋa un̰ja ɗo wer-ak, illa ŋa iya baar kuuk ŋu gintu *satkin ɗo Buŋdi. Baar-ak, ŋa beriig ɗo Buŋdi ɗo nige ka meen̰ji ho iŋ nige ka geemir kaak bal niyinco.</t>
  </si>
  <si>
    <t>Iŋ maanna-aŋ, Ruwwin ta Buŋdi gaariite kadar wiktin taat kuraarin taat ŋu siytu awalle goy misa, waan ginno botol taat ŋaa un̰je ɗo wer kaak *cawar aale kuwa ka samaaner.</t>
  </si>
  <si>
    <t>Gamin-aŋ gaara maan kaak kuuniya diŋka: gee kuuk abdiyaag Buŋ, ŋuur bera bere ho gina satkinkan ɗo Buŋdi. Kar gaminco-ak necaaɗo ginin pikirrico tak ar taat Buŋ rakiyo.</t>
  </si>
  <si>
    <t>Ŋa nun Zaak, gay riyor ka Buŋdi ho ka *Rabbin Iisa Masi kat siiraat maktumne-anta. Nu ooyaako dakina, kuŋ gee ku Buŋdi kuuk totir ɗo adiy ka kiɗar okin̰ji.</t>
  </si>
  <si>
    <t>ho ŋaar kaak gay gamnar oki, illa ŋaa aaciye asaan Buŋ cillig siŋji. Ar booyaw kuuk solla ɗo kalaaner, gay gamnar sa taayaaɗo.</t>
  </si>
  <si>
    <t>Tapar kuuk booye-ak, ya pat coke, ta giniy toŋgo ho tapar-ak aaƴiyo. Ya ŋu aaƴe, booyaw-ak solliyo ho samaanuwco rawtiyo. Paa ko, gay gamnar-ak asiy mate wiktin taat ŋa gina riyoy di.</t>
  </si>
  <si>
    <t>Galal ɗo ŋaar kaak obit imaanji bombo ɗo taaɓiner. Asaan wiktin taat taaɓin-at gaase, ŋaa gase hagin taat ŋuu bere ɗo ŋuur kuuk nosire. Hagin-at, taar goye ka gaasɗo kaak Buŋ kaawtu a ŋaaco bere ɗo ŋuur kuuk elgiga.</t>
  </si>
  <si>
    <t>Ya gelbin ka gemor n̰aamaag ɗo zunuubinnar, ŋa ɗiyenno aman: " Buŋ kat n̰aamintu ɗo zunuubinnar. " Asaan Buŋ gediraaɗo n̰aame gemo ŋaa gine maan kaak samaanno ho ŋaar meen̰ji sa, waan gediraaɗo n̰aamin̰ji.</t>
  </si>
  <si>
    <t>Kar gem kaak raka gine zunuubinna gay, taar niyin ta meen̰ji di n̰aamig ŋa giniy taat samaanno ho ŋa galiy ɗo zunuubinnar.</t>
  </si>
  <si>
    <t>Niyin taat samaanno taat goy ɗo gelbiner, taar ar daatik taat iciy adi ho ta wiyo. Ampaa di oki, niyin-at wiyiy zunuubinna. Kar wiktin taat zunuubinna-ak nec ɗo werco, ŋu iy muutu.</t>
  </si>
  <si>
    <t>Gem kol siŋtay, dakoŋ rasenno ziŋkiko ŋuuko caaciyiŋko.</t>
  </si>
  <si>
    <t>Ay bere kaak samaane ho ay maan kaak nec tak ar kaak Buŋ rakiyo, Buŋ kat beraateŋgu. Gamin-aŋ asa min Buŋ kaak kilgiyig pato, koye iŋ kaalna. Ƴiriyo maka iŋ aando, kar Buŋ gay makɗo ho ŋa rasitenno ɗo gondikor ar kaak pat gingiyo.</t>
  </si>
  <si>
    <t>Iŋ niyin ta meen̰ji ho iŋ kaawoy taat ka seener, Buŋ beriite goye ka marbinto, paa kat, gii gine awallico min gamin okin̰co kuuk ŋa kilgiytu.</t>
  </si>
  <si>
    <t>Gem kol siŋtay, moyoŋ ɗo kaaw taat naako kaawe-anta: ya waan kaawaako, laaŋ ɗeŋginko samaane kuu cokiye kaawoy, ho ya ku raka kaawe, pakiroŋ ja kaƴco ho dakoŋ dapin̰guwenno koɗok.</t>
  </si>
  <si>
    <t>Gem kol siŋtay, ɗo ay taaɓine, aaciyoŋ dakina.</t>
  </si>
  <si>
    <t>Asaan gem kaak dapin̰e, ŋaar ginno maan kaak iŋ botiliy ɗo uŋji ka Buŋdi.</t>
  </si>
  <si>
    <t>Ɗo bi ŋaar-aŋ, rasoŋ gamin okin̰co kuuk jookumo ho iŋ kuuk nigaako ɗo uŋji ka Buŋdi. Kar iŋ dalullaw, obon kaaw taat Buŋ diytu ɗo gelbinko, asaan ta nec yaako jiliŋko.</t>
  </si>
  <si>
    <t>Ya ku cokiya kaaw ta Buŋdi, dakoŋ cokiyenno maalan di, kar gay ginoŋ ar taat ta kaawtu. Yampa, ku tara ziŋkiko ku maaniikon di.</t>
  </si>
  <si>
    <t>Asaan ŋaar kaak cokiyaat kaaw ta Buŋdi ho ginno ar kaak ta kaawtu-ak, ŋaar ar gem kaak tala wijeeney ta meen̰ji ɗo sawwapa.</t>
  </si>
  <si>
    <t>Min ŋa talta, ŋa ɗeetiyo ho koɗok di ŋa rawtiita.</t>
  </si>
  <si>
    <t>Kar gay, gem kaak bariya baay ta *gaanuun ka Buŋdi kaak imilaag zunuubinnite kuuk ginaate ɓerrina, ŋa rasaagɗo tak-tak. Ŋa rawtaagɗo koɗok maan kaak ŋa cokiytu ho ŋa gina ar taat gaanuun-ak kaawtu. Gem ŋaar-ak, Buŋ yaa barkiyin̰ji ɗo ay maan maan kaak giniyo.</t>
  </si>
  <si>
    <t>Ya waan pakira a ŋa gay abaadiner, ho biy gay, ŋa gedirgijiɗo, ŋa tara ziy ka meen̰ji ho abaadiney sa uc usu.</t>
  </si>
  <si>
    <t>Abaadin taat taɓ ho taat bal oorin ɗo uŋji ka Tatte Buŋ, taar ko tale ɗo kaaco ka gollina iŋ murgilgal kuuk goy ɗo taaɓiner, ho taar ko ta gooƴe ziŋkar min gamin okin̰co kuuk nigaate ɗo duniiner-anta.</t>
  </si>
  <si>
    <t>Asaan ku iban kadar ya ku kondira iŋ imaan ɗo ay taaɓiner, kuu kuuniye gee kuuk gin subirraw.</t>
  </si>
  <si>
    <t>Kar zeeɗoŋ kuu ice subirraw gaay iŋ gaayo nam kuu nece tak ar taat Buŋ rakiyo, bal oorne, ɗo uŋji ka Buŋdi ho imaanko sa, maan armaatiɗo pey.</t>
  </si>
  <si>
    <t>Ya minninko, gin gem kaak ilimji arme, illa ŋaa inde Buŋ ho Buŋ yaaji berinti. Asaan iŋ selliŋkuwiy, Buŋ gina oyaw ɗo gee okin̰co bal kaawo.</t>
  </si>
  <si>
    <t>Kar gay, illa gem-ak yaa inde iŋ imaan, bal ose ka adir. Asaan gem kaak adiy osaw-ak, ŋaar ar amay ku barrer kuuk us yaŋgaag meeda n̰ugila.</t>
  </si>
  <si>
    <t>Gem ta ŋaar-ak, ŋa diyenno kaay a Rabbin Buŋ yaaji bere maanna.</t>
  </si>
  <si>
    <t>Asaan adiy seer ho ɗo ay maan kaak ŋa rakiy gine, ŋa obgijiɗo tirit.</t>
  </si>
  <si>
    <t>Siŋ kaak pokirin̰ce, illa ŋaa aaciye asaan Buŋ jaalig siŋji kuwa</t>
  </si>
  <si>
    <t>Gem kol siŋtay, dakoŋ eerguwin̰coɗo gee, asaan ta bal kuuniye iŋ imaanko taat iŋ *Rabbinte Iisa Masi, ŋaar gay *darjiner.</t>
  </si>
  <si>
    <t>Ka seener, gem kaak karmiyaag gaanuun okin̰ji, kar ka rakki di, ŋa n̰epiɗga, ar ŋa n̰epiɗig ko okin̰ji.</t>
  </si>
  <si>
    <t>Ɗo gaanuun-ak, Buŋ kaaw aman: " Kuŋ miday, dakoŋ kokinenno daaɗ kara, ho kuŋ daaɗ oki, dakoŋ kokinenno miday kara," ho ŋa kaaw pey aman: " Dakoŋ deenno gee. " Ansi-ak, ya waan gooƴa ziy min ɗo bariye ka daatir wala ka midir, kar ŋa dee gemo, ŋaar-ak, ŋa bal karmiyin̰ gaanuun.</t>
  </si>
  <si>
    <t>Ampa-ak, ɗo ay kaaw taat ku kaawiyo ho ay maan kaak ku giniyo, ginoŋ ar gee kuuk iban kadar Buŋ yaaco ɗukume seriine iŋ gaanuun kaak imilaate min ɗo zunuubinna kuuk ginaate ɓerrina.</t>
  </si>
  <si>
    <t>Ka seener, gem kaak tallo amindaw ta een̰ji, Buŋ talaajiɗo amindaw ya ŋa ɗukumaaji seriine. Kar ŋaar kaak tala amindaw ta een̰ji gay, ŋaa nosire wiktin ta seriiner.</t>
  </si>
  <si>
    <t>Gem kol siŋtay, ya waan kaawa a ŋa gin imaan, kar ŋa gaarro imaanji iŋ riyti gay, galilti maa? Imaan taar-an yaa jilin̰ji walla? Ha'a, taa uce maalan di.</t>
  </si>
  <si>
    <t>Cokiyoŋ, gin kaaw rakki taat ɗiya a kuu gin siŋta kuuk arumco tee iŋ ise.</t>
  </si>
  <si>
    <t>Ya ŋu ɓaawko oce ho ku n̰aamiigu aman: " Ɓaaŋ kate, Buŋ yaako bere maan kaak ku rakiyo. " Ya ku balco bere maanna, ansi-ak, galilti maa?</t>
  </si>
  <si>
    <t>Ampaa ko, iŋ imaan oki. Ya ta keetit di ho bal riyti, taar us maalan di.</t>
  </si>
  <si>
    <t>Gem rakki yaa kaawe aman: " Daarin̰ gin imaan, kar daarin̰ gay gin riy taat samaane. " Kar nun gay yaaji telke aman: " Gaarduut imaanji taat goy bal riyti tare! Kar nun gay, naan̰ gaare tanto iŋ riyti taat samaane. "</t>
  </si>
  <si>
    <t>Ki aamin kadar Buŋ ŋaar rakki di. Ŋaar-ak samaane! Aariɗna oki aamina pa, nam kelimco amila min kolaw.</t>
  </si>
  <si>
    <t>Cokiyoŋ, gin kaaw rakki taat ɗiya a ku n̰um ɗo wer rakki ho gee seer kat as ɗo wer-aka. Ka rakki gay gamnar kaak is kesuune taat samaane, ho ɗo kormoy oki, ŋa is korkiɗ ka daabner. Kar ka rakki gay, pokirin̰ce kaak is kesuun taat tiziw-tiziw.</t>
  </si>
  <si>
    <t>Kiŋ kaak kaan̰ bombo-aŋka! Ki raka tale maan kaak gaara a imaan taat bal riyti uca maala-anta walla?</t>
  </si>
  <si>
    <t>Kaawor ja, maman Buŋ taliig tatte Ibraayim a ŋa goy iŋ botol ɗo uŋji? Ŋa taliig a ŋa goy iŋ botol ɗo uŋji-ak wiktin taat Ibraayim ooytu berin̰ roŋji Isaaka satkine.</t>
  </si>
  <si>
    <t>Tal kate, imaanji ɓaa sawa iŋ riy taat samaane ŋa giniyo. Iŋ riy taat ŋa giniy-at ko, imaanji nectu tak iŋ taat Buŋ rakiyo.</t>
  </si>
  <si>
    <t>Maanna-ak astu ɗo botiliy ar taat Kitamne kaawtu aman: " Ibraayim, ŋaar diy gelbiney iŋ Buŋ. Ɗo bi ka imaanji-at ko, Buŋ taliig a ŋa goy iŋ botol ɗo uŋji. " Paa ko, Buŋ koliig a ŋa royay.</t>
  </si>
  <si>
    <t>Ku iban kadar Buŋ talgigɗo gemo a ŋa goy iŋ botol ɗo uŋji iŋ imaan keetit di, kar gay, ŋa talaat oki riyoy taat gaara imaanji.</t>
  </si>
  <si>
    <t>Pakirinte oki ɗo geem rakki siŋti Raab. Taar gay azbin̰ca min awalle. Kar gay, ɗo bi ka riy taat samaane ta gintu, Buŋ talit a ta goy iŋ botol ɗo uŋji. Riyti-ak, ta obiig samaane ŋuur kuuk gee ku Israyeel tabirtu, ho ɗo ɗeetin̰co, ta n̰olpiig iŋ botol ta pey.</t>
  </si>
  <si>
    <t>Ka seener gay, gem kaak siikamno, ŋaar mate. Ho imaan taat bal riyti, taar oki mate.</t>
  </si>
  <si>
    <t>Wiktin taat gay gamnar-ak un̰je, ku uciy ku ooyiiji, kar ku kaawiiji aman: " Gem kol siŋte, as goy anne, wer-aŋ kat kan̰jiŋ. " Kar gay, wiktin taat pokirin̰ce-ak un̰je, ku talaag paa di ho ku kaawiiji aman: " Kiŋke-aŋ pey iŋ ka asin̰ji di wal ɓaa goy keɗer anner di! "</t>
  </si>
  <si>
    <t>Ya ku gina ansi-ak, ku eera ziŋkiko ho ku tala gee ar gay ɗukume seriiner kuuk aditco pondiko.</t>
  </si>
  <si>
    <t>Gem kol siŋtay, cokiyoŋ samaane! Ŋuur kuuk gee talaag ar ŋu pokirna, Buŋ gay doɓig a ŋuu gine imaan dakina. Ampa-ak, ŋuu goye ar gay gamnar ɗo uŋji ho ŋaaco berin haginco taat ŋa kaawtu a ŋaa bere ɗo ŋuur kuuk elgiga. Hagin-ak, ŋaa un̰je kaak ɗo *Meennuwiy.</t>
  </si>
  <si>
    <t>Kar kuŋ gay, ku talaag pokirna-aŋ ar maan kaak maala! Yaman pakiroŋ, ŋuur kuuk taaɓiyaako ho kuuk sakkiyaako, ŋuur-ak kun̰ waa? Ŋuur gay gamnar-ak ɗoo ko, wal maman?</t>
  </si>
  <si>
    <t>Ŋu ŋuur di pey kuuk waraag siŋ ku taɓ kuuk Buŋ diyiiko.</t>
  </si>
  <si>
    <t>Ka seener gay, ya ku aaɗa *gaanuun ka Meennaw ta Buŋdi ar kaak Kitamne kaawiy aman: " Kii elin̰ giji ar zin̰ ka meen̰jiŋ," ŋaar-ak, ku gina samaane.</t>
  </si>
  <si>
    <t>Kar gay, ya ku eera gee, ku gina zunuubinna ho gaanuun-aŋ yaako gagire asaan ku n̰epiɗga.</t>
  </si>
  <si>
    <t>Gem kol siŋtay, riy ta ɓilde geemir-an, gee dakina yaa bariyintiɗo. Asaan ku iban kadar nin kuuk ɓilda gee-aŋ, seriin tani yaani gine raɗ paka.</t>
  </si>
  <si>
    <t>Min ɗo biŋkite ŋuur-ak di, amila oziliika ho suruupine. Gem kol siŋtay, ampa-ak ta bal ase.</t>
  </si>
  <si>
    <t>Min od ta amiydi rakki di ɓokgiy amay kuuk gala iŋ kuuk ƴuutu walla?</t>
  </si>
  <si>
    <t>Gem kol siŋtay, ƴiriy rakki ku tal buguwa weetu coone walla? Wala baƴur weetu gapra? Od ta amiydi oki pa, taat ɓoka amay ku ƴuutu, ɓokɗo pey kuuk gala!</t>
  </si>
  <si>
    <t>Minninko gin gem kaak gin ilim ho kaay icaw walla? Ya goya, illa ŋaa gaarguwe iŋ goyin̰ji kaak samaane ho iŋ riyoy taat ŋa giniy iŋ dalulluwiy ho iŋ ilimji.</t>
  </si>
  <si>
    <t>Kar gay, dakoŋ ɗapilenno ya gelbinko miin iŋ hasuudinaw ho iŋ kaasume ka eeŋko. Asaan ya ku ɗapilaw-ak, ku nigiit seen ta Buŋdi.</t>
  </si>
  <si>
    <t>Ilim taar-an asɗo min ɗo Buŋdi. Taar ta duniiner, geen di imilit min ɗo kaƴco ho ta asa min ɗo aariɗdi.</t>
  </si>
  <si>
    <t>Asaan wer kaak hasuudinaw iŋ kaasume goy-ak, barjile oki goya iŋ ay maan kaak jookumo.</t>
  </si>
  <si>
    <t>Kar ilim taat asa min ɗo Buŋdi gay, taar *cawar ja, kar ta iya aapiye, ta dalulle, ta amra gee, ta tala amindaw ta geemir ho ta gina riy taat samaane. Ta eerro gee ho ta kaawɗo iŋ bit di ho ta adti keetiti.</t>
  </si>
  <si>
    <t>Ŋuur kuuk iya aapiy ɗo een̰co, ŋuur ar gay gawnar. Busum kaak ŋu luwiy-ak, taar aapiye. Ho gamin kuuk ŋuu gaase gay, ŋaar goye kaak iŋ botiliy ɗo uŋji ka Buŋdi.</t>
  </si>
  <si>
    <t>Kar gay, okinte, gi niga di ɗo gamin dakina. Ya gem kaak gedirji ɗo biy, ŋaar-ak nec tak ar kaak Buŋ rakiyo ho ŋa gedirji ɗo ziy okin̰ji.</t>
  </si>
  <si>
    <t>Ya gi isaaco laƴumnay ɗo pisiydi, gi gediriy joomin̰co ho aaniyin̰co iŋ botol taat gi rakiyo.</t>
  </si>
  <si>
    <t>Pakiroŋ pey ɗo markab kaak tatiko. Ŋu ɗuunaaji zimilla kuwa ho us toŋgo kat akilaaga. Kar gay, ŋaar kaak suugiyaaga-ak aaniyiig wer kaak ŋa rakiyo iŋ et kapak di ar ɗeŋko. Markab-ak tatko ho et gay kapak di.</t>
  </si>
  <si>
    <t>Lees ta gemor oki pa. Min ɗo zi ka gemor, taar kapak, kar ya ta osa gay, taa gedire gine gamin kuuk gidim. Pakiroŋ ɗo kan̰ ka aki kaak nec erin̰ et okin̰ji kaak ɗo kalaaner.</t>
  </si>
  <si>
    <t>Leese, taar ar ako ho min loti ko amiliy kaawin dakina kuuk jookumo. Taar min gamin kuuk Buŋ leetu ɗo zi ka gemor ho ta nigaag zi okin̰ji. Leese, taar ar ak taat amila min ba oole ho taat eraag goyinte tak-tak.</t>
  </si>
  <si>
    <t>Ku iban kadar gee nec iye kaƴco ku ay biyaw ta kumnar: ku yeero, kuuk zewaw, kuuk poypiyaw ho kuuk goy ɗo amiydi. Ka seener, okin̰co, ŋu iy kaƴco.</t>
  </si>
  <si>
    <t>Kar lees ta gemor gay, ginno waan kaak yaati gedire. Taar gallo ho ta goyɗo werti rakki. Taar gin kop taat diya gee.</t>
  </si>
  <si>
    <t>Iŋ lees-at ko, gi oziliy Tatte Rabbin Buŋ, ho iŋ taar di oki, gi surpiyiy gee kuuk Buŋ kilgiytu ar ŋaara.</t>
  </si>
  <si>
    <t>Yampa, giɗuwa ho taasin̰ka kuuk benanniko, ŋuur asa min momo? Ŋuur asa min pikirre taat samaanno taat taasin̰a ɗo aditko.</t>
  </si>
  <si>
    <t>Onoŋ kaƴko ɗo uŋji ka *Rabbin Buŋ ho ŋaako jaaliŋko kuwa.</t>
  </si>
  <si>
    <t>Gem kol siŋtay, dakoŋ osenno ziŋkiko. Ya ku osaagu wala ku tala ziŋkiko ar ku gay ɗukume seriinco, ku niga biŋkiko iŋ *gaanuun ka Buŋdi ho kuŋ maaniiko ɗukumaaji seriin ɗo gaanuun-aka. Ya ku ɗukumaaji seriine, ŋaar-ak gaara kadar ku karmiygigɗo.</t>
  </si>
  <si>
    <t>Illa gay, ŋa Buŋ kat berig gaanuun ɗo geemir. Ŋaar keeji di ka ɗukuma seriiner. Ŋaar di nec jile gee ho nec idin̰co. Kar kuŋkoŋ gay, ku pakira a ku kun̰ waa, ku giniy ziŋkiko ar gay ɗukume seriiner ɗo eeŋko-aku?</t>
  </si>
  <si>
    <t>Cokiyonnu! Gee kuuk ɗiya a ƴiriyta wal kawta, ŋu ɓaa ɗo geeger rakki, ŋuu gine elgo, ŋuu taajire eɗe wal ŋuu gasen di gurus dakina.</t>
  </si>
  <si>
    <t>Gee ŋuur-ak, taat yaa ase kawta, ŋu ibingita walla? Ha'a, ŋu ibingitɗo. Goye, ŋaar ar mooy kuuk onnaw ho diŋ di us totiriigu.</t>
  </si>
  <si>
    <t>Zer kuŋ yaa kaawe aman: " Ya Buŋ rakaw, gii goye ho gii gine maan ta aŋka wal aŋka. "</t>
  </si>
  <si>
    <t>Ka seener gay, ku jaala ziŋkiko ho ku pisiriya maalan di. Gamin ŋuur-aŋ samaanno.</t>
  </si>
  <si>
    <t>Yampa, ŋaar kaak iban di gine maan kaak sellen̰ ho gingigɗo, ŋaar-ak un̰je ziy ɗo zunuubinnar.</t>
  </si>
  <si>
    <t>Ɗo gelbinko, ku raka maanna, kar ku gasgigɗo. Ampaa ko, ku diyiy gee, aditko miin iŋ hasuudinaw, ku saariy motol, ku taasin̰iyo, kar ku gediraaɗo gasin̰ maan kaak ku rakiyo. Ku gasgigɗo-ak, asaan ku indigigɗo Buŋ.</t>
  </si>
  <si>
    <t>Zer ya ku indaw oki, ku gasaagɗo, asaan ku inda iŋ pikirre taat samaanno. Maan kaak ku inditu-ak, ku rakiy kan̰je iŋ ŋaar maalan di.</t>
  </si>
  <si>
    <t>Taloŋ ja gee kuuk aaɗgigɗo Buŋ ar taat ŋa rakiy-anta! Kuŋ ibanno kadar waan kaak el duniine, ŋaar adin iŋ Buŋ walla? Ka seener, ŋaar kaak diy kaay iŋ duniine, ŋaar-ak adin ka Buŋdi.</t>
  </si>
  <si>
    <t>Kitamne kaaw aman: " Ruwwin taat Buŋ diytu ɗo gelbinte, ŋa ooygitiɗo. " Kaaw-an, dakoŋ talintiɗo ar maan kaak maala.</t>
  </si>
  <si>
    <t>Kar barkin taat Buŋ beriite-at, taar dakin paka. Asaan Kitamne kaaw pey aman: " Ŋuur kuuk jaala kaƴco, Buŋ yaa poocin̰co. Kar ŋuur kuuk ona kaƴco gay, ŋaa barkiyin̰co. "</t>
  </si>
  <si>
    <t>Ampa-ak, karmiyoŋ Buŋ, goyoŋ bombo min *Seetanne ho ŋaa gaɗe serek minninko.</t>
  </si>
  <si>
    <t>Sin̰joŋ moota iŋ Buŋ ho ŋaar oki yaako sin̰je. Kuŋ gay zunuubinnar, acoŋ pisiŋko min ɗo zunuubinniko! Kuŋ kuuk aditko seera, ginoŋ a gelbinko oki yaa kuuniye *cawar.</t>
  </si>
  <si>
    <t>Ibinoŋ a ku aminda ɗo bi kaak ku goy ɗo zunuubinnar, aloŋ ho goyoŋ ar gee kuuk muut deegu. Sitiŋko yaa raɓile ale ho galilkoŋ gay yaa raɓile morke.</t>
  </si>
  <si>
    <t>Yaman, kuŋko gay gamnar, cokiyon taat naako kaawe-anta! Aloŋ ho marmiloŋ ɗo taaɓin taat asaako!</t>
  </si>
  <si>
    <t>Gem kol siŋtay, pakiroŋ ɗo nabiinna kuuk awalle. Ŋu kaaw iŋ siŋ ku Buŋdi, kar iŋ taaɓin taat gasgu-at oki, ŋu ic subirraw. Kuŋko oki, goyoŋ pa.</t>
  </si>
  <si>
    <t>Ka seener, gi ozilaag nabiinna-ak asaan ŋu goy bombo, ŋu bal rasin botilco. Ku ibingit kaaw rakki taat kaawa ɗo bi ka Zoob. Ɗo taaɓiner, gem-ak ic subirraw kee, kar ba aaro, Rabbin Buŋ barkiyiig dakina. Ka seener gay, Rabbin Buŋ, selliŋkuwiy dakina ho tale ka aminduwiy oki pa.</t>
  </si>
  <si>
    <t>Gem kol siŋtay, naako kaawe maan rakki kaak kuu obe ɗo kaƴko: dakoŋ togilenno tak-tak, wala iŋ Buŋ, wala iŋ kiɗa, wala iŋ maan ka pey. Ya ku ooy sa ooyoŋ ho ya ku pooc sa poocoŋ. Paa kat, seriin ta Buŋdi obiikonno.</t>
  </si>
  <si>
    <t>Ya goy minninko waan kaak aawa taaɓine, illa ŋaa indiguwe Buŋ. Ya goy minninko waan kaak adiy portik sa, illa ŋaa riyguwe riyin ku oziliikar.</t>
  </si>
  <si>
    <t>Ya waan kaak raɗaw, illa ŋaa kolguwe agindaw ku *Eglizdi. Ŋuuji inde Buŋ ho ŋuuji etile sewe ɗo kaay iŋ siŋ ku Rabbin Iisa.</t>
  </si>
  <si>
    <t>Inde ka Buŋdi kaak iŋ imaan-ak yaa jilin̰ji. Rabbin Buŋ yaa copilin̰ji ho ya gem-ak gin zunuubinna oki, ŋaaji saamiyin̰co.</t>
  </si>
  <si>
    <t>Ɗo saan taar-an ko, kuu gaarguwin̰ zunuubinniko benanniko ho ku indiguwe Buŋ ɗo eeŋko. Paa kat, kuu coole. Ya gem kaak goyin̰ji iŋ botiliy kat inda Buŋ, indin̰ji-ak gin gudurre dakina.</t>
  </si>
  <si>
    <t>Ku ibingit kaaw rakki taat kaawa ɗo bi ka *Eli. Ŋaar gem ar ginten di. Kar ƴiriy rakki, ŋa indiig Buŋ iŋ gelbin rakki a amay n̰okaaɗo. Ek di amay peytu. Ɗo kiɗ-ak, ŋu baltu n̰oke nam elgin subba iŋ koyin bijigiƴ.</t>
  </si>
  <si>
    <t>Min pa-ak, ŋa indiig pey Buŋ, kar amay paaytu ho gamin amiltu, ŋu neetu.</t>
  </si>
  <si>
    <t>Gem kol siŋtay, ya goy minninko waan kaak rasit botol ta seener ho waan ka pey yeepig ɗo botol-ata,</t>
  </si>
  <si>
    <t>Gaminko yaa zooɗe ho kesuunko sa, gujin yaa cokinti.</t>
  </si>
  <si>
    <t>ibinoŋ tak kadar ŋa jilig gem kaak rawte-ak min ɗo muuti. Ŋa yeepig gay zunuubinnar-ak min ɗo botol taat samaanno ho Buŋ yaaji saamiyin̰ zunuubinnay kuuk dakin-aku.</t>
  </si>
  <si>
    <t>Daabniko ho poddinko, nadaane yaa obin̰co. Taar nadaan-at ko yaa imile baako ɗo ƴiriy ta ɗukume seriiner. Ta teen̰ ziŋkiko ar ako. Kuŋ bariya malle di, ku ɓaayiy iŋ uŋko. Kar sando, duniin taar gaay gaase.</t>
  </si>
  <si>
    <t>Ŋuur kuuk gin riy ta seɗindi ɗo morginko, ku toɗcog maan kaak waaliyaagu. Ansii ko, ŋu booda sa ar ŋu boodɗo nam boodin̰co-ak coon kuwa ka Buŋdi, ŋaar Mee Gudurri.</t>
  </si>
  <si>
    <t>Ɗo goyiŋko, ku teet duniine. Ku gina gamin kuuk ku rakiy di. Ku tiyaw ho ku siyaw nam ku neer ɓirgin̰-ɓirgin̰ ar barkay kuuk jazzaarinna dapsiyiyo.</t>
  </si>
  <si>
    <t>Gee kuuk ginno oorne oki, ku diyco kaawo ho ku deeyiig maalan di. Ŋuur gay balko pile biŋkico.</t>
  </si>
  <si>
    <t>Gem kol siŋtay, di pa-ak, icoŋ subirraw nam ƴiriy taat *Rabbin Iisa yaa yeepe. Taloŋ gay gawnar. Ŋu iciy subirraw kee nam amay ku kabuŋ paayiyo ho ku ribbar peyiyo. Kar gaminco niyiyo ho ŋu aaciyiy dakina iŋ gamin kuuk ŋu jallitu.</t>
  </si>
  <si>
    <t>Kuŋko oki, icoŋ subirraw pa ho ɗuunoŋ masisko, asaan ƴiriy taat Rabbin Iisa Masi yaa yeepe, taar gaay ko.</t>
  </si>
  <si>
    <t>Gem kol siŋtay, dakoŋ gujumjumenno benanniko, yampa, Buŋ yaako ɗukume seriine. Taloŋ, gay ɗukume seriiner goy ɗo botol ta geero.</t>
  </si>
  <si>
    <t>Ŋa nun gay riyor ka Iisa Masi kaak ŋu koliy Zuud, siŋji ka Zaak, kat siiraat maktumne-anta. Nu siiraacot ɗo ŋuur kuuk Tatte Buŋ koltu, ŋa elgiyo ho ŋa leeyiy keeco ɗo Iisa Masi.</t>
  </si>
  <si>
    <t>Kar gee-ak gay wara maan kaak ŋu ibingigɗo ho maan kaak ŋu ibingiga-ak oki, ŋu ibiniig ar malle kaak pakarro. Iŋ ibinin̰co-ak ko, pilaaco botol taat ŋu ɓaayiy ide tak-tak.</t>
  </si>
  <si>
    <t>Ɗo gaaƴiƴco! Ŋuur kuuk ic botol ta Kayen. Ŋu bariya gurus iŋ gamin kuuk jookumo ar Balaam gintu. Ho ŋu idiig ziŋkico ɗo barjilin̰co taat ŋu poocig Buŋ ar Koore gintu.</t>
  </si>
  <si>
    <t>Ka seener, ya ku n̰ume ho ku tiya sawa iŋ siŋta, ŋuur gay nigaag goyiŋko. Ŋu tiyaw ho ŋu siya dakin dakina, ŋu ginno sokan̰. Ŋu pakira ɗo adat ku maaniico di. Ŋuur ar uc kuuk aaɗa wer kaak us ɓaay di ho paayɗo amay. Ho ŋuur ar pey atay kuuk waaɗo iŋ ribbi. Atay-ak yaa aaƴe tak-tak ar atay kuuk ŋu rotgu.</t>
  </si>
  <si>
    <t>Gamin kuuk jookumo kuuk ŋu giniy-ak, ŋuur ar amay ku barrer kuuk aasa kurɓulɓul-kurɓulɓul ho paka toppiyo. Ŋuur ar pey kaalin kuuk gaɗa tuuy-tuuy ho ibanno wer ka ŋu ɓaayiyo. Kar Buŋ gay siyco wer kaak ŋuu goye doo ɗo gondikaw taat dulum.</t>
  </si>
  <si>
    <t>Ɗo bi ka gee ŋuur-ak ko, gem kaak ŋu koliy Enok kaawtu min awalle. Enok gay min tamba ta Aadum taat ɓaay ka peesiriŋkar. Ŋa kaawtu ar nabiin̰ce aman: " Taloŋ, Rabbin asa iŋ ɗubal ku Buŋdi kuuk *cawar ho gee gedarro osin̰co.</t>
  </si>
  <si>
    <t>Ŋa asa ɗukume seriin ɗo gee okin̰co kuuk ɗo duniiner. Ŋaaco peyin ɗo kaƴco ɗo gamin okin̰co kuuk jookumo ŋu gintu asaan ŋu poocig maan kaak Buŋ rakiy a ŋuu gine. Ho ŋaa taaɓiyin̰co ɗo biŋkico kuuk amil gallo ɗo saan tan̰ji. "</t>
  </si>
  <si>
    <t>Ŋuur gee kuuk goy gujumjumaw di ho aditco portikɗo tak-tak. Ŋuur aaɗa ko galal ta ziŋkico di. Ŋu jaala ziŋkico ho ŋu kaawa kaawin ku gala a ŋuu gase maanna min ɗo gemor.</t>
  </si>
  <si>
    <t>Gem kol roynay kuuk nu elgiy dakina, pakiroŋ ɗo kaawin kuuk *paliinna ku *Rabbinte Iisa Masi kaawtu min awalle ɗo bi ka maan kaak yaa ase neginda.</t>
  </si>
  <si>
    <t>Ŋu kaaw aman: " Ɗo wiktin taat duniin gaay gaase, yaa amile gee kuuk samaatinay. Gee-ak yaa aaɗe galal ta ziŋkico taat jookum-at di. "</t>
  </si>
  <si>
    <t>Gee ŋuur-ak, riyco a illa ŋuu eere geen di. Pikirrico, taar ta geemir di, ŋu ginno Ruwwin ta Buŋdi ɗo gelbinco.</t>
  </si>
  <si>
    <t>Nu inda Buŋ a ŋaa tale aminduwko. Nu indaag a kuu goye ɗo aapiyer ho elin̰ji sa yaa goye iŋ kuŋko gaay iŋ gaayo.</t>
  </si>
  <si>
    <t>Kar kuŋ kuuk nu elgiy-aŋ gay, zeeɗoŋ imaanko taat Buŋ beriiko yaa ɓaa iŋ uŋti. Salkiyguwoŋ iŋ gudurre ta Ruwwin ta Buŋdi.</t>
  </si>
  <si>
    <t>Goyoŋ iŋ ele ka Buŋdi. Diyoŋ amaanniko ɗo Rabbinte Iisa Masi. Iŋ selliŋkuwiy, ŋaako bere goye ka gaasɗo.</t>
  </si>
  <si>
    <t>Taloŋ amindaw ta gee kuuk aditco osaw.</t>
  </si>
  <si>
    <t>Ya kuu gedire jilin̰ min ɗo aki, ŋaar-ak jiloŋgu. Ɗo gee daarin̰ gay, taloŋ aminduwco, kar goyoŋ goɗom min gee-aku. Ƴiloŋ zunuubinnico ar gee ƴiliy kesuun taat gin tiŋgo ziriɗ-ziriɗ-ata.</t>
  </si>
  <si>
    <t>Ozilinte *darjin ta Buŋ kaak rakki di. Ŋaar ko jilaate iŋ botol ta Rabbinte Iisa Masi. Ŋaar nec ŋaako gooƴiŋko, pa kuu gale ɗo zunuubinnar. Ŋa nec ŋaako un̰jiŋko ɗo darjiney, bal oorne ho iŋ galal dakina. Locin di darjine, tatkaw, gudurre ho iŋ izinne min awalle, diŋka ho elgin iŋ elgina! *Aamin.</t>
  </si>
  <si>
    <t>Gem kol roynay kuuk nu elgiy dakina, nun diy kaar tak a naako siire ɗo bi ka jile kaak Buŋ yaate jilinte okinte. Kar diŋ gay, nu tala kadar illa naako iskiŋko kuu obe tirit ɗo imaanko. Imaan-at, taar Buŋ berit tak-tak ɗo geen̰ji ku meen̰ji.</t>
  </si>
  <si>
    <t>Nu iskiiko-ak asaan nu iban kadar gee kuuk jookumo un̰je kokunuwda ɗo ɗatikko. Gee-ak, iŋ goyin̰co kaak jookum-ak, ŋu nigiit barkin ta Buŋte. Iŋ barkin-at, ŋu pakira a ŋuu gedire gine gamin kuuk jookumo kuuk gelbinco rakiyo, asaan Buŋ yaaco saamiyen di. Ansii ko, ŋu poociig Iisa Masi, ŋaar keeji di Tatkuwte ho *Rabbinte. Ɗo bi ka gee-ak, Kitamne kaaw ko min awalle kadar seriin ƴokaagu.</t>
  </si>
  <si>
    <t>Nu iban kadar kuŋ ibingig samaane kaawin okin̰co kuuk naako kaawe. Kar gay, nu raka kuu pakire maman Rabbin Buŋ jiliig geen̰ji ku Israyeel min darre ta Meser, kar ba aar gay, ŋa deeyiig ŋuur kuuk bal icin kaawoy.</t>
  </si>
  <si>
    <t>Pakiroŋ pey ɗo *ɗubal ku Buŋdi daarin̰ kuuk poocig goyin̰co kaak Buŋ beriico ho ŋu rasig wer kaak ŋa leeyiigu. Buŋ obiigu, ŋa ɗuuniig iŋ jinzirrina ŋu goyiy ɗo wer kaak gondiko nam ƴiriy ta yaarko taat Buŋ asiy ɗukume seriin ɗo gee okin̰co.</t>
  </si>
  <si>
    <t>Pakiroŋ oki ɗo geeger ka Sodom iŋ ka Gomoor ho iŋ kuuk moota. Gee ku geegirnay-ak un̰je kaƴco ɗo gamin kuuk jookumo ku ginindiɗo ar kaak ɗubal ku Buŋdi-ak gintu awalle. Diŋ gee-ak gasit kat tan̰co ɗo ak taat matɗo tak-tak. Ŋuur-aŋ gaara gamin kuuk yaaco ase ɗo gee kuuk gina ar gee ŋuur-aku.</t>
  </si>
  <si>
    <t>Kar iŋ taar-an oki, gee kuuk cigil ɗatikko-ak gina di gamin ar ŋuur-aku. Ŋu soona sooniik taat iyaag ŋu nigiy ziŋkico iŋ gamin ku ginindiɗo-aku. Ŋu aan̰iit tatkaw ta Buŋdi ho ŋu wariig ŋuur kuuk goy ka samaaner iŋ *darjinco.</t>
  </si>
  <si>
    <t>Kar taloŋ tatkaw ka ɗubal ku Buŋdi kaak ŋu koliy Miseel. Wiktin taat ŋa meeliy iŋ *Seetanne ɗo bi ka zi ka Muusa din sa, ŋa bal warin̰ji. Illa ŋa kaaw kaawen di aman: " Seriin ta Buŋdi yaan̰ obe! "</t>
  </si>
  <si>
    <t>Maktumne-an, nun Pool iŋ siŋte Timote kat siirta. Nun, ŋu obintu daŋaayne asaan nu kaawa ɗo bi ka Iisa Masi. Ni siirit loci, kiŋ Pilemon. Ki roy ka bini ho ki gaayaani ɗo riy ta Iisa Masi. Ni ooyjiŋ dakina.</t>
  </si>
  <si>
    <t>Kar diŋ gay, nu indaaciŋ ɗo bi ka Onezim kaak ar roŋ ka adir ɗo daŋaayner-aŋka.</t>
  </si>
  <si>
    <t>Awalle, ŋa baljiŋ gine riy samaane, kar diŋ gay, ŋa obte wer seerte.</t>
  </si>
  <si>
    <t>Ŋaar-ak, nu n̰aamaajiŋga, ŋaar kaak nu elgig min ɗo adir.</t>
  </si>
  <si>
    <t>Ka seener, nun goy ɗo daŋaayner ɗo bi ka Kabarre ta Gala. Nu raka ŋaa goye iŋ nunu a ŋaan gaayindu ɗo wiktin taat ki ginno.</t>
  </si>
  <si>
    <t>Kar gay, nu gediraaɗo gine maan bal kaawon̰, asaan nun asiraacinno, illa iŋ niyin ta meen̰jiŋ.</t>
  </si>
  <si>
    <t>Tuuliy Buŋ imilig Onezim min ɗo pisin̰jiŋ ɗo wiktin sooɗ di, kar diŋ gay, ŋaa yeepeŋ ko, ŋaa goye tak-tak.</t>
  </si>
  <si>
    <t>Dak talin̰jiɗo pey ar ɓerre. Ŋaar pakgig ko ɓerre serek, ŋaar siŋjiŋ ɗo Iisa Masi. Nu elgig dakina, kar kiŋ gay yaa elin̰ pey paka. Kii elin̰ji-ak asaan ŋa gem ar kiŋke ho asaan ŋa siŋji oki ɗo Iisa Masi.</t>
  </si>
  <si>
    <t>Hadi, ya kiŋ kat icintu ar royan̰, ya Onezim-ak ote, obig ar ŋa nun di.</t>
  </si>
  <si>
    <t>Ya ŋa nigjiŋ wala ya ki aaɗaag ɗaana, diyduut ɗo kaar.</t>
  </si>
  <si>
    <t>Nun Pool ko siirjiŋ kaawin-aŋku iŋ pise ka meendu. Naan̰ kappiye ay maan kaak ki giniiji ɗo kaay ka Onezim. Kar gay, kiŋke sa, ki iban kadar nu aaɗaaciŋ ɗaana. Nu gaayin̰ciŋ ki aamintu ɗo Iisa Masi, taar-at ko ɗaanan̰.</t>
  </si>
  <si>
    <t>Ooyti ɗo boote Apiya. Ooyiy oki ɗo siŋte Arsip, ŋaar kaak zeeɗa iŋ nini ɗo totire ka Kabarre ta Gala. Ɗo *Egliz kaak n̰uma ɗo gerin̰ oki, ooyco dakina.</t>
  </si>
  <si>
    <t>Gem kol siŋji, iŋ ele kaak ki elgig Rabbinte, nu raka ki ginin riy taat nu rakiy-anta. Ampa-ak, ɗeŋrig gelbiner iŋ siŋ ku Iisa Masi.</t>
  </si>
  <si>
    <t>Iŋ siire kaak nu siiriijiŋ-aŋ, nu iban kadar kii gininti ho kii gine pak taar-anta oki.</t>
  </si>
  <si>
    <t>Kar nu inda pey maan ka pey: kiidu bariye zuga, asaan nu iban kadar Buŋ yaa cokiyin̰ indiŋko. Ŋaan imilin min ɗo daŋaayner ho naako ɓaawe.</t>
  </si>
  <si>
    <t>Epapraas sa, ŋu obig daŋaayne anne iŋ nunu, asaan ŋa gaara kaaw ta Iisa Masi. Ŋa ooyjiŋ dakina.</t>
  </si>
  <si>
    <t>Eendu kuuk ni giniy riy ta Buŋdi, kun̰ Maark, Aristaark, Demaas iŋ Luk sa ooyjiŋ dakina.</t>
  </si>
  <si>
    <t>Rabbinte Iisa Masi yaako barkiyiŋko okiŋko. Nu ooyko dakina.</t>
  </si>
  <si>
    <t>Tatte Buŋ ho *Rabbinte Iisa Masi yaako barkiyiŋko ho yaako iye aapiye.</t>
  </si>
  <si>
    <t>Kun kawta, ya nu inda Buŋ, nu rawatɗo bin̰. Nu dela barkin ɗo Buŋdi ɗo bi kan̰jiŋ,</t>
  </si>
  <si>
    <t>asaan gee kaawa ɗo bi ka imaan taat ki gintu ɗo Rabbinte Iisa Masi ho ɗo ele kaak ki elgig gee ku Buŋdi.</t>
  </si>
  <si>
    <t>Nu inda Buŋ a imaan taat n̰uminte yaa sin̰je iŋ uŋti. Ansii kat, kii ibinin̰ ay maan kaak gi gintu iŋ goye kaak gi goyiy iŋ Iisa Masi.</t>
  </si>
  <si>
    <t>Gem kol siŋji, iŋ ele kaak ki elgiy gee, adir miin iŋ galal ho ki ɗeŋrin dakina. Ka seener, ki ɗeŋrig gelbin ka gee ku Buŋdi.</t>
  </si>
  <si>
    <t>Ka seener, nu gin botol naan̰ kaawe ɗo maan kaak kii gine. Kar gay, nu rakaaɗo gine pa. Ansi-ak, nu indaaciŋ ɗo saan ta elindi di. Nun Pool, ki iban kadar nu zaɓ ko ho ŋu obintu daŋaayne ɗo bi ka Iisa Masi.</t>
  </si>
  <si>
    <t>Nun Pool kat siiraakon maktumne-anta iŋ gidu Timote. Nin kuuk gay riyor ku Iisa Masi, ni siiraat loko, kuŋ gee ku Buŋdi kuuk goy ɗo geeger ka Pilip ɗo bi ka Iisa Masi. Nu siiraat ja ɗo aginduwko iŋ ŋuur kuuk gaayaagu, ho ba aar, loko okiŋko.</t>
  </si>
  <si>
    <t>Paa kat, kuu ibine maan kaak samaane kuu gine, ho ƴiriy taat Iisa Masi yaa ase, gelbinko yaa gine portik kar, ho waan sa gediraaɗo yaako karmiŋko.</t>
  </si>
  <si>
    <t>Nu inda pey Buŋ a iŋ barkin ta Iisa Masi, kuu gine riy dakina taat iŋ botilti. Nu indiig pa-ak, asaan ya goy gee ku talaat riyko, ŋuu jaalin̰ siŋ ku Buŋdi kuwa ho ŋuu ozilin̰ji.</t>
  </si>
  <si>
    <t>Gem kol siŋtay, nu raka kuu ibine kadar taaɓin taat nu gastu-an, ber botol ta sin̰je Kabarre ta Gala.</t>
  </si>
  <si>
    <t>Ampaa kat, askirin okin̰co ku sultan ho iŋ gee okin̰co kuuk goy eɗe-ak ibintu kadar nu goy daŋaayne ɗo bi ka Iisa Masi.</t>
  </si>
  <si>
    <t>Min siŋta kuuk aamin iŋ Iisa Masi talintu kadar nu goy ɗo daŋaayner-ak, dakina, imaanco taat ɗo Rabbinte Iisa yaa gaaye pak ta awalle. Ansii kat, ŋuu gaare Kabarre ta Gala bal kolaw.</t>
  </si>
  <si>
    <t>Ka seener gay, min gee kuuk gaara kaaw ta Iisa Masi, daarin̰ giniy hasuudinaw, ŋu bariya meel di. Kar daarin̰ gay gaarig Iisa Masi iŋ gelbin rakki. Ɗo tan̰co-at, ŋu raka a kaaw ta Buŋdi yaa totire.</t>
  </si>
  <si>
    <t>Gee ŋuur-ak gay gaara kaaw ta Buŋdi iŋ ele, asaan ŋu iban kadar ya nu goy ɗo daŋaayner sa, nu gaara ɗo geemir a Kabarre ta Gala taar seene.</t>
  </si>
  <si>
    <t>Kar ŋuur kuuk gelbin̰co pondik-ak gay, ŋuur gaaraat Kabarre ta Gala ta Iisa Masi iŋ hasuudinaw, asaan ŋu raka a ŋuun pakindu di. Ya ɗo pikirrico-at, ŋu raka pey gaayin taaɓiner taat ɗo daŋaayner-anta.</t>
  </si>
  <si>
    <t>Kar gay, okintit-an ginaaɗo maanna! Ya ŋu gaara Kabarre ta Gala Iisa Masi iŋ pikirrico taat samaane wal samaanno, Kabarre-at yaa totiren di ho adir yaa gine portiko. Adir yaa gine pey portik-ak,</t>
  </si>
  <si>
    <t>asaan nu iban kadar ku inda Buŋ ɗo bi kanto ho Ruwwin ta Iisa Masi gaayiinu. Ampaa kat, taaɓiner-an uciyɗo maala ɗo uŋji ka Buŋdi ho ŋaan jilindu.</t>
  </si>
  <si>
    <t>Tatte Buŋ iŋ *Rabbinte Iisa Masi yaako barkiyiŋko ho yaako iye aapiye.</t>
  </si>
  <si>
    <t>Gin maan rakki kaak nu rakiyo ho nu ƴokiy iŋ gelbin rakki. Maanna-ak a sokan̰ diyaanno tak-tak. Kar gay, min diŋka ɓaay iŋ uŋti, kin asaadu muutu wala asaaduɗo, nu raka a gelbiner yaa goye bombo. Paa kat, gee yaa ozilin̰ Iisa Masi ɗo bi kanto.</t>
  </si>
  <si>
    <t>Ka seener, ya lotu-ak, ya muut balin icindu sa, naa gine riy ɗo Iisa Masi di. Kar ya nu mat oki, guna!</t>
  </si>
  <si>
    <t>Kar gay, ɗo goyindu, ya naa gedire gine riy taat samaane ɗo Iisa Masi, nu ibanno maan kaak naa ice: kin muutu wala pakiya!</t>
  </si>
  <si>
    <t>Min gamin kuuk seer-aŋ, doɓin̰co yaadu gine raɗa. Ya lotu-ak, nu raka muutu guna, nu ɓaay gasin̰ Iisa Masi kuwa ka samaaner, naa goye iŋ ŋaara.</t>
  </si>
  <si>
    <t>Kar gay guna, naa goye anne iŋ kuŋko, naako gaayiŋko.</t>
  </si>
  <si>
    <t>Asaan nu iban tak kadar taa kuuniye ansi, naa goye iŋ kuŋko, naako gaayiŋko, kuu sin̰je iŋ uŋko, ho kuu gase galal ta pey ɗo bi ka imaanko.</t>
  </si>
  <si>
    <t>Kar ya nu yeep ko iŋ kuŋkoŋ gay, kuu ozilin̰ Iisa Masi dakina ɗo bi kanto.</t>
  </si>
  <si>
    <t>Ya ar maa oki, goyguwoŋ ar gee kuuk aamin iŋ Kabarre ta Gala ɗo bi ka Iisa Masi. Ya nu yeepe wal ya nu bal yeepe oki, goyguwoŋ pa naa doren di gee yaa kaawe biko kadar ku goy bombo, ku eerro ziŋkiko ho ku gina riy taat raɗa sawa iŋ gelbin rakki. Paa kat, Kabarre-at yaa sin̰je iŋ uŋti.</t>
  </si>
  <si>
    <t>Dakoŋ ginenno kolaw bat ɗo gee kuuk taaɓiyaako. Kar ya ku gingicoɗo kolaw, ŋaar-ak gaara kadar Buŋ yaako jiliŋko, kuŋko ho ŋuur gay, ŋa asa idin̰co. Okintit-an asa min ɗo Buŋdi.</t>
  </si>
  <si>
    <t>Nu kaawiy pa-ak, asaan Buŋ berko botol kuu aamine iŋ Iisa Masi ho kuu taaɓiye oki ɗo bi kan̰ji.</t>
  </si>
  <si>
    <t>Kun kawta, ya nu pakira loko, nu ozilaag Buŋ ɗo bi kaŋko,</t>
  </si>
  <si>
    <t>Diŋ, ku gina kaawin iŋ gee kuuk poocit Kabarre ta Gala sawa-sawa ar kaawin kuuk nu gintu wiktin taat nu goyiy iŋ kuŋko. Ho ar taat ku ibingiy-at, diŋ oki, ɗo daŋaayner anne, kaawin ŋuur goy di.</t>
  </si>
  <si>
    <t>ho ya nu inda Buŋ ɗo bi kaŋko-ak, nu indaag iŋ galal.</t>
  </si>
  <si>
    <t>Nu indiy pa-ak, asaan ku gaayintu ɗo totire ka Kabarre ta Gala min ku aamintu ɗo Iisa Masi yoo diŋka.</t>
  </si>
  <si>
    <t>Nu iban tak kadar Buŋ kaak tees gine riy ɗo gelbinko yaa gaasinti oki. Riy-at yaa ɓaa iŋ uŋti di kee nam ƴiriy taat Iisa Masi yaa yeepe ɗo duniiner.</t>
  </si>
  <si>
    <t>Ya nu pakira loko ampa-ak, ta uudinti di, asaan kelmol goy iŋ kuŋ okiŋko. Nu kaawiy pa-ak, asaan ya nu gaara Kabarre ta Gala, wal nu kaawaaco kadar taar di taat ka seener, wala diŋka ya nu goy ɗo daŋaayner sa, Buŋ n̰uminte sawa, kuun gaayindu ɗo riy taat Buŋ beriidu iŋ barkiney.</t>
  </si>
  <si>
    <t>Buŋ iban kadar nu elgiiko okiŋko iŋ gelbin rakki ar kaak Iisa Masi elgiiko.</t>
  </si>
  <si>
    <t>Aŋ ko maan kaak naa indiguwe Buŋ ɗo bi kaŋko, nu indig a kuu elguwe ziŋkiko gaay iŋ gaayo, paa kat, kuu ibinin̰ pey Buŋ paka ho kuu gedire kuuco girse ɗo gamin kuuk samaane iŋ kuuk samaanno.</t>
  </si>
  <si>
    <t>Ku n̰um ko iŋ Iisa Masi, ansi-ak, gelbinko yaa goye bombo. Ku iban kadar ŋa elgiiko, ansi-ak, gelbinko yaa weƴe. Ku n̰um ko iŋ Ruwwin ta Buŋdi, ku el ziŋkiko ho ku tala amindaw ta benanniko.</t>
  </si>
  <si>
    <t>Buŋ gintu pa-ak, asaan ŋa raka a gamin kuuk siikimaw kuuk goy kuwa ka samaaner, kuuk goy keɗer iŋ kuuk goy baata, okin̰co yaa derse ɗo uŋji ka Iisa.</t>
  </si>
  <si>
    <t>Ŋuu ozilin̰ Tatte Buŋ ho ŋuu ɗiye ɗo uŋco ka geemir okin̰co aman: " Iisa Masi, ŋaar *Rabbine! "</t>
  </si>
  <si>
    <t>Kar gem kol siŋtay, kuŋ sa ar taat ku karmiygiy Buŋ min awalle, zeeɗoŋ kuu gaare iŋ goyiŋko kadar Buŋ jiliŋkoŋ ko. Gaaroŋ iŋ dalullaw ho iŋ karaamin ta Buŋdi. Ginoŋ ɗo wiktin taat nu goyiy iŋ kuŋko ho ginoŋ pak taar-anta ya nu kawwi oki.</t>
  </si>
  <si>
    <t>Asaan ŋa meen̰ji Buŋ kat gina riy ɗo gelbinko. Ŋaako gaayiŋko kuu ele maan kaak ŋa elgiyo, ho kuu gine maan kaak ŋa rakiyo.</t>
  </si>
  <si>
    <t>Ay maan kaak ku giniyo, ginoŋ bal meelo ho bal giɗaw.</t>
  </si>
  <si>
    <t>Paa kat, kuu gine *cawar paka, waan ke diyaakonno kaawo, asaan ku koogin ku Buŋdi, ho ku ic goye kaak samaane, bal oorne ɗo ɗatik ta gee ku duniiner. Gee ku duniiner-ak gay, ŋuur gina gamin kuuk samaanno ho goyin̰co jookumo. Ya goyiŋko samaane, kuu gine ar akinay kuuk caapit duniine min ɗo gondikor,</t>
  </si>
  <si>
    <t>ho kuuco gaare Kabarre ta Gala taat bera goye ka gaasɗo. Ya ku gina ampa-ak gay, naa jaale zir kuwa ɗo uŋji ka Buŋdi wiktin taat Iisa Masi yaa yeepe, asaan naa ibine kadar riy taat raɗ nu giniy-an ucaaɗo maala.</t>
  </si>
  <si>
    <t>Imaanko, taar ar *satkine taat ku beriy ɗo Buŋdi. Ho nun meendu gay, ya ŋu deentu sa, baarir yaa min̰e ŋuu gaaye ɗo satkinko. Ya ta as ampa-ak, adir yaa gine portiko ho galilko yaa nece iŋ tanto.</t>
  </si>
  <si>
    <t>Aditko yaa gine portiko, ho okinte, galilte yaa gine sawa.</t>
  </si>
  <si>
    <t>Kar gay, nu raka naako n̰aamin̰ Timote koɗok, ya Rabbinte Iisa pilji botol. Ansi-ak, ŋaa gedire ŋaadu iye kabarriko ho gelbiner yaa weƴe ɗo bi kaŋko.</t>
  </si>
  <si>
    <t>Ampa-ak, adir yaa gine portik aale. Ya pikirriko kat gin rakki, kuu elguwe ziŋkiko ho ruwwinko iŋ gelbinko yaa gine sawa.</t>
  </si>
  <si>
    <t>Ŋaar keeji di kaak pikirrey as ar tanto ho kaak pakira dakina loko.</t>
  </si>
  <si>
    <t>Nu kaawiy pa-ak, asaan gee okin̰co ku pey tala ko riy ta maaniico di, ŋu tallo riy taat Iisa Masi rakiy a ŋuu gine.</t>
  </si>
  <si>
    <t>Kar Timote gay, ku iban kadar ŋa gaar dees dakina a ŋa gem sellen̰. Ŋa gin riy iŋ nunu ɗo totire ka Kabarre ta Gala. Ŋa gaayintu ar kaak mic gaayiy tacco ɗo riyor.</t>
  </si>
  <si>
    <t>Nu raka ja tale maan kaak yaadu ase anne, kar kat, naako n̰aamin̰ji.</t>
  </si>
  <si>
    <t>Kar gay, Rabbin berdu imaan kadar nu meendu ɓaayiyko taliŋko koɗok.</t>
  </si>
  <si>
    <t>Kar ɗo bi ka Epaprodiit gay, ku tabirduug ar man̰jikko ŋaadu iye gaayko ya nu rak maanna. Ŋa ar siŋdu ka meendu kaak gin riy iŋ nunu ɗo gaare ka Kabarre ta Gala. Ŋa ar askirin̰ce kaak taasin̰a ba serper iŋ adine. Kar diŋ gay, nu pakirtu kadar naako n̰aamin̰ji.</t>
  </si>
  <si>
    <t>Naako n̰aamin̰ji-ak, asaan ŋa raka pey a illa ŋaako taliŋko okiŋko. Gelbiney weƴɗo, asaan ŋa iban kadar ku dor raɗuway.</t>
  </si>
  <si>
    <t>Ka seener, ku dor raɗuw sikig raɗa nam ŋa gaay mate, kar Buŋ tal aminduwiy, ŋa cooliiga. Ho nun oki, Buŋ tal aminduwir wiktin taat ŋa cooliiga, paa kat taaɓiner gaayiyɗo pey.</t>
  </si>
  <si>
    <t>Ampaa ko, nu uctu koɗok a naako n̰aamin̰ji. Ansii kat, ya ku talga, aditko yaa gine portiko, ho nun gay, gelbiner yaa weƴe ɗo bi kaŋko.</t>
  </si>
  <si>
    <t>Pa-ak, ŋaamoŋ iŋ galal dakina, asaan kuŋ siŋta, ho Rabbinko rakki di. Karmiyoŋga iŋ gee okin̰co kuuk ar ŋaara.</t>
  </si>
  <si>
    <t>Dakoŋ ginenno maanna ɗo uŋco ka eeŋko a ŋuuko taliŋko. Ho dakoŋ talenno maan ka maaniikoŋ di. Kar gay, kuuniyoŋ dalullay ho taloŋ eeŋko ar ŋu kaalne pakgiko.</t>
  </si>
  <si>
    <t>Ŋa ooyit muutu ɗo riy ta Iisa Masi ho ŋa leeyig baariy ɗo bulel wiktin taat ŋa iyiidu gaayo. Gaay-at, kuŋ maaniiko gediraaɗo kuudu iyinti.</t>
  </si>
  <si>
    <t>Waan ke bariyenno paydin ta meen̰ji di, kar gay, ŋaa bariye oki paydin ta een̰ji.</t>
  </si>
  <si>
    <t>Ginoŋ samaane ɗo eeŋko ar gee kuuk n̰um iŋ Iisa Masi.</t>
  </si>
  <si>
    <t>Ka seener, Iisa Masi nec iŋ Buŋ. Iŋ taar-an oki, ŋa obgijiɗo tirit,</t>
  </si>
  <si>
    <t>kar gay, ŋa ooy rasin̰ gamin okin̰co ku samaane kuuk goy kuwa ka samaaner ho ŋa astu ɗo duniiner. Ŋa gin ko ar gemo ɗo ɗatik ta geemir, ho gee ibinig ar gemo. Ŋa gintu ziy ar gay riyor di.</t>
  </si>
  <si>
    <t>Ŋa goy dalulle. Ŋa karmiyiig Buŋ ɗo ay maanna. Ŋa rasig ziy nam ŋa ooytu muutu, muut ta eemner taat kuwa ka etor.</t>
  </si>
  <si>
    <t>Ɗo bi ŋaar-ak ko, Buŋ nooyiig min ɗo muuti ho ŋa diyiig gem tatik pakgig gee okin̰co. Ŋa diyiiji siŋ kuuk pakgig siŋ okin̰co.</t>
  </si>
  <si>
    <t>Gem kol siŋtay, aditko yaa gine portiko ɗo bi ka maan kaak *Rabbinte Iisa giniiko. Ginaaduɗo raɗa ya nu ɗeelaat pey kaaw taat nu siiriiko min awalle, asaan nu iban kadar kaaw-at yaako gaayiŋko.</t>
  </si>
  <si>
    <t>Maan kaak nu rakiy-ak, illa naa ibinin̰ Iisa Masi samaane ho naa aawin gudurre taat Buŋ gaartu wiktin ta ŋa nooyiig Iisa min ɗo muuti. Nu ooy taaɓine ar ŋaar oki taaɓiytu. Nu ooyit oki muutu ar ŋaar mattu.</t>
  </si>
  <si>
    <t>Ho nu diy kaar a Buŋ yaan nooyindu min ɗo muuti ar ŋaar nooytu.</t>
  </si>
  <si>
    <t>Nu rakaaɗo ɗiye kadar nu necit ko riyor, ho nu gediraaɗo ɗiye kadar nun ke bal gine oorin tak-tak. Kar gay, nu zeeɗa a naa obin̰ maan kaak Iisa Masi kaawtu a ŋaadu bere, asaan meen̰ji kat doɓintu ho ŋa obintu wiktin taat nu goyiy misa ɗo duniiner.</t>
  </si>
  <si>
    <t>Gem kol siŋtay, nu iban kadar nu bal ote misa ɗo wer kaak Buŋ rakiyo. Kar gay, maan rakki goya: nun pakarro tak-tak ɗo gamin kuuk nu gintu min awalle, illa gay, nu zeeɗa ɗo maan kaak goy uŋtu.</t>
  </si>
  <si>
    <t>Gay gaɗir, ŋaar aatila gaɗiy nam ŋa otiy wer kaak ŋa ɓaay peye, kar kat, ŋu beriijit haginey. Ar taar-an di, naa sin̰je nam naa ote gase haginer taat Buŋ yaadu bere. Buŋ kolaate a ŋaate bere haginte gi ɓaay goye kuwa ka samaaner ɗo bi ka maan kaak Iisa Masi giniite.</t>
  </si>
  <si>
    <t>Ginte okinte kuuk gin ko aginda ɗo botol ta Buŋdi, pikirrite kuuniya ansii. Ho ya ku gin pikirre ta pey gay, Buŋ yaako gaayiŋko kuu gase pikirre taat ɗo werti.</t>
  </si>
  <si>
    <t>Ya taɓ-ak, aaɗinten ko botol taat Buŋ gaariite-an di.</t>
  </si>
  <si>
    <t>Gem kol siŋtay, okiŋko icoŋ goyindu. Ku talig goyindu wiktin taat nu goyiy way gerko. Ŋaar-ak, aaɗoŋ gee ku iciig goye ŋaar-aka.</t>
  </si>
  <si>
    <t>Nu kaawko min awalle, ho diŋ gay, nu ɗeelaakoŋ pey iŋ alindu: goy gee dakina kuuk goyin̰co gaara kadar ŋu adiney ku Iisa Masi ho ŋu rakaaɗo gee yaa dore kadar ŋa mat ka etor.</t>
  </si>
  <si>
    <t>Gee ŋuur-ak, Buŋ yaa idin̰co. Ɗo goyin̰co, ŋu bera galal ɗo ziŋkico di. Ya ŋu gina gamin ku sokan̰ oki, galco di. Illa ŋu pakira ko ɗo gamin kuuk gee talaag kaalne ɗo duniiner di.</t>
  </si>
  <si>
    <t>Goyoŋ goɗom min ɗo gee kuuk ar kan̰. Gee ŋuur-ak, aditco pondiko ho riyco sa samaanno. Ŋu min gee kuuk el *ɗukume seln̰o kaak bal baay.</t>
  </si>
  <si>
    <t>Kar ginteŋ gay, gi gee kuuk darrite duniinno. Darrite ta taɓ gay, taar kuwa ka samaaner, ho diŋ gay gi ƴokaag yeepin̰ji ka Gay Jilinte, Rabbinte Iisa Masi.</t>
  </si>
  <si>
    <t>Ya ŋa yeepe, ŋaate newsin̰ ziŋkite kuuk ginno gudurre iŋ ziŋka ku pey kuuk gin gudurre. Ziŋka ŋuur-ak yaa are ziŋka kuuk ŋa gastu wiktin taat Buŋ nooyiig min ɗo muuti. Ŋa gin gudurre taat ŋa goyiy kaaco ɗo gamin okin̰co, ho iŋ gudurre-at ko, ŋaa newsin̰ ziŋkite.</t>
  </si>
  <si>
    <t>Nu kaawiy pa-ak, asaan ginte kat gee ku Buŋdi kuuk taɓ. Ruwwin ta Buŋdi gaayaate, gi abdiyiy Buŋ ka seener. Aditte portiko, asaan gi n̰um ko iŋ Iisa Masi. Gi diy gelbinte iŋ ŋaar di ho gi attanno iŋ gee kuuk ica ziŋkico a ŋu ɗukum seln̰o.</t>
  </si>
  <si>
    <t>Kar gay, ya goy gee kuuk ica ziŋkico asaan ŋu aaɗa *gaanuun ka Yuudinnar, kanto gay pak kan̰co. Ya waan goy kaak pakira kadar ŋa gin seen dakina, nun gay pakgiga.</t>
  </si>
  <si>
    <t>Min ŋu weentu, ŋu ɗukumiidu seln̰o wiktin taat nu gintu mena porpoɗ ar kaak Buŋ ɗiyiico ɗo aginiyni. Nun min gee ku Israyeel, min tamba ta Benjamin. Aginiydu, ŋuur Yuudinna, nun oki Yuudin̰ce. Awalle, nu atta iŋ Pariziyenna ho nu aaɗa gaanuun ka aginiydi ar ŋuura.</t>
  </si>
  <si>
    <t>Gaanuun-ak, nu obiig bombo nam nu teesit taaɓiyin̰ gee ku *Eglizdi dakina. Kar nu karmiyiig gaanuun okin̰ji nam waan gediraaɗo gase maan minniner kaak ŋaan osindu.</t>
  </si>
  <si>
    <t>Awalle, gamin-aŋ, nu talaag ar ŋuun gaayindu ɗo botol ta Buŋdi. Kar diŋ gay, ɗo bi ka Iisa Masi, nu tala kadar gamin-aŋ gaayaanno ɗo botol ta seener, ŋu gamin kuuk maalan di.</t>
  </si>
  <si>
    <t>Gamin-aŋ, nu poocig tak-tak, asaan diŋ, nu iban maan kaak samaan paka kadar Iisa Masi, ŋaar ko Rabbiner. Ɗo bi ŋaar-ak ko, nu poociig gamin-aŋ okin̰co ho nu talaag gamin-aŋ ar gamin kuuk ka suusi, asaan nu raka gine gem ka Iisa Masi</t>
  </si>
  <si>
    <t>ho nu raka n̰ume tak iŋ ŋaara. Ya Buŋ gina a gem yaa goye iŋ botol ɗo uŋji, ŋa gingigɗo ɗo saan ta a gem-ak karmiyaag gaanuun okin̰ji, kar gay, ɗo saan ta a ŋa aamin ɗo Iisa. Illa Buŋ di ginaag gemo ŋa goyiy iŋ botol ɗo uŋji, ho ŋa ginaag gem goyiy iŋ botol-ak, illa ŋaar kaak aamin iŋ Iisa Masi.</t>
  </si>
  <si>
    <t>Gem kol siŋtay, ɗo bi ka maan kaak nu kaawiiko-ak, goyoŋ bombo ɗo imaanko iŋ *Rabbinte Iisa Masi ho karmiyoŋga. Kuŋ siŋtar ɗo imaandi ho nu elgiiko dakina. Nu rakaako taliŋko. Ya nu pakira loko, adir galdu, asaan nu iban kadar riyor bal uce maala. Kuŋ gaaraadu kadar nu nosir ɗo riyor.</t>
  </si>
  <si>
    <t>Adir gintu portiko ho nu ozilaag Rabbinte Buŋ, asaan ku pakira pey kaatu. Nu iban kadar awalle oki, ku pakir kaatu. Kar gay, ku bal gase pisiŋko kaak kuudu iye gaayko.</t>
  </si>
  <si>
    <t>Nu kaawiy pa-ak, nu ceerro a nu raka maanna. Ka seener gay, ya arumdu maa oki, nu tala maan ka meendu di.</t>
  </si>
  <si>
    <t>Nu iban goye ka pokirraw ho nu iban oki goye ka gay gamnar. Nun usin goye ɗo galal ay wiktine, ya maan asaadu ta maa, ya adir aaye wal mey diyaanno, ya nu goy ɗo aayar wal ɗo armikar.</t>
  </si>
  <si>
    <t>Nu gedirtu ginin̰ gamin okin̰co-aŋ, asaan Iisa Masi kat berdu gudurre.</t>
  </si>
  <si>
    <t>Kar gay, kuŋ gaar selliŋkuwko, ku gaayintu wiktin taat nu goyiy ɗo taaɓiner.</t>
  </si>
  <si>
    <t>Kar gay, kuŋ gee ku Pilip, ku iban kadar min gee ku Buŋdi okin̰co, kuŋ keekon di kuuk gaayintu ho n̰aamdu gurus maala. Nun gaayiŋko ho kuŋ oki gaayintu. Ku gaayintu wiktin taat ku teestu dore Kabarre ta Gala ho wiktin taat nu gaaytu ɗeete ɗo kiɗ ka Maseduwaan. Ɗo wiktin taar-at, kuŋ keekon di gaayintu.</t>
  </si>
  <si>
    <t>Nu kaawiy pa-ak, asaan min wiktin taat nu goyiy misa ɗo kiɗ ka Maseduwaan, ɗo geeger ka Tesalonik, ku iygiydu gaayko ya nu rak maanna.</t>
  </si>
  <si>
    <t>Wala a gaayko taat ku n̰aamiidu-an kat nu rakiyo, kar gay, nu raka a Tatte Buŋ yaako barkiyiŋko pey pak min taat ku gintu-anta.</t>
  </si>
  <si>
    <t>Kar diŋ gay, nu gasig kat gamin okin̰co kuuk nu rakiyo, ŋu dakin aale. Maan armaaduɗo pey min Epaprodiit iyduut gaayko. Maan kaak ku gintu-aŋ ar ku ginji *satkin taat ɗiya gala ɗo Buŋdi ho Buŋ gay ooyta asaan satkin-an aawaaji gala.</t>
  </si>
  <si>
    <t>Ho ɗo bi ka Iisa Masi, Buŋdu kaak gin gamin dakin kuuk taɓ yaako berin̰ gamin okin̰co kuuk arumko.</t>
  </si>
  <si>
    <t>Kaŋ Ebodi iŋ gaake Siŋtiis, baan̰oŋ, yaman goyoŋ gala, asaan ku geen̰ji ku Rabbin Iisa Masi.</t>
  </si>
  <si>
    <t>Ozilinteŋ Tatte Buŋ iŋ *darjiney elgin iŋ elgina! *Aamin.</t>
  </si>
  <si>
    <t>Oyon̰co ɗo gee ku Buŋdi kuuk goy iŋ kuŋko, iŋ siŋ ku Iisa Masi. Siŋtite kuuk goy iŋ nunu oki ooyko dakina.</t>
  </si>
  <si>
    <t>Gee ku Buŋdi okin̰co kuuk goy ɗo geeger-aŋka, iŋ gee kuuk gina riy ɗo Sultan ka Room oki ooyko dakina.</t>
  </si>
  <si>
    <t>Barkin ta Rabbinte Iisa Masi yaa goye ɗo gelbinko. Nu ooyko dakina.</t>
  </si>
  <si>
    <t>Kar kiŋ roy ka bitu, gaayig daaɗ kuuk seer-aŋ ŋu goye gala. Asaan ŋu goy ba serper, ŋu gaayintu ɗo totire ka Kabarre ta Gala ɗo bi ka Iisa Masi. Riy-an ginco raɗa. Daaɗ-aŋ, ni gin riy sawa, iŋ Kilema ho iŋ eendu okin̰co kuuk gaayintu. Okin̰co, Buŋ siirig siŋco ɗo Maktumne taat gin siŋ ku gee kuuk gas goye ka gaasɗo.</t>
  </si>
  <si>
    <t>Ay wiktine, aditko yaa gine portiko ɗo bi ka Rabbinte Iisa Masi! Nu ɗeelaako pey, aditko yaa goye portiko!</t>
  </si>
  <si>
    <t>Gaaroŋ ɗo uŋco ka geemir okin̰co kadar ku gee dalullay. Dakoŋ rawtenno kadar Rabbinte Iisa Masi gaay ko yeepe.</t>
  </si>
  <si>
    <t>Dakoŋ moyenno tak-tak, kar gay, ya maan askoŋ sa, indiguwoŋ Buŋ ɗo ay maan kaak ku rakiyo. Ho ɗo wiktin taat ku inda Buŋ, oziloŋga oki.</t>
  </si>
  <si>
    <t>Buŋ yaako iye aapiye ho ŋaako gaayiŋko. Ya taaɓin gasiŋko, aapiy ta Buŋdi yaako imilin koluwko iŋ moyiŋko oki, asaan ku geen̰ji ku Iisa Masi. Kar aapiy taat Buŋ beriy-at, taar pakgig gamin okin̰co kuuk gee gasiyo.</t>
  </si>
  <si>
    <t>Hiyya, diŋ gay, gem kol siŋtay, pakiroŋ ɗo gamin ku seener, ɗo gamin ku karmiyindi, ɗo gamin kuuk samaane, ɗo gamin kuuk goy ɗo werco, ɗo gamin kuuk ginno oorne, ɗo gamin ku elindi, ho ɗo gamin kuuk siŋco alaw. Pakiroŋ ɗo gamin kuuk gee talaag samaane ɗo odor nam gee din sa ozilaagu. Gamin ar ŋuur-aŋ ko, nu rakiy kuu obe baaco rikimit.</t>
  </si>
  <si>
    <t>Dakoŋ rasin̰coɗo gamin okin̰co kuuk ku ɓilditu min lotu ho ku ooytu. Ginoŋ gamin okin̰co kuuk ku dortu nu kaawtu, ho ku taltu nu gintu. Ansii kat, Buŋ kaak iya aapiye yaa goye iŋ kuŋko.</t>
  </si>
  <si>
    <t>Min ŋaar-ak, nu taltu *ɗubil ka Buŋdi kaak pey paaya min ka samaaner. Ŋa gin gudurre ho ŋa goy ɗo ɗatik ucer. Kar arumbaŋ gay leyig kaay. Wijeeney irn̰a wic-wic ar pato ho asin̰ji gay ar lesas ku aki.</t>
  </si>
  <si>
    <t>Hiyya, ɗubil-ak beriiduut maktumne-ata, nu eeymiita. Ɗo bir, nu aawiit ta ar ƴiime. Kar min nu siɗit gay, ta raɗaag adir.</t>
  </si>
  <si>
    <t>Kar ŋu kaawiidu pey aman: " Ki ɓaa pey gaarin̰ maan kaak Buŋ kaawtu a ŋaa gine ɗo gee dakina min ay tamba, ay darre, ay kaawo ho ay sultan. "</t>
  </si>
  <si>
    <t>Ŋa ob maktumne kapak taat ŋu pilit ko ɗo pisin̰ji. Asin̰ji ka meeda, ŋa diyig ɗo barrer ho kaak n̰ugila gay kara.</t>
  </si>
  <si>
    <t>Kar ŋa astu kool raɗa ar boori. Min ŋa kooltu pa-ak, nu dortu awn̰e ka buŋdi dindirim-dindirim dees peesira.</t>
  </si>
  <si>
    <t>Min nu doriig buŋ awin̰tu-ak, zer nu ɓaa siirin̰ maan kaak ŋu kaawtu. Min pa-ak, nu dortu gaaƴ ta pey min ka samaaner. Gaaƴ-at kaawiidu aman: " Dak siirin̰jiɗo maan kaak awn̰e ka buŋdi kaawtu ho dak imilin̰jiɗo kara oki. "</t>
  </si>
  <si>
    <t>Min ŋaar-ak ɗubil ka Buŋdi kaak nu taltu paayig asin̰ji ɗo barrer ho kara-ak jaaliig pisin̰ji kaak meeda kuwa.</t>
  </si>
  <si>
    <t>Ɗo wer-ak, ŋa togiltu iŋ siŋ ku Buŋ kaak goy elgin iŋ elgina, ŋaar kaak kilgiyig samaane, iŋ kiɗa, amay, ho iŋ gamin okin̰co kuuk goya. Ŋa astu togal aman: " Maanna-aŋ yaa kuuniye diŋ di. "</t>
  </si>
  <si>
    <t>Kar ŋa kaawtu pey aman: " Min awalle, Buŋ kaawco ɗo nabiinnay kuuk ginaaji riyo a ŋa gin maan kaak cigile ŋa asiy gine. Wiktin taat ya ɗubil ka Buŋdi ka peesiriŋkar paan ja kat maanna-ak yaa kuuniye. "</t>
  </si>
  <si>
    <t>Gaaƴ taat nu dortu min kuwa-at kaawdu pey aman: " Ɓaa icit maktumne taat ŋu pilit ko min ɗo pisin̰ji ka ɗubil ka Buŋdi kaak asin̰ji ɗo barrer ho kara-aka. "</t>
  </si>
  <si>
    <t>Min nu ɓaawtu, nu kaawiiji ɗo ɗubile-ak aman: " Berorduut maktumne ta kapak-anta. " Kar ŋaar gay telkiidu aman: " Icta kar eeymta. Taan̰ aawe ar ƴiime ɗo bin̰. Kar ya ki siɗit gay, taan̰ raɗin̰ adin̰. "</t>
  </si>
  <si>
    <t>Ɗo wer-ak, ŋu beriidu et ka geemindi ho ŋu kaawiidu aman: " Uc ɓaa geemig *ger ka Buŋdi ho iŋ *wer ka satkiner. Kar osig gee kuuk salkiya atta-aku.</t>
  </si>
  <si>
    <t>Gee ku adiy ka kiɗar alco gala asaan ŋu deeyig gee kuuk seer-aku. Nabiinna kuuk seer-aŋ taaɓiyig gee ku duniiner dakina. Ɗo wer-ak, ŋu iidiytu ho ŋu ɗeeɗtu gamin benannico.</t>
  </si>
  <si>
    <t>Min mena kuuk subba iŋ serpe-ak birtu, Buŋ biƴiriico us ɗo etiniyco, ek di ŋu nooytu ho ŋu uctu kaƴ asin̰co. Min ŋu taliig gee-ak kolaw obiigu tak-tak.</t>
  </si>
  <si>
    <t>Saadinna-ak dortu gaaƴ raɗa min kuwa ka samaaner kaawaaco aman: " Coonoŋ kuwa anne! " Ek di min ɗo uŋco ka adinco, ŋu coontu ka samaaner ɗatik ucar.</t>
  </si>
  <si>
    <t>Wiktin taar-at di, kiɗ astu azar liŋic. Geeger-ak, wernay orok, wer ka rakki eez dizic ho gee alip peesira mattu. Kar kuuk pak gay, kolaw obiigu ho ŋu ɗiytu aman: " Kiŋ ko Buŋ kaak goy kuwa ka samaaner, ki gaarit gudurren̰! "</t>
  </si>
  <si>
    <t>Taaɓin ta seeriŋkar taar bir ko ho ta subbiŋkar gay asaako-ata.</t>
  </si>
  <si>
    <t>Min ŋaar-ak, *ɗubil ka Buŋdi ka peesiriŋkar paantu perney. Min ŋa paantu, nu dortu gaaƴaƴ kaawa raɗa min ka samaaner aman: " Diŋ duniin okintit goy ɗo pisin̰ji ka Rabbin Buŋte iŋ *Masi kaak ŋa doɓtu. Ŋaar kaak hokumiya elgin iŋ elgina. "</t>
  </si>
  <si>
    <t>Min ŋu gaasit kaawco, aginay kuuk orok seer iŋ pooɗ kuuk leyig sees ka Sultan-ak ontu ɗo uŋji ka Buŋdi nam ŋu nooɗiig uŋninco keɗer, kar ŋu abdiyiiga.</t>
  </si>
  <si>
    <t>Ŋu kaawtu aman: " *Rabbin Buŋ, kiŋ kaak gudurre okintiti ɗo pisin̰ji. Kiŋ Buŋ kaak goye ho diŋ sa ki goya. Ni delaajiŋ barkine asaan iŋ gudurre tan̰jiŋ kat, ki teet *Meennuwin̰.</t>
  </si>
  <si>
    <t>Gee kuuk kun̰jiɗo dapin̰ ɗak ko iŋ kiŋke, kar diŋ gay, kiŋ yaa dapin̰eŋ kat loco. Wiktinti as kate taat kii ɗukume seriin ɗo gee ku mate, kii oolin̰ aditco ku nabiinna kuuk gay riyon̰, kii oole oki aditco ku geen̰jiŋ okin̰co ho kuuk karmiyaaciŋ, kuuk aginda wala kuuk n̰aaɗa. Kii idin̰ kat gee kuuk niga kiɗa! "</t>
  </si>
  <si>
    <t>Min ŋa gaasiit kaawoy-ak di, *ger ka Buŋdi kaak kuwa ka samaaner astu pila. *Sandumne taat gaara jamaw taat Buŋ ɗuuntu iŋ geen̰ji bayintu waraŋ atta ɗo ger-aka. Ɗo wiktin taar-at, buŋ irin̰tu cippit ho ŋa awin̰tu dindirim. Ŋu dortu hawin cayyi ho kiɗ sa azirtu liŋic, ho kirdo oki sollitu dakina.</t>
  </si>
  <si>
    <t>Kar hoosin ta ger ka Buŋdi gay, dak geemintiɗo. Rasig wer-ak paa di, asaan Buŋ berig ɗo ŋuur kuuk abdiygigɗo. Gee ŋuur-ak yaa jaawe ɗo geeger ka Buŋdi koyin orok pooɗ iŋ seera.</t>
  </si>
  <si>
    <t>Nu n̰aamiig saadinnar kuuk seera. Ŋu is kesuun ta morkindi kar ŋuu gaarin kaawor ɗo geemir mena alip iŋ miy seer iŋ orok bijigiƴ (1260). "</t>
  </si>
  <si>
    <t>Saadinna kuuk seer-ak, ŋuur atay seer kuuk ŋu koliy olibiye iŋ lampin seer kuuk goy ɗo uŋji ka *Rabbin Buŋ kaak goy ɗo kaay ka kiɗar.</t>
  </si>
  <si>
    <t>Ya waan kat rakaaco nige-ak, ak kon di amila min ɗo biŋkico ho diyig adinco. Ka seener, ya gem kat rakaaco nige-ak di, ŋa matiyo.</t>
  </si>
  <si>
    <t>Wiktin taat ŋu teesit riyco yoo ɗo gasinti, ŋu gin gudurre taat ŋuu peyin̰ amay kuuk n̰okaw. Ŋu gin pey gudurre taat ŋuu newsin̰ amay baar, ho ŋuu taaɓiyin̰ gee ku duniiner iŋ ay taaɓine ay wiktin taat ŋu rakiy di.</t>
  </si>
  <si>
    <t>Kar gay, min ŋu gaastu gaare kaaw ɗo bi ka Buŋdi, kum ka yeer rakki yaa amile min ɗo bee kaak sugulgul-aka a ŋaa taasin̰in̰co. Ŋaaco begire ho ŋaa deen̰co.</t>
  </si>
  <si>
    <t>Kar momtinco gay, ŋu rasiig ɗo geeger ka tatik ɗo wer kaak gee n̰umgiyo. Geeger-ak, ŋu diyiiji siŋ a Sodom wala Meser ho ɗo geeger-ak di oki, ŋu ɗooɗig Rabbinco kuwa ka etor.</t>
  </si>
  <si>
    <t>Gee dakina astu talin̰ momtin-aku nam mena subba iŋ serpe ho ŋu toɗco a ŋuu tiisin̰coɗo. Gee ŋuur-ak asa min ay tamba, ay caaro, ay kaawo, ho ay darre.</t>
  </si>
  <si>
    <t>Min ŋaar-ak, nu taltu maan kaak patiy kaa bayintu ka samaaner. Taar geema. Pat gay leyit ar kesuunti ho koy goy ba asinti. Kaalin orok iŋ seer gay goy ɗo keskees kaak ta istu ɗo kaati.</t>
  </si>
  <si>
    <t>Kar nu astu dor gaaƴ toŋgo min ka samaaner. Ta ɗiytu aman: " Hiyya, wiktin taat Buŋ yaa jilin̰ gee as kate. Ŋa gaarit gudurrey iŋ Meennuwiy. Diŋ izinne goy ɗo pise ka *Masi kaak ŋa doɓtu. Waan kaak sakkiyiig siŋtite-aŋ, ŋu atkig min kuwa. Awalle, ƴiriyo aando, ŋa sakkiyaag geente ɗo uŋji ka Buŋte.</t>
  </si>
  <si>
    <t>Kar siŋtite gedirji iŋ baar ku *Roŋ Tamgi ho iŋ kaaw ta Buŋdi taat ŋu gaartu ɗo geemir. Ŋu bal ele ziŋkico nam ŋu ooyit muutu oki.</t>
  </si>
  <si>
    <t>Joŋ-ak, ŋu atkiig keɗer. Ɗo bi ŋaar-ak ko, kuŋ kuuk goy kuwa ka samaaner-ak, aaciyoŋ. Kar kuŋ kuuk goy keɗer iŋ barre gay, taloŋ taaɓin-anta! Seetanne goy-ak ɗo ɗatikko. Ŋa dapin̰ aale ho ŋa iban wiktiney ɗak ko sooɗ di. "</t>
  </si>
  <si>
    <t>Wiktin taat joŋ-ak taltu ŋu atkiga ho ŋa goyiy ko keɗer-ak, ŋa teestu atkin daatik ta wee-ata.</t>
  </si>
  <si>
    <t>Kar daatko-at gay, ŋu beriitit gezgir ar ku sersiri ho taa ɗeete ɗo goosiner ɗo werti kaak Buŋ yaa tale kaati. Ɗo wer ŋaar-ak, ta goytu serek min ɗo joŋi elgin subba iŋ koyin bijigiƴ.</t>
  </si>
  <si>
    <t>Min ŋaar-ak, joŋ-ak astu pic amay dakina ar baala a paa kat, amay yaa n̰aalinti.</t>
  </si>
  <si>
    <t>Kar kiɗ gay, jorkiit daatko-ata. Ŋa astu ɗoos caŋkuur ho amay kuuk amila min ɗo biy ka joŋ-ak coltu atta.</t>
  </si>
  <si>
    <t>Min joŋ-ak taliig maanna-ak, ŋa dapin̰tu. Iŋ dapin̰koy taat iŋ daatko-at, ŋa yeeptu taasin̰e iŋ koogin ku kooginti. Koogin-ak gay, ŋuur kuuk karmiyaag *gaanuun ka Buŋdi ho kuuk ooyit seen taat Iisa Masi gaariico.</t>
  </si>
  <si>
    <t>Daatko-at gin adi. Ta raka wee, kar atti taaɓiyaata nam ta koolaw.</t>
  </si>
  <si>
    <t>Pey, maan kaak ajbay bayintu pey ka samaaner. Nu taltu maan ar joŋa kaak tatik aale. Ŋa gizig ar ako. Kaƴiy peesira, kadumuulinnay ar ku sultinniidi oki peesira, kar geepiyji gay orok.</t>
  </si>
  <si>
    <t>Ŋa ɗaan̰iig kaalin iŋ aayey ho ŋa oriig keɗer: werinco subba, ŋa oriig wer ka rakki. Kar joŋ-ak pey ɗo uŋti ka daatik ta wiyaw-ata. Ŋa ƴoka ya ta wee di, kar ŋa teen̰ roŋti.</t>
  </si>
  <si>
    <t>Daatko-at weetu mitko. Ŋaa hokumiye darrinay okin̰co kuuk ɗo duniiner, ŋaa taaɓiyin̰co iŋ kuŋginey ka hadinner. Min ta weeyig mic-ak di, ŋu iciiga, kar ŋu iyiig ɗo uŋji ka Buŋdi ɗo wer kaak ŋa goyiyo.</t>
  </si>
  <si>
    <t>Min ŋaar-ak, daatko-at gaɗtu ɗo goosiner ɗo wer kaak Buŋ siyiitit loti a taa goye ho ŋaa tale kaati. Taa goye eɗe menaw alip iŋ miy seer iŋ orok bijigiƴ (1260).</t>
  </si>
  <si>
    <t>Kar ka samaaner astu bayan garta. *Ɗubil ka Buŋdi kaak ŋu koliy Miseel gay taasin̰aw iŋ joŋa kaak gizig ar ak-aka. Ay waan di gin ɗubilji ɗo aaroy.</t>
  </si>
  <si>
    <t>Kar Miseel iŋ geen̰ji gay begirco ɗo kun̰ joŋa. Werco kaak ŋu goyiy kuwa ka samaaner sa, ŋu toɗcoga.</t>
  </si>
  <si>
    <t>Ŋu atkiig joŋ-ak keɗer iŋ ɗubilji okin̰co. Ŋaar di aal kaak min awalle galiig gee ku duniiner okin̰co, ŋaar ko ŋu koliy " *Seetanne," wal " Diyaabul."</t>
  </si>
  <si>
    <t>Min ŋaar-ak, nu taltu maan biida amila min ɗo amiydi. Maanna-ak kaƴiy peesira ho geepiyji gay orok. Ay geep di gin kadumuul ka sultan ho ɗo kaƴ kuuk peesir-ak gay, ŋu siirco kaawin ku ware Buŋdi.</t>
  </si>
  <si>
    <t>Ya Buŋ kat kaawe kadar ŋuu obe gem daŋaayne, ka seener ŋuu obin̰ji. Kar ya Buŋ kaaw kadar ŋuu dee gem iŋ *seepine, ka seener ŋuu deen̰ iŋ seepine. Ɗo bi ŋaar-ak ko, gee ku Buŋdi yaa gaare subirruwco iŋ imaanco. "</t>
  </si>
  <si>
    <t>Min ŋaar-ak, nu taltu pey maan biida ka pey amila min keɗer. Maanna-ak gin geepay seer ar ku Roŋ Tamgi. Kar ŋa kaawa ar maan kaak ar joŋ-aka.</t>
  </si>
  <si>
    <t>Ŋa gin gudurre ar ta maan biida kaak amil awalle min ɗo amiydi-aka ho ŋa goyiy ɗo uŋji. Ŋa kaawiico ɗo gee ku duniiner aman: " Illa kuu abdiye maan biida ka awalle kaak mutuy ar yaa deen̰ji deen̰ji ho cool-aka. "</t>
  </si>
  <si>
    <t>Maan biida ka seeriŋkar gin gamin kuuk ajbay aale, nam ŋa paay ak min ka samaaner ɗo uŋco ka geemir.</t>
  </si>
  <si>
    <t>Iŋ gamin kuuk ajbay kuuk ŋa gintu ɗo uŋji ka maan biida-aka, ŋa galiig gee ku duniiner. Ŋa kaawiico a ŋuu waƴe maan ar maan biida kaak awalle, ŋaar kaak ŋu asiɗtu iŋ seepine kar natke-aka.</t>
  </si>
  <si>
    <t>Ŋu berji gudurre ɗo maan biida ka seeriŋkar a maan kaak ŋu waƴtu-ak yaa teese siikime. Hiyya, ŋa teestu kaawe ho ŋaa dee ay gem kaak pooc abdiyin̰ji.</t>
  </si>
  <si>
    <t>Kar maan biida ka seeriŋkar-ak kaawiico ɗo gee okin̰co a ŋuu diye tompo ɗo pisin̰co ku meeda ho ɗo uŋninco, wala gee ku aginda wala ku n̰aaɗa, wala gay gamnar wala pokirna, wala ɓerrina wala horrina.</t>
  </si>
  <si>
    <t>Ŋuur kuuk bal gine tompo-ak, ginno botol taat ŋuu gidiye maanna ho ya ŋu imil gamin ku gidiyir oki, ginno waan kaak yaaco gidiyin̰co. Tompo ŋaar-ak, ŋa gin siŋ ku maan biida kaak awalle, siŋ-ak, ose kaak kuuniy iŋ siŋji.</t>
  </si>
  <si>
    <t>Goyoŋ neenduway. Ya goy gem kaak neenduwo, ŋaa ibine baaco ta siŋ ku maan biida-aka. Ose kaak ŋu osgiy-ak gaara pey siŋ ku gemor. Ose ŋaar-ak ko miy bijigiƴ iŋ orok bijigiƴ iŋ bijigiƴ (666).</t>
  </si>
  <si>
    <t>Maan biida-ak ar kerɗew. Kar biy iŋ asin̰ji gay ar ku boorir. Joŋ-ak berjit gudurrey, seesji, iŋ izinne dakina.</t>
  </si>
  <si>
    <t>Min kaƴ ku peesir-ak, rakki awirtu. Mut-ak ar yaa deen̰ji deen̰ji, kar ŋa astu coola. Min gee taliig ŋa coole, okin̰co, ŋu ajbiytu ho ŋu teestu aaɗin̰ maan biida-aka.</t>
  </si>
  <si>
    <t>Ɗo wer-ak, gee okin̰co teestu abdiyin̰ joŋ-aka asaan ŋa berji gudurrey ɗo maan biida-aka. Ho ŋu abdiya pey maan biida-ak aman: " Waa ar maan biida-aŋka? Waa yaa taasin̰in̰ji? "</t>
  </si>
  <si>
    <t>Ɗo wer-ak, ŋu beriiji botol taat ŋaa pisiriye ho ŋaa nige biy iŋ Buŋ. Ŋa gastu gudurre taat ŋaa gine paa di nam koyin orok pooɗ iŋ seer.</t>
  </si>
  <si>
    <t>Ek di ŋa teestu nige biy iŋ Buŋ ho ŋa warig siŋji. Ŋa warig pey wer kaak Buŋ goyiyo, iŋ ŋuur kuuk goy kuwa ka samaaner.</t>
  </si>
  <si>
    <t>Ŋu berji izinne taat ŋa taasin̰e iŋ gee ku Buŋdi nam ŋaaco nosire. Paa kat, ŋaa goye kaaco ka gee okin̰co: gee kuuk min ay caaro, ay tamba, ay kaawo ho ay darre.</t>
  </si>
  <si>
    <t>Gee kuuk goy ɗo adiy ka kiɗar okin̰co yaa abdiyin̰ji. Ŋuur okin̰co kuuk siŋco ginno ɗo maktumne ta gee kuuk yaa gase goye ka gaasɗo. Min kilgiye ka duniiner, ŋu bal siirin̰ siŋco ɗo maktumne ta *Roŋ Tamgi kaak ŋu deetu.</t>
  </si>
  <si>
    <t>" Ya ku gin ɗeŋgina, laaŋ ɗeŋginko samaane!</t>
  </si>
  <si>
    <t>Min nu jaaliig pey kaar, nu tala *Roŋ Tamgi kuwa ka damba taat ŋu koliy *Siyon. Ŋuur kuuk goy iŋ ŋaar gay, gee miya iŋ orok pooɗ iŋ pooɗ alip (144.000). Okin̰co, ŋu diyco tompo ɗo uŋninco kaak gin siŋji iŋ siŋ ku Tacco.</t>
  </si>
  <si>
    <t>Gem ŋaar-ak yaa seen taaɓin taat asa min ɗo Buŋdi. Taaɓin taar-at ar dapin̰ko ta Buŋdi taat ŋa leeyit bal amse ɗo *kordindir. Kar gem-ak, ŋu accin̰ ɗo aki. Ŋaa taaɓiye ɗo wer ka aki iŋ mooy ku baruukiner ɗo uŋco ka *ɗubal ku Buŋdi kuuk *cawar ho ɗo uŋji ka *Roŋ Tamgi.</t>
  </si>
  <si>
    <t>Mooy ku taaɓinco-ak goy coona di elgin iŋ elgina. Ŋuur kuuk abdiy maan biida iŋ maan kaak ŋu waƴtu, ho iŋ ŋuur kuuk gas tompo oki, ŋu gasaaɗo pey kaƴco taat ŋuu jammiye. Ƴiriyo aando, ŋu taaɓiya kon di. "</t>
  </si>
  <si>
    <t>Ɗo bi ŋaar-aŋ ko, gee ku Buŋdi kuuk karmiya kaawoy ho kuuk goy bombo ɗo botol ta Iisa Masi yaa gaare subirruwco.</t>
  </si>
  <si>
    <t>Ɗo wer-ak, nu dortu pey gaaƴ min ka samaaner. Ta kaawiidu aman: " Siir aman: ‟ Galal min diŋka ɗo ŋuur kuuk mat ɗo bi ka riy ta Buŋdi! " Kar Ruwwin ta Buŋdi gay gaay aman: ‟ Hii, ka seener, galal loco. Rasoŋgu, ŋuu jammiye. Ɗo jammiyin̰co-aŋ, riyco taat samaan ŋu gintu-an ucaaɗo maala. " "</t>
  </si>
  <si>
    <t>Kar nu taltu maan ka pey. Maanna-ak gay, ta uce portiko taat gin waan ar roŋ gemor kuwa. Waanna-ak maliy kadumuul ka daabner ka sultan, kar ɗo pisin̰ji, ŋa ob gool paaɗ n̰ata-ta-ta.</t>
  </si>
  <si>
    <t>*Ɗubil ka Buŋdi ka pey amiltu min ɗo *ger ka Buŋdi, kar ŋa kaawiiji raɗa ɗo ŋaar kaak goy kuwa ka ucer-at aman: " Icit goolan̰, ɓaa seɗu. Wiktin ta seɗindi nec ko ho gamin kuuk keɗer oki nee ko. "</t>
  </si>
  <si>
    <t>Hiyya, waan kaak goy kuwa ka ucer-at iciit gool-ata, ŋa ɗukumiig gamin kuuk keɗer nam ŋa gaasig kiɗ okin̰ji iŋ seɗe.</t>
  </si>
  <si>
    <t>Kar nu taltu pey ɗubil ka Buŋdi ka pey. Ŋaar oki amil min ɗo ger ka Buŋdi ho ŋa gin gool ɗo pisin̰ji kaak paaɗ n̰ata-ta-ta.</t>
  </si>
  <si>
    <t>Kar ɗubil ka Buŋdi ka pey kaak gin izinne ɗo aki amil min ɗo wer ka ŋu giniy *satkin ɗo Buŋdi. Wer-ak, ŋa koliig giji kaak ob gool ɗo pisin̰ji-aka ho ŋa ɗiyiiji aman: " Obit goolan̰-anta ho ɓaa seɗu maan ar roŋ ku karumder-aku. Ŋuur nee ko. "</t>
  </si>
  <si>
    <t>Hiyya, ɗubil ka Buŋdi-ak iciit goolay, kar ŋa birtu seɗe. Min ŋa gaas iŋ seɗe, ŋa ɓaawtu ɗo wer kaak ŋu miƴiigu ka dukitkar. Dukitka-at gaara dapin̰ko ta Buŋdi.</t>
  </si>
  <si>
    <t>Kar nu dortu pey gaaƴ min kuwa ka samaaner. Gaaƴ-at toŋgo ar amay kuuk asa gidi-gidi-gidi ho ar buŋ kaak awn̰aw. Ta dora gala ar ale ka goŋki.</t>
  </si>
  <si>
    <t>Wer kaak ŋu miƴiy roŋ-ak kara min ɗo helliner. Wiktin taat ŋu miƴiigu-ak, baar kon di amilaw ho ŋu n̰aaliy ar amay ku baali. Baal-ak, bolikuwiy yaa nece miy subba kilomeetir ho ya pis aala baal ka baarir-ak, baar-ak nam isaaji laƴumne.</t>
  </si>
  <si>
    <t>Kar gee kuuk ŋu diyco tompo ka Roŋ Tamgi ɗo uŋninco-ak, okin̰co, ŋu riya riy ta marbinto ɗo uŋji ka sees ka sultan, ɗo aginiydi, ho ɗo gamin kuuk pooɗ siikimaw-aku. Riy taat ŋu riy-at, waan gedarro riyinti, illa gee kuuk gin tompo ka Roŋ Tamgi-ak di gedar riyinti, ŋuur kuuk Buŋ jilig min ɗo duniiner.</t>
  </si>
  <si>
    <t>Gee ŋuur-ak, ziŋkico *cawar. Ƴiriy rakki, ŋu bal kan̰je iŋ daaɗi. Ŋu aaɗig Roŋ Tamgi ɗo ay wer kaak ŋa ɓaayiyo. Gee ŋuur-ak, Roŋ Tamgi iŋ tacco Buŋ jilig awalle min ɗo adiy ka kiɗar a ŋuu goye kun̰jiŋ.</t>
  </si>
  <si>
    <t>Ŋu kaawɗo raadine ho kaaw sa ŋu diygicoɗo.</t>
  </si>
  <si>
    <t>Min ŋaar-ak, nu taltu pey *ɗubil ka Buŋdi kaak zewa kuwa. Ŋa gin Kabarre ta Gala taat yaa goye tak-tak. Taar-at, ŋaa gaarin ɗo werin okin̰co, ɗo ay darre, ay caaro, ay kaawo ho ay tamba.</t>
  </si>
  <si>
    <t>Ɗubil ka Buŋdi-ak kaawtu raɗa aman: " Karmiyoŋ Buŋ ho beron̰ji darjine. Kar wiktin taar nece taat ŋaa ɗukume seriin ɗo geemir. Abdiyoŋ ŋaar kaak kilgiyig samaane iŋ kiɗa, barre iŋ odin ku amiydi! "</t>
  </si>
  <si>
    <t>Kar nu taltu pey ɗubil ka Buŋdi ka seeriŋkar. Ŋa ɗiytu aman: " Ŋu idta, ŋu idta. Babiloon, hellin taat yaarko-an, ŋu idta. Gee kuuk min darrinay okin̰co see aaye iŋ ɓaaƴe kaak mun̰jam-aŋka. "</t>
  </si>
  <si>
    <t>Kar nu taltu pey ɗubil ka Buŋdi ka subbiŋkar. Ŋa ɗiytu aman: " Taloŋ ja ay gem kaak abdiya maan biida-aka iŋ maan kaak ŋu waƴtu ar ŋaar-aka! Taloŋ ay gem kaak gas tompoy ka maan biida ɗo uŋji wal ɗo pisin̰ji.</t>
  </si>
  <si>
    <t>Min ŋaar-ak, nu taltu pey maan tatko ho kaak ajbay ka samaaner. *Ɗubal ku Buŋdi peesira iyaat taaɓin taat peesira taat asa ba aaro. Ya ta as ja kat Buŋ adiy yaa oole.</t>
  </si>
  <si>
    <t>Kar nu taltu pey maan ar barre kaak irn̰a ɓarlin̰ ho min ɗo barre-ak amila ako. Ɗo wer-ak, nu taltu oki gee kuuk nosirco ɗo maan biida-ak iŋ maan kaak ŋu waƴtu-aka, ho kuuk pooc a ŋuuco diye tompo kaak gaara siŋji. Ŋuur gay pey ɗo bi ka barrer. Kar ɗo pisin̰co gay, Buŋ berco maan ar goŋko.</t>
  </si>
  <si>
    <t>Ŋu riyiy riy ta Muusa, gay riyor ka Buŋdi, iŋ ta *Roŋ Tamgi aman: " *Rabbin Buŋ gudurre okintiti ɗo pisin̰ji. Riy taat ki giniy-an taar dakina ho ta ajbay. Kiŋke ko Sultan ka darriniydi, gamin kuuk ki giniy-aŋ okin̰co ŋuur ɗo botilco ho ŋuur ka seener.</t>
  </si>
  <si>
    <t>Maa gemir kaak gingijiɗo kolaw loci? Maa gemir kaak poocaajiŋ bere darjine? Kiŋ keejiŋ di sellen̰. Gee okin̰co ku darriniydi asa derse ɗo uŋjiŋ. Ŋuu tale waraŋ riy taat ki giniy-an taar ɗo botilti. "</t>
  </si>
  <si>
    <t>Min ŋaar-ak, ger ka Buŋ ka kuwa astu pil pey, iŋ *kuraarin ta Buŋdi taat ŋu koliy " tabernaakile."</t>
  </si>
  <si>
    <t>Kar nu taltu pey ɗubal ku Buŋdi kuuk peesira kuuk iyiit taaɓin taat peesir-ata. Ŋu amiltu min ɗo *Ger ka Buŋdi. Ŋu is kesuun samaane portik kar ho ɗo goŋguminco gay, ŋu ɗuun karrab ka daabner.</t>
  </si>
  <si>
    <t>Min gamin kuuk pooɗ siikimaw-ak, rakki ber *kordindi ta daabner ɗo ay ɗubil ka Buŋdi. Kordindi-at miin iŋ dapin̰ko ta Buŋdi, ŋaar kaak goy elgin iŋ elgina.</t>
  </si>
  <si>
    <t>Ɗo wer-ak, mooy miiniig ger ka Buŋdi. Mooy-ak gaara darjine iŋ gudurre ta Buŋdi. Waan un̰jaaɗo ɗo ger ŋaar-aka, illa taaɓin taat peesira taat ɗubal ku Buŋdi iytu-an yaa gaasen̰ ja.</t>
  </si>
  <si>
    <t>Min ŋaar-ak, nu dortu gaaƴ toŋgo amila min ɗo *ger ka Buŋdi. Gaaƴ-at kaawiico ɗo *ɗubal ku Buŋdi kuuk peesir-ak aman: " Ɓaaŋ, weeroŋ keɗer *kordindin kuuk miin iŋ dapin̰ko ta Buŋdi-ata. "</t>
  </si>
  <si>
    <t>Kar ka beeƴiŋkar pakiit kordindiy ɗo wer kaak maan biida-ak goyiy ka seesji. Ek di wer ka meennuwiy gintu gondiko. Hiyya, gee kuuk eɗe-ak teestu umin̰ biŋkico asaan taaɓinco gin dakina.</t>
  </si>
  <si>
    <t>Min taaɓinco ginco dakina ho mutiyco oki raɗaagu, pey ŋu niga biŋkico iŋ Buŋ ka kuwa. Iŋ taar-at di oki, ŋu jiptigigɗo goyin̰co.</t>
  </si>
  <si>
    <t>Kar ka bijigiƴiŋkar weeriit kordindiy ɗo barre kaak tatko ŋu koliy Epraat. Ek di barre-ak amiyji ictu. Paa kat, sultinnay kuuk asa min coke ka pati asiy bire melen̰ ya ŋu ɓaa garta.</t>
  </si>
  <si>
    <t>Min ŋaar-ak, nu taltu pey seetinnay subba. Ŋuur gay, ar kaltam. Rakki amiltu min ɗo biy ka maan kaak ar joŋ-aka. Ka rakki amiltu min ɗo biy ka maan biida-aka. Kar ka pey gay amiltu min ɗo biy ka nabiin̰cer kaak raada-aka.</t>
  </si>
  <si>
    <t>Ŋuur ruwwinnay ku aariɗnar kuuk gingiy gamin kuuk ajbay. Ŋu ɓaawiico ɗo sultinnay ku duniiner okin̰co a ŋuu n̰umin̰co ŋu ɓaa garta. Garta taar-at yaa kuuniye ƴiriy taat yaarko. Ƴiriy taar-at ta meen̰ji Buŋ kaak gudurre okintiti ɗo pisin̰ji.</t>
  </si>
  <si>
    <t>Kar *Rabbin Iisa gay ɗiytu aman: " Yaman, nun naa ase ar kokino! Galal ɗo ŋaar kaak goy mento ho ɗo ŋaar kaak sorro kesuuney. Paa kat, wiktin taat naa ase, nu gasaagɗo tukinka ho sokan̰ sa diyaagɗo. "</t>
  </si>
  <si>
    <t>*Seetinnay-ak n̰umiig sultinnay okin̰co ɗo wer kaak ŋu koliy " Harmagedon " iŋ kaaw ta *Yuudinnar.</t>
  </si>
  <si>
    <t>Ɗo wer-ak, ɗubil ka Buŋdi ka peesiriŋkar pakiit kordindiy kuwa. Min ŋa pakiit di, nu dortu gaaƴ toŋgo amila min ɗo sees ka sultan kaak goy ɗo ger ka Buŋdi aman: " Hiyya, diŋ ta nec kate! "</t>
  </si>
  <si>
    <t>Min ŋaar-ak buŋ irin̰tu cippit ho ŋa astu awan̰ dindirim. Nu dortu hawin cayyi ho kiɗ sa azirtu liŋic. Min Buŋ kilgiyig gee yoo diŋka, ƴiriy rakki, ŋa bal azire ampa.</t>
  </si>
  <si>
    <t>Min ŋaar-ak, kiɗ cirtu caŋkuur. Hellin taat yaarko ɗeeɗtu werin subba ho hellinnan kuuk ɗo darrinay okin̰co ɗim kamac-kamac. Buŋ bal rawtin hellin taat ŋu koliy Babiloon taat yaarko-ata. Ŋa bertit see min kordindiy taat miin iŋ dapin̰koy ho ŋa ɗiytit aman: " Illa ka seenti. "</t>
  </si>
  <si>
    <t>Ɗo wer-ak, ɗubil ka Buŋdi ka awalle weeriit tan̰ji keɗer. Ek di mutay guɓiran̰ ho raɗa amiltu min ɗo ziŋkico ku gee kuuk gin tompo ka maan biida-aka ho ku abdiya maan kaak ŋu waƴtu-aka.</t>
  </si>
  <si>
    <t>Kiɗ okin̰ji kaak goy ɗatik amiydi sawiltu baata ho dambinay sa sawiltu kiliw.</t>
  </si>
  <si>
    <t>Kirdo aginda sollitu ɗo kaƴco ku geemir. Rakki, oomiŋkuwti yaa nece ar serip ta suwaal ta koor. Gee-ak niga pey biŋkico iŋ Buŋ ɗo bi ka taaɓin taat raɗ aale-ata.</t>
  </si>
  <si>
    <t>Kar ɗubil ka Buŋdi ka seeriŋkar weeriit tan̰ji ɗo barrer. Ek di amay-ak raɓiltu ar baar ku gem kaak mate. Hiyya, gamin okin̰co kuuk goy ɗo amiydi-ak sa mattu.</t>
  </si>
  <si>
    <t>Kar ŋaar ka subbiŋkar weeriit tan̰ji ɗo baalildi ho ɗo odin ku amiydi. Ek di amay-ak raɓiltu oki baar.</t>
  </si>
  <si>
    <t>Min ŋaar-ak, nu dortu ɗubil ka Buŋdi kaak gin izinne ɗo amiydi kaawtu aman: " Kiŋ di Buŋ ka sellen̰, kiŋ kaak goy min awalle ho kaak goy diŋka, kiŋ kaak ɗukumit seriin iŋ botilti.</t>
  </si>
  <si>
    <t>Ɗo gee kuuk min̰ baar ku geen̰ji ho ku nabiinnar-ak, pey ki berco baar ŋu seetu-aŋku. Hadi diŋ ŋu gasit kat tan̰co! "</t>
  </si>
  <si>
    <t>Kar nu dortu pey gaaƴ taat kaawa min wer kaak ŋu giniy *satkin-ak aman: " Ka seener, gem kol *Rabbin Buŋ, kiŋ kaak gudurre okintiti ɗo pisin̰ji. Kiŋ kaak ɗukuma seriin iŋ botilti ho iŋ seene. "</t>
  </si>
  <si>
    <t>Kar ɗubil ka Buŋdi ka pooɗiŋkar pakiit tan̰ji ɗo pati. Ampaa ko, pat toŋguwti gaaytu nam ta eriig gee ar ako.</t>
  </si>
  <si>
    <t>Toŋgaw-at n̰oɗkiig gee n̰aɗak-n̰aɗak ho ŋu teestu nige biŋkico iŋ Buŋ kaak iycot taaɓin-anta. Iŋ taar-at sa, ŋu poocji bere darjine ho ŋu pooc jipte goyin̰co oki.</t>
  </si>
  <si>
    <t>Min ŋaar-ak, rakki min *ɗubal ku Buŋdi kuuk peesir-ak, astu kaaw aman: " As naan̰ gaare maman Buŋ yaa taaɓiyin azbin̰ca taat yaarko-anta, taar taat goy ɗo wer kaak amiyji dakina.</t>
  </si>
  <si>
    <t>Kar min sultinnay kuuk peesir-ak gay, beeƴ paay ko, rakki tiya meennuwiy diŋka, ho ka rakki gay yaa ase misa. Kar ya kaak ba aar as coka oki, ŋaa taayaaɗo.</t>
  </si>
  <si>
    <t>Kar maan biida kaak goy awalle ho diŋ mat-ak, ŋa min sultinnay ku peesira ho ŋaar di sultan ka porpoɗiŋkar. Gaasuway, illa iden di.</t>
  </si>
  <si>
    <t>" Kar geepay ku maan biida-ak, ŋu sultinnay kuuk orok kuuk bal coke misa. Ŋuu teen meennuwco sawa iŋ maan biida-aka, kar ŋu taayaaɗo.</t>
  </si>
  <si>
    <t>Sultinnay kuuk orok, okin̰co, kaawco rakki di. Iŋ gudurrico ho iŋ izinnico, ŋuu gaayin̰ maan biida-ak ɗo ay maan kaak ŋa rakiy gine.</t>
  </si>
  <si>
    <t>Sultinnay-ak yaa taasin̰in̰ *Roŋ Tamgi, kar ŋaar gay yaaco nosire, asaan ŋaar di *Rabbin ka rabbinniidi ho Sultan ka sultinniidi. Ŋaaco nosire iŋ ŋuur kuuk ŋa koltu ho ŋa doɓtu ho bal rase botiliy. "</t>
  </si>
  <si>
    <t>Min ŋaar-ak, ɗubil ka Buŋdi-ak kaawiidu pey aman: " Amay kuuk ki taltu-aŋ, wer-ak ko azbin̰ca-at goytu ɗo bico, ŋu gee kuuk min ay tamba, ay darre, ay kaawo ho ay wer kaak gee n̰umiy dakina.</t>
  </si>
  <si>
    <t>Kar geepay kuuk orok-aku iŋ maan biida-ak gay, ba aaro, ŋuu ƴilin azbin̰ca-ata. Ŋuu sokin̰ gaminti okin̰co nam taa ɗake tukinka. Kar ŋuu obin ŋuu teenti. Kar gamin kuuk ɗak gay, ŋuuco n̰aame ako.</t>
  </si>
  <si>
    <t>Buŋ kat diyiit ɗo gelbinco a ŋuu ginin̰ maanna-aŋ ar kaak ŋa rakiyo. Paa kat, sultinnay-ak deet kaawco a ŋuu gaayin̰ maan biida-ak ɗo ay maanna nam gamin okin̰co kuuk Buŋ kaawtu yaa kuuniye.</t>
  </si>
  <si>
    <t>" Ya ɗo daatik taat ki taltu, taar ko hellin taat yaarko taat goy ɗo kaaco ka sultinnay ku duniiner okin̰co. "</t>
  </si>
  <si>
    <t>Sultinnay kuuk ɗo duniiner weƴtu iŋ taara ho gee ku duniiner aay ɓaaƴinti ar ŋu see aaye. "</t>
  </si>
  <si>
    <t>Min ŋaar-ak, Ruwwin ta Buŋdi miinintu ho ɗubil-ak iyiin ɗo goosiner. Ɗo goosiner-ak, nu tal daatik rakki taat n̰ep maan biida. Maan biida-ak dindik buŋ. Kaƴiy peesira ho geepiyji orok. Ɗo ziy okin̰ji, ŋu siir siŋ ku ware Buŋdi.</t>
  </si>
  <si>
    <t>Daatko-at gay is gamin kuuk kaalin aale. Ta is kesuune dindik buŋ, gamin dakina ku daabner, ɗuurti iŋ kaato. Ɗo pisinti, ta ob *kordindi ta daabner. Kordindi-at miin iŋ gamin kuuk samaanno kuuk ta giniy iŋ azbinnuwti.</t>
  </si>
  <si>
    <t>Kar siŋti gay, ŋu siirig ɗo uŋti aman: " Babiloon taat yaarko, yaaco ta azbinnar ho iŋ gamin kuuk jookumo ku duniiner. " Siŋ-ak gay gee ibanno baaco.</t>
  </si>
  <si>
    <t>Daatko-at, nu taltu kadar ta see aaye iŋ baar ku gee ku Buŋdi. Ta see baar ku gee kuuk ŋu deeyig asaan ŋu kaaw bal kolaw ɗo bi ka Iisa Masi. Min nu taliit pa-ak, nu ajbiytu.</t>
  </si>
  <si>
    <t>Kar *ɗubil ka Buŋdi-ak indintu aman: " Maa ginaaciŋ ki ajbiyiy ampa-aŋka? Cokay, naan̰ imile baat ta daatko-anta ho iŋ maan biida kaak ta n̰eptu. Maan biida-ak kaƴiy peesira ho geepiyji orok.</t>
  </si>
  <si>
    <t>Maan biida kaak ki taltu-aŋ, awalle ŋa goy iŋ odinay, kar diŋ gay ŋa mate. Ƴiriy rakki ŋa asa di amile min bee kaak sugulgul-aka ho gee kuuk siŋco ginno ɗo maktumne taat bera goye ka gaasɗo asiy ajbiye. Kar ya ŋa amile oki, ŋaa ɓaayiy di mate. Ɗo maktumne-at, Buŋ siir min kilgiye ka duniiner siŋ ku gee kuuk gas goye ka gaasɗo. "</t>
  </si>
  <si>
    <t>Kar ŋa ɗiytu pey aman: " Rasoŋ gee iŋ ibinin̰co ŋuu ibinin̰ gamin-aŋku. Maan biida-ak gin kaƴ peesira. Kaƴ ku peesir-ak, ŋu dambinay kuuk peesira iŋ sultinnay kuuk peesira. Dambinay kuuk peesir-ak, daatko-at goyco kuwa.</t>
  </si>
  <si>
    <t>Min ŋaar-ak, nu taltu pey *ɗubil ka Buŋdi ka pey asa min ka samaaner. Gudurrey dakina ho darjiney gay ceeriig kiɗ okin̰ji cuu.</t>
  </si>
  <si>
    <t>Sultinnay-ak, min ŋu tal taaɓin taat ta taaɓiyiyo, kolaw yaaco un̰je ho ŋuu peye serek minninti. Ɗo wer-ak, ŋuu koole aman: " Way duniine, way duniin-anta! Taloŋ kat hellin ta Babiloon taat siŋti alaw ho gin gudurre-an kobir ako. Iŋ pat rakki di, Buŋ ɗukumiitit seriine! "</t>
  </si>
  <si>
    <t>Taajirna kuuk ɗo duniiner okin̰co yaa min̰e zulin̰co ho ŋuu morke ɗo bi kanti, asaan waan sa ginno pey tak-tak kaak yaa gidiyin̰ gaminco:</t>
  </si>
  <si>
    <t>daabniico, poddinco, kaatinco, iŋ ɗuurco. Waan gidayɗo pey tooɓinco kuuk waskinco n̰elel-n̰elel, tooɓinco kuuk dindik muzgiram wala dindik buŋ, ho tooɓinco kuuk gin lawa n̰omook. Ho ŋu gidayɗo pey atiyco kuuk gasɗo badam ho kuuk kaalne, gaminco kuuk ŋu siytu iŋ saaŋ ku garƴir, ŋu garpitu iŋ hadinne ka mirgiti, wal ŋuur kuuk ŋu siytu iŋ atay wala iŋ dambay.</t>
  </si>
  <si>
    <t>Waan gidayɗo pey gaminco ar itirna, tapar kuuk ɗiya gala, maam ku *bin̰di, sewe, koo, kurgal, barkay, tamgi, pisay, wal puus ka pisiydi. Ŋuur kuuk gidiy ɓerrina wala gee kuuk ŋu obtu maala gasaaɗo pey waan ka gidiyco.</t>
  </si>
  <si>
    <t>Hiyya, taajirna-ak kaawiitit aman: " Gaminke okin̰co kuuk samaan paka-aku, ŋu eriig ɗo aki. Mallike okin̰ji kaak ka gintu-ak baay bire ho ka gasaagɗo pey tak-tak. "</t>
  </si>
  <si>
    <t>Ɗo wer-ak, min taajirna kuuk gas malle iŋ suuginco min eɗe-ak talit taaɓin taat ta taaɓiyiyo, kolaw yaaco un̰je ho ŋuu peye serek minninti. Ɗo wer-ak, ŋuu min̰e zulin̰co ho ŋuu morke.</t>
  </si>
  <si>
    <t>Ŋuu koole aman: " Way duniine, way duniin anta! Taloŋ hellin taat yaarko-an id dakumac. Ta ɗuun zimilla waskinco n̰elel-n̰elel, iŋ tooɓin muzgiram wal dindik buŋ ho pey ta is daabne, kaato iŋ ɗuura.</t>
  </si>
  <si>
    <t>Iŋ pat rakki di, gaminti okin̰co idtu! " Gee okin̰co kuuk gina riy ɗo amiydi oki yaa peye serek minninti, yoo ŋuur kuuk gina riy iŋ markabin kuuk aginda iŋ aginduwco iŋ gee kuuk ɓaa marti iŋ ŋuura oki.</t>
  </si>
  <si>
    <t>Gee ŋuur-ak, min ŋu taliit hellin-at er gaase, ŋu kooltu aman: " Wayyayo, min ɗo duniiner pey ginno hellin yaarik ar taar-anta. "</t>
  </si>
  <si>
    <t>Kar ŋu altu ko ale ho ŋu morkitu nam ŋu lee kiɗ ɗo kaƴco. Ɗo alin̰co ŋu ɗiya aman: " Way duniine, way duniin-anta. Taloŋ kat hellin taat yaarko-an ide. Ŋuur okin̰co kuuk gina riy iŋ markabna gasiig mallico minninti di ho diŋ sa ta ide iŋ pat rakki di. "</t>
  </si>
  <si>
    <t>Ŋa kooltu raɗa aman: " Ŋu idta, ŋu idta. Babiloon hellin ta yaarko-an, ŋu idta. Diŋ gay, ta gin ger ka aariɗnar. Aariɗna kuuk gallo okin̰co goy eɗe. Ɗiiɗ kuuk gee taggigɗo iŋ kumin kuuk gee ƴilaagu sa, okin̰co goy eɗen di.</t>
  </si>
  <si>
    <t>Kuŋ kuuk goy ka samaaner, aaciyoŋ! Kuŋ gee ku Buŋdi, aaciyoŋ! Kuŋ *paliinna iŋ nabiinna, aaciyoŋ! Buŋ ɗukumtit seriin ɗo gamin kuuk samaanno ta giniiko.</t>
  </si>
  <si>
    <t>Min ŋaar-ak, ɗubil ka Buŋdi rakki kaak gin gudurre daktu ic dambi oom pakgig dukitka. Min ŋa iciiga, ŋa acciig durum ɗo barrer, kar ŋa ɗiytu aman: " Ŋu accin oki hellin taat yaarko ta Babiloon durum ampa. Hiyya, ŋu talaatɗo pey tak-tak.</t>
  </si>
  <si>
    <t>Yaman, Babiloon, min loke, waan doraaɗo pey tak-tak palindina, goŋkinay, suraarnay, wala perinna, ho hawin ta eygir oki, waan doraatɗo. Waan talaaɗo pey gay panor,</t>
  </si>
  <si>
    <t>ho portikaw ta lampinar oki, waan talaatɗo. Koriya wala yillika ta obindi oki waan doraaɗo. Taa gine pa, asaan min ɗo duniiner okintiti, taajirinke siŋco ale min ŋuur okin̰co ho ka tarig gee okin̰co ku darriniydi iŋ olguwke. "</t>
  </si>
  <si>
    <t>Ɗo hellin ta Babiloon-at ko, baar ku nabiinnar iŋ ku gee ku Buŋdi n̰aaltu, ŋuur ko baar ku gee okin̰co kuuk ŋu deetu ɗo adiy ka kiɗar.</t>
  </si>
  <si>
    <t>Ɗo adiy ka kiɗar, gee okin̰co see min ɓaaƴinti ho sultinnay sa ɓaaƴit ko ɓaaƴe. Kar taajirna ku duniiner sa gin gay gamnar iŋ gaminti kuuk samaan paka. "</t>
  </si>
  <si>
    <t>Min ŋaar-ak, nu dortu gaaƴ ta pey min ka samaaner aman: " Kuŋ geendu-aŋku, amiloŋ kara min ɗo hellin-anta, yampa, kuŋ sa yaa gine ar kaak ŋu giniy-aŋka. Taaɓin taat asa gale kaaco-an, yaako gale loko oki.</t>
  </si>
  <si>
    <t>Amiloŋ asaan zunuubinnico ŋuur gaaye nam ŋu ot ka samaaner ho Buŋ rawtaagɗo gamin kuuk ŋu giniy iŋ botilcoɗo-aŋku.</t>
  </si>
  <si>
    <t>Taaɓin taat ta taaɓiyiig gee, yaati yeepe ɗo kaati. Gaare kaak ta gaariit ɗo geemir-ak, loti gay ŋuuti gaarin paka. See kaak ƴuutu ta bertu ɗo geemir-ak, loti gay beronti see kaak ƴuut paka. Ya ta ber rakki, kuŋ gay ɗeelonti seer.</t>
  </si>
  <si>
    <t>Awalle, ta gas gamin dakina kuuk samaan paka, ho diŋ gay taaɓin kat yaa gasinti. Awalle, siŋti ale, ho diŋ gay siŋti yaa cille maala. Ta kaawiy ɗo atti aman: ‟ Nun gay ar sultan̰ca. Nun murgillo ho morkeŋ sa, nu aawaagɗo tak-tak. "</t>
  </si>
  <si>
    <t>Ɗo bi ŋaar-ak ko, iŋ ƴiriy rakki di, taaɓin okintit yaati ase ɗo kaati. Taaɓin-at ta raɗuw taat diya gee, morke, meya ho ak kat yaa idinti. *Rabbin Buŋ kaak yaati ɗukume seriin-at, ŋaar gin gudurre! "</t>
  </si>
  <si>
    <t>Ɗo adiy ka kiɗar, sultinnay okin̰co kuuk ɓaaƴ mun̰jam iŋ taara ho kuuk aawiig gaminti kuuk samaan paka-ak yaa tale mooy ku helliner taat eraw. Ɗo bi kanti ko, zulin̰co yaa min̰e ho ŋuu morke.</t>
  </si>
  <si>
    <t>Min ŋaar-ak, nu dortu hawin cayyi min ka samaaner ar ta gee dakina, ta kaawa aman: " *Alleluuya! Ozilinteŋ Buŋte! Ŋaar kaak gin jile, darjine, iŋ gudurre ɗo pisin̰ji.</t>
  </si>
  <si>
    <t>Min ŋaar-ak, nu dersitu ɗo uŋji a naa abdiyin̰ji. Kar ŋaar gay kaawiidu aman: " Kaway, dak ginenno pa. Nun oki gay riyor ar kiŋke iŋ siŋtan̰ kuuk obit bombo seen taat Iisa Masi gaartu. Illa Buŋ keeji di kii abdiye! " Kaaw taat Iisa Masi gaartu-an, taar ko baat ta kaaw taat nabiinna kaawtu.</t>
  </si>
  <si>
    <t>Min ŋaar-ak, nu taltu samaane pile ho pis portiko bayintu. Dalŋiyey gay siŋji Sellen̰ ho Taɓ. Ŋa ɗukuma seriin iŋ botilti ho ŋa taasin̰a oki pa.</t>
  </si>
  <si>
    <t>Odinay gizig ar ako ho ŋa maliy kadumuulna dakina ku sultinniidi. Ŋu siirji siŋ ɗo ziy kuuk meen̰ji di iban baaco.</t>
  </si>
  <si>
    <t>Batkoy okiƴ iŋ baar. Ŋaar ko kaak ŋu koliy " Kaaw ta Buŋdi."</t>
  </si>
  <si>
    <t>Askirna kuuk ka samaaner aaɗaaga iŋ pisay portikinay. Okin̰co, ŋu is kesuun taat giteenti samaane, portiko ho *cawar.</t>
  </si>
  <si>
    <t>Min ɗo biy amila *seepin kaak paaɗ n̰ata-ta-ta. Iŋ seepin-ak, ŋaa deen̰ gee ku darriniydi. Ŋaa toorin̰co iŋ koŋgin ka hadinner. Ar ŋu miƴiy karumde ka dukitkar, ŋaa orƴin̰ gee iŋ dapin̰ko ta Buŋdi, ŋaar kaak gudurre okintiti ɗo pisin̰ji.</t>
  </si>
  <si>
    <t>Ŋu siirig siŋji ku pey ɗo batkoy ho ɗo tumkey aman: " Sultan ka sultinniidi ho Rabbin ka rabbinniidi. "</t>
  </si>
  <si>
    <t>Kar nu taltu pey *ɗubil ka Buŋdi pey ɗatik pati. Ŋa koliig raɗa okin̰co ɗiiɗ kuuk zewaw kuwa, ŋa ɗiytu aman: " Asoŋ kuu tee tee kaak asa min ɗo Buŋdi.</t>
  </si>
  <si>
    <t>Taaŋ kum ka sultinniidi, ka agindaw ku askirnar iŋ ka askirinco, ka pisiydi iŋ ka dalŋiyco. Taaŋ kum ka gee okin̰co: kuuk ɓerrina iŋ kuuk horrina, kuuk aginda iŋ kuuk n̰aaɗa. "</t>
  </si>
  <si>
    <t>Kar nu taliig maan biida-ak n̰umtu iŋ sultinnay ku duniiner iŋ askirinco. Ŋuu ɓaay taasin̰in̰ dalŋiy kaak gin askirin ɗo aaroy.</t>
  </si>
  <si>
    <t>Seriinay kun̰jiŋ, ŋuur ka seener ho ɗo botilco. Buŋ ɗukumtit seriin ɗo azbin̰ca taat yaarko taat nigig kiɗa iŋ azbinnuwti. Ho ŋaati peyin ɗo kaati ɗo dee kaak ta deeyig gay riyor ku Buŋdi. "</t>
  </si>
  <si>
    <t>Dalŋiy-ak iŋ askirnay obiig maan biida iŋ nabiin̰ce kaak raada-aka. Nabiin̰ce-ak, ŋa ŋaar ko kaak gin gamin kuuk ajbay ɗo uŋji ka maan biida-aka. Paa kat, ŋa jagiig gee kuuk ŋu diyco tompo ka maan biida-aka ho kuuk abdiyiy maan kaak ŋu waƴtu-aka. Min ŋu obiig seerco, ŋu oriig mento di ɗo ak ta baruukiner.</t>
  </si>
  <si>
    <t>Dalŋiy-ak iŋ seepin kaak amila min ɗo biy, ŋa deeyig okin̰co askirnay ku maan biida-aka. Hiyya, ɗiiɗ okin̰co paaytu, ŋu teetu ko tee kumco nam ŋu jubaw.</t>
  </si>
  <si>
    <t>Kar hawin-at kaawa pey aman: " Alleluuya! Ozilinteŋ Buŋte! Mooy ku hellin taat yaarko-an coona di elgin iŋ elgina. "</t>
  </si>
  <si>
    <t>Kar aginay kuuk orok seer iŋ pooɗ-aku, iŋ gamin kuuk pooɗ siikimaw-ak dersitu ɗo uŋji ka Buŋ kaak goy ka seesji ho ŋu ɗiyiiji aman: " *Aamin. Alleluuya! Ozilinteŋ Buŋte! "</t>
  </si>
  <si>
    <t>Nu dortu pey gaaƴ amila min ɗo sees ka Sultan aman: " Ozilinteŋ Buŋte, kuŋ okiŋko gay riyor ku Buŋdi kuuk karmiyaaga, kuŋ gee kuuk aginda iŋ kuuk n̰aaɗa. "</t>
  </si>
  <si>
    <t>Nu dortu pey hawin cayyi ar ta gee dakina, ta gidi-gidi-gidi ar balal kuuk miine ho ta dindirim-dindirim ar awn̰e ka buŋdi. Ta ɗiya aman: " *Alleluuya! Ozilinteŋ Buŋte! Ozilinteŋ *Rabbinte kaak gudurre okintiti ɗo pisin̰ji. Ŋaar kaak icit Meennuwiy ɗo pisin̰ji.</t>
  </si>
  <si>
    <t>Aaciyinte ho goyinte ɗo galal. Berinten̰ji *darjine. Ƴiriy ta obe ka *Roŋ Tamgi as ko ho gemsoy sa siy ko ziti.</t>
  </si>
  <si>
    <t>Ŋu istit kesuun taat giteenti irn̰aw, samaane, ho *cawar. " (Giteen-ak gaara gamin kuuk samaane gee ku Buŋdi giniyo.)</t>
  </si>
  <si>
    <t>Kar *ɗubil ka Buŋdi-ak kaawiidu aman: " Siir aman: ‟ Galal ɗo ŋuur kuuk ŋu koltu ɗo iidin ta obe ka Roŋ Tamgi. " " Kar ŋa kaawtu pey aman: " Ŋuur-aŋ kaawin kuuk taɓ ku meen̰ji Buŋ. "</t>
  </si>
  <si>
    <t>Aŋ ko gamin kuuk Iisa Masi bayniico ɗo geen̰ji ɗo taat yaa ase. Gamin-aŋ, Buŋ berjig ɗo Iisa Masi a ŋaaco gaarin̰ ɗo gay riyoy okin̰co, kar ŋaar gay n̰aamiig *ɗubiley ɗo gay riyoy Yaaya a ŋaaji gaarin̰ loci. Gamin-ak taayaaɗo di ŋuu ase.</t>
  </si>
  <si>
    <t>Ƴiriy rakki ta dumaasdi, Ruwwin ta Buŋdi asintu miin tak ho nu dora maan aaror ar gaaƴ ta gemor. Ta dora raɗa ar perne</t>
  </si>
  <si>
    <t>aman: " Maan kaak ki taliy-aŋ, ic maktumne ho siirig atta. Kar n̰aamit maktumne-at ɗo Eglizna kuuk peesira: Egliz ka Epeez, ka Ismiirn, ka Pergam, ka Tiyaatiir, ka Sardees, ka Piladelpi, ho iŋ ka Lawodiise. "</t>
  </si>
  <si>
    <t>Min nu doriit kaaw-at, nu newsitu naa talin gaaƴ taat kaawaadu-ata. Ɗo wer-ak, nu taltu lampin peesira ku daabner.</t>
  </si>
  <si>
    <t>Kar ɗatik lampinar-ak gay, gin waan ar gemo. Ŋa is batko ho ɗo goŋgumoy gay, ŋa ɗuun karrab ka daabner.</t>
  </si>
  <si>
    <t>Kaay gay sopir portik kar ar n̰irn̰e ho odinay sa gizig ar ubal.</t>
  </si>
  <si>
    <t>Asin̰ji gay, ar hadinne kaak mirgiti ho gaaƴay oki ar baal kaak asa gidi-gidi-gidi.</t>
  </si>
  <si>
    <t>Gem-ak ob kaalin peesira ɗo pisin̰ji kaak meeda. *Seepiney biŋkay seer paaɗ n̰ata-ta-ta amila min ɗo biy. Kar wijeeney gay, irn̰a wic-wic ar pato.</t>
  </si>
  <si>
    <t>Wiktin taat nu taliiga, nu galtu ɗo uŋji ar gem kaak mate. Kar ŋaar gay diyiiduug pisin̰ji ka meeda ɗo kaar, kar ŋa kaawiidu aman: " Dak ginenno kolaw. Ŋa nun kaak awalle ho kaak ba aaro.</t>
  </si>
  <si>
    <t>Nun kaak goy mento. Nu mattu kar diŋ gay nu goy mento elgin iŋ elgina. Nu gedirtit ɗo muuti ho ba ool sa, nun di kaati.</t>
  </si>
  <si>
    <t>Diŋ di siirig okin̰co, gamin kuuk ki taltu, ŋuur kuuk goy diŋka iŋ kuuk yaa ase neginda.</t>
  </si>
  <si>
    <t>Meen̰ji Yaaya kat kaawe kadar gamin kuuk ŋa taltu-aŋ, ŋuur kaawin kuuk asa min ɗo Buŋdi ho ka seener, ŋa Iisa Masi kat gaarjiigu.</t>
  </si>
  <si>
    <t>Naan̰ gaare kat baaco ta kaalin ku peesir kuuk ki taltu ɗo meedar ho iŋ lampin ku peesir ku daabner. Kaalin kuuk peesir-ak, ŋuur ɗubal ku Buŋdi ku Eglizna kuuk peesira. Lampin kuuk peesir-ak gay, ŋuur Eglizna kuuk peesira. "</t>
  </si>
  <si>
    <t>Galal ɗo ŋaar kaak garkiyaat maktumne-anta. Galal oki ɗo ŋuur kuuk cokiyaat kaaw ta nabiin̰cer-ata. Galal pey ɗo ŋuur kuuk obit bombo kaaw taat ŋu siirtu-anta, asaan wiktin, taar as ko moota.</t>
  </si>
  <si>
    <t>Gem kol siŋtay, maktumne-an, ŋa nun Yaaya kat siirkon loko, kuŋ *Eglizna kuuk peesira kuuk goy ɗo kiɗ ka Aazi. Buŋ yaako barkiyiŋko ho ŋaako iye aapiye. Nu barkiyaako iŋ siŋ ku Buŋ kaak goy min awalle, kaak goy diŋka, ho kaak yaa ase. Nu barkiyaako pey iŋ siŋ ku ruwwinnay kuuk peesira kuuk goy ɗo uŋji ka Buŋdi ɗo wer kaak ŋa hokumiyo.</t>
  </si>
  <si>
    <t>Ho nu barkiyaako oki pey iŋ siŋ ku Iisa Masi kaak meen̰ji saadin kaak taɓ, kaak nooy awalle min ɗo gee kuuk mate, ho kaak goy kaaco ka sultinnay ku duniiner. Ɗo ŋaar kaak elgiite ho jilinte min ɗo zunuubinnite iŋ *satkin ta baariy,</t>
  </si>
  <si>
    <t>ho ɗo ŋaar kaak gininte ar gay satkiner kuuk sultinco rakki ɗo uŋji ka tacco Buŋ, loci di *darjine ho gudurre elgin iŋ elgina! *Aamin.</t>
  </si>
  <si>
    <t>Kociloŋ, ŋa asa min ka samaaner iŋ uca! Gee okin̰co yaa talin̰ iŋ odinco, nam gee kuuk waacig iŋ waayine oki. Ho adiy ka kiɗar okin̰ji yaa morke ɗo saan tan̰ji. Ka seener, maanna-aŋ yaa ase uudiney ampa! Aamin.</t>
  </si>
  <si>
    <t>*Rabbin Buŋ kaak gudurre okintit ɗo pisin̰ji ɗiy aman: " Nun ko Alpa ho Omega, nun kaak goy min awalle, kaak goy diŋka ho kaak yaa ase. "</t>
  </si>
  <si>
    <t>Ŋaar nun siŋko Yaaya. Gi rakki di iŋ Iisa Masi: okinte gi un̰je ɗo *Meennaw ta Buŋdi, taaɓinte sa sawa, ho iŋ taaɓin-at oki, gi subira di. Ŋu obintu daŋaayne ɗo kiɗ kaak ŋu koliy Patmoos ɗatik barrer. Ŋu obintu ɗo saan ta nu gaara kaaw ta Buŋdi ho nu kaawa seen ta Iisa Masi.</t>
  </si>
  <si>
    <t>Min ŋaar-ak, nu taltu *ɗubil ka Buŋdi rakki paaya min ka samaaner. Ɗo pisin̰ji, ŋa ob kerle kaak ŋuu pilin̰ bee kaak sugulgul iŋ jinzirrina kukumac-kukumac.</t>
  </si>
  <si>
    <t>Ŋaar Seetanne kaak jagiig gee-ak, ŋuu accin̰ ɗo ak ta baruukiner. Ɗo wer ŋaar-ak ko, ŋu oriig maan biida iŋ nabiin̰ce kaak raada-aka. Ɗo wer-ak, ŋuu taaɓiye ƴiriyo aando, elgin iŋ elgina.</t>
  </si>
  <si>
    <t>Kar nu taltu sees tatik ka sultan. Sees-ak portiko ho waan goyji kuwa. Kiɗa iŋ samaane sawil kiliw min ɗo uŋji ho waan sa talgigɗo pey tak-tak.</t>
  </si>
  <si>
    <t>Kar nu taltu pey gee kuuk mate, ku aginda iŋ ku n̰aaɗa, okin̰co, ŋu pey ɗo uŋji ka sees ka sultan. Ɗo wer-ak, ŋu piliig makaatamna. Kar ŋu pil maktumne ta pey, taar ko maktumne taat ŋu siirtu siŋ ku gee kuuk gas goye ka gaasɗo. Buŋ ɗukumco seriin ɗo gee kuuk mate ɗo ay maan kaak ŋu gintu ho kaak ŋu siirtu ɗo maktumner.</t>
  </si>
  <si>
    <t>Gee kuuk amay teeyig sa, amay pakgu kara. Muut sa rasiig geenti ho ba ool sa imiliig kunti kara. Buŋ ɗukumco seriin ɗo ay maan kaak ŋu gintu.</t>
  </si>
  <si>
    <t>Muutu iŋ ba oole gay, ŋu oriig ɗo koriy taat berel ta aki. Taar-an ko muut ta seeriŋkar.</t>
  </si>
  <si>
    <t>Ya gem kaak ŋu bal siirin̰ siŋji ɗo maktumne ta goye ka gaasɗo, ŋuu accin̰ ɗo koriy-ata.</t>
  </si>
  <si>
    <t>Ŋa obig maan kaak ar joŋ-ak bombo. Ŋaar ko aal ka daayum kaak ŋu koliy " *Seetanne," wal " Diyaabul." Min ŋa obga, ŋa ɗuuniig iŋ jinzirre a ŋaa goye elgin alip.</t>
  </si>
  <si>
    <t>Hiyya, ŋa acciig ɗo bee-aka ho ŋa ɗibiriig dec iŋ kerle ho ŋa n̰aariig min kuwa. Paa kat, ɗo elgin kuuk alip-ak, ŋa gediriyɗo pey ŋaa jagin̰ gee ku duniiner. Kar gay, ya elgin-ak bir di, ŋu pikin̰ ŋaa jaawe ɗak sooɗa.</t>
  </si>
  <si>
    <t>Ba aaro, nu taltu seesin ku sultan. Gee kuuk goyaaco gay, Buŋ berco izinne taat ŋuu ɗukume seriine. Kar nu taltu pey kellam ku gee kuuk ŋu deetu, asaan ŋu obit bombo kaaw ta Buŋdi iŋ seen taat Iisa Masi gaariico. Ŋu bal abdiye maan biida-ak iŋ maan kaak ŋu waƴtu ar ŋaara ho ŋu bal ooye a ŋuuco diye tompo ka maan biida, wala ɗo uŋninco, wala ɗo pisin̰co. Gee ŋuur-ak yaa nooye ho ŋuu teen meennaw iŋ Iisa Masi nam elgin alip.</t>
  </si>
  <si>
    <t>Nooye ŋaar-ak ko, nooye ka awalle. Gee kuuk bal nooye-ak, ŋuur yaa ƴoke ya elgin kuuk alip-ak bir ja.</t>
  </si>
  <si>
    <t>Galal ɗo kuuk hadir ɗo nooye kaak awalle-aka! Ŋuur geen̰ji ku Buŋdi ko ho muut ta seeriŋkar ginno pey gudurre kaaco. Ŋuu gine gay *satkiner ku Buŋdi iŋ ku Iisa Masi, ho ŋuu teen meennaw sawa iŋ Iisa Masi ɗo elgin alip.</t>
  </si>
  <si>
    <t>Ya elgin kuuk alip-ak bir di, ŋuu imilin̰ Seetanne min ɗo daŋaayner</t>
  </si>
  <si>
    <t>ho ŋa ɓaay galin̰ pey gee min darrinay kuuk ɗo adiy ka kiɗar okin̰ji, ŋuur kuuk ŋu koliy Goog ho Magoog. Ŋaa n̰umin̰co a ŋuu taasin̰e. Dakinuwco yaa nece ar ƴir ka ɗo baali.</t>
  </si>
  <si>
    <t>Min ŋu n̰umtu, ŋu terin̰tu pey ɗo adiy ka kiɗar okin̰ji. Ŋu ɓaayiy leyin̰ wer kaak gee ku Buŋdi goyiyo, taar-at ko hellin taat Buŋ elgiyo. Ya ŋu leyig di, ak yaa paaye min kuwa, taa idin̰ okin̰co.</t>
  </si>
  <si>
    <t>Kar nu taltu samaane iŋ kiɗa kuuk marbinto. Samaane iŋ kiɗa kuuk awalle-ak, ŋuur sawle, yoo barre oki.</t>
  </si>
  <si>
    <t>Ruwwin ta Buŋdi miinintu, ho ɗubil ka Buŋdi-ak iyintu ka damba taat yaarko ho bolok. Kar ŋa gaariiduut hellin taat *cawar, taar Zeruzaleem taat Buŋ paaytu min kuwa.</t>
  </si>
  <si>
    <t>Darjin ta Buŋdi caapaata yoo hellin okintiti irn̰a cuu nam diya odina ar dambi kaak kaalne ŋu koliy " jaspe."</t>
  </si>
  <si>
    <t>Hellin taar-at, ŋu pinig durdurriti bolok ho ɓigira. Botiliyti orok iŋ seera ho ɗubal ku Buŋdi orok iŋ seera sa pey ɗo botilay-aku. Ɗo ay botol, ŋu siir siŋ ku caar ka gee ku Israyeel kuuk orok iŋ seera.</t>
  </si>
  <si>
    <t>Ɗo coke ka pati gin botilay subba. Iŋ gale ka pati gin botilay subba. Munsakne gin botilay subba ho watiine oki gin botilay subba.</t>
  </si>
  <si>
    <t>Durdurre ka hellin taar-at gin dulaayinna orok iŋ seer. Ɗo dulaayinna-ak, ŋu siir siŋ ku paliinnay ku Roŋ Tamgi kuuk orok iŋ seer-aku.</t>
  </si>
  <si>
    <t>Ɗubil ka Buŋdi kaak kaawdu-ak gin maan ka geemindi ka daabner ɗo pisin̰ji. Ŋa geemiit hellin-ata iŋ botiliiti ho iŋ durdurriti.</t>
  </si>
  <si>
    <t>Hellin-at, uŋti, aarti, meeda iŋ n̰ugila okin̰co sawa-sawa, ho bolukuwti, daatkuwti iŋ tulliti oki sawa-sawa di. Ɗubil ka Buŋdi-ak geemiig werin okin̰co ho ay wer, ŋa geem orok iŋ seer alip (12000) estaad.</t>
  </si>
  <si>
    <t>Ɗubil ka Buŋdi-ak geemiig durdurre-aka. Durdurre-ak nec kociŋgil miya iŋ orok pooɗ iŋ pooɗ (144).</t>
  </si>
  <si>
    <t>Ŋu pinig iŋ dambay kuuk kaalne ŋu koliy " jaspe." Ho hellin-at, ŋu pinit iŋ daabne kaak horre kaak irn̰a cuu ar sawwapa.</t>
  </si>
  <si>
    <t>Dulaayinna ku durdurre ka hellin-at, ŋu siirig iŋ ay biyaw ta dambay kuuk kaalne. Dulaayin taat awalle, ŋu siirit iŋ dambay kuuk ŋu koliy " jaspe," ta seeriŋkar iŋ " sapiir," ta subbiŋkar iŋ " kalseduwaan," ta pooɗiŋkar iŋ " emerood,"</t>
  </si>
  <si>
    <t>Kar nu taltu hellin ta Buŋdi, taar-at ko Zeruzaleem ta marbinto taat Buŋ paaytu min kuwa. Ta ar gemso taat siy ziti ya ta ɓaa ŋaame iŋ ɗubilti.</t>
  </si>
  <si>
    <t>ta beeƴiŋkar iŋ " sardoniks," ta bijigiƴiŋkar iŋ " sarduwaan," ta peesiriŋkar iŋ " krizoliit," ta porpoɗiŋkar iŋ " beril," ta parrikiŋkar iŋ " topaaz," ta orokiŋkar iŋ " krizopraaz," ta orok iŋ rakki iŋ " hiyaasent," ho ta orok iŋ seeriŋkar gay iŋ " ametist."</t>
  </si>
  <si>
    <t>Botilay kuuk orok iŋ seer-ak, ŋuur ɗuur kuuk orok iŋ seera. Ay botol di gin ɗuure ɗuure. Botol taat berel ta ɗatik helliner, taar iŋ daabne kaak horre kaak irn̰a cuu ar sawwapa.</t>
  </si>
  <si>
    <t>Ɗo hellin-at, nu bal tale *ger ka Buŋdi asaan meen̰ji Buŋ kaak gudurre okintiti ɗo pisin̰ji goy ɗo wer-aka iŋ *Roŋ Tamgi.</t>
  </si>
  <si>
    <t>Hellin-at wala raka caape ka pati wala ka koyer, asaan darjin ta Buŋdi caapaat ko. Kar gay, Roŋ Tamgi-ak ko ar lampiti.</t>
  </si>
  <si>
    <t>Gee ku darrinay okin̰co yaa jaawe ɗo portikuwiy ho sultinnay kuuk ɗo adiy ka kiɗar yaa iyiin̰ mallico ɗo hellin-ata.</t>
  </si>
  <si>
    <t>Botilay ku hellin-at ɗibiraaɗo iŋ ƴiriyo. Ho min aando ginno-ak gay, ŋu ɗibiraagɗo tak-tak.</t>
  </si>
  <si>
    <t>Ŋuuti iyin̰ mallico iŋ gamin okin̰co kuuk ŋu gintu ɗo duniiner.</t>
  </si>
  <si>
    <t>Maan kaak gallo un̰jaaɗo tak-tak ɗo hellin-ata, wala gem kaak gina gamin kuuk jookumo, wala gay raadindi. Illa ŋuur kuuk siŋco siir ɗo maktumne ta goye ka gaasɗo. Taar ko ta Roŋ Tamgi.</t>
  </si>
  <si>
    <t>Nu dortu gaaƴ raɗa taat asa min sees ka Sultan aman: " Diŋka-aŋ, Buŋ siy ko weriy ɗatik geemir ho ŋaa goye iŋ ŋuura. Ŋuu gine gee ku meen̰ji ho Buŋ meen̰ji sa, yaa goye iŋ ŋuura.</t>
  </si>
  <si>
    <t>Ŋaa suuɗin̰ zulin̰co okin̰co. Muut sa goyaaɗo pey, wala ale, wala morke, wala taaɓine, asaan duniin taat awalle, taar bir ko. "</t>
  </si>
  <si>
    <t>Hiyya, ŋaar kaak goy ka seesji-ak ictu kaawo aman: " Cokiyoŋ, diŋ gamin okin̰co nu ginaag marbinto. " Kar ŋa ɗiytu pey aman: " Siirig kaawnar-aŋku, ŋuur ka seener ho ginno raadin atta. "</t>
  </si>
  <si>
    <t>Kar ŋa ɗiytu pey aman: " Diŋka-aŋ ta nece, nun ko Alpa ho Omega, ka teesindi ho ka gaasuwa. Ya kaak ibin diyaaga, naaji bere amay maalan di kuuk bera goye ka gaasɗo.</t>
  </si>
  <si>
    <t>Ɗo gem kaak nosire, naaji bere haginey, naa gine Buŋji ho ŋaar gay yaa gine roŋdu.</t>
  </si>
  <si>
    <t>Kar gay, ɗo ŋuur kuuk bal nosire, ŋuu orin̰co ɗo koriy ta ak ta baruukiner. Gee ŋuur-ak ko kuuk rasit imaanco, kuuk jookumo, kuuk imaanco oole, kuuk dee gee, kuuk ɓaaƴ mun̰jam, gay olgil, gay marginar ho gay raadindi. Taar-at ko muut ta seeriŋkar. "</t>
  </si>
  <si>
    <t>Min *ɗubal ku Buŋdi kuuk peesira kuuk obiig *kordindin kuuk peesira kuuk miin iŋ taaɓin ta Buŋdi-ak, rakki asiidu kaaw aman: " As ki talin daaciy ta *Roŋ Tamgi taat daaɓinti obe. "</t>
  </si>
  <si>
    <t>Hiyya, *ɗubil ka Buŋdi-ak gaariiduug barre kaak n̰aala min ɗo baay ta sees ka Buŋdi iŋ ka Roŋ Tamgi. Barre-ak, amiyji irn̰aw ɓarlin̰ ho bera goye ka gaasɗo.</t>
  </si>
  <si>
    <t>Kar ŋa ɗiytu pey aman: " Imilig kara kaawin kuuk asa min ɗo Buŋdi kuuk siir ɗo maktumne-anta. Dak cigilin̰coɗo, asaan wiktin taar gaay ko nece.</t>
  </si>
  <si>
    <t>Ya gem gina gamin kuuk iŋ botilcoɗo, rasig ŋaa gine iŋ uŋji. Ya gem gina gamin kuuk cawarro, rasig ŋaa ginen di. Ya gem gina sellen̰, rasig ŋaa gine ɗo selliŋkuwiy. Ho ya gem goy *cawar ɗo uŋji ka Buŋdi, rasig ŋaa ɓaa iŋ taar-at di. "</t>
  </si>
  <si>
    <t>Iisa ɗiytu pey aman: " Cokiyoŋ! Nu gaay ko yeepe. Naa kappiye ɗo ay gemo ɗo riyoy taat ŋa gintu.</t>
  </si>
  <si>
    <t>Nun Alpa ho Omega, kaak awalle ho kaak ba aaro, ka teesindi ho ka gaasuwa. "</t>
  </si>
  <si>
    <t>Galal ɗo gee kuuk acit kesuunco. Ŋuuco bere botol ŋu ɓaay tee roŋ ku et kaak bera goye ka gaasɗo ho ŋuuco rase pey botol ŋu ɓaay un̰je ɗo helliner.</t>
  </si>
  <si>
    <t>Kar ŋuur kan̰ kuuk maala, iŋ gay olgil, gee kuuk jookumo, gay dee geemir, gay marginar, gee kuuk el raade ho gay raadiner, okin̰co, ŋu un̰jaaɗo tak-tak!</t>
  </si>
  <si>
    <t>" Ŋaar nun Iisa Masi kat n̰aamig ɗubilel a ŋaako gaarin̰ gamin-aŋ ɗo kuŋ kuuk goy ɗo *Egliznar. Nun ko caar kaak amila min Dawuud. Ŋa nun ko Belbel ka ɗatik kawtira. "</t>
  </si>
  <si>
    <t>Ruwwin ta Buŋdi iŋ daaciy ta *Roŋ Tamgi kolaag aman: " Asu! " Ŋaar kaak dorig kaawin-aŋ oki kolaag aman: " Asu! " Ŋaar kaak ibin diyaag sa, ŋaa ase. Ŋaar kaak raka see amay kuuk bera goye ka gaasɗo sa, ŋaa ase ŋaa see maalan di.</t>
  </si>
  <si>
    <t>Nun Yaaya ko kaawaako ɗo kuŋ okiŋko kuuk dorig kaawin kuuk asa min ɗo Buŋdi kuuk siir ɗo maktumne-anta. Ya waan kaak gaayaati ɗo kaaw-anta, Buŋ yaaji gaayin taaɓin taat ŋu siirtu ɗo maktumner.</t>
  </si>
  <si>
    <t>Ya gem kat imil maan min ɗo kaaw-anta, Buŋ yaa imilin haginey min ɗo et kaak bera goye ka gaasɗo ho ŋa un̰jaaɗo ɗo hellin ta Buŋdi ar taat ŋu siirtu ɗo maktumner.</t>
  </si>
  <si>
    <t>Ŋu aaɗiy min botol taat berel taat ɗatik helliner, kar barre-ak ɗeeɗ werin seera. Et kaak bera goye ka gaasɗo goy ɗatikco. Et-ak ɗo elgol, ŋa wiya dees orok iŋ seera. Ay koy di, ŋa wiyo. Kar tapirji gay coola gee ku darriniydi.</t>
  </si>
  <si>
    <t>Iisa Masi kaak gaarit seen-an ɗiya aman: " Ka seener, nu gaay yeepe. " Nun Yaaya gay ooy aman: " *Aamin, *Rabbin Iisa asu. "</t>
  </si>
  <si>
    <t>Suruupin sa goyaaɗo pey tak-tak. Sees ka Buŋdi iŋ Roŋ Tamgi di yaa goye ɗo hellin-ata ho gay riyor ku Buŋdi gay yaa abdiyin̰ji.</t>
  </si>
  <si>
    <t>Ŋuu talin kat wijeeney ho ŋuu siirin̰ siŋ ku Buŋdi ɗo uŋninco.</t>
  </si>
  <si>
    <t>Ɗo wer-ak, aando sa goyaaɗo ho waan sa rakaaɗo pey portikaw ta lampinar wala ta pati, asaan *Rabbin Buŋ yaa caapin portikuwiy loco. Hiyya, ŋuu teen meennaw elgin iŋ elgina.</t>
  </si>
  <si>
    <t>Kar *ɗubil ka Buŋdi-ak kaawiidu aman: " Kaawin-aŋ, ŋuur ka seener, ginno raadine. *Rabbin Buŋ, ŋaar ko berco Ruwwin ɗo nabiinna, ŋa n̰aamiig ɗubiley a ŋaaco gaarin̰ ɗo gay riyor maan kaak yaa ase neginda. "</t>
  </si>
  <si>
    <t>Iisa Masi ɗiya aman: " Cokiyoŋ! Nu gaay ko yeepe. Galal ɗo kuuk obig bombo ɗo aditco kaawin kuuk asa min ɗo Buŋdi kuuk siir ɗo maktumne-anta. "</t>
  </si>
  <si>
    <t>Nun Yaaya ko talig gamin-aŋ iŋ odinar ho nu dorig iŋ ɗeŋginar. Min nu doriigu ho nu taliigu, nu dersitu ɗo uŋji ka ɗubil ka Buŋdi-ak a naa abdiyin̰ji.</t>
  </si>
  <si>
    <t>Kar ŋaar gay kaawiidu aman: " Kaway, dak ginenno pa. Nun sa gay riyor ar kiŋke iŋ siŋtan̰ kuuk nabiinna ho kuuk obig bombo kaawin kuuk ɗo maktumne-anta. Illa Buŋ keeji di, kii abdiye! "</t>
  </si>
  <si>
    <t>" Siir maktumne ɗo *ɗubil ka Buŋdi ka *Egliz ka Epeez aman: " Nun meendu kat kaawaako. Nun kaak obig kaalin kuuk peesira ɗo meedar ho kaak jaawa ɗatik lampin kuuk peesira ku daabner.</t>
  </si>
  <si>
    <t>Dakoŋ moyenno ɗo taaɓin taat uŋko. Seetanne yaako geciŋko, ŋaa un̰je gee dakin minninko ɗo daŋaayner. Gece ŋaar-ak yaa taaye ar mena orok pa. Ampa-ak, obon imaanko bombo yoo muutko. Ɗo ŋuur kuuk nosire, naaco bere kadumuulco ka goye ka gaasɗo.</t>
  </si>
  <si>
    <t>" Ya ku gin ɗeŋgina, laaŋ ɗeŋginko samaane, kuu cokiye kaaw taat Ruwwin kaawiico ɗo Egliznar. " Ɗo kuuk nosire, ŋuu aawaatɗo muut ta seeriŋkar. "</t>
  </si>
  <si>
    <t>" Siir maktumne ɗo *ɗubil ka Buŋdi ka Egliz ka Pergam aman: " Nun meendu kat kaawaako. Nun kaak ob *seepine kaak biŋkay seer paaɗ n̰ata-ta-ta-aka.</t>
  </si>
  <si>
    <t>Nu iban kadar ku goy ɗo wer kaak Seetanne hokumiyo. Ɗo wer-ak ko, ŋu deeyig Antipaas, saadiner kaak taɓ. Iŋ taar-anta oki, ku aaɗiin nun di. Ku bal rasin imaanko.</t>
  </si>
  <si>
    <t>Kar gay, nu giɗaako ɗo bi kaak ku gin gee minninko kuuk ica kaaw ta Balaam. Awalle gem-ak isinig Balaak, ŋaaco ise guɓa ɗo gee ku Israyeel. Ŋa raka a ŋuu tee kum ka marginar ho ŋuu ɓaaƴe mun̰jam.</t>
  </si>
  <si>
    <t>Goy pey gee ɗatikko kuuk ica kaawin ku Nikolayiit.</t>
  </si>
  <si>
    <t>Jiptoŋ goyiŋko, yampa naako ɓaa koɗok di, naa taasin̰in̰ gee-ak iŋ seepin kaak amila min ɗo bir.</t>
  </si>
  <si>
    <t>" Ya ku gin ɗeŋgina, laaŋ ɗeŋginko samaane, kuu cokiye kaaw taat Ruwwin kaawiico ɗo Egliznar. " Ɗo kuuk nosire, naaco bere tee kaak cigile kaak ŋu koliy ‟ maan." Ho naaco bere pey dambi portiko. Dambi-ak, ŋu siirji siŋ marbinto kuuk waan sa ibanno baaco, illa ŋaar kaak gasig dambi-ak di iban. "</t>
  </si>
  <si>
    <t>" Siir maktumne ɗo *ɗubil ka Buŋdi ka Egliz ka Tiyaatiir aman: " Nun meendu Roŋ ka Buŋdi kat kaawaako. Nun ko kaak odinar gizig ar ako ho asindu irn̰aw ar hadinne kaak ŋu sokiƴga.</t>
  </si>
  <si>
    <t>Nu ibingig gamin okin̰co kuuk ku giniyo: eliŋko, imaanko, riyko ho iŋ subirruwko. Ho nu iban pey kadar gamin kuuk ku giniy ba aar-aŋ pakgig kuuk awalle.</t>
  </si>
  <si>
    <t>Nu ibingit riy taat ku giniyo, iŋ zeeɗe kaak ku zeeɗiyo, iŋ subirraw taat ku subiriyo. Ku gedarro sosin̰ gee kuuk jookumo. Ku gecig gee kuuk gina ziŋkico paliinna kar sando, ŋu paliinnaɗo. Ku maaniikon di imil baƴco.</t>
  </si>
  <si>
    <t>Kar gay, nu giɗaako ɗo bi kaak ku balti toɗe ɗo geem taat ŋu koliy Zezabeel taat ɗiya a ta nabiin̰ca. Geem-at jagiig gay riyor. Ta kaawiico a ŋuu ɓaaƴe mun̰jam ho ŋuu tee kum ka marginar.</t>
  </si>
  <si>
    <t>Ɗo geem-at, nu rastit wiktin taat taa jipte goyinti, kar taar gay pooc rase azbinnuwti.</t>
  </si>
  <si>
    <t>Taloŋ, naa accinti, taara iŋ geenti kuuk ic botilti ɗo daŋal ku diiginer, nam ŋuu rasin riy taat ta ɓildiigu.</t>
  </si>
  <si>
    <t>Naa deen̰ maajirinti okin̰co kuuk aaɗaata. Paa ko, Eglizna okin̰co yaa ibine kadar ŋa nun ko kaak ibingit pikirrico ho iŋ taat gelbinco rakiyo. Kar naaji kappiye ɗo ay gemo ɗo riyoy taat ŋa gintu.</t>
  </si>
  <si>
    <t>" Kar kuŋ gee ku Tiyaatiir, nu kaawaako ɗo kuŋ kuuk poocig ɓilde-aŋka ho kuuk pooc ibinin̰ gamin kuuk cigile ku Seetanner-aŋku. Nu diyaakonno pey maan oom kaako,</t>
  </si>
  <si>
    <t>illa kuu obin̰ bombo maan kaak ku gastu-aŋ nam naa yeepe.</t>
  </si>
  <si>
    <t>" Ɗo kuuk nosire ho kuuk gina riyor nam ɗo gaasinti, naaco bere hokumnaw ɗo pisin̰co ar nun gasit min ɗo Tanni. Ŋuu toorin̰co gee ku duniiner iŋ kuŋgin ka hadinner. Ŋuu ɗimin̰co ar kaak ku ɗimiy parkak ku golŋi. Kar naaco bere oki Belbel, kaal ka ɗatik kawtira.</t>
  </si>
  <si>
    <t>" Ya ku gin ɗeŋgina, laaŋ ɗeŋginko samaane, kuu cokiye kaaw taat Ruwwin kaawiico ɗo Egliznar. "</t>
  </si>
  <si>
    <t>Ku gin subirraw. Taaɓinko gintu dakina ɗo bi kanto ho ku balnu rasindu bat.</t>
  </si>
  <si>
    <t>Kar gay, nu giɗaako asaan ku rasig eliŋko kaak awalle.</t>
  </si>
  <si>
    <t>Pakiroŋ min momo ku sollitu! Jiptoŋ goyiŋko ho ginoŋ riyo ar taat ku gintu awalle. Yampa, ya ku da jiptiɗo goyiŋko, naako ɓaawe ho naa icin lampiko min ɗo werti.</t>
  </si>
  <si>
    <t>Kar gay, ku gin maan rakki kaak ajbiyintu: ku poocit riy ta gee kuuk ŋu koliy Nikolayiit ar nun poociita.</t>
  </si>
  <si>
    <t>" Ya ku gin ɗeŋgina, laaŋ ɗeŋginko samaane, kuu cokiye kaaw taat Ruwwin kaawiico ɗo Egliznar. " Ɗo kuuk nosire, naaco bere botol taat ŋuu okiɗe ho ŋuu tee min roŋ ku et kaak bera goye ka gaasɗo kaak goy ɗo janni. "</t>
  </si>
  <si>
    <t>" Siir maktumne ɗo *ɗubil ka Buŋdi ka Egliz ka Ismiirn aman: " Nun meendu kat kaawaako. Nun kaak awalle ho kaak ba aaro. Nun ko kaak mate ho kaak nooye.</t>
  </si>
  <si>
    <t>Nu ibingit taaɓinko ho pokirruwko. Kar ɗo uŋji ka Buŋdi gay, ku gay gamnar. Nu dorig ise ka biŋkar ka gee kuuk gina ziŋkico a ŋu *Yuudinna, sando ŋu Yuudinnaɗo, ŋuur gee kuuk n̰um iŋ siŋ ku *Seetanner di.</t>
  </si>
  <si>
    <t>" Siir maktumne ɗo *ɗubil ka Buŋdi ka *Egliz ka Sardees aman: " Nun meendu kat kaawaako. Nun kaak gin ruwwinnay ku Buŋdi kuuk peesira iŋ kaalin kuuk peesira. Nu ibingit riyko taat ku gintu. Nu iban kadar gee taliiko a ku goy mento, sando gelbinko mate ɗo uŋji ka Buŋdi.</t>
  </si>
  <si>
    <t>Ar kaak kuŋ obit kaawor bombo, nun oki naako gooƴiŋko min ɗo taaɓin taat asa ɗo duniin okintiti a taa gece gee ku adiy ka kiɗar.</t>
  </si>
  <si>
    <t>Nun gaay ko yeepe. Obon bombo kaaw taat ku gastu. Paa kat, waan gediraaɗo ŋaako nosire ŋaa icin̰ kadumuulko.</t>
  </si>
  <si>
    <t>" Kuuk nosire, ŋuu goye ar dulaayne ɗo *ger ka Buŋdi kar ŋuu paaye caari. Naa siire siŋ subba ɗo uŋninco: siŋ ku tanni Buŋ, siŋdu kuuk marbinto, iŋ siŋ ku hellin ta Buŋdu taat ŋa paaytu min kuwa ho taat ŋu koliy Zeruzaleem taat marbinto.</t>
  </si>
  <si>
    <t>" Siir maktumne ɗo *ɗubil ka Buŋdi ka Egliz ka Lawodiise aman: " Nun meendu kat kaawaako. Nun kaak ŋu koliy *Aamin. Nun ko saadin kaak taɓ kaak kaawa seene. Iŋ nun ko, Buŋ kilgiyig gamin okin̰co.</t>
  </si>
  <si>
    <t>Nu ibingit riy taat ku gintu. Riyko-an gaara kadar ku toŋgoɗo ho ku oollo oki. Wala ku toŋgo wala ku oola! Nu rakaaɗo kuu goye zoom ampa. Ya ku goy ampa-ak, naako piciŋko kara!</t>
  </si>
  <si>
    <t>Ku ɗiya aman: ‟ Ni ɗeŋir ko, ni ɗeet ko gay gamnar, ni rakaaɗo pey maanna. " Kar ka seener gay, ku aminda ho taaɓin sa rasgikonno. Ku ar noolna, pokirna ho tukinkin di.</t>
  </si>
  <si>
    <t>Ŋaar-ak asoŋ, naako taaƴiŋko kuu gidiye min lotu daabne kaak nee ɗo aki. Paa kat, kuu gine gay gamnar kuuk taɓ. Kuu gidiye pey kesuun portiko kuu ise. Paa kat, waan talaatɗo sokin̰ko. Kar kuu gidiye oki dawne kuu etile ɗo odinko. Paa kat, kuu tale karaŋ.</t>
  </si>
  <si>
    <t>Gee okin̰co kuuk nu elgiyo, nu leesaaco ho nu taaƴaagu. Ŋaar-ak gay, zeeɗoŋ pey ho jiptoŋ goyiŋko.</t>
  </si>
  <si>
    <t>Niinoŋ ho zeeɗoŋ ɗo imaanko, pa kuu mate tak-tak. Riy taat ku giniy-an ajbiygigɗo Buŋ.</t>
  </si>
  <si>
    <t>Talonnu! Nu peya wer geero ho nu ooyaako. Ya ku dorig gaaƴar ho ku pilit botilko, naa un̰je gerko, gii tee sawa.</t>
  </si>
  <si>
    <t>" Ɗo kaak nosire, naaji bere botol ŋaa asiy goye iŋ nunu ɗo wer kaak nu hokumiyo. Ar nun oki, min nu nosirtu, nu daktu goy iŋ Tanni ɗo wer kaak ŋa hokumiyo.</t>
  </si>
  <si>
    <t>Moyoŋ ja ɗo kaaw taat ku gastu awalle. Pakiroŋ maman ku doriita. Obon kaaw-an bombo ho jiptoŋ goyiŋko. Ya ku bal niine, naako ase ar kokino iŋ wiktin taat ku ibingitɗo.</t>
  </si>
  <si>
    <t>Yampa, minninko ɗo geeger ka Sardees goy kuuk bal okiƴin kesuunco. Ŋuu ise kesuun portiko ho ŋuu jaawe iŋ nunu, ginno pey maan kaak yaaco toɗe.</t>
  </si>
  <si>
    <t>" Ampaa ko, ŋuur kuuk nosire yaa ise kesuun portiko. Ɗo maktumne taat ŋu siirtu siŋ ku gee kuuk gas goye ka gaasɗo, nu sooyaagɗo siŋco tak-tak. Ho naa ɗiye ɗo uŋji ka Tanni ho ɗo uŋco ka ɗubilji a ŋuur-aŋ gee kunto.</t>
  </si>
  <si>
    <t>" Siir maktumne ɗo *ɗubil ka Buŋdi ka Egliz ka Piladelpi aman: " Nun meendu kat kaawaako. Nun kaak Sellen̰ ho kaak Taɓ. Nun kaak obig kerle ka sultan Dawuud. Ya nun kat pilit botol, waan gediraaɗo ɗibirinti ho ya nun kat ɗibirta oki, waan gediraaɗo pilinti.</t>
  </si>
  <si>
    <t>Nu ibingit riyko taat ku gintu. Nu iban kadar ya gudurriko sooɗ oki, ku obit kaawor bombo ho ku balnu poocindu. Paa ko, nu piliiko botol taat waan gediraaɗo ɗibirinti.</t>
  </si>
  <si>
    <t>Taloŋ gee ku *Seetanner kuuk gina ziŋkico a ŋu *Yuudinna, kar sando ŋu Yuudinnaɗo. Gee ŋuur-ak, ŋu raada maalan di. Naa asirin̰co ŋuu derse ɗo uŋko, ŋu asiy ibine kadar nu elgiiko.</t>
  </si>
  <si>
    <t>Min ŋaar-ak, nu tala pey botol pil waakilak ka samaaner. Nu dortu pey gaaƴ toŋgo ar perne taat kaawdu awalle. Ta kolintu aman: " As cok anne, naan̰ gaarin̰ maan kaak yaa ase neginda. "</t>
  </si>
  <si>
    <t>aginay kuuk orok seer iŋ pooɗ-ak gay, dersiy ɗo uŋji ka waan kaak goy ka seesji. Ŋu abdiyaag ŋaar kaak goy elgin iŋ elgina. Kar ŋu ceepiig kadumuulinco ho ŋu leeyig ɗo uŋji ho ŋu ɗiy aman:</t>
  </si>
  <si>
    <t>" Rabbinni ho Buŋni, lociŋ di *darjine, oziliika, iŋ gudurre. Kiŋken di kilgiyig gamin okin̰co. Kiŋ kat kilgiyig iŋ saawin ta meen̰jiŋ. "</t>
  </si>
  <si>
    <t>Koɗok di, Ruwwin ta Buŋdi miinintu. Ek di nu taltu pey ka samaaner-aka, ɗo wer-ak gin sees ka sultan. Sees-ak gay waan goyji kuwa.</t>
  </si>
  <si>
    <t>Waanna-ak irn̰a cuu ar dambay kuuk gasɗo badam. Ho ɗo wer ka seesdi-ak, *darjin ta Buŋdi irn̰a cuu balan̰ ar dambay kuuk samaan-aku.</t>
  </si>
  <si>
    <t>Nu taltu pey seesin ku sultan orok seer iŋ pooɗ leeyiig sees kaak waan goyji-aka. Seesin-ak gay, aginay orok seer iŋ pooɗ goyco kuwa. Aginay-ak is kesuun portiko ho iŋ kadumuulna ku daabner.</t>
  </si>
  <si>
    <t>Min ɗo sees-ak, irn̰e cippit-cippit, awn̰e dindirim-dindirim ho hawin cayyi oki. Ɗo uŋji ka sees kaak ɗatko, gin akinay peesira. Akinay-ak gay, ŋuur ko ruwwinnay ku Buŋdi kuuk peesira.</t>
  </si>
  <si>
    <t>Ho ɗo uŋji ka sees-ak gay goy pey wer ar barre kaak ƴaraaŋ ar gazzaza. Gin pey gamin kuuk siikimaw pooɗ leeyiig sees kaak waan goyji-aka. Uŋda aaro, ziŋkico okin̰co gin odina.</t>
  </si>
  <si>
    <t>Min gamin kuuk pooɗ siikimaw-ak: ka awalle ar boori, ka seeriŋkar ar ijilin̰ce, ka subbiŋkar wijeeney ar ta gemor, ho ka pooɗiŋkar gay ar sersir kaak zewaw.</t>
  </si>
  <si>
    <t>Gamin kuuk pooɗ-ak, okin̰co gin gezgir bijigiƴ bijigiƴ. Gezgirco-ak anuwco odin di, min kara yoo atta oki. Aando, ƴiriyo, ŋu riya di. Riyinco gay aman: " Sellen̰, sellen̰, sellen̰, Kiŋ *Rabbin Buŋ kaak gudurre okintiti ɗo pisin̰ji. Ki goy min awalle, ki goy diŋka ho ki asa goye. "</t>
  </si>
  <si>
    <t>Gamin kuuk pooɗ siikimaw-ak, ŋu riyiyo ho ŋu oziliy Buŋ kaak goy ka seesji elgin iŋ elgina. Ŋu karmiyaaga ho ŋu deliiji barkine. Ho ay wiktin taat ŋu tees riye-aka,</t>
  </si>
  <si>
    <t>Kar waan kaak goy ɗo sees ka sultan-ak, nu taliig ŋa gin maktumne maliye ɗo pisin̰ji kaak meeda. Ta siir ɗo atti ho ɗo aarti. Maktumne-at, ŋu n̰aarit werin peesira.</t>
  </si>
  <si>
    <t>Ki gingu ar gay satkiner kuuk sultinco rakki a ŋuu gine riy ta Buŋte. Ŋuu hokumiye ɗo duniin okintiti. "</t>
  </si>
  <si>
    <t>Kar nu taltu pey ho nu dortu *ɗubal ku Buŋdi dakina nam gem gedarro osin̰co. Ŋu leyig sees ka sultan, aginay iŋ gamin kuuk siikimaw-ak ɗatko.</t>
  </si>
  <si>
    <t>Ŋu riya raɗa aman: " Roŋ Tamgi kaak ŋu deetu, ŋa nec gase gudurre, ibine, iŋ izinne, oziliika, *darjine, iŋ karaamine. "</t>
  </si>
  <si>
    <t>Kar nu dortu pey gamin okin̰co kuuk Buŋ kilgiytu kuuk goy ka samaaner, kuuk goy ɗo adiy ka kiɗar, kuuk goy ba oole, ho kuuk goy ɗo amiydi. Okin̰co, ŋu riy aman: " Ozilinteŋ ŋaar kaak goy ka sees ka sultan iŋ ŋaar Roŋ Tamgi. Oziliika, karaamine, darjine, gudurre okin̰co loci, elgin iŋ elgina. "</t>
  </si>
  <si>
    <t>Hiyya, gamin kuuk siikimaw-ak ɗiytu aman: " *Aamin! " Kar aginay-ak gay ontu ɗo ŋaar kaak goy ka sees ka sultan ho ŋu abdiyiiga.</t>
  </si>
  <si>
    <t>Kar nu taltu pey *ɗubil ka Buŋdi kaak gin gudurre. Ŋa indigiy iŋ gaaƴ toŋgo aman: " Waa nec pirgin maktumne-anta ho ŋaa pilinti? "</t>
  </si>
  <si>
    <t>Kar gay, ginno bat waan kaak yaa gedire pilinti ho ŋaa talin̰ atti: wala kaak asa min kuwa, wala kaak min keɗer, wala kaak min ba oole.</t>
  </si>
  <si>
    <t>Ɗo wer-ak, zulin̰du min̰tu dakina asaan ginno waan kaak nec yaa pirgin maktumne-anta ho ŋaa talin̰ atti.</t>
  </si>
  <si>
    <t>Hiyya, min aginay kuuk goy ɗo wer-ak, rakki kaawiidu aman: " Bugam laa zin̰, dak alenno. Talig ŋaar-aŋ ko kaak begire. Ŋa boori kaak asa min caar kan̰ Zuuda ho min caar kan̰ Dawuud. Maktumne taat n̰aar werin peesir-at, ŋaa gedire pirgin̰co ho ŋaa pilinti. "</t>
  </si>
  <si>
    <t>Kar nu taltu pey waan pey ɗatko ɗo wer kaak Sultan goyiyo. Aginay iŋ gamin kuuk siikimaw leyig ɗatko. Ŋaar gay, *Roŋ Tamgi. Ziy tala ar ŋu deega. Kaay amil geepay peesira ho odinay sa peesira. Odinay-ak, ŋuur ruwwinnay ku Buŋdi kuuk ŋa n̰aamiy ay wero ɗo adiy ka kiɗar.</t>
  </si>
  <si>
    <t>Hiyya, Roŋ Tamgi-ak sin̰jitu ɗo wer kaak Sultan goyiy-aka a ŋaa icin maktumne-at min ɗo pisin̰ji ka meeda.</t>
  </si>
  <si>
    <t>Min ŋa iciita, aginay iŋ gamin kuuk siikimaw-ak dersitu ɗo uŋji. Ŋu gin maan ar kuŋgine ɗo pisin̰co iŋ bajaŋgina ku daabner. Bajaŋgina-ak, aditco miin iŋ *dokkanne. Ɗee ŋaar-ak, ta salaan taat gee ku Buŋdi giniyo.</t>
  </si>
  <si>
    <t>Ɗo wer-ak, ŋu riytu riy taat marbinto aman: " Kiŋ nec kii icin maktumne-anta, ki pirgin̰ werin kuuk n̰aare. Asaan ŋu deen̰ciŋ ho iŋ *satkin tan̰jiŋ kat ki iyiig gee ɗo Buŋdi, min ay tamba, min ay caaro, min ay kaawo, ho min ay darre.</t>
  </si>
  <si>
    <t>Min ŋaar-ak, nu taltu *Roŋ Tamgi pirgiig wer rakki ka maktumne kaak ŋu n̰aartu min kuuk peesir-aku. Min ŋa pirgiiga-ak, nu dortu rakki min gamin kuuk siikimaw-ak kooltu iŋ gaaƴ taat ar buŋ kaak awn̰aw aman: " Asu! "</t>
  </si>
  <si>
    <t>Ɗo wer-ak, kellam-ak kooltu raɗa aman: " *Rabbine, kiŋke kaak Sellen̰ ho kaak Taɓ, kimin kiico ɗukume seriin ɗo ŋuur kuuk ic kaƴni ɗo duniiner? Kimin kiico peyin kaaco? "</t>
  </si>
  <si>
    <t>Ɗo wer-ak, ŋu isiico kesuun portik kar ho ŋu kaawiico a ŋuu ice subiraw sooɗ asaan wiktinti bal ase misa. Ŋuu ere nam ŋuur kuuk ŋuu dee yaa nece karaat.</t>
  </si>
  <si>
    <t>Kar Roŋ Tamgi-ak pirgiig wer ka bijigiƴiŋkar kaak ŋu n̰aartu. Min ŋa pirgiiga, kiɗ azirtu liŋic ho pat sa mattu pondiko ar batik ta morkindi. Kar koy gay newsitu dindik buŋ ar baar.</t>
  </si>
  <si>
    <t>Kar kaalin sa sollitu min kuwa ar roŋ ku etor kuuk bal nee misa solliyo ya us abira raɗa.</t>
  </si>
  <si>
    <t>Samaan sa, maliy ɗal-ɗal-ɗal ar maliye ka argar. Dambinay okin̰co ɗeet min ɗo werinco iŋ kiɗ kaak ɗatik amiydi oki.</t>
  </si>
  <si>
    <t>Kar gee okin̰co kuuk goy ɗo adiy ka kiɗar cigil ɗo biddindi ho ka dambiniidi. Sultinnay, agindaw ku darrer, agindaw ku askirnar, gay gamnar, gee kuuk bombo, gee kuuk maala iŋ ɓerrina, okin̰co gaɗ cigile.</t>
  </si>
  <si>
    <t>Ɗo werco-ak, ŋu kolaag kat dambinay ho iŋ kotat aman: " Sollonni ɗo kaƴni ho gootonni. Paa kat, Sultan kaak goy ka sees-aŋ talaaninno ho *Roŋ tamgi-ak sa ɗukumaaninno seriin iŋ dapin̰koy.</t>
  </si>
  <si>
    <t>Asaan wiktin nec ko taat ŋaa ɗukume seriin ɗo geemir ho ƴiriy taar-at, waa yaa gedire imile kaay? "</t>
  </si>
  <si>
    <t>Wiktin taat nu elliyiyo, nu taltu pis portiko. Dalŋiy kaak n̰epga gin ɗempo ho ŋu berji pey kadumuul. Ŋa ɗeettu iŋ nosirraw ho ŋa birtu pey nosire uŋda.</t>
  </si>
  <si>
    <t>Kar Roŋ Tamgi-ak pirgiig wer ka seeriŋkar kaak ŋu n̰aartu. Min ŋa pirgiiga, nu dortu min ɗo gamin kuuk siikimaw-ak, ka seeriŋkar kooltu aman: " Asu! "</t>
  </si>
  <si>
    <t>Min pa-ak, nu taltu pis ka pey astu amal. Pis-ak gay dindiko. Kar dalŋiy kaak n̰epig gay, ŋu berji *seepin tatko. Pey, ŋu berji izinne a ŋaa atkin aapiy min ɗo duniiner, ŋaa gunin̰ gee ŋuu taasin̰e ho ŋuu dee ziŋkico.</t>
  </si>
  <si>
    <t>Kar Roŋ Tamgi-ak pirgiig wer ka subbiŋkar kaak ŋu n̰aartu. Min ŋa pirgiiga, nu dortu min ɗo gamin kuuk siikimaw-ak, ka subbiŋkar kooltu aman: " Asu! " Min pa-ak, nu taltu pis pondiko. Kar dalŋiy kaak n̰epig gay gin kilo ka geemindi ɗo pisin̰ji.</t>
  </si>
  <si>
    <t>Min ɗo gamin kuuk siikimaw-ak, nu dor gaaƴ ar ta gemor amila minninco. Ta kaawtu aman: " Gurus kaak ku gasiy ɗo eel ta riyor, nec ko gidiye *kordin ta juujur. Kar ta meriyar gay, kordindi ar subba. Sewe iŋ maam ku *bin̰di gay, tamannico yaa goye ɗo werti. "</t>
  </si>
  <si>
    <t>Kar Roŋ Tamgi-ak pirgiig wer ka pooɗiŋkar kaak ŋu n̰aartu. Min ŋa pirgiiga, nu dortu min ɗo gamin kuuk siikimaw-ak, ka pooɗiŋkar kooltu aman: " Asu! "</t>
  </si>
  <si>
    <t>Min pa-ak, nu taltu pis biidi. Kar dalŋiyiy gay, siŋji Muutu ho ba oole gay aaɗaaga. Ŋu ɗeeɗig kiɗ werin pooɗi ho ŋu berco izinne taat ŋu dee gee ɗo wer ka rakki. Daarin̰, ŋu deen̰co iŋ seepine, daarin̰ iŋ meya, daarin̰ iŋ raɗuwnay, ho daarin̰ gay, kumin ku yeer kat asa deen̰co.</t>
  </si>
  <si>
    <t>Kar Roŋ Tamgi-ak pirgiig wer ka beeƴiŋkar kaak ŋu n̰aartu. Min ŋa pirgiiga, ɗo baay ta wer kaak ŋu giniy *satkin ɗo Buŋdi, nu taltu kellam ku gee kuuk ŋu deetu asaan ŋu ooyiit kaawoy ho ŋu gaariit bal kolaw ɗo geemir.</t>
  </si>
  <si>
    <t>Min ŋaar-ak, nu taltu *ɗubal ku Buŋdi pooɗ. Ŋu pey ɗo werin pooɗ, ɗo ay wer kaak us asiyo. Ŋu peyiig usu, a paa kat, ŋa abiriyɗo tak-tak, wala ɗo kiɗar, wala ɗo barrer, wala ɗo atiydi.</t>
  </si>
  <si>
    <t>Ŋu kaawiy raɗa aman: " Jile asa min ɗo Buŋte kaak goy ka sees ka Sultan ho iŋ *Roŋ Tamgi! "</t>
  </si>
  <si>
    <t>Ɗo wer kaak Sultan, aginay, iŋ gamin kuuk siikimaw goyiy-ak, *ɗubal ku Buŋdi okin̰co leyig ɗatko. Ŋu dersitu ɗo uŋji ka Sultan nam ŋu nooɗig uŋninco keɗer, kar ŋu abdiyig aman:</t>
  </si>
  <si>
    <t>" Ka seener, taa kuuniye ansi. Beronten̰ji ɗo Buŋte oziliika, darjine iŋ ibine, barkine iŋ karaamine, gudurre iŋ bombiŋkaw, elgin iŋ elgina. *Aamin. "</t>
  </si>
  <si>
    <t>Min ŋaar-ak, rakki min aginay-ak, indintu aman: " Gee kuuk kesuunco portik kar-aŋ, ki ibingig ŋuur kun̰ waa? Kar ŋu asa min momo? "</t>
  </si>
  <si>
    <t>Nun gay telkiiji aman: " Gem kol tacco, kiŋ kat iban. " Kar ŋa telkiidu aman: " Ŋuur-aŋ gee kuuk aawit diigin taat yaarko ho ŋu obit botol ta Buŋdi bombo. Kesuunco, ŋu coopiit ɗo baar ku Roŋ Tamgi, kat ki taliy ŋu newsitu portik kar-aŋku.</t>
  </si>
  <si>
    <t>Ɗo bi ŋaar-ak ko, ŋu peygiy ɗo uŋji ka Buŋ kaak goy kuwa ka seesji. Ƴiriyo aando, ŋu abdiya ŋaar di ɗo geriy. Kar ŋaar kaak goy ɗo seesji-ak gay yaa tale kaaco.</t>
  </si>
  <si>
    <t>Mey sa diyaagɗo ho ibin sa diyaagɗo. Pato iŋ cirti sa, yaaco gine ool di ho toŋgaw sa eraagɗo tak-tak.</t>
  </si>
  <si>
    <t>Asaan Roŋ Tamgi kaak goy moota iŋ sees ka Sultan-ak, yaaco raɓile gay gooƴin̰co. Ŋa iyin̰co ɗo wer kaak gin odin ku amiydi kuuk bera goye ho Buŋ gay yaaco suɗin̰ zulin̰co. "</t>
  </si>
  <si>
    <t>Kar nu taltu pey ɗubil ka Buŋdi kaak pey asa min coke ka pati. Ɗo pisin̰ji, ŋa ob tompo ka Buŋ kaak goy mento. Ŋa koliig raɗa ɗubal ku Buŋdi kuuk pooɗ-aku. Ɗubal-ak, Buŋ berco botol taat ŋu nigin̰ kiɗa ho iŋ barre.</t>
  </si>
  <si>
    <t>Ŋa ɗiyiico aman: " Yaman, dakoŋ nigenno maanna wala ɗo kiɗar, wala ɗo barrer, wala ɗo atiydi, illa ya ni diyco ja tompo ka Buŋdi ɗo uŋninco ku gee kuuk gina riy ɗo Buŋte. "</t>
  </si>
  <si>
    <t>Waan waawduug gee kuuk ŋu diyco ko tompo-aka. Ŋuur gay, nec miya iŋ orok pooɗ iŋ pooɗ alip gemo (144 000). Tambaaco gay asa min caar okin̰ji ka Israyeel.</t>
  </si>
  <si>
    <t>Min caar ka Zuuda, orok iŋ seer alip. Min caar ka Ruben, orok iŋ seer alip. Min caar ka Gaad, orok iŋ seer alip.</t>
  </si>
  <si>
    <t>Min caar ka Azeer, orok iŋ seer alip. Min caar ka Neptali, orok iŋ seer alip. Min caar ka Manaase, orok iŋ seer alip.</t>
  </si>
  <si>
    <t>Min caar ka Simeyon, orok iŋ seer alip. Min caar ka Lebi, orok iŋ seer alip. Min caar ka Isakaar, orok iŋ seer alip.</t>
  </si>
  <si>
    <t>Min caar ka Zabiloon, orok iŋ seer alip. Min caar ka Yuusup, orok iŋ seer alip. Kar min caar ka Benjamin, orok iŋ seer alip.</t>
  </si>
  <si>
    <t>Min ŋaar-ak, nu taltu pey gee dakin aale, nam waan gedarro osin̰co. Gee-ak gay, asa min ay darre, ay caaro, ay tamba, ho ay kaawo. Okin̰co, ŋu is kesuun portik kar ho ŋu ob cargo ɗo pisin̰co. Ŋu pey ɗo uŋji ka sees ka Sultan ho ɗo uŋji ka *Roŋ Tamgi.</t>
  </si>
  <si>
    <t>Kar *Roŋ Tamgi-ak pirgiig wer ka peesiriŋkar ka maktumner. Min ŋa pirgiiga, wer astu bugam dil ka samaaner nam serip ta pati.</t>
  </si>
  <si>
    <t>Ɗubil ka Buŋdi ka subbiŋkar paantu. Min ŋa paantu, kaal tatko ob ako galtu min kuwa ka samaaner. Min balal okin̰co iŋ odin ku amiydi okin̰co, werinco subba, werco ka rakki, kaal-ak galco.</t>
  </si>
  <si>
    <t>(Kaal kaak gal min kuwa-ak, ŋu kolaag Abisint, pa-ak a " ƴuutu.") Amay ɗeeɗtu werin subba, werco ka rakki newsitu ƴuutu nam gee dakina kuuk see amay-ak mattu.</t>
  </si>
  <si>
    <t>Ɗubil ka Buŋdi ka pooɗiŋkar paantu. Min ŋa paantu, pato, werinti subba, werti ka rakki gintu gondiko. Ho koye iŋ kaalin sa, werinco subba, werco ka rakki gintu gondiko. Min ŋaar-ak, ŋu iran̰ɗo ko samaane. Ƴiriyo ho aando, werinco subba, werco ka rakki goy gondik di.</t>
  </si>
  <si>
    <t>Min ŋaar-ak, nu taltu pey sersir kaak zewaw kuwa. Nu dortu ŋa kooliy raɗa aman: " Taaɓine, taaɓine! Taaɓin ɗo gee ku duniiner. Ɗak ɗubal ku Buŋdi subba, ya ŋu paan ja, kar kat taaɓin yaa aseŋ kate! "</t>
  </si>
  <si>
    <t>Ɗo wer-ak, nu taltu *ɗubal ku Buŋdi peesira pey ɗo uŋji. Ŋu berco perinna oki peesira.</t>
  </si>
  <si>
    <t>Kar gin ɗubil ka Buŋdi kaak pey astu ho ŋa peytu moota ɗo wer kaak ŋu giniy *satkin ɗo Buŋdi. *Wer ka satkiner-ak, ŋu siyiig iŋ daabne. Ɗo pisin̰ji, ɗubil-ak ob bajaŋ ka daabner. Ŋu berji *dokkanne dakina a ŋaa onne. Paa kat, mooyiy ho iŋ salaan ta gee ku Buŋdi yaaji coone min wer ka satkiner kaak goy ɗo uŋji ka Buŋ kaak goy kuwa ka seesji.</t>
  </si>
  <si>
    <t>Paa kat, mooy ku dokkanner iŋ salaane ta geen̰ji okin̰co yaaji coone min ɗo pise ka ɗubil-aka.</t>
  </si>
  <si>
    <t>Min pa-ak, ɗubil-ak iciig bajaŋga-aka, kar ŋa leeyiiji ubal min wer ka satkiner ho ŋa dawiig keɗer. Min ŋa dawiig di, buŋ irin̰tu cippit ho ŋa awin̰tu dindirim. Nu dortu hawin cayyi ho kiɗ sa azirtu liŋic.</t>
  </si>
  <si>
    <t>Kar ɗubal ku Buŋdi ku peesira kuuk gin perinna ɗo pisin̰co-ak siy ziŋkico a ŋuu paane.</t>
  </si>
  <si>
    <t>Ɗubil kaak awalle paantu. Min ŋa paantu di, kirdo ho ako amse iŋ baar n̰oktu. Ek di ak teestu ere gamin dakina. Kiɗa, wernay subba, weriy ka rakki ere. Atay, werinco subba, werco ka rakki oki ere. Ho gamin ku balan̰ okin̰co er tak-tak.</t>
  </si>
  <si>
    <t>*Ɗubil ka Buŋdi ka seeriŋkar paantu. Min ŋa paantu, ŋu ictu maan tatik ar damba taat ob ako ho ŋu acciig ɗo barrer. Ek di barre, wernay subba, weriy ka rakki raɓiltu baar.</t>
  </si>
  <si>
    <t>Ho min gamin okin̰co kuuk goy ɗo barrer-ak, werinco subba, werco ka rakki gamnay mattu. Ho min markabna okin̰co, werinco subba, werco ka rakki oki nigtu.</t>
  </si>
  <si>
    <t>Ɗubil ka Buŋdi ka beeƴiŋkar paantu. Min ŋa paantu, nu taltu kaal kaak gal min kuwa ka samaaner. Ŋu berji kerle kaak ŋaa pilin̰ bee kaak sugulgul, wer kaak seetinnay goyiyo.</t>
  </si>
  <si>
    <t>Bagi-ak aayiyco gin kope ar ta erindilel. Iŋ aayiyco-ak gay, ŋuu taaɓiyin̰ gee koyin beeƴ.</t>
  </si>
  <si>
    <t>Meen̰co gay, ɗubil rakki kaak goy tatkaw ka ŋuur kuuk goy ɗo bee kaak sugulgul-aka. Ɗubil-ak, ŋu kolaag " Abadoon " iŋ kaaw ta *Yuudinnar, ho iŋ kaaw ta Grek gay " Apoliyoon." Siŋ-ak ɗiya aman: " Ka nige wernar. "</t>
  </si>
  <si>
    <t>Taaɓin taat awalle bire. Min taar-an diigin seer asa pey aarti.</t>
  </si>
  <si>
    <t>Min ŋaar-ak, ɗubil ka Buŋdi ka bijigiƴiŋkar paantu. Min ŋa paantu, nu dortu gaaƴ amila min ɗo geepay kuuk pooɗ kuuk goy *wer ka satkiner ɗo uŋji ka Buŋdi.</t>
  </si>
  <si>
    <t>Gaaƴ-at kaawtu ɗo ɗubil ka Buŋdi ka bijigiƴiŋkar aman: " Pikgu ɗubal ku Buŋdi kuuk pooɗ kuuk ŋu ɗuuntu ɗo barre kaak ŋu koliy Epraat. "</t>
  </si>
  <si>
    <t>Hiyya, ŋu pikiigu. Ɗubal kuuk pooɗ-ak, min daayum ŋu era ya elgo-at, koy-at, ƴiriy-at ho pat-at yaa ase. Ŋu era a ŋu ɓaa dee gee ku duniiner: gee-ak werinco subba, ŋu gas izinne a ŋuu deen̰ wer ka rakki.</t>
  </si>
  <si>
    <t>Kar nu taltu dalŋay askirna astu. Ŋu kaawiidu a ŋu miy seer maliyuun (200 000 000).</t>
  </si>
  <si>
    <t>Dalŋay-ak, nu tal ŋu is saapinnay ku gartar. Saapinnay-ak dindik ar ako, balan̰ ciɗit ar samaane ho mirgiti. Kar kaƴ ku pisiyco gay ar ku boornar ho min ɗo biŋkico amila ako iŋ mooy iŋ maan ar ak ta baruukiner.</t>
  </si>
  <si>
    <t>Gamin kuuk amila min ɗo biŋkinco-ak dee gee dakina: gee okin̰co werinco subba, wer ka rakki ŋu deeyigu.</t>
  </si>
  <si>
    <t>Pisay-ak, gudurrico amila min ɗo biŋkico ho min ɗo aayiyco oki. Aayiyco gay ar ku aalnal. Ŋu gin kaƴ ho ŋu umiy gee.</t>
  </si>
  <si>
    <t>Kaal-ak piliig bee-aka. Min ŋa piliiga, mooy astu amal min atta ar mooy ku baalel. Mooy-ak nam gootit pato. Ek di wer astu gondik dulum.</t>
  </si>
  <si>
    <t>Iŋ taaɓin taat asco-at oki, gee daarin̰ goy di kuuk bal mate. Iŋ taar-an oki, ŋu bal jipte goyin̰co kaak samaanno. Ŋu bal pikin botol ta aariɗdi. Ŋu abdiya misa margin kuuk maaniico di siytu iŋ daabne, poddine, hadinne kaak mirgiti, dambay, wal iŋ atay. Margin-ak tallo, dorro ho jaawɗo. Kar gay, ŋu bal rase botilco.</t>
  </si>
  <si>
    <t>Gee-ak rasɗo goyin̰co: dee ka geemir, olguwco, ɓaaƴin̰co kaak mun̰jam, wala kokunuwco.</t>
  </si>
  <si>
    <t>Min ɗo mooy-ak astu amal bagi. Bag-ak terin̰tu ɗo adiy ka kiɗar okin̰ji. Ŋu berco gudurre ar ta erindilel.</t>
  </si>
  <si>
    <t>Ŋu kaawco a ŋu teenno maan kaak balan̰, wala gan̰o, wala atay, illa ŋu atke gee kuuk Buŋ balco diye tompo ɗo uŋninco di.</t>
  </si>
  <si>
    <t>Kar gay, ŋu toɗco a ŋuu deenno gemo, illa ŋu kaawco a ŋuu taaɓiyin̰ gee nam koyin beeƴ. Taaɓinco-at gay, ar raɗe ka erindilel.</t>
  </si>
  <si>
    <t>Ɗo wiktin taar-at, gee aliit muut sa, ŋu gasgitɗo. Ŋu rakaat muutu ho taar gay gaɗa serek minninco.</t>
  </si>
  <si>
    <t>Bagi-ak ar pisay kuuk ɓaa garta. Ɗo kaƴco ŋu gin gamin ar kadumuulna ku daabner ho wijeenco gay ar ta geemir.</t>
  </si>
  <si>
    <t>Duruwco bolok ar ta daatir ho saaŋco gay ar ku boorir.</t>
  </si>
  <si>
    <t>Kar ɗo goŋguminco, ŋu is saapinna ku hadinner. Kar gezgirco gay, ala ridi-di-di ar pisay kuuk ɗaan̰a puusna ho ŋu rees ɓaa garta.</t>
  </si>
  <si>
    <t>Gem kol siŋtay, ɗo bi ka Yuudinnar, maan kaak gelbiner rakiyo ho kaak nu indiy Buŋ-ak, illa a ŋuu gase jile.</t>
  </si>
  <si>
    <t>Asaan ŋaar kaak aamin ɗo gelbiney-ak, Buŋ ginig a ŋa goy iŋ botol ɗo uŋji, ho ŋaar kaak pil biy ɗo uŋco ka geemir-ak, Buŋ yaa jilin̰ji.</t>
  </si>
  <si>
    <t>Ka seener, ŋu siir ɗo Kitamner aman: " Ay waan kaak aamin loci, sokan̰ diyaagɗo tak-tak. "</t>
  </si>
  <si>
    <t>Ansi-ak, gaara kadar *Yuudinna iŋ gee kuuk Yuudinnaɗo, ŋuur sawa di. Asaan okin̰co, *Rabbinco rakki di. Ŋaar ko kaak gina selliŋkaw ɗo ay gem kaak ala iŋ siŋ kun̰ji.</t>
  </si>
  <si>
    <t>Ka seener, ŋu siir ɗo Kitamner aman: " Ay gem kaak ala iŋ siŋ ku Rabbiner yaa gase jile. "</t>
  </si>
  <si>
    <t>Ka seener gay, maman ŋuu indin̰ji ya ŋu bal aamine loci? Maman ŋuu aamine ya ŋu bal dore? Maman ŋuu dore ya waan balco gaare kaawo?</t>
  </si>
  <si>
    <t>Ho maman ŋuuco gaare kaawo ya waan balco n̰aame gee? Uudin taat ŋu siirtu ɗo Kitamner aman: " Gee kuuk iya kabarranna ku samaane, ŋu miinaag adat ku geemir iŋ galal. "</t>
  </si>
  <si>
    <t>Kar gay, min gee okin̰co, daarin̰ di ooyit Kabarre ta Gala. Uudin taat nabi Ezaayi siirtu ɗo Kitamner aman: " Gem kol Rabbiney, ni gaarcot kaawon̰, kar waa di icta? "</t>
  </si>
  <si>
    <t>Ansi-ak, gee kuuk aamine, imaanco asa min ɗo kaaw taat ŋu dortu, ho kaaw taat ŋu dortu-at asa min gaare ka kaawor ɗo bi ka Iisa Masi.</t>
  </si>
  <si>
    <t>Ŋaar-ak, nu gin pey inde: Kabarre-at, ŋu bal dorin misa walla? Ha'a, ka seener, ŋu dorit ko. Uudin taat ŋu siirtu ɗo Kitamner aman: " Ɗo kiɗ okin̰ji, ŋu dorit gaaƴ ta gay gaare kaawor, ho kaawco-at, ŋu gaarit ɗo duniin okintiti. "</t>
  </si>
  <si>
    <t>Ŋaar-ak, naa inde pey: Kaaw-an, Yuudinna bal ibine baati walla? An ko kaaw taat Buŋ kaawtu min awalle iŋ biy ka nabi Muusa. Ŋa kaaw aman: " Naako giniŋko hasuudinay ɗo gee kuuk kuntoɗo, ho naa gine kuu dapin̰e iŋ darre taat geenti ibanno maanna. "</t>
  </si>
  <si>
    <t>Yuudinna zeeɗa gine riy ta Buŋdi, nun sa saadine. Kar riyco gay, ŋu gingitɗo iŋ ibine kaak taɓ ka Buŋdi.</t>
  </si>
  <si>
    <t>Kar nabi Ezaayi zeeɗtu nam ŋa kaawtu bal kolaw kaaw taat asa min ɗo Buŋdi aman: " Ŋuur kuuk bariyginno, gasintu, ho ŋuur kuuk indiginno yoo maanna, nu bayinco. "</t>
  </si>
  <si>
    <t>Kar gay, ɗo bi ka gee ku Israyeel, Ezaayi gaaytu pey aman: " Min kawtira yoo maako, nu jaalaaco pise ɗo geemir a ŋuudu ase, kar gay, ŋu karmiygitɗo kaawor ho ŋu newsidu kopo. "</t>
  </si>
  <si>
    <t>Ŋu bal ibine baati taat maman Buŋ giniig gee ŋuu goye iŋ botol ɗo uŋji ho ŋu bariyiy botol ta maaniico di. Ampaa ko, botol taat Buŋ gintu-at, ŋu poociita.</t>
  </si>
  <si>
    <t>Iisa Masi gintu a *gaanuun ka Muusa goyɗo pey kaate. Paa kat, ŋuur kuuk aamin iŋ ŋaara, Buŋ yaa ginin̰co ŋuu goye iŋ botol ɗo uŋji.</t>
  </si>
  <si>
    <t>Ɗo bi ka ŋuur kuuk bariya goye iŋ botol ɗo uŋji ka Buŋdi iŋ *gaanuun, meen̰ji nabi Muusa siir ɗo Kitamner aman: " Gem kaak karmiyaag gaanuun okin̰ji-ak yaa goye iŋ ŋaar di. "</t>
  </si>
  <si>
    <t>Kar gay, an kaaw taat ŋu kaawtu ɗo bi ka *goye kaak iŋ botol kaak min ɗo imaandi. Kaaw-at a dak osenno ɗo adin̰ aman: " Waa yaa coone ka samaaner? " Ya ampa-ak, ki pakira a Iisa Masi bal paaye misa walla?</t>
  </si>
  <si>
    <t>Dak kaawenno pey ɗo adin̰ aman: " Waa yaa paaye ɗo bee kaak sugulgul, wer kaak gee ku mate goyiyo? " Ya pa-ak, ki pakira a Iisa Masi bal nooye min ɗo muuti walla?</t>
  </si>
  <si>
    <t>Kar gay, maan ka kaawindi-ak, ŋa maa? Kii kaawe taat ŋu siirtu ɗo Kitamner aman: " Kaaw ta Buŋdi, taar as ko moota, ta goy ɗo bin̰ ho ɗo gelbinen̰. " Ta taar-an ko kaaw taat ɗo bi ka imaandi taat gi gaariy ɗo geemir.</t>
  </si>
  <si>
    <t>Ya ki pil bin̰ ɗo uŋco ka geemir a Iisa Masi, ŋaar *Rabbine, ho ya ki aamin ɗo gelbinen̰ kadar Buŋ nooyig min ɗo muuti, kii gase jile.</t>
  </si>
  <si>
    <t>Ansi-ak, nu gin pey inde: Buŋ poocig geen̰ji, gee ku Israyeel walla? Ha'a, ŋa bal poocin̰co. Ka seener, nun meendu oki min gee ku Israyeel, min kooginay ku Ibraayim ho min caar ka Benjamin.</t>
  </si>
  <si>
    <t>Ginu a odinco yaa kirkile nam ŋu taliyɗo tak-tak. Ginu a ŋuu kooŋe korindoŋ min oomiŋkaw ta taaɓiner. "</t>
  </si>
  <si>
    <t>Ŋaar-ak, naa inde pey: Ya *Yuudinna batke-ak, ŋu sollaw. Ka ya ŋu solle-ak, ŋu ucaw walla? Hii, ŋu ucaw. Kar gay, ɗo bi ka nige kaak ŋu nigtu-ak ko, botol ta jilindi piltu ɗo gee kuuk Yuudinnaɗo. Buŋ gintu ansi-ak, asaan ŋa raka a Yuudinna yaaco gine hasuudinaw ɗo gee-aku.</t>
  </si>
  <si>
    <t>Kar sando, ya nige ka Yuudinnar pilit botol a gee ku duniiner yaa gase barkin min ɗo Buŋdi ho ya Yuudinnaɗo gas gamin dakina wiktin taat Yuudinna jagtu min botol taat samaan-at oki, ka seener, wiktin taat gee ku Israyeel yeep ɗo botol-ata, ŋuu gase barkin dakin aale!</t>
  </si>
  <si>
    <t>Diŋ nu newsa loko, ɗo kuŋ kuuk Yuudinnaɗo. Ka seener, nun *paliine ka Buŋdi kaak ŋa n̰aamtu ɗo gee kuuk Yuudinnaɗo. Adir portiko iŋ riy taat Buŋ beriidu-anta.</t>
  </si>
  <si>
    <t>Nu giniy pa-ak a wal gee kuuk min tambaar-aŋ yaa gine hasuudinaw ho daarin̰co yaa gase jile.</t>
  </si>
  <si>
    <t>Ka seener, Buŋ leeyig *Yuudinna serpiya. Ampaa ko, gee ku duniiner gastu botol taat ŋuu amre iŋ Buŋ. Ya ta ampa-ak, ɗo ƴiriy taat Buŋ yaa obin̰ pey samaane iŋ ŋaara, taa kuuniye maman? Taa kuuniye ar gem kaak nooy min ɗo muuti ho gas goye kaak taɓ.</t>
  </si>
  <si>
    <t>Yampa, ya tee kaak nee awalle kat gi beraag ɗo Buŋdi-ak, ka ɗak-ak sa, okin̰ji ɗo Buŋdi. Ho ya gi bera caar ku etor ɗo Buŋdi-ak, leeginay sa, okin̰co loci.</t>
  </si>
  <si>
    <t>Taloŋ, gee ku Israyeel, ŋuur ar et kaak ŋu koliy olibiye kaak ŋu taattu ɗo jineendi. Kar kuŋ kuuk Yuudinnaɗo gay, ku ar olibiye ka yeero. Ar Buŋ ɗukumig leeginay daarin̰ ku et kaak goy ɗo jineendi, kar ŋa iytu ku olibiye ka yeero ho ŋa atiig ɗo et ka jineendi-aka. Ansi-ak, kuŋ leegin kuuk ŋu attu ate-aku, ar ku siya amay kuuk samaane min ɗo et kaak goy ɗo jineendi kaak ŋu atiŋko-aka.</t>
  </si>
  <si>
    <t>Ampa-ak, ku ginno botol taat kuu ginin̰ bees leegin kuuk Buŋ ɗukumtu-aku. Kuu gediraaɗo kuu ɗapile asaan ŋa kuŋkonno kuuk gakig caari, illa ŋu caar kat gakiŋko.</t>
  </si>
  <si>
    <t>Kar waan minninko yaadu kaawe aman: " Ŋu ɗukumiig leegin min ɗo et-aŋ a nun kat ŋuun atin ɗo werco. "</t>
  </si>
  <si>
    <t>Buŋ bal poocin̰ geen̰ji kuuk ŋa doɓtu min awalle-aku. Ku rawtit kaaw taat ŋu siirtu ɗo Kitamner ɗo bi ka nabi *Eli walla? Ɗo bi ka gee ku Israyeel, nabi Eli caactu ɗo Buŋdi aman</t>
  </si>
  <si>
    <t>Kaaw-an ka seener. Kar gay, dak rawtenno, Buŋ ɗukumiigu-ak asaan ŋu bal aamine loci ho ŋa atin̰ciŋ ki goyiy ɗo et-ak iŋ imaan taat ki aaminiy loci. Ŋaar-ak, dak ɗapilenno ɗo bi kaak ki icig werco. Kar gay, goy goɗom.</t>
  </si>
  <si>
    <t>Yuudinna, ŋuur ar leegin kuuk taɓ. Kar ya leegin kuuk taɓ din sa Buŋ bal rasin̰ ɗo werco, kiŋ kaak ar leeg taat ŋu attu aten di-at, ŋaan̰ rase walla?</t>
  </si>
  <si>
    <t>Talu maman Buŋ gaariit selliŋkuwiy ho toŋgukuwiy taat raɗa! Ŋa gaaraat toŋgukuwiy-at ɗo ŋuur kuuk jag min ɗo botildi, ho ŋa gaaraat selliŋkuwiy lociŋ, ya ki goy bombo ɗo selliŋkaw-ata. Kar ya ki goyɗo bombo gay, kiŋ oki, ŋaan̰ ɗukume ar ŋa ɗukumiig leegin awalle.</t>
  </si>
  <si>
    <t>Kar ya gee ku Israyeel kat rasig kaa ka bombiŋkaw ho ŋu aamin ɗo Buŋdi, ŋaa atin̰co ɗo werco. Asaan Buŋ nec atin̰ pey.</t>
  </si>
  <si>
    <t>Ka seener, kiŋ ar leeg taat ŋu ɗukumtu min ɗo olibiye ka yeero, wer kaak ki coktu. Buŋ ɗukumin̰ciŋ min ɗo olibiye ka yeero ho ŋa atin̰ciŋ ɗo kaak goy ɗo jineendi, wer kaak ki baltu coke. Buŋ nec atin̰ leegin ku olibiye ka yeero ɗo et kaak taɓ-aka. Ŋaar-ak, ya ŋa raka yeepin̰ pey leegin ku et kaak taɓ-ak ɗo werco, yaaji gine melen̰ di.</t>
  </si>
  <si>
    <t>Gem kol siŋtay, cokiyoŋ naako kaawe maan rakki kaak cigile. Naako gaarinji-ak asaan ku gediraaɗo ɗapile iŋ ilimko. Maanna-ak a min gee ku Israyeel, daarin̰, kaƴco gin bombo ho ŋuu goyeŋ ko paa di nam wiktin taat gee kuuk Yuudinnaɗo kuuk yaa aamine yaa necen̰ ja uudin taat Buŋ rakiyo.</t>
  </si>
  <si>
    <t>Ansii kat, Buŋ yaa jilin darre ta Israyeel okintiti ar taat ŋu siirtu ɗo Kitamner aman: " Gay jile geemir yaa ase min Siyon. Kar nige kaak gee kuuk min tamba ta Yakuub nigtu, ŋaa imilin̰ tak-tak.</t>
  </si>
  <si>
    <t>Taar-an ko jamuwir taat naa obe iŋ ŋuura ɗo wiktin taat naa imilin̰ zunuubinnico tak-tak. "</t>
  </si>
  <si>
    <t>Gee ku Israyeel, ɗo bi ka pooce kaak ŋu poociit Kabarre ta Gala, ŋu gin adin ku Buŋdi. Ansi-ak, kuŋ kuuk Yuudinnaɗo gasiig maan kaak samaan-aka. Kar gay, ɗo bi ka doɓindi kaak Buŋ doɓtu awalle, gee ku Israyeel-ak, ŋuur gee kuuk Buŋ elgig ɗo saan ta aginiyco.</t>
  </si>
  <si>
    <t>Asaan, ya Buŋ ber maan ɗo gemor, ŋa icgigɗo pey, ho ya ŋa kol gemo, ŋa yeepɗo pey aar tak-tak.</t>
  </si>
  <si>
    <t>: " Gem kol *Rabbiney, gee-aŋ deeyig nabiinnan̰ ho ŋu eezig *wernan̰ ku satkiner. Kar ɗak ko nun keedu di kaak aaɗaaciŋ ho ŋu rakaan deendu oki. "</t>
  </si>
  <si>
    <t>Kuŋ gee kuuk Yuudinnaɗo, awalle ku pooc karmiyin̰ Buŋ. Kar diŋ gay, Buŋ tala aminduwko ɗo bi ka Yuudinna kuuk pooc karmiyin̰ji.</t>
  </si>
  <si>
    <t>Ansii ko, gee ku Israyeel pooctu karmiyin̰ Buŋ. Ampa-ak, ku gas botol a Buŋ yaa tale aminduwko. Ho ŋuur oki, Buŋ yaa tale aminduwco iŋ botol taar-at di.</t>
  </si>
  <si>
    <t>Ka seener, ɗo pooce kaak gee ku duniiner okin̰co poociit taat Buŋ kaawtu, Buŋ gintu a ŋuu kuuniye ar gay daŋaayner ɗo poocin̰co-aka. Ŋa gintu pa-ak a ŋaa gedire gaare tale ka aminduwiy ɗo gee okin̰co.</t>
  </si>
  <si>
    <t>Taloŋ selliŋkaw ta Buŋdi taat dakin aale-anta! Taloŋ ilim ho ibine ka Buŋdi kaak ginno gaase tak-tak! Ginno waan kaak yaa ibinin pikirrey ho ginno waan kaak yaa ibine baay ta maan kaak ŋa rakiy gine.</t>
  </si>
  <si>
    <t>Uudin taat ŋu siirtu ɗo Kitamner aman: " Waa ibingit pikirre ta Buŋdi? Ho waa kaak nec taaƴin̰ji? "</t>
  </si>
  <si>
    <t>" Waa berji maan awalle? Ho waa kaak gin botol taat ŋa ɓaayiy boode? "</t>
  </si>
  <si>
    <t>Asaan gamin okin̰co asa min loci, ŋu goy iŋ gudurrey ho ŋu goyiy sa ɗo saan tan̰ji di. Loci di *darjine, elgin iŋ elgina! *Aamin.</t>
  </si>
  <si>
    <t>Kar Buŋ gay telkiji maa? Ŋa telkiji aman: " Ha'a, kiŋ bal ɗake keejiŋ. Nu ras miday alip peesira (7000) kuuk aaɗaanu ho bal derse ɗo uŋji ka maan buŋir kaak ŋu koliy Baal. "</t>
  </si>
  <si>
    <t>Ampaa ko, ɗo wiktin ta diŋka-an oki, goy di gee job kuuk Buŋ doɓtu iŋ barkiney.</t>
  </si>
  <si>
    <t>Gee-ak, Buŋ doɓig iŋ barkiney, ŋa bal doɓin̰ iŋ riy taat ŋu giniyo. Yampa, ya ŋa doɓig iŋ riyco, barkiney-at, siŋti barkinno.</t>
  </si>
  <si>
    <t>Taar-an gay baati maa? Taat gee ku Israyeel bariytu min ɗo Buŋdi-at, ŋu bal gasinti. Gee kuuk gasta-ak, illa kuuk Buŋ doɓtu-ak di. Kar gee ku pey gay, kaƴco gin bombo.</t>
  </si>
  <si>
    <t>Uudin taat ŋu siirtu ɗo Kitamner aman: " Buŋ ɗibirig kaƴco, odinco tala purus-purus ho ɗeŋginco ooma. "</t>
  </si>
  <si>
    <t>Sultan Dawuud oki kaaw ɗo Buŋdi aman: " Ginu a wer kaak ŋu teeyiy teen̰co ka iidiner-ak yaaco kuuniye ar rece. Ginu a ŋaaco kuuniye maan kaak ŋuu batke ho maan kaak Buŋ yaa taaɓiyin̰co.</t>
  </si>
  <si>
    <t>Gem kol siŋtay, ɗo bi ka selliŋkaw ta Buŋdi taat dakin-ata, nu taaƴaako a kuu bere ziŋkiko mento ar *satkin taat taɓ ɗo uŋji ka Buŋdi. Satkin-at aawaaji gala ho taar ko abaadin ta taɓ kuu abdiyin̰ Buŋ.</t>
  </si>
  <si>
    <t>Elguwoŋ benanniko iŋ gelbin rakki ar siŋta kuuk tacco rakki ho zeeɗoŋ kuu karmiye benanniko.</t>
  </si>
  <si>
    <t>Zeeɗoŋ ho rason zegel. Ginon̰ji riy ɗo *Rabbiner iŋ niyin rakki.</t>
  </si>
  <si>
    <t>Ɗo bi ka maan kaak ku diytu gelbinko, aaciyoŋ. Icoŋ subirraw ɗo taaɓinko ho indiguwoŋ Buŋ bal ɓare.</t>
  </si>
  <si>
    <t>Ɗo gee ku Buŋdi kuuk gamin arumco, gaayoŋgu, ho oboŋ martiko samaane.</t>
  </si>
  <si>
    <t>Indon̰co barkin ta Buŋdi ɗo ŋuur kuuk taaɓiyaako. Indon̰co a ŋaa barkiyin̰co, yampa, dakon̰co indenno a ŋaa surpiyin̰co.</t>
  </si>
  <si>
    <t>Aaciyoŋ iŋ ŋuur kuuk aaciyaw ho aloŋ iŋ ŋuur kuuk alaw.</t>
  </si>
  <si>
    <t>Goyoŋ gala benanniko. Dakoŋ bariyenno a kuu gine riy taat gee yaako bere horoomin di, kar gay ooyoŋ oki a kuu gine ay riyo, yoo taat gee talaat a ta bal baati.</t>
  </si>
  <si>
    <t>Gem kaak nigaako, dakon̰ji yeepintiɗo. Zeeɗoŋ kuu gine gamin kuuk yaa ale gala ɗo uŋco ka gee okin̰co.</t>
  </si>
  <si>
    <t>Ya botol goya, zeeɗoŋ kuu gine ay maan kaak kuu gedire ginin̰ji a kuu goye ɗo aapiyer iŋ gee okin̰co.</t>
  </si>
  <si>
    <t>Gem kol royin kuuk nu elgiyo, ya gem ginaako taat samaanno, dakoŋ kappiyenno. Kar gay, rasoŋ Buŋ kat yaa ibine baay. Asaan Rabbin Buŋ kaaw ɗo Kitamner aman: " Ŋa nun meendu kat yaa kappiyin taat ŋu nigiidu. Ŋa nun meendu kat yaa yeepin taat ŋu giniidu. "</t>
  </si>
  <si>
    <t>Dakoŋ icenno goye ka gee ku duniiner. Kar gay, rasoŋ Buŋ yaa jiptin̰ goyiŋko ho ŋaako makin pikirriko iŋ taat marbinto. Ansi-ak, kuu ibine maan kaak ŋa rakiyo: maan kaak samaane, kaak aawaaji gala ho kaak nec tak ar kaak ŋa rakiyo.</t>
  </si>
  <si>
    <t>Kar pey aman: " Ya adinen̰, mey diyaaga, beriy tee, ho ya ibin obga, beriy amay. Ya kiŋ kat ginaaji pa-ak, sokan̰ yaa deen̰ji ar ki liyaaji ubal ɗo kaay. "</t>
  </si>
  <si>
    <t>Dak rasenno taat samaanno yaan̰ gedire. Kar gay, gedirti ɗo taat samaanno-at iŋ taat samaane.</t>
  </si>
  <si>
    <t>Ɗo bi ka barkin taat Buŋ beriidu, nu kaawa ɗo ay gemo minninko a ŋaa jaalenno ziy. Ŋaa talenno ziy pak taat Buŋ diyiiga. Kar gay, ay gem di yaa tale ziy ar kaak kuuniy iŋ gudurre ta imaan taat Buŋ beriiji.</t>
  </si>
  <si>
    <t>Taloŋ, zi ka gemor, ŋaar rakki di, kar gamnay gay dakina ho ay maan di iŋ riyoy.</t>
  </si>
  <si>
    <t>Ansi-ak, ginte kuuk dakin-aŋ oki, okinte, gi n̰um ɗo Iisa Masi ho gi kuuniy ar zi ka gem rakki di. Okinte, gi n̰um benannite ar gamin kuuk ɗo zi ka gemor.</t>
  </si>
  <si>
    <t>Okinte, Buŋ berte bere keeji keeji uudin ta barkin taat ŋa bertu ɗo ay gemo. Ya minninte goy gem kaak Buŋ berji bere a ŋaa kaawe kaawin kuuk asa min ɗo Buŋdi, illa ŋaa kaawin̰co uudin ta imaan taat Buŋ beriiji.</t>
  </si>
  <si>
    <t>Ya ka pey, Buŋ berji bere a ŋaa gine riy ɗo geemir, illa ŋaa ginguwinti. Waan kaak Buŋ berji bere a ŋaa ɓilde gee, illa ŋaa ɓildiguwin̰co.</t>
  </si>
  <si>
    <t>Waan kaak Buŋ berji bere a ŋaa iske gee, illa ŋaa iskiguwin̰co. Waan kaak Buŋ berji bere a ŋaa bere gamin ɗo geemir, illa ŋaa berguwin̰co iŋ gelbin rakki. Waan kaak Buŋ berji bere a ŋaa tale kaaco ka geemir, illa ŋaa zeeɗe ŋaa talguwe kaaco samaane. Waan kaak Buŋ berji bere a ŋaa gaaye gee kuuk aminda, illa ŋaa gaayguwin̰co iŋ galal.</t>
  </si>
  <si>
    <t>Dakoŋ elenno iŋ biŋkikon di. Poocoŋ nige tak-tak ho oboŋ tirit ɗo selliŋkaw.</t>
  </si>
  <si>
    <t>Ay gemo yaa karmiyin̰ agindaw ku darrer. Asaan ginno gem kaak yaa goye tatkaw ka darrer ya Buŋ bal diyin̰ji. Ansi-ak, ŋuur kuuk agindaw ku darrer sa, ŋa Buŋ kat diyaagu.</t>
  </si>
  <si>
    <t>Gem kaak elgig giji, ŋaar niggijiɗo. Ansi-ak, gem kaak el giji-ak karmiyaag gaanuun okin̰ji.</t>
  </si>
  <si>
    <t>Zeeɗoŋ kuu ginin̰ gamin-aŋ gaay iŋ gaayo, asaan ku ibingit ko wiktin taat diŋ gi goyiy-anta. Wiktin nece taat kuu niine. Ka seener, wiktin taat Buŋ yaate jilinte tak-tak as ko moota, pak wiktin taat gi aamintu.</t>
  </si>
  <si>
    <t>Wer gaay ko wale ho pat sa gaay ko coke. Ŋaar-ak, rasinteŋ gamin okin̰co kuuk gi giniy ɗo gondikor ho sokinte garti, ginte taasin̰e ɗo portikaw.</t>
  </si>
  <si>
    <t>Goyinte goye kaak taɓ ar gee kuuk goy ɗo portikaw. Dakinte hadirenno ɗo iidin taat gee gina gamin ku ginindiɗo ho dakinte sakriyenno. Dakinte ɓaaƴenno mun̰jam ho dakinte goyenno jookumo. Yaman, goyinte goɗom min giɗuwa ho min hasuudinaw.</t>
  </si>
  <si>
    <t>Kar gay, ar kaak ku sokiy garti ku taasin̰kar, icoŋ *Rabbinte Iisa Masi ar gartiko. Dakoŋ rasenno galal ta ziŋkiko yaako iyiŋko kuu gine jookumo.</t>
  </si>
  <si>
    <t>Ampaa ko, ŋaar kaak poocaat kaaw ta agindaw ku darrer, ŋa poocaag maan kaak Buŋ diytu. Ansi-ak, ŋuur kuuk poocaw, maaniico di iyaat seriin ta Buŋdi ɗo kaƴco.</t>
  </si>
  <si>
    <t>Ka seener, gee kuuk gina samaane, ŋuur ginno kolaw ɗo gay ɗukume seriiner, illa ŋuur kuuk gina taat samaanno. Ya ki raka goye bal kolaw ɗo agindaw ku darrer, gin taat samaane ho ŋuun̰ ozile.</t>
  </si>
  <si>
    <t>Asaan agindaw ku darrer-ak, ŋuur gay riyor ku Buŋdi a ŋuuko gine sellen̰. Kar ya kuŋ kat gina taat samaanno gay, ginin̰co kolaw. Asaan izinne taat ŋu gintu ta ɗukume seriiner-at, taar maalanno. Ŋu gay riyor ku Buŋdi a ŋuu gaarin dapin̰koy ɗo ŋuur kuuk gina gamin kuuk samaanno.</t>
  </si>
  <si>
    <t>Ɗo saan taar-an, samaane kuu karmiyin̰ agindaw ku darrer. Ya ku karmiyaagu, ku karmiygigɗo a paa dapin̰ko-at yaako paaye ɗo kaƴkon di, kar gay, ku karmiyaagu asaan ku iban ɗo gelbinko kadar taar-at ko taat kuu gine.</t>
  </si>
  <si>
    <t>Ampa-ak, illa kuu kappiye miiri. Asaan ŋuur kuuk ica miiri-ak, ŋuur gay riyor ku Buŋdi kuuk gina riyco di.</t>
  </si>
  <si>
    <t>Beroŋ ɗo ay gemo maan kaak waaliyga: kappiyoŋ miiri wal patanti ɗo ŋuur kuuk icaw ho beroŋ horoomine iŋ karaamine ɗo ŋuur kuuk tur kuuco bere.</t>
  </si>
  <si>
    <t>Dakoŋ rasenno ɗaana yaa goye ɗo kaƴko, illa ɗaan taat kuu ele benanniko. Gem kaak el giji-ak, ŋaar karmiyig ko tak *gaanuun ka Buŋdi okin̰ji.</t>
  </si>
  <si>
    <t>Ka seener, ɗo Kitamner, ŋu siir gaanuun dakina: kuŋ miday, dakoŋ kokinenno daaɗ kara ho kuŋ daaɗ oki, dakoŋ kokinenno miday kara, okiŋko, dakoŋ deenno gee, dakoŋ kokinenno gamna, dakoŋ elenno gamin ku eeŋko, ho goy gaanuun ka pey oki. Kar gay, okin̰ji, ŋa n̰um ɗo gaanuun rakki di kaak kaawa aman: " Kii elin̰ gijiŋ ar zin̰ ka meen̰jiŋ. "</t>
  </si>
  <si>
    <t>Oboŋ samaane gem kaak imaanji sooɗa ho dakoŋ meelin̰jiɗo ɗo bi ka maan kaak ŋa pakiriyo.</t>
  </si>
  <si>
    <t>Kar kiŋ gay, maa di ki ɗukumiiji seriin ɗo siŋjiŋ? Maa di, ki giniig bees? Okinte, gi ɓaa ɗo uŋji ka Buŋdi a ŋaate ɗukume seriine.</t>
  </si>
  <si>
    <t>Asaan, ŋu siir ɗo Kitamner aman: " Rabbin Buŋ kaaw aman: ‟ Nu goy mento ho nu kaawaako a gee okin̰co yaa derse ɗo uŋdu. Okin̰co, ŋuu ibine kadar nun Buŋ. " "</t>
  </si>
  <si>
    <t>Ansii ko, minninte-aŋ, ay gem di, Buŋ asa indin̰ ɗo taat ŋa gintu.</t>
  </si>
  <si>
    <t>Ŋaar-ak, rasinteŋ tak-tak ɗukume ka seriiner benannite. Kar gay, zeeɗoŋ ku giniyɗo maan kaak yaa iyin̰ siŋtiko ŋuu jage min botol ho ŋuu gale ɗo zunuubinnar.</t>
  </si>
  <si>
    <t>Ɗo tanto, iŋ Rabbin Iisa Masi, nu iban tak ɗo kaar kadar ɗo uŋji ka Buŋdi, maan kaak siŋji tee-ak ginno kaak *cawarro. Kar gay, ya waan pakira ɗo gelbiney a tee daarin̰ cawarro, ka seener, loci di, ŋa cawarro.</t>
  </si>
  <si>
    <t>Ya ki niga adiy ka siŋjiŋ iŋ maan kaak ki tiy-ak, ki rasig ele kaak Buŋ rakiyo. Ka seener, Iisa Masi mat ɗo bi ka siŋjiŋ-aka. Ampa-ak, dak n̰aamin̰jiɗo siŋjiŋ ŋaa tare ziy ɗo bi ka teendi di.</t>
  </si>
  <si>
    <t>Dakoŋ berenno botol gee yaako osiŋko ɗo bi ka maan kaak talaako samaane.</t>
  </si>
  <si>
    <t>Asaan gamin kuuk kuuniy iŋ *Meennaw ta Buŋdi gay, ŋuur *gaanuunno kaak kaawa ɗo bi ka teendi iŋ ka seendi. Kar gay, ŋu gamin kuuk Ruwwin ta Buŋdi beriite: *goye kaak iŋ botol ɗo uŋji ka Buŋdi, aapiye ho iŋ galal.</t>
  </si>
  <si>
    <t>Gem kaak gina riy ɗo Iisa Masi ar ansi-ak, aawaaji gala ɗo Buŋdi ho gee sa yaa karmiyin̰ji.</t>
  </si>
  <si>
    <t>Ansi-ak, zeeɗinte gii gine gamin kuuk yaate iye aapiy benannite ho kuuk yaate gaayinte gii sin̰je ɗo imaante.</t>
  </si>
  <si>
    <t>Ampaa ko, gee daarin̰ pakiriy a ŋuu gedire tee gamin okin̰co. Kar daarin̰ kuuk imaanco sooɗ gay pakira a illa ŋuu tee tapar di.</t>
  </si>
  <si>
    <t>Ɗo bi ka teendi-ak, dak nigintiɗo riy ta Buŋdi. Ka seener, ɗo uŋji ka Buŋdi, ginno tee kaak cawarro. Kar gay, ya ɗo bi maan kaak ki tiy di, siŋjiŋ yaa jage min botol ta Buŋdi, ŋaar-ak, tee-ak di aayay.</t>
  </si>
  <si>
    <t>Maan kaak samaan-ak, illa kuu rasin̰ gamin okin̰co kuuk jagaag siŋtiko min botol ta samaane: tee ka kumar, see ka maamar ho iŋ gamin ku pey oki.</t>
  </si>
  <si>
    <t>Maan kaak ki pakiriy ɗo gelbinen̰-ak, illa kii obin̰ samaane ɗo gelbinen̰ ɗo uŋji ka Buŋdi. Galal ɗo gem kaak adiy osgijiɗo kadar ŋa nige ɗo wiktin taat ŋa ica niyine a ŋaa gine maanna.</t>
  </si>
  <si>
    <t>Kar gay, gem kaak adiy osaw ɗo bi ka teendi ho ŋa tiya paa di-ak, seriin ta Buŋdi obig ko. Asaan maan kaak ŋa giniy-ak kuunayɗo iŋ imaan. Ka seener, gamin okin̰co kuuk kuunayɗo iŋ imaan-ak, ŋuur zunuubinna.</t>
  </si>
  <si>
    <t>Gem kaak tiya gamin okin̰co-ak, illa ŋaa ginin̰jiɗo bees ŋaar kaak taaɗo gamin daarin̰. Kar ŋaar kaak taaɗo kum oki, illa ŋa ɗukumaajiɗo seriin ɗo ŋaar kaak tiyaag gamin okin̰co. Asaan ŋaar oki, Buŋ ooyga.</t>
  </si>
  <si>
    <t>Yampa, kiŋ gay waa kaak ki taliy zin̰ ar ki gay ɗukume seriiner ɗo gay riyor kaak kan̰jinno? Gay riyor-ak, ya ŋa goy bombo ɗo riyoy wala ya ŋa gale oki, illa tatkuwiy kat gin botol taat ŋaaji kaawe. Ka seener, ŋaa goye bombo, asaan *Rabbin Buŋ gin gudurre taat ŋaa gaayin̰ji.</t>
  </si>
  <si>
    <t>Gee daarin̰ pakira a menaw daarin̰ samaane pak een̰co ɗo uŋji ka Buŋdi. Kar daarin̰ gay a menaw-ak, okin̰co sawa di. Ŋaar-ak, ay gem di yaa ibine baay samaane ta maan kaak ŋa pakiriyo.</t>
  </si>
  <si>
    <t>Gem kaak pakira a ƴiriy ta rakki pakgig menaw kuuk daarin̰-ak, ŋa pakiriy pa-ak asaan ŋa rakaaji bere horoomin ɗo Rabbiner. Gem kaak tiya gamin okin̰co-ak rakaaji bere oki horoomin ɗo Rabbiner, asaan ŋa ozila Buŋ ɗo bi ka teen̰ji. Ho gem kaak taaɗo gamin daarin̰-ak sa rakaaji bere horoomin ɗo Rabbiner, asaan ŋaar oki ozila Buŋ ɗo bi ka teen̰ji.</t>
  </si>
  <si>
    <t>Ka seener, minninte-aŋ ginno gem kaak goy ɗo bi ka meen̰ji di, ho muut sa, ginno gem kaak mata ɗo bi ka meen̰ji di.</t>
  </si>
  <si>
    <t>Asaan ya gi goy-ak, gi goy a gii gine riy ɗo Rabbin Iisa Masi, ho ya gi mataw oki, gi mata ɗo saan ta riyoy. Ŋaar-ak, ya gi goya wal gi mataw oki, gi geen̰ji ku Rabbin Iisa Masi.</t>
  </si>
  <si>
    <t>Ɗo bi ŋaar-ak ko, Iisa Masi mattu ho ŋa nooytu min ɗo muuti. Paa ko, ŋa kuuniytu Rabbin ka gee kuuk mate iŋ kuuk goya oki.</t>
  </si>
  <si>
    <t>Nin kuuk bombo ɗo imaandi, nii gedire sosin̰ ŋuur kuuk imaanco sooɗa. Ni gediraaɗo nii gine taat aawaani gala lonin di.</t>
  </si>
  <si>
    <t>Ŋu siir pey ɗo Kitamner aman: " Kuŋ gee kuuk Yuudinnaɗo, aaciyoŋ iŋ ŋuur kuuk Rabbin doɓtu! "</t>
  </si>
  <si>
    <t>Ŋu siir pey aman: " Kuŋ okiŋko kuuk Yuudinnaɗo, oziloŋ Rabbin Buŋ. Illa gee ku duniiner okin̰co yaa ozilin̰ siŋji! "</t>
  </si>
  <si>
    <t>Nabi Ezaayi kaaw oki aman: " Gem rakki min tamba ta Jeese yaa ase. Ŋaa uce a ŋaa tee meennaw ɗo darrinay ku gee kuuk Yuudinnaɗo, ho gee-ak gay yaa diye gelbinco loci. "</t>
  </si>
  <si>
    <t>Buŋ beraate maan kaak gi eriy iŋ imaante. Ampaa ko, nu indiig a ŋaako bere galal dakina ho ŋaako iye aapiy ɗo gelbinko, asaan ku aamin loci. Ansii ko, iŋ gudurre ta Ruwwiney, kuu ibine gay iŋ gaayo kadar maan kaak ku eriy-ak yaa kuuniye.</t>
  </si>
  <si>
    <t>Gem kol siŋtay, nun meendu iban tak kadar ku gin selliŋkaw dakina ho ku iban gamin okin̰co kuuk ku nec ibinin̰co. Ampa-ak, kuu gedire taaƴe benanniko.</t>
  </si>
  <si>
    <t>Kar sando, werin daarin̰ ɗo maktumner-an, nu siirko bal kolaw a kuu moyin̰ kaawin kuuk ku ɓilditu min awalle. Nu siirtu pa-ak, iŋ barkin taat Buŋ beriidu</t>
  </si>
  <si>
    <t>a naa gine gay riyor ka Iisa Masi ɗo ŋuur kuuk Yuudinnaɗo. Ampaa ko, riy taat nu giniy-at, nu ber zir okin̰ji ɗo gaare ka Kabarre ta Gala ta Buŋdi ɗo gee kuuk Yuudinnaɗo a ŋuu kuuniye ar *satkin taat aawaaji gala ɗo Buŋdi. Ampaa ko, gee kuuk Yuudinnaɗo yaa gine *cawar iŋ gudurre ta Ruwwin ta Buŋdi.</t>
  </si>
  <si>
    <t>Ɗo bi ŋaar-ak ko, iŋ n̰ume kaak nu n̰umtu iŋ Iisa Masi, adir gintu portiko ɗo riyor taat nu giniy ɗo Buŋdi.</t>
  </si>
  <si>
    <t>Kar ya nu kaawa bal kolaw, illa naa kaawe ɗo bi ka riy taat Iisa Masi gintu iŋ nunu. Riy-at, ŋa iyig gee kuuk Yuudinnaɗo a ŋuu karmiyin̰ Buŋ. Ŋa iyig a ŋuu karmiyin̰ji iŋ kaawin kuuk nu kaawiyo, iŋ gamin kuuk nu giniyo,</t>
  </si>
  <si>
    <t>ho iŋ ay gamin kuuk gaara gudurrey kuuk ŋa gintu ɗo ɗatikco. Gamin kuuk gaara gudurrey-ak, ŋuur gamin kuuk ajbay kuuk ŋa gintu iŋ gudurre ta Ruwwin ta Buŋdi. Ampaa ko, nu gaariit Kabarre ta Gala ta Iisa Masi min geeger ka Zeruzaleem yoo kiɗ ka Iliiri.</t>
  </si>
  <si>
    <t>Minninte-aŋ, illa ay gem di yaa gine taat aawa gala ɗo giji a ŋaa gaayin̰ji ho a ŋaa ɗeŋrin̰ ɗo imaandi.</t>
  </si>
  <si>
    <t>Kar lotu-ak, nu raka a naa gaarin Kabarre ta Gala ɗo werin kuuk ƴiriy rakki gee bal dore ŋu kaawa ɗo bi ka Iisa Masi. Nu gintu pa-ak, asaan nu bal rake gine riy ɗo wer kaak gem ka pey ginit ko.</t>
  </si>
  <si>
    <t>Ta kuuniy iŋ taat ŋu siirtu ɗo Kitamner aman: " Gee kuuk ŋu balco kaawe biy yaa tale, ho ŋuur kuuk bal dore ŋu kaawa biy yaa ibine. "</t>
  </si>
  <si>
    <t>Nu raka ɓaa gaarin Kabarre ta Gala ɗo werin kuuk ŋu bal dorinti. Ŋaar-aŋ ko maan kaak toɗdu dees dakina nu baltu ɓaa taliŋko.</t>
  </si>
  <si>
    <t>Gin elgin dakina, nu gin niyin taat nu ɓaayiyko taliŋko, kar nu bal gase kaar. Kar diŋ gay, nu gaasit kat riyor taat ɗo darrinay-aŋku.</t>
  </si>
  <si>
    <t>Nu raka a naako jage ɗo wiktin taat ya nu ɓaa ɗo kiɗ ka Espaan̰. Ka seener, nu gin niyin taat naako ɓaawe ho naa gine ɗak menaw iŋ kuŋko. Ansi-ak yaadu aawe gala ho ƴiriy taat nu ɗeetaw, kuun gaayindu naa icin botilil.</t>
  </si>
  <si>
    <t>Kar diŋ gay, nu ɓaa ja Zeruzaleem a naa gaayin̰ gee ku Buŋdi kuuk goy eɗe-aku.</t>
  </si>
  <si>
    <t>Ka seener, siŋta kuuk goy ɗo kiɗ ka Maseduwaan iŋ ka Akayi ic niyin a ŋuu cape gurus ŋuu gaayin̰ gee ku Buŋdi kuuk tiya saaro kuuk goy ɗo geeger ka Zeruzaleem.</t>
  </si>
  <si>
    <t>Ŋuur maaniico di ic niyin a ŋuu gaayin̰co. Kar ka seener gay, ar ŋu tee ɗaanco ho ŋuuco yeepinti. Asaan ŋuur kuuk Yuudinnaɗo-ak gas barkin min ɗo ŋuur kuuk *Yuudinna. Ampa-ak, illa gaminco oki, ŋuu ɗeeɗin̰ iŋ gee-aku.</t>
  </si>
  <si>
    <t>Wiktin taat nu bercog ko gurus kaak ŋu captu ho nu gaasit riy-anta, naako jagen̰ ja, kar naa biren di Espaan̰.</t>
  </si>
  <si>
    <t>Ampa-ak, nu iban kadar wiktin taat nu ot ɗo werko, naako ote iŋ barkin dakina ta Iisa Masi.</t>
  </si>
  <si>
    <t>Ka seener, Iisa Masi bal gine taat aawa gala ɗo meen̰ji di. Kar gay, uudin taat ŋu siirtu ɗo Kitamner aman: " Buŋdu, wariy taat gee warin̰cin asdu ɗo kaar. "</t>
  </si>
  <si>
    <t>Gem kol siŋtay, nu indaako iŋ siŋ ku *Rabbinte Iisa Masi ho iŋ ele kaak Ruwwin ta Buŋdi beriite a kuu indiguwe Buŋ ɗo bi kanto. Iŋ inde ka ku indiyo, n̰umoŋ iŋ nunu a ginte taasin̰e ɗo salaaner.</t>
  </si>
  <si>
    <t>Indiguwoŋ Buŋ a ŋaan gaayindu naa pake min ɗo gee kuuk bal aamine kuuk goy ɗo kiɗ ka Zuude. Indiguwoŋ oki a gee Buŋdi kuuk goy ɗo geeger ka Zeruzaleem-ak yaa ooyin iŋ gelbin rakki gaay taat nu iyiico-anta.</t>
  </si>
  <si>
    <t>Ampaa ko, ya Buŋ ooye, naako ɓaawe iŋ galal dakina ho naa jammiyen ɗak sooɗ iŋ kuŋko.</t>
  </si>
  <si>
    <t>Buŋ ka aapiyer yaa goye iŋ kuŋ okiŋko! *Aamin.</t>
  </si>
  <si>
    <t>Kaawin okin̰co kuuk ŋu siirtu min awalle ɗo Kitamner, ŋu siirig a ŋuute ɓildinte. Ampaa ko, iŋ subirraw ho iŋ iske kaak gi gastu min ɗo kaaw ta Buŋdi, gi gin maan kaak gi eriy iŋ imaante.</t>
  </si>
  <si>
    <t>Nu inda Buŋ kaak bera subirraw ho kaak iska gee a ŋaako gaayiŋko a pikirriko ho kaawko yaa gine rakki. Taloŋ goye ka Iisa Masi ho ginoŋ pa.</t>
  </si>
  <si>
    <t>Ampaa ko, kuu obe kuuri okiŋko, kuu gedire ozile Buŋ, takan̰ *Rabbinte Iisa Masi, iŋ gelbin rakki.</t>
  </si>
  <si>
    <t>Oboŋ ziŋkiko samaane ar kaak Iisa Masi obiŋko. Ansii kat, gee yaa ozilin̰ Buŋ.</t>
  </si>
  <si>
    <t>Ka seener nu kaawaako, Iisa Masi as ar gay riyor ka *Yuudinnar a ŋaa necin̰ kaawin kuuk Buŋ kaawiico ɗo aginiyco. Ŋaar-ak gaara kadar Buŋ necit taat ŋa kaawtu.</t>
  </si>
  <si>
    <t>Ŋa as oki a gee kuuk Yuudinnaɗo yaa ozilin̰ Buŋ ɗo selliŋkuwiy uudin taat ŋu siirtu ɗo Kitamner aman: " Ɗo saan taar-an ko, naan̰ ozile ɗo ɗatik ta gee kuuk Yuudinnaɗo, ho naa riye a siŋjiŋ yaa jaale. "</t>
  </si>
  <si>
    <t>Nu n̰aamaakon boote Poobe taat gina riy ɗo Buŋdi ɗo *Egliz kaak goy ɗo geeger ka Saŋkerees.</t>
  </si>
  <si>
    <t>Ooyon̰ji ɗo Apelees kaak gaar kadar ŋa gin imaan ta taɓ ɗo Iisa Masi. Ooyon̰co ɗo gee kuuk goy ɗo geriy ka Aristobuul.</t>
  </si>
  <si>
    <t>Ooyon̰ji ɗo Herodiyoon kaak jaamar ho ɗo gee kuuk aamin ɗo Rabbiner kuuk goy ɗo geriy ka Narsiis.</t>
  </si>
  <si>
    <t>Ooyon̰co ɗo kun̰ Tripen iŋ Tripoos kuuk gina riy ɗo Rabbine ho ooyonti oki ɗo baar Persiid taat nu elgiyo. Taar oki gin riy dakina ɗo Rabbine.</t>
  </si>
  <si>
    <t>Ooyon̰ji ɗo Rupuus kaak siŋji ale ɗo riy ta Rabbine ho ɗo yaaco taat gaayintu ar nu roŋ ka adti.</t>
  </si>
  <si>
    <t>Ooyon̰co ɗo kun̰ Asiŋkrit, Plegon, Hermees, Patrobaas, Hermaas ho ɗo siŋta kuuk n̰uma iŋ ŋuura.</t>
  </si>
  <si>
    <t>Ooyon̰co ɗo kun̰ Piloloog iŋ Juliy, Neere iŋ booy ho ɗo Olimpaas iŋ ɗo gee ku Buŋdi okin̰co kuuk n̰uma iŋ ŋuura.</t>
  </si>
  <si>
    <t>Ooyoŋ benanniko iŋ gine ka cuuɗ ar siŋta kuuk tacco rakki. Eglizna ku Iisa Masi okin̰co ooyko dakina.</t>
  </si>
  <si>
    <t>Gem kol siŋtay, nu taaƴaako a kuu goye goɗom min gee kuuk poocaag ɓilde kaak ku gastu. Ka seener, iŋ poocin̰co-ak, ŋu eeraag gee kuuk aamine ho ŋu jagaag min botol taat samaane. Gee ŋuur-ak, cimoŋ kaƴko minninco.</t>
  </si>
  <si>
    <t>Gee ar ŋuur-aŋ, ŋuur ginno riy ɗo Rabbinte Iisa Masi. Ŋu as tee aditco di. Iŋ kaawinco kuuk gala ho pulus-pulus-ak, ŋu caaciyaag gee kuuk ibanno maanna.</t>
  </si>
  <si>
    <t>Karaamin taat ku karmiyiig Rabbin-at, gee okin̰co ibingita. Ansii ko, adir gintu portiko ɗo bi kaŋko. Kar gay, nu raka kuu gine ilim taat kuu ibine taat samaane ho kuu etire serek min taat samaanno a kuu kuuniye *cawar.</t>
  </si>
  <si>
    <t>Ya ta ɓaawko, obon samaane iŋ siŋ ku *Rabbine ar kaak kuuniye ɗo gee ku Buŋdi. Ya ta rak gaayko, gaayonta. Gaayonta, asaan taar oki ob wer ɗo gee dakina ho ta gaayintu nun meendu oki.</t>
  </si>
  <si>
    <t>Ɗak ko sooɗ di, Buŋ ka aapiyer yaa rigin̰in̰ *Seetanne ho kuuji jaawe kaaci. Barkin ta Rabbinte Iisa Masi yaa goye iŋ kuŋ okiŋko!</t>
  </si>
  <si>
    <t>Timote kaak ni giniy riy sawa, ooyko. Lisiyuus, Jaason ho iŋ Sosipateer kuuk jaamar oki ooyko.</t>
  </si>
  <si>
    <t>Ho nun Tertiyuus, gay siirindi ka Pool ɗo maktumne-anta, nu ooyko iŋ siŋ ku Rabbinte.</t>
  </si>
  <si>
    <t>Gayuus kaak nu goyiy ɗo geriy-aŋ sa, ooyko. Ɗo geriy ko, Egliz okin̰ji n̰umiyo. Erast kaak ɗummiyaag malle ka geeger ho iŋ siŋte Kartuus oki, ooyko dakina.</t>
  </si>
  <si>
    <t>Ozilinteŋ Buŋ! Uudin ta Kabarre ta Gala taat nu gaariy-anta, ŋa gin gudurre taat nec yaako ɗeŋriŋko ɗo imaanko. Kabarre-at, ta kaaw taat ɗo bi ka Iisa Masi ho ta baynaag maan kaak Buŋ rakiy gine, kaak cigil elgin iŋ elgina.</t>
  </si>
  <si>
    <t>Kar diŋ gay, Buŋ baynig ko waraŋ iŋ kaawin kuuk nabiinna siirtu a gee okin̰co yaa ibinin̰ ar Buŋ kaak goy doo rakiyo. Paa ko, ŋuur kuuk ibinga-ak gin botol taat ŋuu aamine ɗo Buŋdi ho ŋuu karmiyin̰ji.</t>
  </si>
  <si>
    <t>*Darjin ɗo Buŋ kaak keeji di gin ilim! Darjin loci iŋ Iisa Masi, elgin iŋ elgina! *Aamin.</t>
  </si>
  <si>
    <t>Ooyon̰co ɗo kun̰ Priska iŋ mitti Akilaas. Ŋuur, ni gin riy sawa ɗo Iisa Masi.</t>
  </si>
  <si>
    <t>Ŋu leeyig baarco ɗo bulel ɗo bi kanto. Ŋa nun keeduɗo di kaak yaa ozilin̰co. Kar gay, Eglizna okin̰co kuuk Yuudinnaɗo oki yaa ozilin̰co.</t>
  </si>
  <si>
    <t>Ooyon̰co oki ɗo gee ku Eglizdi kuuk n̰uma gerco. Ooyon̰ji ɗo Epayneet, royar ka bitu. Min gee kuuk goy ɗo kiɗ ka Aazi, ŋaar di aamin awalle ɗo Iisa Masi.</t>
  </si>
  <si>
    <t>Ooyonti ɗo Mariyam taat ginko riy dakina.</t>
  </si>
  <si>
    <t>Ooyon̰co ɗo kun̰ Andronikuus iŋ Juniyaas kuuk jaamar ho ŋu obinti daŋaayin sawa. Min paliinna okin̰co, ŋuur di gee ibingigu ho ŋu karmiyaagu. Min nu bal aamine misa ɗo Iisa Masi di, ŋuur aamin ko.</t>
  </si>
  <si>
    <t>Ooyon̰ji ɗo Ampliyatuus, royar ka bitu ɗo n̰uminni kaak ni n̰umtu iŋ Rabbine.</t>
  </si>
  <si>
    <t>Ooyon̰ji ɗo Urbeen kaak ni giniy riy sawa ɗo Iisa Masi ho ɗo Stakiis kaak nu elgiyo.</t>
  </si>
  <si>
    <t>Ŋa nun Pool, gay riyor ka Iisa Masi kat siiraat maktumne-anta. Buŋ ko kolintu a naa kuuniye *paliine ho ŋa doɓintu a naa gaarin Kabarre ta Gala ta Buŋdi.</t>
  </si>
  <si>
    <t>Ka seener, nu gin niyin dakina a nu ɓaako taliŋko. Ansi-ak, naako iyin̰ maan kaak Ruwwin ta Buŋdi beriidu a ŋaako ɗeŋriŋko ɗo imaanko.</t>
  </si>
  <si>
    <t>Pak taar-an oki, nu rakiy ɓaa taliŋko-ak a paa kat, ginte iske benannite ɗo imaan taat n̰uminte okinte iŋ Iisa Masi.</t>
  </si>
  <si>
    <t>Gem kol siŋtay, nu raka kuu ibine ɗo kaƴko kadar dees dakina, nu icgiy niyine a nu ɓaako taliŋko. Kar gay, yoo diŋka, Buŋ baldu pile misa botol. Nu raka kadar riyor taat naa gine ɗo ɗatikko-at yaa ɓaa iŋ uŋti ar kaak ta gintu ɗo darrinay ku pey.</t>
  </si>
  <si>
    <t>Riy taat Buŋ beriidu-at a naa gaarin Kabarre ta Gala ɗo gee okin̰co. Naa gaarin ɗo ŋuur kuuk kaƴco pile iŋ kuuk kaƴco ɗibire. Naa gaarin ɗo ŋuur kuuk iban gamna iŋ kuuk ibanno.</t>
  </si>
  <si>
    <t>Ɗo bi ŋaar-ak ko, nu rakiy ɓaa gaarin Kabarre ta Gala ɗo kuŋ kuuk goy ɗo geeger ka Room oki.</t>
  </si>
  <si>
    <t>Nu gaara Kabarre ta Gala bal sokan̰. Ka seener, taar ko gudurre ta Buŋdi taat ŋa jiliy ay gem kaak aamin ɗo Iisa Masi, ŋuur kuuk *Yuudinna ja, kar kat kuuk Yuudinnaɗo oki.</t>
  </si>
  <si>
    <t>Asaan iŋ Kabarre-at, Buŋ gaara maman gee yaa goye iŋ botol ɗo uŋji. Ŋu goyiy iŋ botol-ak, illa iŋ imaan, min ɗo teesindi yoo ɗo gaasindi. Uudin taat ŋu siirtu ɗo Kitamner aman: " Gem kaak jaawa iŋ botol yaa goye ɗo saan ta imaanji. "</t>
  </si>
  <si>
    <t>Buŋ gaarit dapin̰koy min kuwa ka samaaner ɗo zunuubinna okin̰co ku geemir iŋ ginin̰co kaak ŋu giniy bal botol. Iŋ gamin ku samaanno-ak, ŋu ticiit seen ta Buŋdi.</t>
  </si>
  <si>
    <t>Buŋ gaarit dapin̰koy loco, asaan ka seener, ŋu iban waraŋ gamin kuuk ŋuu gedire ibine ɗo bi ka Buŋdi. Gamin-ak, Buŋ meen̰ji kat gaarcogu.</t>
  </si>
  <si>
    <t>Ta taar ko taat Buŋ kaawtu min awalle iŋ biŋka ku nabiinnar a ŋaate n̰aaminti. Kaaw-at, ŋu siirit ɗo Kitamner.</t>
  </si>
  <si>
    <t>Asaan min Buŋ kilgiyiit duniine, gamin ku Buŋdi kuuk gee talgigɗo ar gudurrey, Buŋnuwiy, gee gedar ibinin̰co min ɗo riy taat ŋa giniyo ya ŋu pakiraaco. Ŋaar-ak, gee ginno botol taat ŋuu imile kaƴco.</t>
  </si>
  <si>
    <t>Ŋu ginno botol-ak, asaan iŋ ibinin̰co kaak ŋu ibingig Buŋ-ak oki, ŋu poocji bere horoomine ho dele ka barkiner taat kuuniy loci. Kar gay, ŋu jage nam ŋu pakira ɗo gamin kuuk gaaygigɗo iŋ maanna ho ŋu rasiit gondikaw un̰jitu ɗo gelbinco kaak jookum-aka.</t>
  </si>
  <si>
    <t>Ya loco-ak, ŋu gaara ziŋkico ɗo uŋco ka geemir a ŋu gin ilim. Kar sando, ŋu oliyay.</t>
  </si>
  <si>
    <t>Ampaa ko, ŋu rasiig abdiye ka Buŋ kaak matɗo ho gin *darjine a ŋuu abdiye gamin kuuk maaniico di siytu. Gamin-ak, ŋu waƴa ar ɗiiɗi, wal gamin kuuk asin̰co pooɗi, wal kuuk poypiya poypiye, wal gemo. Kar gem gay, ŋaar asa maten di.</t>
  </si>
  <si>
    <t>Ɗo saan taar-an ko, Buŋ rasiig ŋu giniy gamin ku ginindiɗo uudin taat gelbinco rakiy di. Ŋa rasiigu, ŋu nigtu ziŋkico ku maaniico iŋ gamin ku sokan̰.</t>
  </si>
  <si>
    <t>Ŋu makit seen ta Buŋ iŋ raadine. Ŋu rasig abdiye iŋ gine ka riyor ɗo Buŋ kaak kilgiyig gamin okin̰co, kar gay, ŋu abdiya gamin kuuk ŋa kilgiytu di, ho ŋu gina riy loco. Kar sando, ŋa Buŋ kat gee oziliy elgin iŋ elgina! *Aamin.</t>
  </si>
  <si>
    <t>Ɗo saan taar-an ko, Buŋ rasiig ŋu giniy gamin ku sokan̰ kuuk gelbinco elgiyo: daaɗi weƴɗo iŋ miday, illa ŋu bariya ziŋkico daaɗi.</t>
  </si>
  <si>
    <t>Miday oki gina pa, ŋu weƴɗo iŋ daaɗi. Gelbinco kaak samaanno n̰aamiig a illa ŋuu bariye ziŋkico miday. Ŋu gina gamin ku sokan̰ benannico ho ampaa ko, iŋ gamin kuuk ŋu giniy-ak, ŋuur maaniico gasiit kat tan̰co.</t>
  </si>
  <si>
    <t>Uudin taat ŋu pooc ibinin̰ Buŋ, ŋa rasiig iŋ pikirrico taat jookum-ata ho ansii ko, ŋu giniy gamin kuuk gee gingigɗo.</t>
  </si>
  <si>
    <t>Gee ŋuur-ak, gelbinco miin iŋ ay biyaw ta gamin ku gallo: gamin kuuk iŋ botilcoɗo, kuuk samaanno, ele ka gamin ku geemir ho motol. Gelbinco miin iŋ hasuudinaw, dee ka geemir, giɗuwa, tee ka geemir iŋ neendaw ho gamin ku pey kuuk arro. Ŋu diya raadin ɗo geemir</t>
  </si>
  <si>
    <t>Ta kaawa ɗo bi ka Roŋji Iisa Masi, ŋaar ko *Rabbinte. Ɗo bi ka ween̰ji kaak ɗo duniiner, ŋa min tamba ta sultan Dawuud. Kar iŋ Ruwwin ta Buŋdi gay, min ŋa nooytu min ɗo muuti, ŋu gaariig iŋ gudurre kadar ŋa Roŋ ka Buŋdi.</t>
  </si>
  <si>
    <t>ho ŋu osa gee. Ŋu adin ku Buŋdi, ŋu is biŋka, ŋu ɗapal ho ŋu dela goŋguminco. Ŋu imila gamin kuuk jookumo min ɗo kaƴco kuuk gee bal talin̰ ƴiriy rakki. Ŋu karmiygigɗo aginiyco.</t>
  </si>
  <si>
    <t>Pikirrico bal baati ho ŋu necgitɗo kaawco. Ŋu ello gee ho ŋu tallo amindaw ta geemir.</t>
  </si>
  <si>
    <t>Ŋu ibingit tam seriin ta Buŋdi taat kaawa a gee kuuk ginaag gamin-aŋ, tan̰co-at, illa muutu. Kar iŋ taar-at oki, ŋu goy di ginaag gaminco-aku, ho pey, ŋu ozilaag ŋuur kuuk gina gamin ar ŋuur-aŋku.</t>
  </si>
  <si>
    <t>Iŋ Iisa Masi, Buŋ barkiyintu nu kuuniytu paliine a naa jaalin̰ siŋ ku Iisa kuwa ho min ɗo darrinay okin̰co, naa iyin̰ gee dakina kuuk yaa aamine loci ho yaa karmiyin kaawoy.</t>
  </si>
  <si>
    <t>Kuŋ oki min gee-aku, kuŋ kuuk Buŋ koliŋko a kuu gine geen̰ji ku Iisa Masi.</t>
  </si>
  <si>
    <t>Nu siiraako ɗo kuŋ kuuk goy ɗo geeger ka Room, kuŋ okiŋko kuuk Buŋ elgiiko ho ŋa koliŋko a kuu kuuniye geen̰ji. Tatte Buŋ iŋ *Rabbinte Iisa Masi yaako barkiyiŋko ho yaako iye aapiye.</t>
  </si>
  <si>
    <t>Awalle-ak, naa delen̰ ja barkin ɗo Buŋdi iŋ siŋ ku Iisa Masi ɗo bi kaŋko okiŋko, asaan ɗo duniin okintiti, gee kaawa ɗo bi ka imaanko.</t>
  </si>
  <si>
    <t>Ay wiktin taat nu inda Buŋ, nu rawatɗo biko. Ɗo taar-an, Buŋ meen̰ji oki saadiner, ŋaar kaak nu ginaaji riy ta gaare Kabarre ta Gala ɗo bi ka Roŋji iŋ gelbin rakki. Ŋa iban kadar nu inda doo ɗo salaaner a ya ŋa ooye, ŋaadu pile botol, nu ɓaako taliŋko.</t>
  </si>
  <si>
    <t>Kiŋ kaak gina zin̰ a ki gay ɗukume seriiner, ya ki waa oki, ki ginno botol taat kii imile kaan̰. Paa ko, wiktin taat ki ɗukuma seriin ɗo gem ka pey, bin̰ ka meen̰ji di diyaaciŋ, asaan kiŋ oki gina jookumo ar ŋaara.</t>
  </si>
  <si>
    <t>Kar ɗo ŋuur kuuk gina selliŋkaw gay, Buŋ yaaco bere darjine, horoomine ho ŋaaco iye aapiye. Gamin-aŋ, Buŋ yaa berin̰ ja ɗo Yuudinnar, ŋuur kuuk dorit kaaw ta Buŋdi awalle, ho ŋaa berin̰ ɗo ŋuur kuuk Yuudinnaɗo oki.</t>
  </si>
  <si>
    <t>Asaan Buŋ, ŋaar eerro gee.</t>
  </si>
  <si>
    <t>Gee okin̰co kuuk gina zunuubinna ho ibingigɗo *gaanuun kaak Muusa siirtu yaa mate bal seriin taat gaanuun-ak yaaco ɗukume. Kar ŋuur okin̰co kuuk gina zunuubinna ho kuuk ibingig gaanuun gay, ŋuuco ɗukume seriin iŋ gaanuun-aka.</t>
  </si>
  <si>
    <t>Asaan gee kuuk cokiyaag gaanuun iŋ ɗeŋginco di, Buŋ talgigɗo a ŋu goy iŋ botol ɗo uŋji, illa ŋuur kuuk karmiyaaga.</t>
  </si>
  <si>
    <t>Gee kuuk Yuudinnaɗo, ŋuur ibingigɗo gaanuun ka Muusa. Kar sando, ŋu ibingig ɗo gelbinco maan kaak kuuniy iŋ gaanuun. Ampaa ko, werin daarin̰, ŋu giniy maan kaak gaanuun kaawtu, asaan gaanuun-ak goy ɗo gelbinco.</t>
  </si>
  <si>
    <t>Ampa-ak, ŋu gaara kadar maan kaak gaanuun kaawtu-ak, ar Buŋ diyig ɗo gelbinco. Pikirrico oki gaara pa, asaan ya ŋu gina taat jookumo, ta aditco ku maaniico di yaaco diye kaawo. Ho ya ŋu gina taat samaan gay, taar di oki yaa imilin̰co.</t>
  </si>
  <si>
    <t>Gamin okin̰co-aŋ yaa bayne ɗo ƴiriy taat Buŋ yaa ɗukume seriine. Uudin taat nu gaariy Kabarre ta Gala, ɗo ƴiriy taar-at, Buŋ yaa ɗukume seriin iŋ botol ta Iisa Masi ɗo gamin okin̰co kuuk gee cigiltu ɗo gelbinco.</t>
  </si>
  <si>
    <t>Kar kiŋ kaak kaawa a ki *Yuudin̰ce, ki diya gelbinen̰ ɗo *gaanuundi ho ki ɗapiliy a ki gem ka Buŋdi.</t>
  </si>
  <si>
    <t>Ɗo tan̰jiŋ a ki ibingit taat Buŋ rakiyo ho iŋ ɓilde kaak ki gastu min ɗo gaanuundi, ki iban doɓe taat samaane.</t>
  </si>
  <si>
    <t>Ki tala zin̰ a ki nec ɗaan̰e noolna. Ki pakira a kiŋ portikaw taat yaa ceerin̰ ŋuur kuuk goy ɗo gondikor.</t>
  </si>
  <si>
    <t>Gi iban kadar Buŋ ɗukumaaco seriin iŋ botilti ɗo ŋuur kuuk gina gamin kuuk jookum-aku.</t>
  </si>
  <si>
    <t>Ki pakira a ki nec ɓilde gee kuuk kaƴco ɗibire iŋ ŋuur kuuk ar koogina ɗo imaandi, asaan kiŋ pakira kadar iŋ gaanuun, ki gin ibine kaak taɓ ho iŋ seen ta Buŋdi okintiti.</t>
  </si>
  <si>
    <t>Ansi-ak, kiŋ ɓilda kat gee ku pey, kar maa di ki ɓildigiyɗo zin̰ ka meen̰jiŋ? Kiŋ di a " dakoŋ kokinenno," kar maa di kiŋ gay kokiniyo?</t>
  </si>
  <si>
    <t>Kiŋ di a " mitko iŋ daatko, ŋuu kokinenno kara," kar maa di kiŋ gay kokiniy daaɗi? Kiŋ ƴilaag buŋnay, kar maa di ki kokiniy gamin kuuk ŋu bertu *satkin ɗo geriyco.</t>
  </si>
  <si>
    <t>Kiŋ ɗapilaw ɗo bi ka gaanuun ka Muusa, kar maa di ki karmiygigɗo gaanuun-aka? Ansi-ak, ki nigiig siŋ ku Buŋdi.</t>
  </si>
  <si>
    <t>Ka seener, ɗo Kitamner, ŋu siir aman: " Ɗo bi kaŋkon di, gee kuuk Yuudinnaɗo nigiy biŋkico iŋ Buŋ. "</t>
  </si>
  <si>
    <t>Ka seener, Buŋ kaaw a kuu *ɗukume seln̰o yaa gaare kadar ku geen̰ji. Ɗukume ka seln̰ol ŋaar-aŋ samaane ya ku karmiyaag gaanuun. Kar ya ku karmiygigɗo gay, ar ŋu balko ɗukume seln̰o.</t>
  </si>
  <si>
    <t>Kar gay, ɗo gem kaak karmiyaag gaanuun, ya ŋu balji ɗukume seln̰o oki, Buŋ yaa talin̰ ar ŋa ɗukum ko seln̰o.</t>
  </si>
  <si>
    <t>Ka seener, ŋu berkoŋ gaanuun ɗo pisiŋko ho ŋu ɗukumko seln̰o. Kar ya ku karmiygigɗo gaanuun, ŋaar kaak ŋu balji ɗukume seln̰o ho karmiyaaga-ak yaako ɗukume seriine.</t>
  </si>
  <si>
    <t>Asaan Yuudin̰ce kaak taɓ, ŋu ibingigɗo min ɗo gamnay kuuk gee talaagu, ho ɗukume ka seln̰ol kaak taɓ oki, ŋu ibingigɗo min ɗo deley.</t>
  </si>
  <si>
    <t>Kar Yuudin̰ce kaak taɓ, illa ŋu ibinaag min ɗo gelbiney, ho ɗukume ka seln̰ol kaak taɓ gay, ŋaar maan kaak Ruwwin ta Buŋdi giniy ɗo gelbin ka gemor, yampa, ŋa ŋaarro kaak ŋu siirtu ɗo gaanuundi. Yuudin̰ce kaak taɓ-ak gasɗo ozile min ɗo geemir, illa min ɗo meen̰ji Buŋ.</t>
  </si>
  <si>
    <t>Kiŋ kaak ɗukuma seriin ɗo geemir ɗo gamin ku jookumo kuuk ŋu giniyo, kar kiŋ meen̰jiŋ oki ginaagu, ki pakira a kii pake min ɗo seriin ta Buŋdi walla?</t>
  </si>
  <si>
    <t>Selliŋkaw ta Buŋdi taat dakina, ki ginaat bees walla? Subirruwiy ho dalulluwiy, ki ginaag ar maan kaak maala walla? Ki ibanno kadar Buŋ ginaaji selliŋkaw a kii ibinin̰ nigin̰jiŋ ho kii jipte goyin̰jiŋ walla?</t>
  </si>
  <si>
    <t>Kar gay, ɗeŋginan̰ amil lawa ho ki pooc jiptin̰ goyin̰ji. Paa ko, ki meen̰jiŋ di iytu omaayin yaarko ɗo kaan̰ ɗo ƴiriy taat Buŋ yaa gaarin dapin̰koy. Ɗo ƴiriy taar-at, Buŋ yaaco ɗukume seriin ɗo geemir iŋ botilti</t>
  </si>
  <si>
    <t>ho ay gem di, ŋaaji kappiyin hagin ta riy taat ŋa gintu.</t>
  </si>
  <si>
    <t>Ɗo ŋuur kuuk zeeɗa gine selliŋkaw a Buŋ yaaco bere *darjine, horoomine ho goye ka gaasɗo gay, Buŋ yaaco berin̰ goye-aka.</t>
  </si>
  <si>
    <t>Kar gay, gee daarin̰ bariya gamin kuuk galco di, ho ampaa ko, ŋu poociit seen ta Buŋdi, ŋu rasiig ziŋkico ŋu un̰jiy ɗo gamin kuuk iŋ botilcoɗo. Ɗo gee ŋuur-ak, Buŋ yaa paayin dapin̰koy taat ŋa dapin̰iico aale.</t>
  </si>
  <si>
    <t>Ka seener, ɗo ŋuur kuuk gina jookum gay, Buŋ yaa taaɓiyin̰ ko taaɓiye. Taaɓin taar-at yaa gasin̰ ja *Yuudinna, ŋuur kuuk dorit kaaw ta Buŋdi awalle, ho taa gasin̰ ŋuur kuuk Yuudinnaɗo oki.</t>
  </si>
  <si>
    <t>Ampa-ak, *Yuudinnaw gay, galilti maa? Ho ɗukume ka seln̰ol-ak gay, galiliy maa?</t>
  </si>
  <si>
    <t>Ar kaak ŋu siirtu ɗo Kitamner aman: " Ginno gem kaak ɓaa iŋ botol ɗo uŋji ka Buŋdi, yoo rakki oki ginno.</t>
  </si>
  <si>
    <t>Ginno gem kaak gin pikirre ta taɓ. Ginno gem kaak bariya botol ta Buŋdi.</t>
  </si>
  <si>
    <t>Gee okin̰co amil min botol taat samaane ho okin̰co, pikirrico jag min seen ta Buŋdi. Ginno gem kaak gina selliŋkaw, yoo rakki oki ginno.</t>
  </si>
  <si>
    <t>Gee-ak, kaawin kuuk amila min ɗo korkorin̰co iya muutu. Lesisco imila kaawin ku caaciyindi ho biŋkico gay amila kaawin kuuk ar kop ta aalol.</t>
  </si>
  <si>
    <t>Min biŋkico-ak, amila suruupine iŋ kaawin ku ƴuutu.</t>
  </si>
  <si>
    <t>Iŋ asin̰co kuuk caway-ak, ŋu gaɗgiy dee gee.</t>
  </si>
  <si>
    <t>Ɗo ay botol taat ŋu aaɗiy-at, ŋu iya taaɓine iŋ nige ka werdi.</t>
  </si>
  <si>
    <t>Ŋu bal ibinin botol ta aapiyer.</t>
  </si>
  <si>
    <t>Ŋu ginno kolaw bat ɗo Buŋdi. "</t>
  </si>
  <si>
    <t>Sando, gi iban kadar kaawin okin̰co kuuk ŋu siirtu ɗo *gaanuundi, ŋu siirig ɗo ŋuur kuuk gaanuun goy ɗo kaƴco. Paa kat, yoo gemo gasiyɗo botol taat ŋaa imile kaay. Seriin ta Buŋdi yaa obin̰ gee ku duniiner okin̰co, asaan okin̰co, ŋu nig ɗo uŋji.</t>
  </si>
  <si>
    <t>Ka seener, galilco dakina ɗo ay maanna. Asaan awalle-ak, Buŋ iyig ja kaawnay ɗo Yuudinnar.</t>
  </si>
  <si>
    <t>Ansi-ak, Buŋ talaaɗo gemo a ŋa goy iŋ botol ɗo uŋji asaan ŋa karmiyaag gaanuun. Ka seener gay, gaanuun-ak, illa ŋa gaayaag gee a ŋu ibinin̰ zunuubinnico.</t>
  </si>
  <si>
    <t>Kar diŋ gay, Buŋ gaarte maman ŋa giniite gi goyiy iŋ botol ɗo uŋji. Ŋa giniite ansi-ak, ŋa balte gininte iŋ botol ta gaanuundi. Taar-an ar kaak gaanuun ka Muusa iŋ nabiinna kaawit ko min awalle.</t>
  </si>
  <si>
    <t>Buŋ ginaag gee goyiy iŋ botol ɗo uŋji ɗo bi ka imaanco taat ɗo Iisa Masi. Ŋa giniy ampa-ak ɗo gee okin̰co kuuk aamin iŋ ŋaara. Gee okin̰co, ŋuur sawa di,</t>
  </si>
  <si>
    <t>asaan okin̰co, ŋu gin zunuubinna, ho okin̰co, ɗatikco ɗukum iŋ Buŋ ka *darjiner.</t>
  </si>
  <si>
    <t>Kar Buŋ gay, iŋ barkiney, ŋa ginaag gee goyiy iŋ botol ɗo uŋji, bal kapuune, iŋ jile kaak Iisa Masi jiliig gee min ɗo zunuubinnico.</t>
  </si>
  <si>
    <t>Ar tamga kaak ŋu beriy *satkine ɗo saamiye ka zunuubinnar, Buŋ berig Iisa a ŋuur kuuk aamin iŋ ŋaara yaa gase saamiye ka zunuubinnico. Ampaa ko, Buŋ gaartu a ŋa ginaag ay maanna iŋ botiliy. Awalle, ŋa gin riy iŋ botilti wiktin taat ŋa ictu subirraw ho ŋa rasig gee kuuk gin zunuubinna bal seriine. Diŋ gay, Buŋ gaaraat pey riyoy taat iŋ botilti ho ŋa ginaag ŋaar kaak obit imaan taat ɗo Iisa Masi yaa goye iŋ botol ɗo uŋji.</t>
  </si>
  <si>
    <t>Ampa-ak gay, waa kaak yaa ɗapile? Ginno yoo waanna! Waan ɗapiliyɗo-ak, asaan taat tiyaw ɗo uŋji ka Buŋdi-at, ta riyɗo taat gi giniyo, kar gay, illa imaan taat gi aaminiyo.</t>
  </si>
  <si>
    <t>Maan kaak naa kaawe-aŋ ko kaak ni kaawiy ɗo geemir: gem kaak goy iŋ botol ɗo uŋji ka Buŋdi, goy iŋ botol ta imaan, yampa, ŋa goyɗo ɗo saan taat ŋa karmiyaag gaanuun.</t>
  </si>
  <si>
    <t>Buŋ, ŋaar ka *Yuudinnar di walla? Ha'a, ŋaar Buŋ ka gee okin̰co, kuuk Yuudinna iŋ kuuk Yuudinnaɗo oki.</t>
  </si>
  <si>
    <t>Ka seener, Yuudinna daarin̰ bal necin kaaw taat Buŋ kaawiico. Kar gay, taar-an yaaji toɗe ɗo Buŋdi ŋaa necin tan̰ji walla?</t>
  </si>
  <si>
    <t>Asaan Buŋ, ŋaar rakki di, ho gee kuuk Yuudinna, ŋa ginaag a ŋuu goye iŋ botol ɗo uŋji ɗo saan ta imaanco, ho kuuk Yuudinnaɗo oki, ŋa ginaag a ŋuu goye iŋ botol-ak ɗo saan ta imaanco.</t>
  </si>
  <si>
    <t>Ya ni kaawa pa-ak, ni talaag gaanuun ar maan kaak maala walla? Ha'a, talgigɗo! Kar seener, ni talaag gaanuun ar kaak Buŋ taliiga.</t>
  </si>
  <si>
    <t>Ha'a, toɗaajiɗo! Ya gee okin̰co kaawa raadine oki, Buŋ, ŋaar gin seene. Ar kaak ŋu siirtu ɗo Kitamner aman: " Gem kol *Rabbiney, min ɗo kaawon̰ di, gee ibinaaciŋ a ki ɓaa iŋ botol ho ɗo wer ka seriiner, kiŋ di nosiraw. "</t>
  </si>
  <si>
    <t>Naako gaare maman gee daarin̰ pakiriyo. Gee-ak ɗiya aman: " Ka seener, ni jag min botol taat samaane. Kar gay, jaginni-ak gaayaag gee a ŋuu tale waraŋ kadar Buŋ gina ay maan iŋ botiliy. Ya jaginni gaayaag gee, maa di Buŋ yaa paayin dapin̰koy kaani? " Gee-ak gin botol taat ŋu kaawe ampa walla?</t>
  </si>
  <si>
    <t>Ha'a, ginno. Ya Buŋ ginno ay maanna iŋ botiliy-ak, maman ŋaa gedire ɗukume seriine ɗo gee ku duniiner okin̰co?</t>
  </si>
  <si>
    <t>Kar gem ka pey yaa ɗiye aman: " Ka seener, nu raade. Kar gay, raadindu-ak gaayaag gee a ŋuu talin waraŋ seen ta Buŋdi. Ampaa ko, gee yaa ozilin̰ji gaay iŋ gaayo. Kar ya raadindu-ak kat n̰aamaag gee ŋu oziliy Buŋ, maa di, seriin ta Buŋdi yaan obindu ar gem kaak gin zunuubinna? "</t>
  </si>
  <si>
    <t>Kar ya kaaw-an kat samaane gay, maa di gi kaawiyɗo aman: " Gininte gamin kuuk samaanno a ŋuur kuuk samaane yaa amile minninco? " Ka seener, gee daarin̰ osaan a nu meendu kat kaaw pa. Kar sando, ŋu raada di. Gee-ak, illa ŋuu gasin tan̰co.</t>
  </si>
  <si>
    <t>Iŋ taar-an gay, gii kaawe pey maa? Ginte *Yuudinna, gi pakgig gee ku pey walla? Ha'a, pakgigɗo. Nu gaarko min awalle kadar gee okin̰co un̰je kaƴco ɗo zunuubinnar, kuuk Yuudinna iŋ kuuk Yuudinnaɗo oki.</t>
  </si>
  <si>
    <t>Pakiroŋ ɗo goyin̰ji ka tatte Ibraayim. Maa kaak asji? Gii kaawe kat maa ɗo bi kan̰ji?</t>
  </si>
  <si>
    <t>Wiktin taat Buŋ taliig a ŋa goy iŋ botol-ak, ŋu *ɗukumji ko seln̰o walla? Ha'a, ɗo wiktin taar-at, ŋu balji ɗukume misa!</t>
  </si>
  <si>
    <t>Ba aaro, Buŋ kaawji a ŋaa ɗukume seln̰o. Ŋaar-aŋ maan kaak gaara kadar ɗo bi ka imaanji, ŋa goy iŋ botol ɗo uŋji min ŋa bal ɗukume misa seln̰o. Ampaa ko, Ibraayim kuuniytu tacco ka gee okin̰co kuuk aamine bal ɗukume ka seln̰ol. Gee-ak, ɗo bi ka imaanco-at, ŋuur oki, Buŋ taliig a ŋu goy iŋ botol ɗo uŋji.</t>
  </si>
  <si>
    <t>Ŋa tacco oki ka ŋuur kuuk, ya ŋu ɗukum seln̰o oki, ŋu ic botol ta imaandi. Gee ŋuur-ak, goy iŋ imaanco ar tatte Ibraayim min ŋa bal ɗukume seln̰o.</t>
  </si>
  <si>
    <t>Buŋ kaawji ɗo Ibraayim ho ɗo koogin ku kooginay a ŋaaco berin duniin loco. Ya Buŋ kaawji ampa-ak, ŋa balji kaawe ɗo bi ka karaaminey taat ŋa karmiya *gaanuun. Ŋa kaawiiji pa-ak, asaan ɗo bi ka imaanji, ŋa taliig a ŋa goy iŋ botol ɗo uŋji.</t>
  </si>
  <si>
    <t>Ya gee kuuk karmiyaag gaanuun keeco di yaa gasin taat Buŋ kaawtu-at, gee kuuk aamin ɗo Buŋdi-ak, imaanco yaa gine maan ka maala ho maan kaak Buŋ kaawtu a ŋaaco bere-ak oki, ŋaar bal baay.</t>
  </si>
  <si>
    <t>Ka seener, gaanuun-ak iya dapin̰ko ta Buŋdi ɗo geemir. Kar ɗo wer kaak gaanuun ginno gay, ginno n̰epiɗe ka gaanuundi oki.</t>
  </si>
  <si>
    <t>Ɗo bi ŋaar-ak ko, maan kaak Buŋ kaawtu a ŋaa bere-ak, ŋa kaawig ɗo ŋuur kuuk aamin loci a ŋuu ibine ɗo kaƴco kadar Buŋ beraag maanna-ak maala bal kapuune ɗo koogin ku Ibraayim okin̰co ɗo saan ta imaanco. Ŋa kaawaag maanna-ak ɗo ŋuur kuuk aaɗa gaanuun ho ŋa kaawaag oki ɗo ŋuur kuuk aamina ɗo Buŋdi ar Ibraayim, ŋaar tatte okinte.</t>
  </si>
  <si>
    <t>Uudin taat Kitamne kaawtu aman: " Nu ginin̰ciŋ tacco ka gee ku darrinay dakina. " Ŋa aamin iŋ Buŋ ho diŋ ŋa goy ar tatte ɗo uŋji. Buŋ-ak, ŋaar ko kaak nooyaag gee ho iŋ kaawoy di, ŋa kilgiyiig gamin kuuk ginno awalle.</t>
  </si>
  <si>
    <t>Ibraayim diy gelbiney iŋ maan kaak Buŋ kaawtu ho ŋa aamin loci. Ɗo wiktin taar-at, gee gay pakira a wal ŋa ginno botol taat ŋaa gasin̰ maan kaak ŋa eriy min ɗo Buŋdi. Ɗo bi ka imaanji-at ko, ŋa gintu tacco ka tamba dakina uudin taat Buŋ kaawiiji aman: " Kooginan̰ asa gine dakin aale. "</t>
  </si>
  <si>
    <t>Min Buŋ kaawiiji pa-ak, Ibraayim iban kadar ŋa zaɓ ko ho daaciy Zaara oki mogina. Kar wiktin taat elginay gaay ko nece miya, ŋa ob di tirit ɗo imaan.</t>
  </si>
  <si>
    <t>Buŋ ginig a ŋa goy iŋ botol ɗo uŋji. Ya ŋa ginig ɗo bi ka riy taat ŋa giniyo, zer ŋa gin botol taat ŋaa ɗapile. Kar ɗo uŋji ka Buŋdi gay, ŋa ginno botol taat ŋaa ɗapile.</t>
  </si>
  <si>
    <t>Ɗo maan kaak Buŋ kaawiiji a ŋaaji bere-ak, imaanji bal arme. Kar gay, imaanji-at berji gudurre ho ŋa deltu barkin ɗo Buŋdi.</t>
  </si>
  <si>
    <t>Ŋa iban ɗo kaay kadar Buŋ gin gudurre taat ŋaa necin kaawoy.</t>
  </si>
  <si>
    <t>Ɗo bi ŋaar-ak ko, Buŋ talig Ibraayim a ŋa goy iŋ botol ɗo uŋji.</t>
  </si>
  <si>
    <t>Wiktin taat ŋu kaawtu ɗo Kitamner aman: " Buŋ talig a ŋa goy iŋ botol," ŋu bal kaawe ɗo Ibraayim keeji di.</t>
  </si>
  <si>
    <t>Kar gay, ta lote oki. Asaan ɗo bi ka imaante, Buŋ talaate a gi goy iŋ botol ɗo uŋji. Ka seener, gi diy gelbinte iŋ ŋaar kaak nooyig Rabbinte Iisa min ɗo muuti.</t>
  </si>
  <si>
    <t>Ɗo bi ka zunuubinnite, Buŋ berig Iisa ɗo pise ka geemir a ŋuu deen̰ji ho ŋa nooyig min ɗo muuti a Buŋ yaate gininte gii goye iŋ botol ɗo uŋji.</t>
  </si>
  <si>
    <t>Ka seener, Kitamne kaaw aman: " Ibraayim, ŋaar diy gelbiney iŋ Buŋ. Ɗo bi ka imaanji-at ko, Buŋ taliig a ŋa goy iŋ botol ɗo uŋji. "</t>
  </si>
  <si>
    <t>Ka seener, gem kaak gina riyo, ŋu kappiyaaji. Maan kaak ŋu kappiyiiji-ak, ŋaar bere ka maalanno, ŋaar maan kaak waaliyaaga.</t>
  </si>
  <si>
    <t>Ŋa Buŋ kat ginaag gay zunuubinnar, ŋu goyiy iŋ botol ɗo uŋji. Pa-ak, gem kaak bal gine riyo ho kaak aamin iŋ ŋaara, ɗo bi ka imaanji-ata, Buŋ talaag a ŋa goy iŋ botol ɗo uŋji.</t>
  </si>
  <si>
    <t>Ɗo bi ka gee kuuk bal gine riyo ho Buŋ taliig a ŋu goy iŋ botol-ak, sultan Dawuud kaaw paa ɗo bi ka barkin taat Buŋ beriico aman:</t>
  </si>
  <si>
    <t>" Galal ɗo ŋuur kuuk Buŋ saamiycog zunuubinnico ho nigin̰co sa, ŋa imilcog tak-tak!</t>
  </si>
  <si>
    <t>Galal ɗo gem kaak *Rabbin Buŋ talaag zunuubinnay ar ŋu ginno ɗo kaay ka meen̰ji gem-aka! "</t>
  </si>
  <si>
    <t>Barkin-at, taar ɗo *Yuudinnar di walla? Ha'a, gee kuuk Yuudinnaɗo oki yaa aaciye ɗo barkin-ata. Uudin taat ni kaawtu ɗak ko awalle, ɗo bi ka imaanji, Buŋ taliig Ibraayim a ŋa goy iŋ botol ɗo uŋji.</t>
  </si>
  <si>
    <t>Ansii ko, Buŋ gininte gi goyiy iŋ botol ɗo uŋji ɗo bi ka imaante, ho ɗo saan ta *Rabbinte Iisa Masi ko, diŋ gi goyiy ɗo aapiyer iŋ Buŋ.</t>
  </si>
  <si>
    <t>Awalle, wiktin taat gi goy misa adin ku Buŋdi, Buŋ amrinte iŋ meen̰ji iŋ botol ta muut ta Roŋji Iisa Masi. Ka seener, ya ŋa amrinte iŋ muut ta Roŋji-at, gi iban tak kadar ŋaate jilinte oki iŋ nooyin̰ji.</t>
  </si>
  <si>
    <t>Min kaatiya, gi aaciyaw ɗo uŋji ka Buŋdi ɗo saan ta Rabbinte Iisa Masi kaak diŋ amrinte iŋ Buŋ.</t>
  </si>
  <si>
    <t>Iŋ botol ta gem rakki di, zunuubinna un̰jitu ɗo duniiner. Zunuubinna un̰je iŋ gem kaak ŋu kolaag Aadum ho zunuubinna-ak iya muutu. Muut-at astu ɗo gee okin̰co, asaan gee okin̰co gin zunuubinna.</t>
  </si>
  <si>
    <t>Ka seener, min Buŋ bal berin̰ misa *gaanuun ɗo Muusa, zunuubinna goy ko ɗo duniiner. Kar gay, uudin taat gaanuun-ak ginno misa, Buŋ talaag zunuubinna-ak ar ŋu ginno ɗo kaay ka gemor.</t>
  </si>
  <si>
    <t>Sando, min wiktin ta Aadum yoo ta Muusa, muut diyco pise ɗo gee okin̰co. Aadum, ŋaar pooc karmiyin taat Buŋ kaawiiji. Kar muut gay, taar diyco pise yoo ɗo ŋuur kuuk zunuubinnico sawaɗo iŋ ku Aadum. Aadum gaara ŋaar kaak as ba aaro, ŋaar ko Iisa Masi.</t>
  </si>
  <si>
    <t>Kar gay, barkin taat Buŋ beriy bal kapuune, taar pakgig nige ka Aadum serek. Ka seener, ɗo bi ka nige ka gem rakki di, gee dakina mattu. Kar gay, bere kaak Buŋ beriite iŋ gem rakki di-ak, pakgig serek. Bere-ak, Buŋ berig iŋ Iisa Masi bal kapuune ho ta oyaw ɗo gee dakina.</t>
  </si>
  <si>
    <t>Taloŋ kat maan kaak nige ka gem rakki iytu ho maan kaak barkin ta Buŋdi iytu! Ka seener, seriin taat oba gee astu ɗo duniiner iŋ nige ka gem rakki di ho ta obiig gee dakina. Kar barkin ta Buŋdi gay, iŋ nige kaak gee nigtu dakin-ak oki, ta iyaag gee dakina a ŋuu goye iŋ botol ɗo uŋji ka Buŋdi.</t>
  </si>
  <si>
    <t>Ka seener, ya iŋ gem rakki di ho iŋ nigin̰ji kaak rakki di, muut diytu pise ɗo gee ku duniiner, ibininte oki tak ɗo kaƴte kadar iŋ Iisa Masi kaak rakki di, gi gasiy bere ho iŋ barkine min ɗo Buŋdi, taat pakgig gamin okin̰co. Bere-ak, ŋaar ko Buŋ giniite gi goyiy iŋ botol ɗo uŋji. Paa ko, gii gase goye kaak taɓ ho gii hokumiye iŋ ŋaara.</t>
  </si>
  <si>
    <t>Ansii ko, uudin taat nige ka gem rakki di iyaag gee okin̰co a seriin ta Buŋdi yaa obin̰co, ampaa di oki, iŋ riy taat iŋ botol ta gem rakki di gintu, gee okin̰co nec imile kaƴco min ɗo seriiner ho ŋuu gase goye kaak taɓ.</t>
  </si>
  <si>
    <t>Gem rakki di pooc karmiyin taat Buŋ kaawiiji ho gee dakina un̰jitu ɗo zunuubinnar, ampaa di oki, gem rakki di ooy karmiyit taat Buŋ kaawiiji ho gee dakina Buŋ giniig ŋu goyiy iŋ botol ɗo uŋji.</t>
  </si>
  <si>
    <t>Iŋ Iisa ho ɗo bi ka imaante, gi gin botol gii gase barkin min ɗo Buŋdi, ho gi obtu tirit ɗo barkin-ata. Ho maan kaak yaate ale gala-ak, ŋa diye kaak gi diytu gelbinte a gii gase hagin ta *darjin ta Buŋdi.</t>
  </si>
  <si>
    <t>Min Buŋ berig gaanuun ɗo Muusa, zunuubinna ku geemir gaaya gaayen di. Kar ɗo wer kaak zunuubinna gaaya gaayen di gay, barkin ta Buŋdi oki goy dakin dakina pakgigu.</t>
  </si>
  <si>
    <t>Awalle, zunuubinna gaara gudurrico iŋ muutu. Kar diŋ gay, iŋ *Rabbinte Iisa Masi, barkin ta Buŋdi gaara gudurriti iŋ gine kaak Buŋ giniite gi goyiy iŋ botol ɗo uŋji ho iŋ ŋaar ko, gii gase goye ka gaasɗo.</t>
  </si>
  <si>
    <t>Min kaatiya, ya taaɓin gasinte oki, galte, asaan gi iban kadar taaɓin-at gaayaate gi iciy subirraw.</t>
  </si>
  <si>
    <t>Ho ya gi ic subirraw, ta gaayaate gi goyiy bombo ɗo gecindi. Kar ya gi goy bombo ɗo gecindi-ak, ta gaayaate gi eriy iŋ gelbin rakki taat Buŋ kaawtu.</t>
  </si>
  <si>
    <t>Ho ere kaak gi eriy-ak kacaatenno, asaan iŋ Ruwwiney taat ŋa beriite, Buŋ gaarte kadar ŋa elgiite dakina.</t>
  </si>
  <si>
    <t>Ka seener, ɗo wiktin taat gi gedarro imile kaƴte, Iisa Masi mat ɗo bi ka gay zunuubinnar. Muutuy-at, taar ɗo wiktin taat Buŋ diytu.</t>
  </si>
  <si>
    <t>Ɗo duniiner, gi iban kadar gee sooɗ di yaa ooye muutu ɗo gaaƴ ta gem ka pey. Akuun yaa goyen di gee kuuk yaa ooye mate ɗo gaaƴ ta ŋaar kaak ɓaa iŋ botol wala kaak sellen̰.</t>
  </si>
  <si>
    <t>Kar Buŋ gay gaarte maman ŋa elgiite: wiktin taat gi goy misa gay zunuubinnar, Iisa Masi astu mat ɗo saan tante.</t>
  </si>
  <si>
    <t>Iŋ muutuy taat ŋa mattu ɗo saan tante, diŋ Buŋ ginaate a gi goy iŋ botol ɗo uŋji. Ansi-ak, ibininte tak kadar Iisa Masi yaate jilinte min ɗo dapin̰ko ta Buŋdi.</t>
  </si>
  <si>
    <t>Ŋaar-ak, gii kaaweŋ kat maa? Gee daarin̰ kaawa a guna ŋuu gine zunuubinna, paa kat, barkin ta Buŋdi yaa gine dakin gaay iŋ gaayo. Kaaw-at ɗo botilti walla?</t>
  </si>
  <si>
    <t>Asaan muutuy-at, taar mena rakki di gaasiititi ɗo bi ka zunuubinnar. Kar diŋ gay, ŋa goya, ho goyin̰ji-ak, ŋaar ɗo Buŋdi.</t>
  </si>
  <si>
    <t>Ampa-ak, kuŋko oki, ɗo uŋco ka zunuubinnar, taloŋ ziŋkiko ar ku mate, ho ɗo uŋji ka Buŋdi, taloŋ ziŋkiko ar ku goy mento iŋ n̰ume kaak ku n̰umtu iŋ Iisa Masi.</t>
  </si>
  <si>
    <t>Ŋaar-ak, dakoŋ rasenno zunuubinna yaaco gedire ɗo ziŋkiko kuuk goy ku muuti di. Dakoŋ ooyenno ŋuuko n̰aamiŋko kuu aaɗe galal ta ziŋkikon di.</t>
  </si>
  <si>
    <t>Dakoŋ berenno ziŋkiko ɗo zunuubinnar a *Seetanne yaa gine iŋ ŋuur gamin kuuk iŋ botilcoɗo. Kuŋ ar gee kuuk mate ho diŋ goy mento. Ampa-ak, beroŋ ziŋkiko ɗo Buŋdi a Buŋ yaa gine iŋ ŋuur ay maanna iŋ botiliy.</t>
  </si>
  <si>
    <t>Ŋaar-ak, zunuubinna gediraakonno pey, asaan *gaanuun goyɗo pey ɗo kaƴko, kar gay, ku goy ɗo barkin ta Buŋdi.</t>
  </si>
  <si>
    <t>Iŋ taar-an gay, gi kaawe pey maa? Ya gaanuun goyɗo ɗo kaƴte ho gi goy ɗo barkin ta Buŋdi, ŋaar-aŋ maan kaak beraate botol gii gine zunuubinna walla? Ha'a, ginno!</t>
  </si>
  <si>
    <t>Ku ibanno ga? Ya ku ooy waan yaa goye kaako a kuu karmiyin̰ji ar ɓerrinay, kuu gine ɓerrinay ku taɓ ku ŋaar kaak ku karmiyiyo. Ya ku karmiya zunuubinna kuuk iyaako ɗo muuti, kuu gine ɓerrinco, ho ya ku karmiya Buŋ kaak yaako giniŋko kuu goye iŋ botol ɗo uŋji, kuu gine oki ɓerrinay.</t>
  </si>
  <si>
    <t>Ŋaar-ak, ozilinteŋ Buŋ, asaan awalle kuŋ ɓerrina ku zunuubinnar ho diŋ gay, ku obig ɓilde kaak ŋu ɓildiŋko iŋ gelbin rakki.</t>
  </si>
  <si>
    <t>Diŋ Buŋ imiliŋko min ɗo zunuubinnar ho ku gin ko ɓerrin kun̰ji a kuu gine riy taat iŋ botilti.</t>
  </si>
  <si>
    <t>Nu kaawaako iŋ kaawin ku gamin kuuk kuuniya ɗo duniiner di, asaan pikirriko, taar ta geemir di. Awalle, ku ber ziŋkiko okin̰co a kuu gine ɓerrin ku gamin kuuk *cawarro ho kuuk iŋ botilcoɗo. Gamin-ak imilig gee min botol ta taɓ. Kar diŋ gay, beroŋ ziŋkiko okin̰co a kuu gine ɓerrin ku Buŋdi. Paa kat, kuu gedire gine riy taat iŋ botilti ho kuu gedire goye cawar ɗo uŋji.</t>
  </si>
  <si>
    <t>Ha'a, ta ɗo botiltiɗo! Ya gi pakira ɗo zunuubinnar, gi ar gee kuuk mate, ho paa kat, zunuubinna gediraaɗo ŋuute diye pise. Iŋ taar-an gay, maman gii un̰je pey kaƴte ɗo gine ka zunuubinnar?</t>
  </si>
  <si>
    <t>Wiktin taat ku goyiy misa ɓerrin ku zunuubinnar, isgikonno taat kuu gine riy taat iŋ botilti.</t>
  </si>
  <si>
    <t>Kar diŋ gay, gamin ku sokan̰ kuuk ku gintu awalle-ak iyko maa biidira? Gamin-aŋ bal iye maanna, illa muutu.</t>
  </si>
  <si>
    <t>Kar diŋ gay, Buŋ imiliŋko min ɗo zunuubinnar, ku gin ko ɓerrin kun̰ji. Ansii ko, kuu goye *cawar ɗo uŋji ka Buŋdi ho kuu gase goye ka gaasɗo.</t>
  </si>
  <si>
    <t>Ka seener, gem kaak gina zunuubinna, maan kaak ŋuuji kappiye-ak, illa muutu. Kar bere kaak Buŋ beriite maalaŋ gay, ŋaar goye ka gaasɗo iŋ n̰ume kaak gi n̰umtu iŋ *Rabbinte Iisa Masi.</t>
  </si>
  <si>
    <t>Ku ibanno kadar ginte okinte kuuk ŋu *batiziyinte, gi n̰um iŋ Iisa Masi ho ansi-ak, gi n̰um iŋ muutuy oki.</t>
  </si>
  <si>
    <t>Iŋ batem-ak, ar gi mate ho ŋu tiisinte iŋ ŋaara. Paa kat, ar kaak Tatte Buŋ nooyig Iisa Masi iŋ gudurre ta *darjiney, ginte oki, gii goye goye kaak marbinto.</t>
  </si>
  <si>
    <t>Ka seener, ya gi n̰um iŋ Iisa Masi iŋ muut ar tan̰ji, gii n̰ume oki iŋ ŋaara iŋ nooye kaak ar kan̰ji.</t>
  </si>
  <si>
    <t>Ibininte tak kadar goyinte kaak awalle-ak, ŋu ɗooɗig ka etor iŋ Iisa Masi. Paa kat, goye ŋaar-ak idtu jot ho gi giniyɗo pey ɓerrin ku zunuubinnar.</t>
  </si>
  <si>
    <t>Gi giniyɗo pey ɓerrina-ak, asaan gem kaak mate, ŋaar imil ko kaay min ɗo gudurre ta zunuubinnar.</t>
  </si>
  <si>
    <t>Sando, ya gi mat iŋ Iisa Masi, gi iban ko tak kadar gii goye oki iŋ ŋaara.</t>
  </si>
  <si>
    <t>Gi iban oki kadar Buŋ nooyig Iisa Masi min ɗo muuti ho ŋa mataaɗo pey tak-tak. Muut bal gine pey gudurre loci.</t>
  </si>
  <si>
    <t>Gem kol siŋtay, ku ibingig ko maan kaak naako kaawe-aŋka, asaan ku ibingig *gaanuun ka Muusa. Gaanuun-ak goy ɗo kaay ka gemor, illa ya gem-ak goy misa iŋ odinay.</t>
  </si>
  <si>
    <t>ho nu rawtitu zir. Ansii ko, gaanuun kaak zer yaan iyiindu ɗo goye ka gaasɗo-ak, diŋ ŋa iyin ɗo muuti.</t>
  </si>
  <si>
    <t>Asaan min nu ibiniig gaanuun-ak ko, zunuubinna gastu botol taat ŋu caaciyintu ho ŋu iyin ɗo muuti.</t>
  </si>
  <si>
    <t>Ansi-ak, gaanuun, ŋaar taɓ ho kaaw taat amila minniney oki, taar taɓ, ta ɗo botilti ho ta samaane.</t>
  </si>
  <si>
    <t>Pa-ak, maan kaak samaane kat iyintu ɗo muuti walla? Ha'a, ŋa ŋaarro! Maan kaak iyin ɗo muut-ak, illa zunuubinna. Kar gay, zunuubinna ic maan kaak samaan-ak ko, ŋu iyiidu muutu. Ka seener, iŋ kaawin kuuk amila min ɗo gaanuundi, gee ibiniy baaco ta zunuubinnar ho ŋu ibiniy oki waraŋ kadar zunuubinna, ŋuur samaanno tak-tak.</t>
  </si>
  <si>
    <t>Ka seener, gi iban kadar *gaanuun, ŋaar asa min Ruwwin ta Buŋdi. Kar nun gay, zir, ŋaar ka gemor di ho ŋa ginno gudurre. Zir-aŋ ar ŋu gidiyiig ɓerre ka zunuubinnar.</t>
  </si>
  <si>
    <t>Ka seener, nu ibanno baay ta maan kaak nu giniyo. Nu gingigɗo maan kaak nu rakiy gine. Kar maan kaak nu ƴilaag gay, nu ginaaga.</t>
  </si>
  <si>
    <t>Kar ya nun kat gina maan kaak nu rakaaɗo a naa ginin̰ji gay, ŋaar-ak, nu ooy iŋ taat gaanuun kaawiyo ho nu ibin kadar gaanuun, ŋaar samaane.</t>
  </si>
  <si>
    <t>Ŋaar-ak, maan kaak samaanno-ak, ŋa nununno kat ginaaga. Kar gay, ŋu zunuubinna kuuk goy ɗo zir.</t>
  </si>
  <si>
    <t>Asaan nu iban kadar maan kaak samaane goyɗo iŋ nunu, ŋa ginno ɗo zir kaak ar ka geemir di. Ka seener, nu gin niyin taat naa gine taat samaane, kar gay, nu gedarro.</t>
  </si>
  <si>
    <t>Nu gingigɗo maan kaak samaan nu rakiy gine. Kar maan kaak samaanno nu rakaaɗo ginin̰ji gay, nu ginaaga.</t>
  </si>
  <si>
    <t>Ŋaar-ak, ya daatik ob mitko, illa taa goye iŋ mitti-aka nam menuwiy yaa gaase ar kaak gaanuun kaawtu. Kar ya mitti kat mat gay, ta imil kaati min ɗo gaanuun kaak kaawa ɗo bi ka obindi.</t>
  </si>
  <si>
    <t>Ya nun kat gina maan kaak nu rakaaɗo-ak, ŋa nununno kat ginaaga. Kar gay, ŋu zunuubinna kuuk goy ɗo zir.</t>
  </si>
  <si>
    <t>Ɗo goyindu, nu tala maan asgiydu: ɗo wiktin taat nu raka gine taat samaane, taat samaanno gay asgiydu melen̰.</t>
  </si>
  <si>
    <t>Ka seener, ɗo gelbiner, nu elgig gaanuun ka Buŋdi.</t>
  </si>
  <si>
    <t>Kar gay, nu tala kadar gaanuun ka pey goy ɗo zir ho ŋa taasin̰aag ŋaar kaak nu ibiniy ɗo kaar kadar ŋa samaane. Gaanuun kaak goy ɗo zir-aŋ ginintu ar nu ɓerre ka gaanuun ka zunuubinna kuuk goy ɗo zir.</t>
  </si>
  <si>
    <t>Taloŋ nun kaak aminda-aŋka! Ɗo pikirrer, nu ɓerre ka Buŋdi ho nu ooy naa aaɗin taat gaanuunji kaawtu. Kar zir gay n̰aamiin a illa naa aaɗe taat zunuubinna rakiy di. Waa kat yaan jilindu min ɗo maan kaak iyaan ɗo muut-aŋka? Waan kaak yaan jilindu-ak, illa Buŋ, iŋ botol ta *Rabbinte Iisa Masi. Ozilinteŋ siŋji!</t>
  </si>
  <si>
    <t>Yampa, ya mitti-ak goy misa iŋ odinay ho ta ob mitik ka pey, ɗo uŋji ka Buŋdi-ak, ar ta kokina miday kara. Kar ya mitti-ak mat gay, ta imil kaati min ɗo gaanuundi. Ya ta raka obe ka pey oki, ta bal nige maanna.</t>
  </si>
  <si>
    <t>Gem kol siŋtay, taŋko oki pa. Iŋ muut taat ku mattu iŋ Iisa Masi, kuŋko oki, ɗo uŋji ka gaanuun ar ku mate. Kar diŋ gay, ku kuuniy geen̰ji ku gem ka pey, ŋaar kaak Buŋ nooyig min ɗo muuti. Paa kat, gii gine gamin kuuk Buŋ rakiyo.</t>
  </si>
  <si>
    <t>Ka seener, awalle, ɗo wiktin taat gi teet duniin ar kaak gi rakiy di-ak, ŋa gaanuun ko gaarteŋ zunuubinna. Kar min galal ta ziŋkite talig zunuubinna-ak gay, ta n̰aamaate a gi ginin̰co ho zunuubinna-ak iyiite illa ɗo muuti.</t>
  </si>
  <si>
    <t>Kar diŋ gay, iŋ muut taat gi mattu iŋ Iisa Masi, Buŋ imilinte min ɗo gaanuun kaak obinte ar gi gay daŋaayner. Buŋ imilinte-ak a gii gedire gine riy taat marbinto iŋ gudurre ta Ruwwiney. Yampa, riy-at, gi ginaatɗo ar awalle iŋ karaamin ta gaanuun ka Muusa.</t>
  </si>
  <si>
    <t>Ŋaar-ak, gii kaawe kat maa? Gaanuun iŋ zunuubinna, ŋuur rakki walla? Ha'a, ŋu rakkiɗo! Kar gay, iŋ botol ta gaanuun ko, nu ibiniig zunuubinna. Ka seener gay, ya gaanuun dakdu kaawɗo aman: " Dak elenno maan ka gijiŋ," ta-aŋ, nu bal ibine baay ta nige ka ele ŋaar-aŋka.</t>
  </si>
  <si>
    <t>Kar gay, min gaanuun gaardu pa-ak, zunuubinna gastu botol taat ŋu un̰jiidu ɗo gelbiner iŋ ay ele ka gamin ku geemir. Yampa, ya gaanuun ginno-ak, zunuubinna, ŋuur ar maan kaak mate.</t>
  </si>
  <si>
    <t>Awalle, min nu ibingigɗo misa gaanuun-ak, nu goy mento. Kar min nu ibiniig gaanuun-ak gay, zunuubinna teestu gine riyco</t>
  </si>
  <si>
    <t>Ampaa ko, diŋ seriin ta Buŋdi obaagɗo tak-tak ŋuur kuuk n̰um iŋ Iisa Masi.</t>
  </si>
  <si>
    <t>Ya Iisa Masi goy ɗo gelbinko oki, ziŋkiko, ŋuur yaa mate ɗo bi ka zunuubinnar. Kar gay, Ruwwin ta Buŋdi yaako bere goye asaan Buŋ talaako kadar ku goy iŋ botol ɗo uŋji.</t>
  </si>
  <si>
    <t>Kar ya Ruwwin ta Buŋ kaak nooyig Iisa Masi min ɗo muuti kat goy ɗo gelbinko, ŋaar-ak, kuu ibine ɗo kaƴko kadar kuŋko oki, ŋaako bere goye. Ka seener, ɗo ziŋkiko ku muut-aku, ku iban kadar ŋaar kaak nooyig Iisa Masi-ak yaaco bere goye iŋ gudurre ta Ruwwiney.</t>
  </si>
  <si>
    <t>Gem kol siŋtay, ampa-ak ar gi gin ɗaana. Kar ɗaana-at gay, gii kappiyin ɗo waa? Gii kappiyin iŋ goye kaak gi goyiy ɗo galal ta ziŋkite walla? Ha'a.</t>
  </si>
  <si>
    <t>Asaan ya ku goy ɗo galal ta ziŋkikon di, ŋaar-ak, ku goy ku muuti. Kar gay, ya iŋ gudurre ta Ruwwin ta Buŋdi, ku rasig tak-tak gamin kuuk jookumo kuuk bera galal ta ziŋkiko, kuu gase goye.</t>
  </si>
  <si>
    <t>Ŋuur kuuk ooy aaɗa botol taat Ruwwin ta Buŋdi gaariico, ŋuur-ak koogin ku Buŋdi.</t>
  </si>
  <si>
    <t>Ka seener, Ruwwin taat Buŋ beriiko-at, taar gingikonno ɓerrina kuuk goy pey iŋ koluwco. Kar gay, Ruwwin-at ginaako koogin ku Buŋdi ho ampa-ak, gi nec kolin̰ Buŋ aman: " Baaba! Tanni! "</t>
  </si>
  <si>
    <t>Ta meenti Ruwwin ta Buŋdi ko gaaraate kadar gi koogin ku Buŋdi. Ampaa ko, gi ibiniy ɗo kaƴte kadar gi kooginay.</t>
  </si>
  <si>
    <t>Ka seener, gi kooginay. Pa-ak, gii gasin̰ oki gamin kuuk Buŋ dummiytu a ŋaa ɗeeɗe ɗo geen̰ji. Gamin-ak, gii gasin̰ sawa iŋ Iisa Masi, asaan ya gi taaɓiya iŋ ŋaara, gii un̰je oki iŋ ŋaara ɗo *darjiney.</t>
  </si>
  <si>
    <t>Ɗo tanto, taaɓin taat gi aawiy ɗo menuwir-an, taar sooɗ di ya gi tala *darjin taat Buŋ yaate bayne.</t>
  </si>
  <si>
    <t>Gamin okin̰co kuuk Buŋ kilgiytu era iŋ niyin rakki ƴiriy taat Buŋ yaa gaarin̰ kooginay.</t>
  </si>
  <si>
    <t>Ka seener, *gaanuun ka Ruwwin ta Buŋdi, ŋaar beraate goye kaak taɓ iŋ n̰ume kaak gi n̰umtu iŋ Iisa Masi ho ŋaa jiliite min gaanuun ka zunuubinnar ho min ɗo muuti.</t>
  </si>
  <si>
    <t>Ka seener, gamin kuuk Buŋ kilgiytu-ak gal ɗo pise ka maan kaak gin gudurre ho ŋa bal baay. Ŋaar-ak, iŋ niyin ta maaniicoɗo, ta niyin ta ŋaar kaak raka a taa kuuniye pa. Kar gay, gamin ku Buŋdi-ak gin pey maan kaak gi diytu gelbinte:</t>
  </si>
  <si>
    <t>ƴiriy rakki, Buŋ asa imilin̰ gamin kuuk ŋa kilgiytu min ɗo gudurre ta idindi taat obig ɓerrina. Paa kat, ŋuu gase horrinaw iŋ koogin ku Buŋdi ɗo ƴiriy taat ŋuu un̰je ɗo darjiney.</t>
  </si>
  <si>
    <t>Gi iban kadar yoo diŋka, gamin okin̰co kuuk Buŋ kilgiytu-aŋ neƴaw ar daatik taat taaɓiyaw ɗo wiktin ta weenti.</t>
  </si>
  <si>
    <t>Kar gay, ya gamin-ak neƴaw, ginte kuuk gin Ruwwin ta Buŋdi ɗo gelbinte ar barkin taat awalle min ɗo barkin taat Buŋ yaa bere ɗo kooginay, gi neƴaw oki. Ka seener, neƴinte amila min ɗo gelbinte iŋ erinte kaak gi eriy a gii kuuniye kooginay ku Buŋdi tak-tak ɗo wiktin taat ŋaate imilinte min ɗo taaɓin-anta.</t>
  </si>
  <si>
    <t>Asaan Buŋ jilinte, kar gay, gi talgigɗo misa maan kaak gi diytu gelbinte. Ka seener, ya gem talaag ko maan kaak ŋa diytu gelbiney, ŋaar-ak, ŋa maa diyinda? Di pa-ak, waa yaa diye pey gelbiney ɗo maan kaak ŋa talaag ko iŋ odinay?</t>
  </si>
  <si>
    <t>Kar ya gi diyaag gelbinte ɗo maan kaak gi talgigɗo misa gay, illa gii erin̰ iŋ subirraw.</t>
  </si>
  <si>
    <t>Ampaa di oki, iŋ gudurrite taat sooɗ-ata, Ruwwin ta Buŋdi asgiy gaayinte. Ka seener, gi ibanno inde Buŋ ar kaak ŋa rakiyo. Kar meenti Ruwwin ta Buŋdi gay indiite Buŋ iŋ neƴinti kaak gem gedarro kaawe.</t>
  </si>
  <si>
    <t>Kar Buŋ, ŋaar talaag gelbin ka geemir ho ŋa ibingit taat Ruwwin ta Buŋdi kaawiyo, asaan taat Ruwwin-at indiy ɗo saan ta gee ku Buŋdi-ak kuuniy iŋ taat ŋa rakiyo.</t>
  </si>
  <si>
    <t>Gi iban kadar ɗo ay maanna, Buŋ gina a gamin okin̰co yaa gine sellen̰ ɗo gee kuuk elgiga ho kuuk ŋa koltu ar kaak ŋa rakiy gine.</t>
  </si>
  <si>
    <t>Asaan ŋuur kuuk Buŋ doɓig min awalle-ak, ŋa ic ko niyine a ŋaa ginin̰co ŋuu kuuniye ar Roŋji. Paa kat, Roŋji-ak yaa gine aawco ka siŋta dakina.</t>
  </si>
  <si>
    <t>Maan kaak gaanuun ka Muusa bal gedire ginin̰ji, Buŋ gay ginga. Gaanuun bal gedire ginin̰ji asaan ziŋka ku geemir, gudurrico sooɗa. Kar Buŋ gay n̰aamig Roŋji ka meen̰ji. Ŋa n̰aamig iŋ zi kaak ar ziŋka ku gee kuuk gina zunuubinna. Ampaa ko, ŋa idiit gudurre ta zunuubinnar taat gina riyti ɗo ziŋka ku geemir.</t>
  </si>
  <si>
    <t>Ŋuur kuuk Buŋ doɓtu min awalle-ak, ŋa koltu oki. Ho ŋuur kuuk ŋa koltu-ak, ŋa ginig oki ŋu goyiy iŋ botol ɗo uŋji. Ho ŋuur kuuk goy iŋ botol ɗo uŋji-ak, ŋa un̰jig oki ɗo darjiney.</t>
  </si>
  <si>
    <t>Ɗo taar-an, gii kaawe pey maa? Ya Buŋ kat iŋ ginte-ak, waa kat yaa gine adinte?</t>
  </si>
  <si>
    <t>Buŋ bal gooƴin̰ Roŋji ka meen̰ji, kar gay, ŋa berig *satkine ɗo saan tante okinte. Ya Buŋ gin pa-ak, maa di ŋa beriitenno ay maanna iŋ ŋaara? Ka seener, iŋ barkiney, ŋaate berin̰ji.</t>
  </si>
  <si>
    <t>Waa kat yaaco diye kaaw ɗo gee kuuk Buŋ doɓtu? Ginno yoo gemo, asaan Buŋ kat ginig ŋu goyiy iŋ botol ɗo uŋji.</t>
  </si>
  <si>
    <t>Waa kat yaaco gine a seriin yaa obin̰co? Ginno yoo gemo, asaan Iisa Masi, ŋaar mate ho min kaatiya, Buŋ nooyig min ɗo muuti. Diŋ, ŋa goy ɗo meeday ta Buŋdi ho ŋa indaag ɗo saan tante.</t>
  </si>
  <si>
    <t>Maa kaak yaate eerinte min ele ka Iisa Masi? Ginno yoo maanna, wala taaɓine, wala diigine, wala taaɓin ta imaan, wala meya, wala pokirraw, wala duniin taat yaa ase kaate, wala muutu.</t>
  </si>
  <si>
    <t>Ar kaak Kitamne kaawtu aman: " Gem kol *Rabbiney, gee joriyaanin muut doo asaan ni geen̰jiŋ. Ŋu talaani ar ni tamgi kuuk ŋu ɓaa dapsiyin̰co. "</t>
  </si>
  <si>
    <t>Kar gay, ɗo gamin okin̰co kuuk asaate kaate-aŋ, nosirruwte paka iŋ gudurre ta Iisa Masi kaak elgiite.</t>
  </si>
  <si>
    <t>Ka seener, nu iban tak kadar ginno maan kaak yaate eerinte min ele ka Buŋdi: wala muutu wal goye, wala *ɗubal ku Buŋdi wal aariɗna ho ŋuur kuuk gin gudurre kuwa, wala gamin ku diŋka wal ŋuur kuuk yaa ase neginda,</t>
  </si>
  <si>
    <t>wala maan kaak goy kuwa wal kaak goy baata. Min gamin okin̰co kuuk Buŋ kilgiytu, ginno tak-tak maan kaak yaate eerinte min ele kaak Buŋ gaariite iŋ n̰ume kaak gi n̰umtu iŋ Rabbinte Iisa Masi.</t>
  </si>
  <si>
    <t>Buŋ gintu pa-ak a maan kaak gaanuun kaawtu yaa ase tak ɗo weriy. Maanna-ak yaa ase ɗo weriy iŋ ginte kuuk jaawɗo ar kaak gi rakiy di, kar gay, kuuk jaawa ar kaak Ruwwin ta Buŋdi rakiyo.</t>
  </si>
  <si>
    <t>Ka seener, ŋuur kuuk gina taat ziŋkico rakiy di-ak, ŋuur diyaat pikirrico illa ɗo galal ta ziŋkico. Kar ŋuur kuuk gina taat Ruwwin ta Buŋdi rakiy gay, ŋuur diyaat pikirrico ɗo maan kaak kuuniya iŋ Ruwwin ta Buŋdi.</t>
  </si>
  <si>
    <t>Ŋuur kuuk diyaat pikirrico ɗo galal ta ziŋkico-ak, ŋuur ku muuti. Kar ŋuur kuuk diyaat pikirrico ɗo Ruwwin ta Buŋdi gay, Buŋ yaaco bere goye ho ŋaaco iye aapiye.</t>
  </si>
  <si>
    <t>Ka seener, ŋuur kuuk diyaat pikirrico ɗo taat ziŋkico rakiy-ak, ŋuur adin ku Buŋdi. Pikirre ta ziŋkar-at, taar iygigɗo gee ŋuu karmiyin̰ gaanuun ka Buŋdi ho ta gedarro iyin̰co a ŋuu karmiyin̰ji oki.</t>
  </si>
  <si>
    <t>Ŋuur kuuk aaɗaat pikirre ta ziŋka ku maaniico di-ak, ŋu gediraaɗo yaaji bere galal ɗo Buŋdi.</t>
  </si>
  <si>
    <t>Kar kuŋ gay bal diyin pikirriko ɗo galal ta ziŋka ku maaniiko-ata, ku diyit iŋ taat Ruwwin ta Buŋdi rakiyo, asaan Ruwwin-at goy ɗo gelbinko. Ka seener, gem kaak ginno Ruwwin ta Iisa Masi ɗo gelbiney-ak, ŋaar ka Iisa Masiɗo.</t>
  </si>
  <si>
    <t>Iŋ n̰ume kaak nu n̰umtu iŋ Iisa Masi, kaaw taat naa kaawe-an, taar ka seener, ŋa raadenno. Pikirrer ho iŋ Ruwwin ta Buŋdi, ŋuur saadinnar kadar kaawor ka seener.</t>
  </si>
  <si>
    <t>Ta taar-anno di! Pakirinte oki ɗo Rebeka, daaciy ta Isaaka. Ta weeji muusan̰.</t>
  </si>
  <si>
    <t>Kar gay, min koogin-aŋ, ŋu bal ween̰ misa ho min ŋu bal gine taat samaane wal taat samaanno di, Buŋ doɓtu rakki ar kaak ŋa rakiyo a maan kaak ŋa ictu niyine a ŋaa gine-ak, ŋaa ginin̰ji.</t>
  </si>
  <si>
    <t>Ka seener, Buŋ doɓiig gee ar taat ŋa rakiy di, ŋa tallo maan kaak ŋu giniyo. Paa ko, min Rebeka bal wee misan di, Buŋ kaawiitit aman: " Aawke asa gine ɓerre ka aaroy. "</t>
  </si>
  <si>
    <t>Kaaw taar-an as uudinti iŋ taat ɗo Kitamner aman: " Nu doɓig Yakuub ho Ezaayu gay, nu poocga. "</t>
  </si>
  <si>
    <t>Ŋaar-ak, gii kaawe pey maa? Gii kaawe a Buŋ gina taat iŋ botiltiɗo walla? Ha'a, ŋa ginno!</t>
  </si>
  <si>
    <t>Ka seener, Buŋ kaawji ɗo Muusa aman: " Ya nu raka gine sellen̰ ɗo gemor, naaji gine, ho ya nu raka tale amindaw ta gemor oki, naaji tale. "</t>
  </si>
  <si>
    <t>Ansi-ak, ya Buŋ doɓ gemo, ŋa bal doɓin̰ iŋ niyin ta gem-aka, wala iŋ riy taat ŋa gintu, illa iŋ selliŋkaw ta meen̰ji Buŋ.</t>
  </si>
  <si>
    <t>Ɗo Kitamner, Buŋ kaawji ɗo sultan ka Meser aman: " Nu darjiyin̰ciŋ sultan a iŋ kiŋken di, naa gaarin gudurrer ho siŋdu yaa ale ɗo adiy ka kiɗar okin̰ji. "</t>
  </si>
  <si>
    <t>Ansi-ak, Buŋ gaara selliŋkuwiy ɗo ŋaar kaak ŋa rakiy di ho ŋaar kaak ŋa rakiy di, ŋa ginaag kaay bombo.</t>
  </si>
  <si>
    <t>Waan asaan di indindu a ya Buŋ gaar selliŋkuwiy ɗo ŋaar kaak ŋa rakiy di, maa di ŋa leesiy pey ɗo geemir? Ginno waan kaak yaa poocin niyin ta Buŋdi wal maman?</t>
  </si>
  <si>
    <t>Ka seener, adir nig ko nige ho gelbiner sa goy ko gelɓin̰aan di.</t>
  </si>
  <si>
    <t>Kar kiŋ gem gay waa kina, kii meelin̰ Buŋ? Gem ŋaar-ak, ŋa ar parik kaak yaa indin̰ gem kaak pinga aman: " Maa di ki piniin ansi? "</t>
  </si>
  <si>
    <t>Ka seener, gay pinindi-ak gin botol ŋaa gine maan kaak ŋa rakiy di iŋ golŋoy. Min golŋoy kaak ɗo pisin̰ji-ak di, ŋaa gedire pine maan kaak ŋuu gine riy ta iidiner ho ka pey ɗo riy ta geero kun kawta.</t>
  </si>
  <si>
    <t>Ya Buŋ raka a gee yaa ibinin dapin̰koy ho ŋa raka gaarin gudurrey, kuu kaawe maa? Kar gay, ya ŋa ic subirraw dakina ho ŋa sosig ŋuur kuuk zer dapin̰koy yaa paaye kaaco ho kuuk nec ku idindi-ak, kuu kaawe pey maa?</t>
  </si>
  <si>
    <t>Buŋ gintu ansi-ak a ŋaa gaarin yaarkaw ta *darjiney. Darjiney-at, ŋa gaaraat ɗo ŋuur kuuk ŋa tala aminduwco ho ŋa siyig ziŋkico min awalle a ŋuu hadire ɗo darjiney-ata. Ŋaar-ak, kuu kaawe pey maa?</t>
  </si>
  <si>
    <t>Ŋuur kuuk ŋa taliy aminduwco-ak, ŋa ginte kuuk ŋa koltu. Ŋa balte kolinte min gee kuuk *Yuudinna keeco di, kar gay, min gee kuuk Yuudinnaɗo oki.</t>
  </si>
  <si>
    <t>Uudin taat ɗo Kitamner, ŋu kaawtu ɗo maktumne ta nabi Ooze aman: " Gee kuuk awalle geenduɗo-ak, diŋ naa kolin̰ a ŋu geendu. Ho darrinay kuuk awalle nu elgigɗo-ak, diŋ naa kolin̰ a ŋu darrinay kuuk nu elgiy dakina. "</t>
  </si>
  <si>
    <t>" Ɗo wer kaak Buŋ kaawiico ɗo geemir a ‟ kuŋ geenduɗo," eɗen di, ŋuu kolin̰ a ŋu koogin ku Buŋ kaak goy mento. "</t>
  </si>
  <si>
    <t>Ɗo gee ku Israyeel, nabi Ezaayi kaaw ko bico aman: " Ya gee ku Israyeel kat gin dakina ar ƴir kaak ɗo bi ka barrer oki, minninco, gee sooɗ di kuuk Buŋ yaa jilin̰co.</t>
  </si>
  <si>
    <t>Asaan kaaw taat Buŋ kaawtu a ŋaa gine ɗo kiɗar-at, koɗok di ŋaa necinti. "</t>
  </si>
  <si>
    <t>Ho ar kaaw taat Ezaayi kaawtu min awalle aman: " Ya *Rabbin Mee Gudurri balte rase koogina, gii gine ar gee ku geeger ka Sodom ho gii kuuniye ar gee ku geeger ka Gomoor. "</t>
  </si>
  <si>
    <t>Ya botol goya taat naa jilin̰ siŋtar kuuk tambaani rakki, naa ooye a Buŋ yaan surpiyindu ho ŋaan eerin min ɗo Iisa Masi.</t>
  </si>
  <si>
    <t>Ŋaar-ak, gii kaawe pey maa? Gee kuuk Yuudinnaɗo, ŋuur bal bariye botol taat Buŋ yaa ginin̰co ŋuu goye iŋ botol ɗo uŋji. Kar iŋ taar-at oki, Buŋ ginig a ŋuu goye iŋ botol ɗo uŋji ɗo saan ta imaanco.</t>
  </si>
  <si>
    <t>Kar *Yuudinna gay, iŋ *gaanuun, ŋu bariya goye kaak iŋ botiliy ɗo uŋji ka Buŋdi, kar gay, ŋu bal gasin̰ji.</t>
  </si>
  <si>
    <t>Maa di ŋu baltu gasinti? Ŋu baltu gasinti-ak, asaan ŋu bal bariye botol ta imaan taat iyaag gee ŋu goyiy iŋ botol ɗo uŋji ka Buŋdi. Ŋu pakira a ŋuu gedire goye iŋ botol iŋ riy taat ŋu giniy di. Paa ko, ŋu batkitu iŋ ŋaar kaak ar dambi kaak solla gee.</t>
  </si>
  <si>
    <t>Uudin taat ŋu siirtu ɗo Kitamner aman: " Taloŋ, nu diya dambi ka batkindi ɗo geeger ka Siyon. Ɗo bi ka dambi-ak, gee yaa solle. Kar waan kaak aamin loci gay, sokan̰ diyaagɗo tak-tak. "</t>
  </si>
  <si>
    <t>Siŋtar-ak, ŋuur gee ku Israyeel. Buŋ doɓig a ŋuu kuuniye kooginay. Ŋa gaarcot *darjiney. Ŋa ob jamaw dees dakina iŋ ŋuura. Ŋa berco *gaanuun. Ŋa gaarco maman ŋuu abdiyin̰ji. Ŋa kaawco a ŋaaco bere gamna.</t>
  </si>
  <si>
    <t>Aginiyco kuuk aginda, ŋuur min gee ku Israyeel, ho Masi oki, ween̰ji, ŋa min gee-aku. Ŋaar goy kaaco ka gamin okin̰co. Ŋa Buŋ kaak ŋuu ozilin̰ elgin iŋ elgina! *Aamin.</t>
  </si>
  <si>
    <t>Ŋaar-ak gaara kadar kaaw ta Buŋdi uc maala walla? Ha'a, ta bal uce! Kar gay, gee okin̰co kuuk min tatte Israyeel, daarin̰, ŋuur gee ku Israyeelɗo ku taɓ kuuk Buŋ doɓtu.</t>
  </si>
  <si>
    <t>Kar gee okin̰co kuuk min tatte Ibraayim, daarin̰, ŋuur kooginayɗo kuuk taɓ. Ka seener, Buŋ kaawji ɗo Ibraayim aman: " Koogin kuuk nu kaawtu a naan̰ bere-ak, ŋuur asa min Isaaka. "</t>
  </si>
  <si>
    <t>Ampaa ko, Buŋ kaawtu kadar koogin ku adiy ka Ibraayim, okin̰co, ŋu koogin ku Buŋdiɗo, illa ŋuur kuuk Buŋ kaawiiji a ŋaaji bere-ak di. Ŋuur kuuk Buŋ kaawtu a ŋaaji bere-ak, ŋuur koogin ku Buŋdi kuuk taɓ.</t>
  </si>
  <si>
    <t>An ko kaaw taat Buŋ kaawiiji ɗo Ibraayim. Ŋa kaawji aman: " Weeno, ɗo wiktin-an di, naa yeepe ho naa gasin daaciŋ Zaara wee mico. "</t>
  </si>
  <si>
    <t>Nun Pool, ɓerre ka Buŋdi kat siirit maktumne-anta. Nun *paliine ka Iisa Masi a naa iyin̰ ŋuur kuuk Buŋ doɓtu-ak a ŋuu obin imaanco bombo ho ŋuu ibinin̰ samaane ɓilde kaak Iisa ɓildiigu.</t>
  </si>
  <si>
    <t>Nu ɗiyiiji ansi-ak, asaan gee dakina goy ku pooca ice kaaw ta agindaw ku Eglizdi. Ka seener gay, gee ŋuur-ak goy ɗatik ta ŋuur kuuk ɗiya aman: " Gee kuuk amine, okin̰co yaa ɗukumen̰ ja seln̰o. " Gee ŋuur-ak ɓilda een̰co iŋ kaawin kuuk ɗo botilcoɗo a ŋuu jagin̰ min botol ta taɓ.</t>
  </si>
  <si>
    <t>Kar kiŋ Tiit gay, toɗco ŋuu ɓildenno gee. Asaan ya ŋu ɓilda gee iŋ kaawin kuuk ɗo botilcoɗo-ak, ŋu niga geray ku geemir. Ŋu ɓildiy gee pa-ak, asaan ŋu rakiy gase minninco gurus.</t>
  </si>
  <si>
    <t>Taaye, gin nabiin̰ce rakki min gee ku Kreet kaak kaaw aman: " Gee ku Kreet, ŋuur el raade, ŋu ar kumin ku yeero kuuk motilay, ŋu zegilay ho teen̰co gay teenno. "</t>
  </si>
  <si>
    <t>Kaaw ta nabiin̰cer-an ɗo botilti. Hadi ya kaawoy-at kat goy di ɗo botilti gay, kiŋ, zeeɗu, leesco dakina asaan ŋuu aamine ɗo kaawte.</t>
  </si>
  <si>
    <t>Pey ŋu cokiyenno kaawin ku *Yuudinna imiltu min ɗo kaƴco ho ŋu aaɗiyɗo pey aadanna ku gee kuuk poocit kaaw ta seener.</t>
  </si>
  <si>
    <t>Ɗo gee kuuk bal nige ɗo uŋji ka Buŋdi, ginno maan kaak yaa nigin̰co min kara. Kar ɗo gee kuuk nigaw ho amnayɗo ɗo Iisa gay, min gamin kuuk ŋu giniyo, ginno maan kaak sellen̰. Kun kawta, ŋu pakira ko ɗo gamin ku jookum di ho ŋu eergigɗo gamin kuuk sellen̰ iŋ gamin kuuk jookumo.</t>
  </si>
  <si>
    <t>Gee kuuk amil min ɗo botildi-ak, ŋuur ɗiya a ŋu ibingig Buŋ, kar goyin̰co gay gaarro kadar ŋu ibingig Buŋ ka seener. Gee ƴilaagu, ŋu karmayɗo Buŋ ho ŋu gedarro gine maan rakki kaak sellen̰ oki.</t>
  </si>
  <si>
    <t>Hiyya, ŋuu diye ɗo kaƴco kadar ŋu asa goye iŋ ŋaar tak-tak. Asaan awalle, min Buŋ kilgiyiit duniine, ŋa kaawco ko ɗo geen̰ji a ŋu asa gase goye ka gaasɗo. Hadi ginte iban kadar Buŋ, ŋaar raadɗo tak-tak.</t>
  </si>
  <si>
    <t>Buŋ doɓtu wiktine a ŋaa gaarin kaawoy ɗo geemir iŋ riyor taat nu giniyo. Ta taar-an ko riy ta jile geemir taat Buŋ kaawiidu a naa gine ho ŋa beriiduut ɗo pisindu.</t>
  </si>
  <si>
    <t>Kiŋ Tiit, nu icin̰ciŋ ar ki roŋdu ka meendu, asaan seerte gi aamin ɗo Iisa Masi. Nu indaajiŋ Tatte Buŋ iŋ Gay Jilinte Iisa Masi, ŋuun̰ barkiye iŋ ŋuun̰ iye aapiye ɗo gelbinen̰.</t>
  </si>
  <si>
    <t>Wiktin taat nu uctu min kiɗ ka Kreet, nu indin̰ciŋ a kii ɗake, kii gaasin riy taat ɗak annere. Riy taat nu rakiy ki gine gay, kii lee agindaw ku *Eglizdi ɗo ay geeger ka Kreet. Wiktin taat nu goy iŋ kiŋke nu taaƴin̰ciŋ aman:</t>
  </si>
  <si>
    <t>Tatkaw ka Eglizdi, ŋaa goye goɗom. Ŋaa obe daatik rakki di. Kooginay sa yaa aamine iŋ Iisa Masi. Ŋuur sa yaa goye goɗom ho ŋuu karmiyin̰ aginiyco.</t>
  </si>
  <si>
    <t>Buŋ, ŋaar berjit riyoy ɗo tatkaw ka Eglizdi. Ɗo taar-an ko, ay tatkaw ka Eglizdi yaa gine gem sellen̰. Ŋaa ginenno gem kaak a tan̰ji di yaa tee ho ŋaa dapin̰enno mun̰jam. Ŋaa sakriyenno ho ŋa koocenno een̰ji. Ŋa ginenno gem kaak diya gelbiney ɗo maan ka gemor.</t>
  </si>
  <si>
    <t>Illa tatkaw-ak yaa gine gem kaak oba gee gerci ho ŋaa gine gem kaak el gine riy taat sellen̰. Ŋaa ginenno gem ka hallel. Ŋa eerro gee. Ŋaa nigenno ho ŋa gedirji ɗo ziy.</t>
  </si>
  <si>
    <t>Amaanney ta taɓ taat gee gaariiji yaa goye bombo. Ansi-ak, ŋaa gedire gaaye een̰ji iŋ ɓilde ka seene ho ŋaaco gedire ɗo gee kuuk meelaw.</t>
  </si>
  <si>
    <t>Kar kiŋ Tiit gay, gaarco ɗo geemir ɓilde kaak taɓ.</t>
  </si>
  <si>
    <t>Ŋuu kokinin̰coɗo. Illa ŋuu gine taat geen̰co yaa ozilin̰co. Ampa-ak, iŋ goyin̰co, gee yaa karmiyin kaaw ta Buŋdi, Gay Jilinte.</t>
  </si>
  <si>
    <t>Asaan Buŋ, ŋaar gaarit barkiney taat ŋaa jilin̰ gee okin̰co.</t>
  </si>
  <si>
    <t>Taar ko gaaraate maman gii jipte goyinte, gii poocin̰ gamin kuuk goy ɗo duniiner. Ansii kat, gii ibine ɗo goyinte ho gii goye goye kaak Buŋ rakiyo ho sellen̰ ɗo uŋji ka Buŋdi.</t>
  </si>
  <si>
    <t>Iŋ taar-an ko, gii diye ɗo gelbinte ɗo ƴiriy ta taɓ taat gi eriyo. Ƴiriy taar-at kat, Iisa Masi kaak Buŋte ho Gay Jilinte yaa yeepe iŋ *darjiney.</t>
  </si>
  <si>
    <t>Ɗo bi kanteŋ ko, Iisa Masi rastu ziy, ŋu deeyiiga asaan ŋaate jilinte min ɗo gamin kuuk samaanno ho ŋaate acin̰ zunuubinnite. Ansi-ak, gii gine geen̰ji, gii zeeɗe gine taat samaane.</t>
  </si>
  <si>
    <t>An ko kaaw taat kiico kaawe iŋ zeeɗe. Kiico leese ho kii gaayin̰co. Dak rasenno gee yaan̰ gine ar maan ka maala.</t>
  </si>
  <si>
    <t>Kaawco ɗo jaminnar a ŋuu gedire ɗo ziŋkico, ŋuu goye goɗom ho ŋuu goye goye kaak gee yaa karmiyin̰co. Ŋuu obin pey imaanco bombo, ŋuu elguwe ziŋkico ho ŋuu icguwe subirraw.</t>
  </si>
  <si>
    <t>Iŋ taar-an ko, kiico ɗiye ɗo ajusinna a ŋuu goye goye kaak Buŋ rakiyo ɗo gamin okin̰co kuuk ŋu giniyo. Ɗiyco a ŋuu osenno een̰co ho ŋuu peye min see kaak aale. Ɗiyco a ŋuu taaƴe een̰co iŋ taaƴe kaak samaane.</t>
  </si>
  <si>
    <t>Iŋ taar-an kat, ŋuu gaare ɗo een̰co daaɗ ku cewey maman ŋuu goye. Ŋuuco gaare maman ŋuu elin̰ midiyco iŋ kooginco,</t>
  </si>
  <si>
    <t>maman ŋuu goye goɗom ho ŋuu taleŋ ko midiyco di. Maman ŋuu obe geriyco, ŋuu gine *cawar ho ŋuu karmiye midiyco. Paa kat, waan nigiyɗo biy iŋ kaaw ta Buŋdi.</t>
  </si>
  <si>
    <t>Ɗo ɗubal iŋ gemsa oki, kondirco ɗo leesindi a ŋuu goye goye kaak Buŋ rakiyo</t>
  </si>
  <si>
    <t>ɗo gamin okin̰co kuuk ŋu giniyo. Kiŋ Tiit sa gin taat sellen̰ asaan ɗubal iŋ gemsa-aŋ yaa ice botilin̰. Ya ki ɓilda gee sa, ɓildig iŋ ɓilde kaak iŋ botiliy, paa kat, ŋuun̰ karmiye.</t>
  </si>
  <si>
    <t>Illa kaawon̰ yaa ase ɗo werti di. Waan gediraaɗo yaan̰ meele. Ansi-ak, sokan̰ yaa deen̰ adinte ŋu gediriyɗo gase maan kaak jookumo min lote.</t>
  </si>
  <si>
    <t>Ɗo ɓerrinar, ɗiyco a ŋuu ginin riyco taat geen̰co ɗiyiico a ŋuu gine. Ansi-ak, yaaco aawe gala. Ŋuu meelin̰coɗo geen̰co.</t>
  </si>
  <si>
    <t>Kiŋ Tiit, ɗeelcot kaaw ɗo gee ku Buŋdi a ŋuu karmiyin̰ agindaw ku darrer yoo *gaanuunco. Ɗeelco a ŋuu gine taat sellen̰ ɗo een̰co.</t>
  </si>
  <si>
    <t>Ya goy gem kaak el eere gee, karumga, kar kiiji ɗeele pey. Ya ŋa icɗo gay, kiiji newse kopo.</t>
  </si>
  <si>
    <t>Kiŋ iban kadar gem kaak gina ansi-ak, ŋaar jag min ɗo botol taat samaane. Ya ŋa ɓaa ansi di-ak, ŋa tara ziy ka meen̰ji.</t>
  </si>
  <si>
    <t>Nu rakaan̰ n̰aame gem rakki kaak ɓaan̰ make: Artemaas wala Tisik. Ya ŋa ote, uc parak ki asiin gasindu koɗok ɗo geeger ka Nikopoliis asaan nun ic niyine, nu raka gaasin ribba eɗe.</t>
  </si>
  <si>
    <t>Baan̰u, gaayig Zenaas gay ɗukume seriiner, iŋ Apoloos. Obco wero ɗo martuwco. Nu rakaaɗo maan yaaco arme.</t>
  </si>
  <si>
    <t>Ɗo siŋtite sa, illa ŋuu ibine kadar ŋuu gaaye gee kuuk ya gamin armaaco. Ansii kat, goye ka gee ku Buŋdi uciyɗo maala.</t>
  </si>
  <si>
    <t>Siŋta okin̰co kuuk goy anne iŋ nunu ooyjiŋ dakina. Kiŋ sa, ni ɗiyaajiŋ: ooyco ɗo siŋtite kuuk elgiite kuuk goy annere. Okiŋko, Buŋ yaako barkiyiŋko. Nu ooyko dakina.</t>
  </si>
  <si>
    <t>Ɗiyco a ŋuu diyenno kaaw ɗo een̰co, illa ŋuu gine sellen̰ benannico. Ŋuu goye dalullay iŋ gee okin̰co.</t>
  </si>
  <si>
    <t>Asaan awalle ginte oki gee kuuk oliyay, gi newsiji kop ɗo Buŋdi, gi jag min botol taat samaane. Gi gin ɓerrin ku gamin okin̰co ar ele ka maanni ho gamin kuuk bera galal. Gi el nigen di. Gi hasuudinay. Gi gina taat gi rakiy di. Gi ello ziŋkite.</t>
  </si>
  <si>
    <t>Kar gay, Buŋ kaak jilinte gaarte selliŋkuwiy iŋ elin̰ji lote okinte.</t>
  </si>
  <si>
    <t>Ŋa jilinte min ɗo zunuubinnar asaan ŋa tal aminduwte. Ŋa balte jilinte asaan gi gin taat iŋ botilti. Buŋ jilinte iŋ Ruwwiney taat ŋa beriite. Ta acteŋ zunuubinnite. Gi gintu gee kuuk marbinto ho gi ictu goye kaak marbinto.</t>
  </si>
  <si>
    <t>Buŋ miinteŋ gelbinte iŋ Ruwwin ta Iisa Masi kaak Gay Jilinte beriite.</t>
  </si>
  <si>
    <t>Ansi-ak, Buŋ iŋ elin̰ji, ŋa gininte gi goyiy iŋ botol ɗo uŋji asaan gii gine kooginay kuuk yaa gase goye ka gaasɗo kaak gi eriyo.</t>
  </si>
  <si>
    <t>Ka seener, kaaw-an ɗo botilti. Ansii ko, nu rakiy a kiiti wakile ɗo kaaw-anta. Asaan ŋuur kuuk aamin ɗo Buŋdi yaa zeeɗe gine sellen̰. Kaaw taar-an yaa gaayin̰ gee okin̰co.</t>
  </si>
  <si>
    <t>Kar gay, kaway min gamin ku tambaar, kaway min gee kuuk el giɗuwa ho kuuk el meelo ɗo bi ka gaanuundi. Asaan gamin ar ŋuur-aŋ bal gine paydinco. Ŋu gaayɗo gee.</t>
  </si>
  <si>
    <t>Gem kol siŋtay, nu raka a kuu ibine kadar gamin kuuk aginiyte okin̰co kuuk aginiyte gintu, Buŋ jaaliig goyin̰co min uŋji, ho okin̰co, ŋu jaaliig min ɗo barrer, ho okin̰co, ŋu jaaliig min ɗo barrer.</t>
  </si>
  <si>
    <t>Dakoŋ osenno kaawin ku duniiner ar gee kuuk daarin̰co nigtu ho *ɗubil ka Buŋdi jaaliig muutco.</t>
  </si>
  <si>
    <t>Gamin ŋuur-aŋ okin̰co kuuk asco ɗo gamin-aŋku, ŋu siirig a ŋuu gine dalulle, asaan ŋu siirig gamin-aŋ a ŋuu nige kaawin kuuk duniiner gaase.</t>
  </si>
  <si>
    <t>Ya ɗo tan̰jiŋ a kiŋ pey uŋda, yaman pakiroŋ, yampa, ŋaa galenno.</t>
  </si>
  <si>
    <t>*Seetanne, *Seetanne, *Seetanne, ŋaar gecaako taat gecaagɗo ɗo geemir. Kar Buŋ gay, ŋaar sellen̰ ho ŋa rasaakonno kadar Seetanne gecaako pak taat taŋko gediraaɗo. Ya Seetanne gecaako, ŋaako gaare botol taat yaako gaare gudurre ta seener, kuu gase gudurre taat kuu gedire.</t>
  </si>
  <si>
    <t>Gem kol siŋtay, ŋaar-ak, gaɗoŋ min abaadiner ka buŋdi.</t>
  </si>
  <si>
    <t>Nu kaawaako ar kuŋ kuuk iban kaawna. Taloŋ ja samaane taat nu kaawiiko-anta, kuŋ maaniikoŋ maaniiko iban tam.</t>
  </si>
  <si>
    <t>Ha'a, kordindir taat gi ooyji barkin ɗo Buŋdi ɗo kordindir taat gi beriiji barkin ɗo Buŋdi-ata. Kar tee kaak gi pirsiyiy-ak gay, ŋaar tiyaagɗo iŋ baar ku Masi. Ho tee kaak gi pirsiyiy-ak gay, ŋa tiyaagɗo iŋ ziy ka Masi walla?</t>
  </si>
  <si>
    <t>Asaan tee kaak gii tee, ŋaar rakki di, ho okinte, gii dakina, gi zi ka gemor rakki di, asaan okinte gi tee tee ka teendi rakki di.</t>
  </si>
  <si>
    <t>Taloŋ gee ku Israyeel taloŋ! Gee kuuk tiya satkine ŋuur tiyaatɗo satkine kaak ŋu giniy satkine. Ŋuur tiyaatɗo min wer kaak ŋu giniy satkine kaak ŋu giniy satkine ŋaar-aka.</t>
  </si>
  <si>
    <t>Ya ɗo taŋkoŋ gay, taat nu kaawiy pa-ak, nu kaawa maa? Gamin kaak ŋu satgiytu ɗo buŋdi, ŋaar maanna wala ŋuur maanna? Ha'a, ŋaar maanna-aŋ kat maanna.</t>
  </si>
  <si>
    <t>Gee okin̰co, ŋu *batiziyiigu a ŋuu aaɗin̰ Muusa ɗo uŋji ka Buŋdi, ɗo ucer ho ɗo barrer, okin̰co, ŋu *batiziyiigu.</t>
  </si>
  <si>
    <t>Ka seener gay, maan kaak nu kaawiy pa-ak, ŋaar maan kaak ŋu satgiy ɗo buŋdi-ak, ŋaar aariɗna di, wala Buŋ. Kar gay, nu rakaaɗo kuuniye iŋ aariɗna.</t>
  </si>
  <si>
    <t>Ha'a, ku gediraaɗo kuu see min ɗo kordindir ta *Rabbiner ho kuu see min ɗo kordindir ta aariɗnar oki. Ku gediraaɗo tee ɗo taɓ ta Rabbiner ho kuu tee ɗo taɓ ta aariɗnar oki.</t>
  </si>
  <si>
    <t>Yampa, gi raka a gii imilin hasuudinaw ta *Rabbin Iisa walla? Taloŋ, nin pakgig gem kaak gudurre walla?</t>
  </si>
  <si>
    <t>" Gamin okin̰co, giiji botol taat ŋuu gine botol taat samaane, " kar gay, yoo maanna-aŋ di ginno maan ka gaaya. " Gamin okin̰co, ŋu gediraaɗo ŋuu gine botol taat samaane, kar gay, maanna-aŋ di pina gee ɗo uŋji ka Buŋdi.</t>
  </si>
  <si>
    <t>Ansii ko, dakoŋ diyenno riy ɗo bi ka meen̰ji di, illa ɗo bi ka een̰co oki.</t>
  </si>
  <si>
    <t>Ya ku tiya gamin okin̰co kuuk ŋu gidiyaag ɗo suuginer, dakoŋ icenno kaaw ta seener, yampa, dakoŋ moyenno tak-tak ɗo wer kaak ŋu asiyo.</t>
  </si>
  <si>
    <t>Asaan Buŋ kat jey kiɗ okin̰ji iŋ gamin okin̰co kuuk ɗo adiy ka kiɗar. "</t>
  </si>
  <si>
    <t>Ya waan kaak aamineɗo koliŋko ɗo teendi, ho ku ooy kat, taaŋ gamin okin̰co kuuk ŋu beriikon di, dakoŋ icenno kaawna. Illa ta gemo, dakoŋ obenno kat kuuji diye kaawoy.</t>
  </si>
  <si>
    <t>Kar ya waan kaawaako aman: " Maan ŋaar-aŋ, ŋaar-aŋ ŋu satgiyig ɗo buŋdi. " Dakoŋ teenno ɗo bi ka gem kaak kaawko-ak asaan kaawko yaako imile ziŋkicoɗo ho kaƴko yaako toɗin̰jiɗo.</t>
  </si>
  <si>
    <t>Nu kaawa pa-ak, asaan kaaw taat ŋu kaawiy-an, taar asa min ɗo geemir di. Kar gay, taar asa min ɗo geemir di, maa di kaawor yaa ɗukume seriine ɗo geendu?</t>
  </si>
  <si>
    <t>Okin̰co, ŋu teetu, ŋu teetu tee ka Ruwwin ta Buŋdi oki.</t>
  </si>
  <si>
    <t>Ya nu tiya tee iŋ del ta Buŋdi ɗo uŋji ka Buŋdi, maa di gee yaa obindu bir ɗo bi ka teendi ya nu deltu barkin ɗo Buŋdi ɗo bi kan̰ji?</t>
  </si>
  <si>
    <t>Ya ku tiyaw ho ya ku siya gamin okin̰co, gamin okin̰co-aŋku, kuu gine gamin okin̰co ɗo *darjin ta Buŋdi.</t>
  </si>
  <si>
    <t>Dakoŋ icenno botol taat kuuji gine gallo ɗo gee kuuk Yuudinnaɗo wal kuuk Yuudinnaɗo wala kuuk Yuudinnaɗo wala ɗo *Egliz ka Buŋdi.</t>
  </si>
  <si>
    <t>Ampa-ak, ya nu gina riy okin̰co ar taat nu rakiy nige ɗo gee okin̰co ɗo gamin okin̰co kuuk nu rakiy di, nu gina riy taar arro ka meendu, kar gay, nu gina riy taar a gee okin̰co yaa gase jile.</t>
  </si>
  <si>
    <t>ho okin̰co, ŋu see amay maam ku Buŋdi taat rakki di. Ka seener, ŋu see min dambi ka ruwwiney kaak jaawa iŋ ŋuura. Ŋa dambi-ak gay, ŋaar ko Masi.</t>
  </si>
  <si>
    <t>Kar gay, gee kuuk dakin-ak, Buŋ balco aawe gala. Paa ko, minninco, ŋu mattu ɗo kalaaner okin̰ji.</t>
  </si>
  <si>
    <t>Diŋ gay, gamin kuuk kuuniye-aŋ kuuniytu ar daŋla ɗo bi ka een̰co, asaan gi rakaaɗo gine gamin kuuk jookumo ar ŋuur kuuk jookumo.</t>
  </si>
  <si>
    <t>Dakoŋ abdiyenno Buŋ ka marginar ar gee kuuk ŋuur-aŋku. Ŋu siir ɗo Kitamner aman: " Gee daktu goy keɗer, ŋu teetu, ŋu siyaw, kar ŋu uctu pey ŋu poociig iŋ uŋco. "</t>
  </si>
  <si>
    <t>Dakoŋ ɓaaƴenno pey zunuubinna ku Buŋdi ar kaak gee daarin̰co gintu ɓaaƴe mun̰jam. Ɗo taar-at ko, ƴiriy rakki di, gee alip orok seer iŋ subba mattu.</t>
  </si>
  <si>
    <t>Dakoŋ ginenno pey gecin̰ Masi ar kaak gee daarin̰co gintu, nam ŋu deeyig aalna nam ŋu deeyig uŋco.</t>
  </si>
  <si>
    <t>Ku aaɗintu ar nunu, ar nun oki aaɗintu ka Masi.</t>
  </si>
  <si>
    <t>Ɗo saan taar-at ko, daatik rakki, illa ɗo bi ka *ɗubal ku Buŋdi ho ɗo saan ta ɗubal ku Buŋdi oki, ta yaa rase kaar.</t>
  </si>
  <si>
    <t>Kar gay, ɗo riy ta *Rabbin Iisa, daatko wala mitko, wala mitko wala daaciy.</t>
  </si>
  <si>
    <t>Asaan daatko, ŋaar min ɗo mitko amiltu, kar gay, mitko gay, ta daatko weeyig ween̰ji. Kar gamin okin̰co, ŋu asa min ɗo Buŋdi.</t>
  </si>
  <si>
    <t>Taloŋ kate, kuŋ maaniikoŋ di tala samaane! Ya daatik salkiyaw ɗo Buŋdi iŋ kaay, taar sellen̰ walla?</t>
  </si>
  <si>
    <t>Kar kuŋ gay, daatik ta Buŋdi gaarkoŋga. Taar-an gaarkoŋ ga, ya gem ob duruwti di, ŋaar-ak galilti.</t>
  </si>
  <si>
    <t>Kar ya daatik gay, ya ta ɗuunit duruwti diyaag ko, ŋaar-ak barkin ɗo uŋji. Asaan Buŋ berji duruwti a ŋaa coone ɗo kaay.</t>
  </si>
  <si>
    <t>Ya gem kaak raka meele iŋ ŋaar-ak, ni bal gine kaawin ku pey, wala nin di iŋ gee ku Egliznar ku Buŋdi.</t>
  </si>
  <si>
    <t>Kar ɗo kaawin kuuk nu kaawiiko-aŋku, nu balko oziliŋko, asaan wiktin taat ku n̰umgiyo, goyin̰co samaane, taar samaanno, taar samaanno.</t>
  </si>
  <si>
    <t>Ansii ko, nu dor kadar wiktin taat ku n̰umgiy ɗo *Egliz ka Zeruzaleem, nu dor kadar adinko taasin̰a benannico. Ɗo bi ŋaar-ak ko, nu ooytu iŋ kaaw-anta.</t>
  </si>
  <si>
    <t>Ka seener gay, illa ɗatikko, kuŋ amilaag gee ku seerro. Ansii kat, gee yaa ibine kadar Buŋ berko imaan ta Buŋdi ɗo ɗatikko.</t>
  </si>
  <si>
    <t>Nu ozilaako-ak asaan ɗo gamin okin̰co kuuk ku moytu minniner ho ku obit kaaw taat nu gaariiko-an ɗo botilti.</t>
  </si>
  <si>
    <t>Ɗo wiktin taat ku n̰umgiyo, ŋaar-ak, ku tiyaagɗo tee ka *Rabbiner.</t>
  </si>
  <si>
    <t>Asaan ya ku tiya, ay gem di aaƴa kat tiya, rakki mey diyaaga, rakki mey diyaaga, rakki gay siyo.</t>
  </si>
  <si>
    <t>Kuŋ gay, ku ginno gero ɗo wer kaak kuu tee ho kuu see walla? Wala ku talaag gee ku Egliz ka Buŋdi ar ŋu taaɓiyaag gee kuuk ginno maanna-aŋku? Naako kaawe pey maa? Ya nu ozilaako ɗo bi ŋaar-aŋka walla? Ha'a, paaɗo.</t>
  </si>
  <si>
    <t>Asaan maan kaak nu gastu min ɗo Rabbin Buŋ, ŋaar ko maan kaak nu beriiko. Ŋaar aando taat *Rabbin Iisa, ɗo aando taat ŋu beriiji, ŋa ictu mappa,</t>
  </si>
  <si>
    <t>Kar ŋa deliiji barkin ɗo Buŋdi, ŋa pirsiiga ho ŋa kaawtu aman: " Ŋaar-aŋ zir kaak naa bere *satkin ɗo saan taŋko. Ginguwoŋ ansii kat kuu moyguwe bir. "</t>
  </si>
  <si>
    <t>Min ŋu tee tee, ŋa beriico oki kordindi ar kaak ŋa beriico mappa ho ŋa kaawtu aman: " Kordindi-an gaara *Jamaw ta marbinto taat Buŋ asiy obe iŋ gee iŋ baarir. Ya ku see ku see-ak, ginguwoŋ ansii di kuu moyguwe bir. "</t>
  </si>
  <si>
    <t>Ka seener gay, ya ku tee mappa-aŋ ho ya ku see kordindir-an sa, ku gaara mate ka *Rabbin Buŋ, illa ŋaa yeepe ɗo wiktin taat ŋaa yeepe.</t>
  </si>
  <si>
    <t>Ampa-ak, ya gem kaak tiya mappa ho siyaw ɗo kordindir ta *Rabbiner iŋ gaanuun kaak bal nece, ŋaar-ak gaara kadar ŋa nigiy zi ka Buŋdi ho baarirji.</t>
  </si>
  <si>
    <t>Kar gay, ya gem di raka tee mappa ho yaa see min ɗo kordindir-at, illa ŋaa ƴiimin̰ ziy ka meen̰ji di, ŋaa tee mappa ho ŋaa see.</t>
  </si>
  <si>
    <t>Ka seener gay, ya gem tiya ho siya maam ku *Rabbin Buŋ, ya ŋa tiyaw ho ŋa siyaw illa ŋa bal ibine baat ta ziŋkar, taar-at, Buŋ yaaji ɗukume seriine ɗo meen̰ji.</t>
  </si>
  <si>
    <t>Kar gay, nu raka kuu ibine kadar tatkaw ka miday okin̰ji, ŋaar Masi. Tatkaw ka daatko, ŋaar mitko. Kar tatkaw ka Masi gay, ŋaar Buŋ.</t>
  </si>
  <si>
    <t>Ɗo saan taar-at ko, minninko, dakina goy raɗaw ho dakina raɗaw, ho minninko oki, daarin̰ mate.</t>
  </si>
  <si>
    <t>Kar gay, ya gi tala ja kat gii ibiniit kat baat ta kaawni, Buŋ gediraaɗo ɗukume seriine ar ŋaar-aŋka.</t>
  </si>
  <si>
    <t>Kar gay, ya Rabbin Buŋ ɗukume seriine, ŋaataate ɗukume seriine, paa kat, ŋaa taaɓiyin̰ ginte, gi ɓaa deen̰ iŋ gee ku duniiner.</t>
  </si>
  <si>
    <t>Ampa-ak, gem kol siŋtay, ya ku n̰umko ɗo teendi, diyoŋ ziŋkiko ziŋkiko ziŋkiko asaan kuu ere ziŋkiko.</t>
  </si>
  <si>
    <t>Ya gem kaak mey diyaaga, ŋaa tee ɗo geriy di, paa kat, ya ku n̰umgiyoŋ, dakoŋ ginenno kaaw ɗo uŋji ka Buŋdi. Ya nu ase, naaji gaare gamin ku pey ɗo wiktin taat naa yeepe.</t>
  </si>
  <si>
    <t>Ay gem kaak salkiyaw wal nabiin̰ce iŋ cigile kaay, ŋaar-ak nigaag kaay ka meen̰ji, kar ŋaar gay nigaag ziy ka meen̰ji.</t>
  </si>
  <si>
    <t>Kar ay daatik taat salkiyaw wala taat kaawa kaaw ta Buŋdi iŋ kaaw ta Buŋdi ya ta obit kaaw ta kaar ho ta newsiit kaay, taar n̰aamig kaay ar ta gemo, taar ar taat ŋu ɗukumta kaay.</t>
  </si>
  <si>
    <t>Ya daatik rakki rakaaɗo cigile kaar, ŋaa ɗukumin̰ji di. Kar ya daatik gay ɗukumta wal ŋaa ɗukumin̰ji gay, ŋaa ɗukumin̰ji di.</t>
  </si>
  <si>
    <t>Ɗo wiktin taar-at, mitko ginno botol taat ŋaa cigile kaar, asaan ŋaar ar margico ta Buŋdi ho ŋa ozilaaga. Kar daatik gay, taar ar wer ka gemor.</t>
  </si>
  <si>
    <t>Asaan mitko, ŋaar bal amile min ɗo daatko, daatko, ŋaar amile min ɗo mitko.</t>
  </si>
  <si>
    <t>Paa ko, Buŋ bal kilgiyin̰ mitko ɗo bi ka daatko, ŋa kilgiyig daatko ɗo bi ka mitko.</t>
  </si>
  <si>
    <t>Gem kol siŋtay, nu raka a kuu goye iban kadar gamin kuuk Buŋ beriy gee iŋ gudurre ta Ruwwin ta Buŋdi yaa gaaye.</t>
  </si>
  <si>
    <t>Ka rakki, waan rakki gin gudurre ta gamin kuuk ajbay, ka rakki gay gin gudurre ta nabiin̰ce, ka rakki gay gin gudurre ta aariɗnar, ka rakki gay, gin gudurre ta kaawe kaawin kuuk kun̰coɗo ho ka rakki gay, gin gudurre taat ŋaaco kaawe kaawin kuuk kun̰coɗo iŋ kaawin kuuk kun̰coɗo. Kar ɗo rakki gay, gin gudurre taat ŋaa inde kaaw ta Buŋdi.</t>
  </si>
  <si>
    <t>Gamin ŋuur-aŋ okin̰co, Ruwwin ta Buŋdi-at ko taat n̰aamaag gee okin̰co di. Ŋa ɗeeɗiig gamin-ak ɗo ay gemo uudin taat ŋa rakiyo.</t>
  </si>
  <si>
    <t>Gee kuuk ar ziŋka-ak, ŋuur ar gem rakki di, kar ŋuur okin̰co gin ziŋkico dakina. Iŋ taar-at oki, ŋuur okin̰co, ŋuur okin̰co, ŋu n̰um ko ziŋkico rakki di, ar Masi oki, ŋaar gem rakki di.</t>
  </si>
  <si>
    <t>Min ŋaar-ak, iŋ Ruwwin ta Buŋdi di, Buŋ batiziyiig gee okin̰co ɗo amiydi, yoo *Yuudinna iŋ gee kuuk Yuudinnaɗo, wala ŋuur kuuk ɓerre, wala kuuk goy misa iŋ ɓerrinte. Iŋ Ruwwin-at ko, ŋa n̰aamiig okin̰co-aŋ ko, okin̰co, ŋa berintiŋ ko Ruwwin ta Buŋdi rakki di.</t>
  </si>
  <si>
    <t>Paa ko, ziŋka-aŋ, ŋaar ginno ar ziŋka rakki di, kar gay, ŋa gin ziŋkico dakina.</t>
  </si>
  <si>
    <t>Ya asin̰ji kaawiy aman: " Nu bal gase pisin̰ji, asaan nu bal gase zi ka gemor, nu bal gase zi ka gemor. " Kar taar-at gay gediraaɗo pey a gem-ak gase zi ka gemor.</t>
  </si>
  <si>
    <t>Ya ɗeŋgey ɗiya aman: " Nun odinan̰, asaan nu odinan̰, nu geen̰jiɗo ka ziŋkar, " taar-at oki gediraaɗo taa gine ziŋkico ka ziŋkar.</t>
  </si>
  <si>
    <t>Ya ziŋka okin̰ji kat odin di, maa di gii cokiye? Ho ya ziŋka okin̰ji kat ɗeŋgin di, maa di gii ibinin̰ maman?</t>
  </si>
  <si>
    <t>Ka seener gay, Buŋ, ŋaar di ginig ziŋkico ɗo ziŋkar, kar ay gem di ŋa diyiig ziŋkico ar taat ŋa rakiyo.</t>
  </si>
  <si>
    <t>Ya ziŋka okin̰co kat ziŋka rakki di, maman pey ziŋka yaa goye pey?</t>
  </si>
  <si>
    <t>Ku iban kadar wiktin taat ku goyiy misa iŋ buŋ-ak, ku aaɗaag ko iŋ marginko. Ɗo wiktin taar-at, ku poociŋko samaane ho ku rawte ziŋkiko ŋuur kuuk kaawa iŋ botol ɗo uŋji ka Buŋdi.</t>
  </si>
  <si>
    <t>Ar taar-an di, gemo, ŋuur dakina, kar gay, ŋaar gem rakki di.</t>
  </si>
  <si>
    <t>Ku iban di odin gediraaɗo kaawe ɗo pisin̰ji aman: " Nu rakaaɗo kiŋke. " Ho ku gediraaɗo kaawe ɗo asin̰ji aman: " Nu rakaaɗo kiŋke. "</t>
  </si>
  <si>
    <t>Kar gay, gee kuuk tala ziŋkico a ŋuur raɗɗo, taar-an kat nece.</t>
  </si>
  <si>
    <t>Ɗo ziŋkini kuuk ni talaag a ŋuur samaanno-ak, ŋuur kuuk taɓ-ak pakgigɗo pakgigɗo. Kar kuuk ni taliy a ŋuur kuuk samaanno-ak gay, ni elgiga dakina.</t>
  </si>
  <si>
    <t>Kar ziŋkico kuuk siŋco samaane kuuk siŋco alaw gay, ŋuur gasaagɗo horoomine ar taat gee kuuk siŋco newsiico bere horoomine. Illa Buŋ kat siyig ziŋkini kuuk gee-aŋku. Ampa-ak, ŋuur kuuk gee kuuk talaag a gee-aŋ samaane ɗo uŋji ka Buŋdi, ŋaar siyig ziŋkini kuuk taɓ-aku.</t>
  </si>
  <si>
    <t>Ansii ko, ya geen̰ji kaawco ɓaawe, ziŋka-ak yaa eere benannico. Ŋaar-ak, ay ziŋkico yaa tale ziŋkico ar kaak benannico goyiy ɗo ziŋkico.</t>
  </si>
  <si>
    <t>Ya een̰ji kat galji ɗo taaɓiner, gee kuuk seer-ak, okin̰co galji sawa. Kar ya een̰ji kat gasit horoomin, okin̰co, ŋu aaciyiy sawa.</t>
  </si>
  <si>
    <t>Paa ko, kuŋkoŋ gay, kuŋ kat zi ka Masi ho ay gem di gem di aŋkure.</t>
  </si>
  <si>
    <t>Ɗo *Egliz ka Zeruzaleem, Buŋ doɓig gee kuuk taɓ-ak: ka aawo, ŋa doɓtu gee a ŋuu gine paliinna, ka seeriŋkar, nabiinna, ka subbiŋkar, ŋuur kuuk ɓilda gee a ŋuu gine gamin kuuk ajbay, ba aar gee kuuk bera gudurre ta coolin̰co, ŋuur kuuk bere gaayoy ɗo geemir, ho daarin̰ gay, ŋuur kuuk waaɗo kaawin kuuk kun̰coɗo iŋ kaawin kuuk kun̰coɗo.</t>
  </si>
  <si>
    <t>Gee okin̰co-aŋ, ŋuur paliinna wala okin̰co nabiinna? Okin̰co-aŋ, ŋu agindaw ku gaanuundi? Okin̰co-aŋ, ŋu gin gudurre taat gina gamin kuuk ajbay.</t>
  </si>
  <si>
    <t>Ɗo bi ŋaar-aŋ, nu kaawaako, ya gem kaak Ruwwin ta Buŋdi n̰aamaagɗo, ŋaar gediraaɗo kaawe aman: " *Rabbin Iisa, ŋaar surpiye! " Ho ya waan bal gedire kaawe aman: " Iisa, ŋa Rabbiner! " ya Ruwwin ta Buŋdi kat n̰aamaagɗo, ŋaar gediraaɗo kaawe aman: " Iisa, ŋaar *Rabbiner! "</t>
  </si>
  <si>
    <t>Gee okin̰co-aŋ, ŋuur gin botol taat ŋuu coole gee. Ho ŋuur okin̰co-aŋ kaawa kaawin kuuk kun̰coɗo kaawin kuuk kun̰coɗo walla? Ho ŋuur okin̰co-aŋ, ŋu gediraaɗo gaare baat ta kaawin kuuk kun̰coɗo walla?</t>
  </si>
  <si>
    <t>Kuŋ gay, bariyoŋ ɗo botol ta gamin kuuk samaane pakgig gamin-aŋku. Diŋ gay, naako gaare botol taat pakgig gamin-aŋku.</t>
  </si>
  <si>
    <t>Paa ko, gamin kuuk Buŋ beraaji ɗo Buŋdi gin kaawin dakina, kar gay, Ruwwin ta Buŋdi gay rakki di.</t>
  </si>
  <si>
    <t>Ɗo riy ta Buŋdi-ak, riy taat gee giniy riy keetiti, kar Rabbinco gay, ŋaar oki rakki di.</t>
  </si>
  <si>
    <t>Ansii ko, riy taat gee giniy riy ɗo uŋji ka Buŋdi, taar keetiti, kar gay, Buŋ ŋaar di kaak giniy riy-at okintiti ɗo gee okin̰co, okin̰co, ŋa ŋaar rakki di.</t>
  </si>
  <si>
    <t>Asaan ɗo ay gem di, Buŋ beraat Ruwwiney ɗo giji, ŋa gaariit riy ta gee okin̰co.</t>
  </si>
  <si>
    <t>Ka rakki, Ruwwin ta Buŋdi beriiji botol taat ŋaa kaawe iŋ ibine ka Buŋdi. Ta rakki gay, iŋ Ruwwin ta Buŋdi-at di, Buŋ beriiji botol taat ŋaa kaawe iŋ ibine ka gamin okin̰co.</t>
  </si>
  <si>
    <t>Ka rakki, iŋ Ruwwin ta Buŋdi kat berji imaanco ɗo gemor, ho ka pey, iŋ Ruwwin ta Buŋdi-at di, ŋa berji gudurre ta coole gee.</t>
  </si>
  <si>
    <t>Ya nu kaawa kaawin kuuk kun̰coɗo iŋ kaawin ku geemir ho iŋ kuuk ŋu koliy *ɗubal ku Buŋdi oki, kar nu bal gine elin̰co, nu gin ko ar garta kaak koocaawo wala ar gaaƴay kaak awn̰aw diyaaɗo.</t>
  </si>
  <si>
    <t>Kar gay, wiktin taat gamin kuuk samaane yaa ase, ŋuur kuuk kapak-ak gay, ŋuu rasin̰co kara.</t>
  </si>
  <si>
    <t>Min nu kapak di, nu kaawa ar kapak, nu pakira ar kapak, nu pakira ar kapak, nu pakira ar kapak. Kar gay, ya nu zaɓ ko ar gem kaak mitko, nu rasiig gamin kuuk nu gintu ar kapak di.</t>
  </si>
  <si>
    <t>Diŋka-aŋ, gi talaag gamin okin̰co ar ŋu talaag gamin kuuk gi ibiniig ɗo serpey, kar gay, ƴiriy taar-at, gii talin̰ giji uŋci. Diŋ gay, nu ibanno gamin okin̰co kuuk nu ibingigɗo-aŋku, kar ƴiriy taar-at gay, naa ibinin̰ gamin okin̰co kuuk Buŋ ibinginu diŋka.</t>
  </si>
  <si>
    <t>Diŋ gay, diŋ gay, gamin subba di goya: imaan, imaan, gelbiner ho ele kaak gi elgiyo. Kar min gamin kuuk subba-aŋ gay, ŋaar elgig kaak tatik paka.</t>
  </si>
  <si>
    <t>Nu kaawaako oki, ya nu gin gudurre ta kaawin ku Buŋdi kuuk ŋa beriidu min ɗo Buŋdi, ya nu iban gamin okin̰co kuuk cigile kuuk Buŋ kaawtu, ho ya nu gin imaandu okin̰co taat nec n̰aamguwe dambay, kar gay, ya nu ginno elin̰ji, nun maalan di.</t>
  </si>
  <si>
    <t>Ya nu bera gamnar okin̰co ɗo pokirnar, ya nu bera zir ɗo uŋji ka Buŋdi a ŋuu obe zir, kar gay, ya nu ginno elin̰ji, ŋaar-ak, ŋaar-ak galiltiɗo maanna.</t>
  </si>
  <si>
    <t>Ampa-ak, ele ŋaar ibina taaɓine, ŋaar sellen̰, ŋa ibanno hasuudinaw, ŋa ibanno aditco, ho ŋa ibanno ziŋkico iŋ kaay.</t>
  </si>
  <si>
    <t>Ta taar sellen̰, taar isgigɗo, taar isgigɗo ɗo gaminco, taar dapin̰aɗo aale ho taar isgigɗo aditco.</t>
  </si>
  <si>
    <t>Ɗo ele ŋaar-ak, galilco diyaagɗo iŋ maan kaak jookumo, kar gay, elin̰ji diyaagɗo iŋ seene.</t>
  </si>
  <si>
    <t>Ta goy iŋ gelbin rakki, ta obit imaanji ɗo gamin okin̰co, ta obiit imaanji ɗo gelbiner, ta obiit imaanji ɗo gamin okin̰co, ta obit imaanji ɗo gamin okin̰co,</t>
  </si>
  <si>
    <t>Piyer, elin̰co gaasaaɗo tak-tak. Kar ya gem kaak gina kaaw ta Buŋdi sa, ŋaa rawte, gee kuuk kaawa iŋ kaawin kuuk kun̰coɗo yaa mate, ho ibine oki, ŋaa rawte.</t>
  </si>
  <si>
    <t>Ka seener gay, ibinin̰ji sa sooɗ di ho kaawin kuuk ni gaariy ɗo Buŋdi sa sooɗ di.</t>
  </si>
  <si>
    <t>Buŋ, bariyoŋ ɗo ele ka ziŋkiko. Bariyoŋ ɗo botol taat Buŋ beriiko gamin ku Ruwwiney. Kar gay, bariyoŋ ja kat kuu gaare kaaw taat ŋuuco gaare ɗo uŋji ka Buŋdi.</t>
  </si>
  <si>
    <t>Gee kuuk kaawa kaawin ku duniiner, ŋuur agunuwco dakina, kar gay, ŋuur okin̰co bal gine baati.</t>
  </si>
  <si>
    <t>Ya waan kaawoy-ak, ya nu ibanno baati ta kaawor, ŋaar kaak kaawaadu-ak, nun marte ho ŋaar oki marte lotu.</t>
  </si>
  <si>
    <t>Kuŋko oki, ya ku el gine gamin ku Buŋdi kat berko maanna, diŋ gay, bariyoŋ botol taat taat taɓ-at yaa bere gudurre taat ŋaa gaayin̰ gee ku Eglizdi ɗo uŋji ka Buŋdi.</t>
  </si>
  <si>
    <t>Ansii ko, ŋaar kaak kaawa kaawin kuuk kun̰jiɗo, illa ŋaa inde Buŋ a ŋaaji bere botol taat ŋaaco gaarin̰ kaawin-aku.</t>
  </si>
  <si>
    <t>Ka seener, ya nu salkiyaw iŋ kaawin kuuk kun̰coɗo, ŋaar-ak, ruwwiner kat salkiyaw, kar pikirrer gay gedarro maanna.</t>
  </si>
  <si>
    <t>Hadi di, naa gine maman? Ɗo wiktin taar-at, nu salkiyaw iŋ gelbiner di ho ɗo wiktin taar-at sa, nu salkiyaw iŋ pikirrer di. Ɗo wiktin taar-at, nu riy iŋ gelbiner di, kar ɗo wiktin taar-at gay, nu riy iŋ pikirrer di.</t>
  </si>
  <si>
    <t>Ɗo bi ŋaar-ak ko, ya gee kuuk ku ibanno Buŋ-ak, ku asiy ozile iŋ gelbinko, kar maman gee kuuk ku elgiyo yaa kaawe a ‟ Aamin! " ya ŋu ibanno taat ku kaawiy-ak, ŋuu ibine maman?</t>
  </si>
  <si>
    <t>Ya ki del sa, oziliŋko samaane ɗo Buŋdi, kar ŋaar-ak gay, siŋji sellen̰ ɗo uŋji ka Buŋdi, ŋaar nigɗo gee.</t>
  </si>
  <si>
    <t>Nu delaajiŋ barkin ɗo Buŋdi asaan nu kaawa kaawin kuuk kun̰coɗo pakgig kuŋ okiŋko,</t>
  </si>
  <si>
    <t>Kar gay, ɗo *Egliz ka Zeruzaleem, ya nu garkiya kaawin kuuk beeƴ iŋ kaawin kuuk gee ibiniy-ak, naa ɓildin̰ pey gee kuuk pey ya nu kaawa kaawin orok alip orok iŋ kaawin kuuk kun̰coɗo iŋ kaawin kuuk kun̰coɗo.</t>
  </si>
  <si>
    <t>Asaan ŋaar kaak kaawa kaawin kuuk kun̰coɗo iŋ kaawin kuuk kun̰coɗo, ŋa kaawa ɗo Buŋdi, yampa, ŋa kaawa iŋ gudurre ta Ruwwin ta Buŋdi. Asaan ginno gem kaak iban kaaw-ata.</t>
  </si>
  <si>
    <t>Ampa-ak, gem kol siŋtay, dakoŋ ginenno ziŋkiko ar koogin ku n̰aaɗa. Ɗo bi ka jookumo gay, ginenno ziŋkiko n̰aaɗa, kar ɗo pikirren̰ gay, goyoŋ ziŋkiko ar ziŋkiko kat ar ziŋkiko.</t>
  </si>
  <si>
    <t>Ɗo *gaanuun ka Muusa, ŋu siir ɗo Kitamner aman: ‟ Nun naaco kaawe ɗo gee-aŋ iŋ gee kuuk kaawa kaawin kuuk kaawa kaawin kuuk kun̰coɗo ho iŋ biŋkico kuuk gee kuuk bal ibine baay. Kar iŋ taar-an oki, ŋu pooc icin kaawor. " An kaaw ta Rabbin Buŋ.</t>
  </si>
  <si>
    <t>Paa ko, ta gaara kadar maan kaak Buŋ kaawtu iŋ odinay-ak, ŋaar maan kaak yaa gaare ɗo gee kuuk aamine, illa ɗo ŋuur kuuk bal aamine. Kar gay, kaaw taat ŋu nabiinna kaawtu biy gay, taar ɗo gee kuuk bal aamine, illa ɗo ŋuur kuuk bal aamine.</t>
  </si>
  <si>
    <t>Ɗo bi ŋaar-ak ko, ya gee ku Egliz okin̰co n̰umtu ɗo wer rakki ho ya gee okin̰co kuuk cokiyaaga-ak kaawa kaawin kuuk kun̰coɗo di, kar ya daarin̰ un̰je gallo wala gee kuuk bal aamine un̰je, ŋuu kaawe a ku oliyo walla?</t>
  </si>
  <si>
    <t>Kar gay, ya gem kaak bal aamine wala kaak ibanno kaaw ta Buŋdi un̰ja, ya ŋa un̰ja kat un̰ja ɗo wer ka gem kaak iban kaaw ta Buŋdi, kar gem-ak yaa icin kaaw ta nabiinnar, ŋaa ice kaawoy ho ŋaa ibine kadar ŋa gin zunuubinna yoo ɗo bi ka kaawin okin̰co kuuk ŋa kaawtu-aku.</t>
  </si>
  <si>
    <t>Ŋa imiliig gamin kuuk cigile kuuk ɗo aditco goy ɗo geemir ŋaa imilin̰co kara. Ampaa ko, ŋaa dersire ɗo uŋji, ŋaa abdiye Buŋ ho ŋaa kaawe aman: " Way, ka seener, Buŋ goy misa iŋ kuŋko! "</t>
  </si>
  <si>
    <t>Gem kol siŋtay, ya ku n̰umgiyo, ay gemo, ay gem di yaa riye riyin ku iidiner, rakki gay yaa ɓildiy gee, daarin̰ gay yaa gaare kaaw taat Buŋ gaariico ɗo geemir, daarin̰ gay yaa kaawe kaaw taat ŋu ibine ɗo gemor ho daarin̰ gay yaa gaare baat ta kaawin kuuk kun̰coɗo, ho daarin̰ gay yaaco gaare baat ta kaaw-anta. Kar gamin okin̰co, gamin ŋuur-aŋku, kuu gine gamin ku Eglizdi yaa gine samaane.</t>
  </si>
  <si>
    <t>Ya waan kaawa kaawin kuuk kun̰coɗo iŋ kaawin kuuk kun̰coɗo, illa gee seer wal subba di yaa kaawe. Ya ŋu kaawa kaawin-ak, ta rakki di, ho rakki gay yaa gaarin̰ kaawin-aku.</t>
  </si>
  <si>
    <t>Kar gay, ya ginno gem kaak kaawa kaaw ta kaawin-aŋku, ya gem kaak garkiya kaaw-ak yaa bugume, ŋaa bugume ɗo gee kuuk n̰um ɗo ger ka Buŋdi ho ŋaa kaawe ɗo meen̰ji di.</t>
  </si>
  <si>
    <t>Nabiinna seer wal subba yaa kaawe, ho kuuk ɗak gay, ŋuu tale samaane kaaw-at ɗo kaƴco.</t>
  </si>
  <si>
    <t>Kar ŋaar kaak nabiin̰ce kaawa ɗo bi ka Buŋdi gay, ŋa kaawa ɗo geemir a kaawin-at yaa gaayin̰ gee ɗo imaanco, ŋaa isine ɗo gelbinco ho ŋaa isine ɗo gelbinco.</t>
  </si>
  <si>
    <t>Ya waan kaak goy eɗe-ak gaarco maanna, ŋaar kaak awalle kaawa misan di, ŋaa bugume.</t>
  </si>
  <si>
    <t>Kuŋ okin̰co, ya ku iban kaaw ta Buŋdi-at, ku kaawiy ar nabiinna rakki rakki, okiŋko, kuu gase ɓildin̰ kaaw ta Buŋdi ho gee okin̰co yaa gase gudurre ɗo gelbinko.</t>
  </si>
  <si>
    <t>Ruwwin ta nabiinna gay, ŋuur karmiyaag nabiinna iŋ gudurre ta kaawin kuuk ŋu kaawtu awalle.</t>
  </si>
  <si>
    <t>Asaan Buŋ, ŋaar Buŋɗo Buŋ, ŋaar Buŋɗo ka gee kuuk amila gallo. Kar gay, ŋa Buŋɗo ka gee kuuk gooƴaag aapiye. Ar taat ŋa giniy ɗo Egliznar okin̰co ku gee kuuk aamin ɗo Buŋdi ho ɗo gee kuuk aamin ɗo Iisa Masi.</t>
  </si>
  <si>
    <t>Ya ŋu n̰aama ɗo ger ka *Eglizdi, daaɗ gay, ŋuu bugume keɗer, asaan ŋu balco bere botol taat ŋuu kaawe. Illa ŋuu karmiyin̰ kaaw taat gaanuun kaawtu.</t>
  </si>
  <si>
    <t>Kar ya ŋu raka inda kaaw ɗo maanna, illa ŋuu indaag mitco geero. Asaan ya daatik gina kaaw taat yaa kaawe ɗo *Egliz ka Zeruzaleem, ŋaar-ak, taar isgigɗo.</t>
  </si>
  <si>
    <t>Kar kaaw ta Buŋdi-at, taar minninkoŋ ko minninko walla? Wala ta as ɗo kuŋko di keeji di?</t>
  </si>
  <si>
    <t>Ya gem kaak pakira a ŋa nabiin̰ce wala ŋa gin gudurre ta Buŋdi, illa ŋaa ibine kadar taat nu siiriiko ɗo maktumner-an, taar *gaanuun ka Buŋdi.</t>
  </si>
  <si>
    <t>Kar ya ŋa poocaag kaaw-an gay, ŋaar oki poocaag pey.</t>
  </si>
  <si>
    <t>Gem kol siŋtay, diŋka-ak, bariyoŋ ɗo taat kuu goye kaak Buŋ kaawtu awalle ɗo bi ka nabiinnar. Kar dakoŋ toɗenno kaawin kuuk kaawa iŋ kaawin kuuk kun̰coɗo.</t>
  </si>
  <si>
    <t>Kar gem kaak kaawa kaawin kuuk kaawa iŋ kaawin kuuk kun̰coɗo gay, ŋaar meen̰ji di pina gee ku Eglizdi. Kar ŋaar kaak kaawa kaaw taat nabiin̰ce kaaw ɗo Buŋdi gay, ŋaar di pina gee ku Eglizdi okin̰co ɗo imaanco.</t>
  </si>
  <si>
    <t>Kar gay, gamin okin̰co, kuu gine iŋ neendaw ho iŋ uŋti ka kaawor.</t>
  </si>
  <si>
    <t>Nu raka a kuŋ okin̰co yaa kaawe kaawin kuuk kun̰coɗo. Kar gay, nu raka ya kuŋ kat kaawa kaawin kuuk Buŋ kaawtu awalle-aku. Kar gay, ya gem kaak kaawa kaawin kuuk ŋa kaawtu iŋ kaawin kuuk kun̰coɗo kat, ŋaar pakgig gem kaak kaawa iŋ kaawin kuuk kun̰coɗo. Yampa, ya ŋa raka garkiye kaaw-ak gay, gee ku Eglizdi yaa obin̰co.</t>
  </si>
  <si>
    <t>Gem kol siŋtay, ya nun kat ase iŋ kuŋko ho nu kaawa iŋ kaawin kuuk kun̰coɗo, ya nu balko gaare kaawin kuuk nu ibingiyo, wal iŋ ibine, wal iŋ kaaw ta nabiin̰ce, wal iŋ kaaw taat nu garkiyiyɗo, maman kuu gasin̰ maan kaak nu beriiko?</t>
  </si>
  <si>
    <t>Ŋuur kuuk gina riy maala-ak oki, ya gaaƴiƴco amallo wala gurus di, ya gaaƴiƴco amallo, maman gem yaa ibine baay ta gemor wala ta muuti?</t>
  </si>
  <si>
    <t>Ya buŋ bal piyin kaawon̰-ak iŋ gaaƴ toŋgo, waa yaa gine ziŋka ɗo gartar?</t>
  </si>
  <si>
    <t>Ampa-ak, ya ku kaawa kaawin kuuk gee ibanno kaawin kuuk kun̰coɗo, ŋaar-ak ar ku kaawa kara di. Ya waan sa ibanno taat ku kaawiy-at, ŋaar-ak ar pulkina di.</t>
  </si>
  <si>
    <t>Gem kol siŋtay, nu raka naako gaare Kabarre ta Gala taat nu kaawiiko min awalle. Kabarre-at, ku ooyiita ho ku goyiy iŋ taar-at di.</t>
  </si>
  <si>
    <t>Kar gay, iŋ barkin ta Buŋdi, nu ginit ar taat nu goyiyo. Kar barkin taat ŋa gaariidu sa, ŋaar bal gine maalan di. Nu ginit riy dakina pakgig gee okin̰co kuuk siŋco allo. Yampa, taar-at, ŋa nunno, taar barkin ta Buŋdi taat goy iŋ nunu.</t>
  </si>
  <si>
    <t>Paa kat, ya nun kat yaa kuuniye wala ŋuur oki, taar-an ko taat ni gaariy ɗo geemir, ho taar-an ko taat ku aamintu oki ɗo Iisa Masi.</t>
  </si>
  <si>
    <t>Kar gay, ya ŋu kaawa ɗo Kitamner a Masi, ŋaar nooy min ɗo muuti, maa di gee daarin̰ minninko kaawiy a gee ku mate, ŋuur nooyɗo?</t>
  </si>
  <si>
    <t>Ka seener, ya gee ku mate, ŋaar-ak, Masi oki bal nooye.</t>
  </si>
  <si>
    <t>Ka seener, ya Masi bal nooyenno, kaawin kuuk ni gaariy ɗo Kaaw-at, ho imaanko oki, taar ucaagɗo maalan di.</t>
  </si>
  <si>
    <t>Ansi-ak, ya Buŋ bal nooyin̰ gee, ŋaar-ak, ya ni raadaajiɗo saadiney, asaan ni kaaw ɗo Buŋdi a ŋa nooyig Masi kaak Buŋ doɓtu min ɗo muuti. Ya ŋaar nooyɗo, kar gay, ŋa ŋaar bal nooyig Masi-aka.</t>
  </si>
  <si>
    <t>Ka seener, ya gee ku mate, ŋuur nooyɗo, kar gay, Masi oki bal nooye.</t>
  </si>
  <si>
    <t>Ka seener, ya Masi ŋaar bal nooye, imaanko gay maalan di, ho iŋ ŋaar-ak oki, ku goy misa iŋ zunuubinniko.</t>
  </si>
  <si>
    <t>Hiyya, ya gee kuuk mate kuuk aamine iŋ Masi, ŋaar-ak, ŋuur oki rawte walla?</t>
  </si>
  <si>
    <t>Piyer, ya ɗo goye ka duniiner di ni diy gelbiner iŋ Masi di, ŋaar-ak, min gee okin̰co ku duniiner, ni gee kuuk talaag gee okin̰co amila minniney di.</t>
  </si>
  <si>
    <t>Ya ku obit kaawin kuuk nu gaariiko-ak, kar gay, Buŋ yaako jiliŋko ɗo kaaw-ata, ŋaako jiliŋko jile. Yampa, ya ku bal icin kaaw-at, imaanko goy maalan di.</t>
  </si>
  <si>
    <t>Kar gay, ka seener gay, Masi kaak Buŋ doɓtu, ŋaar nooyig min ɗo muuti. Ŋaar ko ogirnay kuuk mate.</t>
  </si>
  <si>
    <t>Nu kaawaako, iŋ gem rakki di gee mattu, ŋaar-ak di oki, Buŋ nooyig gee ku mate a ŋuu nooye iŋ gem rakki di.</t>
  </si>
  <si>
    <t>Ku iban kadar gee okin̰co mate ɗo bi ka Aadam, diŋ gay, okin̰co, Buŋ yaa nooyin̰co ɗo bi ka Masi.</t>
  </si>
  <si>
    <t>Kar ay gem di gay, wiktin ta kaawco amil ko. Masi, ŋaar ko roŋ awalle. Kar ɗo wiktin taat ŋa asiy yeepe, gee ku Iisa Masi yaa nooye min ɗo muuti.</t>
  </si>
  <si>
    <t>Kar kat, duniin yaa gaase, wiktin taat Iisa Masi yaa berin Meennaw ɗo Buŋdi, ŋa asiy obin̰ gee okin̰co ku sultinniidi, gudurrey iŋ gudurrey.</t>
  </si>
  <si>
    <t>Ka seener gay, *Rabbin Iisa yaa goye sultan nam wiktin taat ŋaa leen̰ adiney okin̰co ɗo wer ka lee asin̰ji.</t>
  </si>
  <si>
    <t>Paa kat, adine kaak ba aaro kaak ŋuu gedire ginin̰ji, ŋaar ko mate.</t>
  </si>
  <si>
    <t>Ɗo wiktin taat Buŋ kaawtu pa-ak, ŋa ɗukumig gamin okin̰co ɗo kaay ka gemor. Ya ŋa ɗiyco a gamin okin̰co goy ɗo kaay ka gemor-ak, kaaw-at a Buŋ bal n̰aame gemo, asaan ŋa ŋaar ko kaak ɗukumig gamin okin̰co ɗo kaay ka Masi.</t>
  </si>
  <si>
    <t>Kar kat, wiktin taat Buŋ asiy gaase gamin okin̰co, Roŋ ka Buŋdi sa, ŋaa goye pey ɗo kaay ka Buŋdi kaak ŋa doɓtu gamin okin̰co ɗo kaay. Ansii kat, Buŋ yaa goye ay maanna ɗo gee okin̰co.</t>
  </si>
  <si>
    <t>Ka seener, ya gee ku mate, ŋuur nooyɗo tak-tak, kar gee kuuk ŋu *batiziyiyco ɗo bi ka gee kuuk mate, ŋuu ginin̰ maman? Ya gee ku mate, ŋuur nooyɗo tak-tak, maa di gee kuuk ŋu *batiziyiyco ɗo bi ka gee kuuk mate-ak yaa ginin̰co maman?</t>
  </si>
  <si>
    <t>Nu gaarkoŋ ko taat awalle nu gastu, nu gaarkoit ko taat nu dortu: Masi ŋaar mate ɗo bi ka zunuubinnite ar taat ŋu siirtu ɗo Kitamner.</t>
  </si>
  <si>
    <t>Ɗo bi kanto, maa di gii bariyiy geemir ɗo taaɓiner doo?</t>
  </si>
  <si>
    <t>Kun kawta, nu taaɓiya ko taaɓiye muut-at di. Ba aaro, taloŋ ja, nu iban kadar nu gin kaaw taat berdu galal ɗo bi kaŋko kuuk ku gintu iŋ Rabbinte Iisa Masi.</t>
  </si>
  <si>
    <t>Ya riy taat nu gintu ɗo geeger ka Epeez iŋ aariɗna, taar ar taat geemir kaawtu. Kar ya nu iban kadar gee ku mate, ŋuur nooyɗo sa, kar lotu-ak gay maa guna? Gii tee, gii see, asaan kawta gii mate.</t>
  </si>
  <si>
    <t>Dakoŋ rasenno ziŋkiko samaane aman: " Gee kuuk iŋ roynay ku samaanno, ŋuur niggig goyin̰co kuuk samaane. "</t>
  </si>
  <si>
    <t>Goyguwoŋ samaane ho dakoŋ ginenno pey zunuubinna. Ka seener gay, min gee ku pey, daarin̰co ibanno Buŋ. Nu kaawiy pa-ak, asaan nu raka a kuu gasin̰ zunuubinniko tak-tak.</t>
  </si>
  <si>
    <t>Kar gay, waan rakki kaawiy aman: " Maman gee ku mate, ŋu nooyiy iŋ odin ta moo? Ŋu asa nooye iŋ ziŋkico maa? "</t>
  </si>
  <si>
    <t>Hey, taloŋ gem kaak ibanno maanna-aŋka! Kaaw taat ki luwtu-ak, illa ya ŋa mattu di, taar goy doo.</t>
  </si>
  <si>
    <t>Ya ki luwaw, ki luwawɗo, ki luwɗo roŋ kuuk yaa maaɗe. Ki luwɗo busam kuuk samaane di, ya ŋa *geme wal maan ka pey.</t>
  </si>
  <si>
    <t>Kar Buŋ gay berji ziŋkico uudin taat ŋa rakiyo. Kar ay gem di, ŋa berji ziŋkico uudin taat ŋa rakiyo.</t>
  </si>
  <si>
    <t>Asaan zir, okin̰co, ŋuur geen̰coɗo ar gem rakki di, geemir iŋ gee kuuk zooɗiig gaminco, ɗiiɗ iŋ gee kuuk zewaw, ho boos iŋ een̰co sa, ŋuur okin̰co ar gem rakki di.</t>
  </si>
  <si>
    <t>Ka seener, ŋu dakiig magine, kar ƴiriy ta subbiŋkar gay, ŋa nooye. Ar taat ŋu siirtu ɗo Kitamner,</t>
  </si>
  <si>
    <t>Kar gay gamin kuuk asa min kuwa ka samaaner ho kuuk asa min kuwa ka kiɗar sa, ŋuur goy ziŋkico ar ziŋkico kuuk asa min kuwa ka samaaner ho kuuk asa min kuwa ka kiɗar sa, ŋuur ar ziŋkico rakki.</t>
  </si>
  <si>
    <t>Gem ka pati, ŋaar gin *darjiney rakki pa, kooy sa, ŋaar gin darjiney rakki pa, ho kaalna oki, ŋuur gin darjiney rakki pa, ho kaalna oki, ŋaar gin darjiney rakki pa.</t>
  </si>
  <si>
    <t>Ampaa ko, gee kuuk mate, ŋuu nooyin̰co oki pa. Maan kaak ŋu luwtu, ŋaar zooɗaaɗo keɗer, ho maan kaak ŋu nooytu gay, ŋaar zooɗaaɗo keɗer.</t>
  </si>
  <si>
    <t>Gem ŋaar-ak, Buŋ diyiig kuwa, kar ŋa jaaliiga, kar ŋa jaaliiga, kar ŋa jaaliiga, kar ŋa jaaliiga.</t>
  </si>
  <si>
    <t>Gem kaak ŋu luwiy-ak, ŋaar goy ziŋkico ar gem kaak ziy maala ɗo muuti. Kar ŋaar kaak nooye gay, ŋaar goy iŋ gem kaak ruwwiney di. Ka seener, ya gin gem kaak ziy maala ɗo muuti, ŋaar oki gin gem kaak ruwwiney oki.</t>
  </si>
  <si>
    <t>Ɗo Kitamner, ŋu siir ɗo Kitamner aman: " Aadum, ŋaar ko gem kaak awalle, ŋaar gintu gemo kaak goy mento. " Aadum kaak ba aaro gay, ŋaar Ruwwin ta Buŋdi taat bera goye ɗo geemir.</t>
  </si>
  <si>
    <t>Kar gay, ŋaar kaak ruwwiney astu-ak, ŋa gem kaak goy ko ziy di. Kar ba aar, ŋaar kaak ruwwiney astu.</t>
  </si>
  <si>
    <t>Gem kaak awalle, ŋaar as min kiɗar, ŋaar as min keɗer. Kar gem ka seeriŋkar gay, ŋaar asa min kuwa ka samaaner.</t>
  </si>
  <si>
    <t>Gee kuuk goy ɗo kiɗar, ŋuur ar gem kaak as iŋ kiɗa. Ho ŋuur kuuk asa min kuwa ka samaaner, ŋuur oki ar gem kaak as min kuwa ka samaaner.</t>
  </si>
  <si>
    <t>Ku iban kadar gi siy ziŋkico ar gem kaak ŋu kilgiyig iŋ kiɗar, ampaa ko, gi asiy gine oki ziŋkico ar gem kaak asa min kuwa ka samaaner.</t>
  </si>
  <si>
    <t>Buŋ bayniiji ɗo Piyer, kar kat ɗo paliinna kuuk orok iŋ seera.</t>
  </si>
  <si>
    <t>Gem kol siŋtay, nu kaawaako waraŋ: gee kuuk gin zir iŋ baar, ŋuur gediraaɗo un̰je ɗo Meennaw ta Buŋdi, ho kuuk zooɗaaɗo gay ginno ko muutɗo ɗo uŋji ka Buŋdi.</t>
  </si>
  <si>
    <t>Di cokiyoŋ, naako gaare maan rakki kaak cigile: gee okin̰co-aŋ mataaɗo, kar gay, okin̰co, Buŋ yaa newse ziy.</t>
  </si>
  <si>
    <t>Ek di uŋda-ak, odin di, odin di yaa ale, ƴiriy ta ba aaro, ƴiriy ta ba aaro oki, Buŋ yaa paan̰ ba aaro. Ŋaar-ak yaa boosen ka seener, gee ku mate, ŋuu nooye iŋ zi ka maala ho ziy sa, Buŋ yaa newse.</t>
  </si>
  <si>
    <t>Asaan giji kaak zooɗe, illa gii coone ɗo ziŋkico kaak zooɗe, ho ŋaar kaak mataaɗo gay, illa gii coone ɗo muuti.</t>
  </si>
  <si>
    <t>Ɗo saan taar-at ko, ya gem kaak zooɗaaɗo isgig gemoy kaak zooɗaaɗo, ho ŋaar kaak mate gay isgig gemoy kaak mataaɗo, ansi-ak, kaaw taat ŋu siirtu ɗo Kitamner yaa ase ɗo werti aman: " Gee kuuk mate, ŋu gedarro gine gudurre. "</t>
  </si>
  <si>
    <t>" Kiŋke-aŋ mate, kiŋ kaan̰ gaase momo? Kiŋke-aŋ mate, maman adin̰ciŋ goyiy? "</t>
  </si>
  <si>
    <t>Ŋuur kuuk gin zunuubinna, ŋuur diyiiji muut ɗo muut-ata. Kar gay, gudurre ta zunuubinnar gay, taar asa min ɗo gaanuun ka Muusa.</t>
  </si>
  <si>
    <t>Yampa, barkin ɗo Buŋdi asaan ŋaar berinti jile iŋ siŋ ku Rabbin Iisa Masi.</t>
  </si>
  <si>
    <t>Ampa-ak, siŋtay kuuk nu elgiyo, pakiroŋ ɗo imaanko, dakoŋ ɗeelenno ɗo gamin okin̰co. Goyoŋ doo ɗo riy ta *Rabbiner, asaan ku iban kadar riy taat ku giniy-an taar ɗo uŋji ka Buŋdi, taar ucaagɗo tak-tak.</t>
  </si>
  <si>
    <t>Min ŋaar-ak, ŋa bayniico ɗo siŋta pak gee miy beeƴ pa, rakki di. Min ŋuur-ak, dakina goy misa iŋ odinco, kar daarin̰ gay mate.</t>
  </si>
  <si>
    <t>Min ŋaar-ak, ŋa bayin̰ji ɗo Zaak, kar kat ŋa bayin̰ji ɗo paliinna okin̰co.</t>
  </si>
  <si>
    <t>Ba aar, ɗo ŋuur okin̰co, ŋa bayniidu lotu ar gem kaak ŋu weeyig ween̰ji ka ween̰ji ka weendi di.</t>
  </si>
  <si>
    <t>Asaan min paliinna okin̰co, nun ko kaak kapak tak-tak. Dakin talinduɗo oki a ŋu kolindu a nu *paliinna, asaan nu taaɓiyiig gee ku *Egliz ka Buŋdi.</t>
  </si>
  <si>
    <t>Diŋ gay, ɗo bi ka gurus kaak gi doɓtu ɗo gee ku Buŋdi, ginguwoŋ uudin taat nu kaawiico ɗo gee ku Egliznar ku Galaasi.</t>
  </si>
  <si>
    <t>Ya Timote as gay, pakiroŋ ja a wal ŋaa goye bal kolaw ɗo ɗatikko, asaan ŋa riy taat ŋa giniy di ɗo Rabbin Buŋ ar nunu di.</t>
  </si>
  <si>
    <t>Ya waan pooc obiiga, dakoŋ rasenno botol taat ŋaaji ase iŋ aapiye, asaan ŋa asaadu goye iŋ siŋta.</t>
  </si>
  <si>
    <t>Kar ɗo bi ka siŋji Apoloos gay, nu indig dakina a ŋa ɓaa iŋ siŋta ku pey ɗo werko. Kar ŋaar gay rakaaɗo ta diŋka, kar gay, ya ŋa gas wiktin taat yaaji gase botol gay, ŋaa ase.</t>
  </si>
  <si>
    <t>Goyoŋ mento, goyoŋ imaanko, zeeɗoŋ ɗo imaanko ho bombo, goyoŋ bombo.</t>
  </si>
  <si>
    <t>Gamin okin̰co, ginoŋ iŋ ele.</t>
  </si>
  <si>
    <t>Ku iban tam kadar gee ku geero ka Etiyeen, ŋuur ko gee ku darre ta Akayi kuuk aamin iŋ Iisa Masi ho ŋu diy ziŋkico ɗo riy ta Buŋdi a ŋuu gine riyco ɗo gee kuuk *cawar ɗo Buŋdi. Gem kol siŋtay, nu indaaciŋ,</t>
  </si>
  <si>
    <t>asaan ɗo bi ka gee kuuk ar taar-an di, ku beron̰cog ziŋkiko ɗo pisin̰co ho ɗo ay gem kaak gina riy sawa di ŋaa mate.</t>
  </si>
  <si>
    <t>Ku iban kadar Etiyeen, Pestuunat, iŋ Akaikus as kat, adir gala, asaan ŋuur berdu galal ɗo maan kaak ku rakiyo.</t>
  </si>
  <si>
    <t>asaan ŋu berdu gelbiner iŋ kuŋko oki. Gee kuuk ar ŋuur-aŋ, beroŋ horoomine ar ŋuur-aŋku.</t>
  </si>
  <si>
    <t>Ɗo *Egliz kuuk goy ɗo kiɗ ka Aazi, ŋuur ooyko dakina. Akilaas iŋ Prisil, iŋ gee ku Eglizdi kuuk n̰um ɗo geriyco, ŋuur ooyko dakina iŋ Rabbin Iisa.</t>
  </si>
  <si>
    <t>Ay dumaas, iŋ ƴiriy ta dumaas, ay gem di yaa dummiye gurus ɗo pisin̰ji, ŋaa leen̰ ɗo gurusji ar kaak ŋa gastu min kuwa. Ansii kat, ya nu as bal ase misa wiktin taat ŋuu n̰umin̰ gurus-aka.</t>
  </si>
  <si>
    <t>Gee ku siŋta okin̰co, ŋuur ooyko dakina. Okin̰co, beron̰co iŋ cuuɗ ka Buŋdi kuuk *cawar ɗo uŋji ka Buŋdi.</t>
  </si>
  <si>
    <t>Nu Pool, nun meendu-aŋ siirji ooy iŋ pisin̰ji ka meendu-aŋ di: ‟ Nu ooyko kuuk Buŋ n̰aamgu. "</t>
  </si>
  <si>
    <t>Ya waan kaak elgigɗo Rabbin Buŋ, ŋaar-ak, *Rabbin Buŋ, ŋaar surpiye. Asu, Rabbiney, ŋaar as kooce!</t>
  </si>
  <si>
    <t>Yo barkin ta *Rabbin Iisa goye iŋ kuŋko.</t>
  </si>
  <si>
    <t>Nu ooykoŋ okin̰co iŋ kuŋko okin̰co. Nu ooyko kuuk nu elgiy iŋ kuuk goy iŋ Iisa Masi. Aamiin.</t>
  </si>
  <si>
    <t>Ya nu as gay, naaco bere maktumne iŋ gee kuuk ku ooy-ak, naaco n̰aame iŋ ŋuura a ŋuu iyiin barkin ta Zeruzaleem ɗo pisin̰co.</t>
  </si>
  <si>
    <t>Kar ya ta nec kat nec naa ɓaawe oki, gee-ak yaa ɓaa iŋ nunu.</t>
  </si>
  <si>
    <t>Ɗo wer-ak, nu asiy ɓaawe min Maseduwaan, asaan nu ɓaa iŋ kuŋko min Maseduwaan di.</t>
  </si>
  <si>
    <t>Yampa, wal nu gediraaɗo naa goye sooɗ iŋ kuŋko, wal nu gediraaɗo naa gase tee, kar kuudu gaayin̰u wer kaak nu ɓaayiyo.</t>
  </si>
  <si>
    <t>Nu rakaaɗo talaako diŋka-aŋ di iŋ uŋdu di. Nu raka goye mena sooɗ iŋ kuŋko, ya Rabbin Buŋ ooya.</t>
  </si>
  <si>
    <t>Kar gay, nu ɓaa goye ɗo geeger ka Epeez nam ƴiriy ta Pantekoot.</t>
  </si>
  <si>
    <t>asaan Buŋ berdu botol taat naa gine riy taat samaane. Iŋ taar-an oki, goy adiner dakina.</t>
  </si>
  <si>
    <t>Kar nun Pool, Buŋ n̰aamduug iŋ siŋji Sostene. Ŋa kolintu a naa gine *paliin̰ Iisa Masi iŋ niyin ta Buŋdi.</t>
  </si>
  <si>
    <t>Gem kol siŋtay, iŋ siŋ ku *Rabbinte Iisa Masi, nu indaako kaawo, okin̰co, kuu kaawco kaaw rakki maanna. Yampa, ginno kaawin kuuk benannico ɓagɗo. Dakon̰co n̰ume iŋ gelbin rakki di, ho pikirriko sa, kuu goye ar gem rakki di.</t>
  </si>
  <si>
    <t>Gem kol siŋtay, nu dor gee ku ger ka Kilos, ŋu gaarduut kaawko a jeddi goy ɗo ɗatikko.</t>
  </si>
  <si>
    <t>Taat nu kaawiiko-an, ya rakki minninko kaawa aman: " Nun aaɗaag Pool, " ka seeriŋkar, " " Nun aaɗaag Apoloos, " ka seeriŋkar, " " Nun aaɗaag Sepaas, " ho ka seeriŋkar, " Nun aaɗaag Masi.</t>
  </si>
  <si>
    <t>Yampa, Masi yaa eere ɓilde-ak ɗoo? Pool kat ŋu ɗooɗgu ɗooɗ ka etor ɗo saan taŋko walla? Wala ku *batiziyiig iŋ siŋ ku Pool di?</t>
  </si>
  <si>
    <t>Nu delaajiŋ barkine ɗo Buŋdi asaan nu bal *batiziye yoo waan minninko, illa nu *batiziyiig Krispuus iŋ Gayuus keeji di.</t>
  </si>
  <si>
    <t>Ɗo saan taar-at ko, nu gediraaɗo kaawe a nu *batiziyiŋko iŋ siŋdu.</t>
  </si>
  <si>
    <t>Ya ɗo gee ku geero, siŋji Etiyeen, nu *batiziyiig gee ku geero. Illa nu ibanno pey waanna kaak nu *batiziyiiga.</t>
  </si>
  <si>
    <t>Ka seener gay, Masi bal n̰aamintu a naa batiziye gee, kar gay, ŋa n̰aamintu a naa gaarin Kabarre ta Gala, nu kaawaajiɗo Kabarre ta Gala iŋ kaawin kuuk gee ibiniy iŋ ibine ka gemor. Yampa, kaaw taat ŋu ɗooɗtu ɗo et-ak, gudurre ta Masi yaa mate.</t>
  </si>
  <si>
    <t>Asaan kaaw taat ŋu kaawiy ɗo bi ka etor ka etor-ak, ŋuur kuuk rawte, ŋuur gaaraat maala. Kar ɗo ginte kuuk Buŋ beriite gudurre ta Buŋdi ɗo ginte kuuk ŋuu gase jile.</t>
  </si>
  <si>
    <t>asaan ɗo Kitamner, Buŋ kaaw aman: " Naa ɗimin̰ ibine ka gee kuuk iban kaawna, ho naa nigin̰ ibine ka gee kuuk gin ilim. "</t>
  </si>
  <si>
    <t>Min ŋaar-ak, ni n̰aamaajiŋ dakina ɗo *Egliz ka Buŋdi taat goy ɗo geeger ka Korent. Kuŋko-aŋ kuuk Buŋ doɓtu kuuk ŋa doɓtu ɗo uŋji ka Iisa Masi, ho Buŋ koltu a ŋuu kuuniye gee kuuk ŋaar *cawar a ŋuu goye sellen̰ ɗo uŋji ka Buŋdi. Nin sa ooyjiŋko oki. Ni ooyco iŋ gee okin̰co kuuk ooya siŋ ku Rabbinte Iisa Masi ɗo ay wero, ŋaar Rabbinco ho ŋa Rabbinte oki.</t>
  </si>
  <si>
    <t>Kar ŋaar kaak iban kaawna-aŋ gay, ŋaar momo? Ŋuur kuuk iban kaawna-aŋ gay, ŋuur momo? Ho ŋuur kuuk iban kaaw ta gee ku diŋka, ŋuur gay moo? Buŋ, ŋaar ibingigɗo ibine kaak gee ibiniy gee-aŋku.</t>
  </si>
  <si>
    <t>Ka seener gay, iŋ ibinin̰ji ka Buŋdi, gee ku duniiner, iŋ ibinin̰co-ak, ŋu bal ibinin̰ji. Iŋ ibinin̰ji-ak ko, Buŋ raka a ŋaa jilin̰ ŋuur kuuk aamine iŋ kaaw taat ŋu gaariit Kabarre ta Gala iŋ taaɓine kaak ŋu poociit kaaw-ata.</t>
  </si>
  <si>
    <t>Min ɗo Greknar, Yuudinna raka a ŋuu tale maan kaak ajbay, ho min ɗo Greknar gay, ŋu raka ibine kaak Buŋ rakiyo.</t>
  </si>
  <si>
    <t>Kar nin gay, ni kaawa ɗo bi ka Masi kaak ŋu ɗooɗtu ka etor. Ŋaar kaak ŋu ɗooɗtu ka etor ho ŋu ɗooɗtu ka etor ɗo Yuudinnar, ho ɗo gee kuuk Yuudinnaɗo gay, ŋaar gin dambi kaak yaa obin̰ji.</t>
  </si>
  <si>
    <t>Kar gay, ɗo ŋuur kuuk Buŋ koliigu, yoo Yuudinna iŋ Grekna okin̰co, ŋuur Masi kaak Buŋ doɓtu, ŋaar gudurre ta Buŋdi ho ibine oki ibine kadar Buŋ gin ilim.</t>
  </si>
  <si>
    <t>Asaan maan kaak Buŋ taltu-ak, ŋaar pakgig ibine kaak gee ibingiyo. Ho kaaw taat Buŋ gedarro gay, ŋaar pakgig gudurrey.</t>
  </si>
  <si>
    <t>Ampa-ak, gem kol siŋtay, pakiroŋ ɗo maman Buŋ koliŋko ɗo wiktin taat ŋa koliŋko. Gem kol siŋtay, ɗo bi ka gemor, ginno dakina kuuk iban kaawna, wala kuuk gin gudurre taat gudurre, wala kuuk siŋco ka aginiyte, wala kuuk siŋco ka aginiyte.</t>
  </si>
  <si>
    <t>Kar Buŋ gay, ŋaar doɓig gamin kuuk adiy ɗo duniiner ar ŋuur samaane a gee kuuk iban kaawna yaa gine sokan̰. Kar Buŋ gay doɓiig gamin kuuk gelbinco sooɗa ku duniiner-aku, a ŋaa gine sokan̰ ɗo ŋuur kuuk gin gudurre.</t>
  </si>
  <si>
    <t>Buŋ doɓig gamin ku duniiner kuuk gelbinco maala. Ŋa doɓiig gamin kuuk gee ƴilaaga ho kuuk gee karmiyaagɗo gamin-aŋku. Ŋa doɓiig gamin kuuk gee taliig gamin-aŋku, ŋaa imilin̰co kara.</t>
  </si>
  <si>
    <t>Ansii ko, ya gem gina pa-ak, dakoŋ gaayɗo ziŋkico ɗo uŋji ka Buŋdi.</t>
  </si>
  <si>
    <t>Ya Buŋ Takko Buŋ ho iŋ Rabbin Iisa Masi, ŋaako bere barkin iŋ aapiye.</t>
  </si>
  <si>
    <t>Buŋ kat berko botol taat kuu goye iŋ Iisa Masi. Ŋaar ko kaak Buŋ beriite kaawni okintiti ho ŋa berintiŋ ilim. Ŋaar ko Masi kaak beraate ɗo uŋji ka Buŋdi. Ŋaar ko gaaraate a gi goy iŋ botol ɗo uŋji ka Buŋdi, ŋaar ko gaaraate a gi goy iŋ botol ɗo uŋji ka Buŋdi, ho ŋaar ko ŋaar di gase jile.</t>
  </si>
  <si>
    <t>Ɗo bi ŋaar-ak ko, gi garkiyiy taat ŋu siirtu ɗo Kitamner aman: " Ya gem kaak jaala ziŋkico ɗo bi ka Rabbiner, ŋaa jaale iŋ ŋaara. "</t>
  </si>
  <si>
    <t>Nu delaaji barkin ɗo Buŋdi doo ɗo bi kaŋko, asaan ŋa berko barkin taat ŋa beriiko iŋ Iisa Masi.</t>
  </si>
  <si>
    <t>Asaan iŋ ŋaar di, Buŋ berko gudurre ɗo gamin okin̰co, ɗo kaawinko okin̰co, ɗo kaawinko okin̰ji ho ɗo ibinin̰co oki, ku iban gamin okin̰co kuuk taɓ.</t>
  </si>
  <si>
    <t>asaan kaawni kaaw taat ni kaawtu ɗo bi ka Masi ɗo bi kaŋko, ni gaarig iŋ odinko.</t>
  </si>
  <si>
    <t>Ɗo saan taar-at ko, Buŋ balko bere maanna min ɗo Ruwwiney. Ŋaar-ak goy ko ɗo wiktin taat ku eraat wiktin taat Rabbinte Iisa Masi yaa ase.</t>
  </si>
  <si>
    <t>Ŋaar Buŋ yaako gaayiŋko bombo nam ɗo muutuy. Ansii kat, kuu goye *cawar ɗo ƴiriy ta *Rabbinte Iisa Masi.</t>
  </si>
  <si>
    <t>Buŋ, ŋaar sellen̰, ŋaar ko kaak koliŋko a kuu goye iŋ ŋaara ɗo goye ka atiydi iŋ Roŋji, Rabbin Iisa Masi.</t>
  </si>
  <si>
    <t>Gem kol siŋtay, wiktin taat nu asiiko gaare kaaw ta Buŋdi-at, nu balko gaare iŋ kaawin kuuk iban kaawna wala kaaw taat pakgig kaawin ku Buŋdi.</t>
  </si>
  <si>
    <t>Kar Buŋ gay, ŋa gaariite maan kaak ŋa gaariite iŋ Ruwwin ta Buŋdi. Ruwwin-at bariya kaawin okin̰co, yoo gamin kuuk cigile kuuk Buŋ kaawtu aale oki.</t>
  </si>
  <si>
    <t>Waan kaak iban pikirre ta geemir, illa Ruwwin ta Buŋdi kat goy ɗo gemor di ibingigɗo. Ampa-ak oki, waan ibingigɗo pikirre ta Buŋdi, illa Ruwwin ta Buŋdi keeji di iban.</t>
  </si>
  <si>
    <t>Ni gay, Buŋ bergitɗo Ruwwin ta gee ku duniiner, kar gay, ŋaar bergit Ruwwin ta Buŋdi, asaan Ruwwin-at, taar asa min ɗo Buŋdi. Paa kat, gi ibiniit riy okintit taat ŋa beriite min ɗo Buŋdi.</t>
  </si>
  <si>
    <t>An ko kaawin kuuk ni kaawiy iŋ kaawin kuuk Buŋ beriiji kaawin ku Buŋdi-aku. Kar gay, ni kaawaaco iŋ kaawin kuuk Ruwwin ta Buŋdi-ak, illa iŋ kaawin kuuk Ruwwin ta Buŋdi-ak garkiyiigu, yampa, ni kaawaaco iŋ kaawin kuuk Ruwwin ta Buŋdi-aŋku.</t>
  </si>
  <si>
    <t>Gem kaak ginno Ruwwin ta Buŋdi-ak, ŋaar ooyaaɗo gamin kuuk Buŋ gaariico ɗo geemir, asaan ŋu ginaag gamin-aŋ oliyay. Ŋa gediraaɗo ibine baati, asaan gamin-aŋ, ŋu ibiniig iŋ gudurre ta Ruwwin ta Buŋdi di.</t>
  </si>
  <si>
    <t>Gem kaak gin gudurre ta Buŋdi-ak, ŋaar iban gamin okin̰co kuuk taɓ, kar ŋaar meen̰ji gay gediraaɗo icin kaaw-at ɗo uŋji.</t>
  </si>
  <si>
    <t>" Waa ibingit pikirre ta Buŋdi kat yaaji gaare ga? " Kar nin gay, ni gin pikirre ar taat Masi gintu.</t>
  </si>
  <si>
    <t>Ka seener, wiktin taat nu goy misa iŋ kuŋko, nu ictu niyine a nu ibanno yoo maanna, illa siŋ ku Iisa Masi kaak ŋu ɗooɗtu ka etor di.</t>
  </si>
  <si>
    <t>Ɗo wiktin taat nu goyiy misa ɗo werko, nu goy iŋ gudurrey, nu gin kolaw di ho nu azira jug-jug.</t>
  </si>
  <si>
    <t>Min nu kaawtu iŋ kaawor ho nu gaartu Kabarre ta Gala, nu bal imilin kaawin ku gemor iŋ kaawin kuuk gee kaawa iŋ ibine ka gemor. Iŋ kaawin-at gay, nu imiltu iŋ gudurre ta Ruwwin ta Buŋdi,</t>
  </si>
  <si>
    <t>Paa kat, nu ictu botol taat kuu aamine iŋ gudurre ta Buŋdi, illa iŋ gudurre ta Buŋdi kat kuu aamine.</t>
  </si>
  <si>
    <t>Kar gay, ɗo gee kuuk aginiyji kat iban kadar ŋu nec iban kaaw ta Buŋdi, ni kaawaaji kaaw taat iŋ ibine kaak Buŋ kaawtu. Kar taar-at gay, taar arro iŋ kaaw ta gee ku diŋka ho taar arro iŋ ta sultinniidi kuuk ɗo duniiner taat gaasaaɗo.</t>
  </si>
  <si>
    <t>Kar gay, okin̰co, ni kaawaaji kaaw taat kaawa ɗo bi ka Buŋdi. Ŋa gin ilim kaak as cigil ɗo gee okin̰co. Min Buŋ bal kilgiyin duniine misa duniine, ŋaar kaawinti ko a gee yaa gase darjinte.</t>
  </si>
  <si>
    <t>Ɗo aando, min sultinnay ku duniiner, yoo waan sa bal ibinin kaawoy-ata. Ka seener, ya ŋu ibinin kaawoy-ak, ŋuu bal ɗooɗin̰ Rabbin ka *darjiner ka etor.</t>
  </si>
  <si>
    <t>Kar gay, ta ɗeettu ɗo Kitamner aman: " Odina bal talin̰ odinco ho ɗeŋginko doraagɗo, maan kaak gem bal diye ɗo gelbiney, maan kaak Buŋ siytu ɗo ŋuur kuuk elgiyji. "</t>
  </si>
  <si>
    <t>Gem kol siŋtay, nun gay, nu balko gedire kaawe ar gee kuuk gin Ruwwin ta Buŋdi n̰aamgu. Nu kaawiiko ar gee ku duniiner di, ar ŋuur kuuk gina ziŋkico n̰aaɗa ɗo imaanco ta Masi.</t>
  </si>
  <si>
    <t>Ka seener gay, iŋ barkin ta Buŋdi taat ŋa beriidu, nun meendu-ak, ar gay pinindi kaak iban gay pinindi, nu ɗuuniig dulaayinna. Kar gem ka pey gay, ŋaar illa ŋaa tale maman ŋa diyiig ger-aka.</t>
  </si>
  <si>
    <t>Ka seener gay, waan gediraaɗo pine ay maanna, illa ŋaar kaak ŋu pinig ko, ŋaar ko Iisa Masi.</t>
  </si>
  <si>
    <t>Ya gem kat pina gero ɗo baay-ak, ŋaa pinin̰ iŋ daabne, iŋ poddine, iŋ poddine, iŋ dambay kuuk taɓ, iŋ et kaak taɓ, iŋ et kaak balan̰,</t>
  </si>
  <si>
    <t>Ŋaar gay, gem kaak gina riy okin̰ji samaane, ŋaar yaa ibinin̰ji, asaan ƴiriy taat Buŋ yaa ɗukume seriine, ŋaa ibinin̰ji ar ak taat ŋa gintu, ho ak sa yaa ibinin̰ maan kaak ay gem di gintu, ŋaar yaa ibinin̰ji.</t>
  </si>
  <si>
    <t>Ya gem kaak pinig samaane ɗo gerdi, Buŋ yaaji berin haginey.</t>
  </si>
  <si>
    <t>Ya gem kaak obig ak ta gallo, ŋaar-ak yaa rawte. Kar gay, ŋaar yaa gase jile, illa ŋaar kaak jaawa min ɗo aki.</t>
  </si>
  <si>
    <t>Ku ibanno ga kadar kuŋkoŋ kat ger ka Buŋdi, ho Ruwwin ta Buŋdi goy iŋ kuŋko?</t>
  </si>
  <si>
    <t>Ya gem kaak niga gemo ɗo ger ka Buŋdi, Buŋ asa nigji gemo. Asaan ger ka Buŋdi, ŋaar *cawar ho kuŋkoŋ kat ger ka Buŋdi.</t>
  </si>
  <si>
    <t>Dakoŋ diyenno ziŋkiko samaane. Ya minninko goy gem kaak pakira a ŋa iban kaaw ta duniiner, ŋaar gina ziy maala di, illa ŋa gina ziy maala di. Paa kat, ŋaa gine gem kaak iban kaaw-aka.</t>
  </si>
  <si>
    <t>Ka seener gay, ibiney ta gee kuuk goy ɗo duniiner-aŋ, taar samaane ɗo uŋji ka Buŋdi. Ampaa ko, ŋu siirtu ɗo Kitamner aman: " Buŋ obig gee kuuk iban kaawna iŋ cigile ho ŋa obgu. "</t>
  </si>
  <si>
    <t>Ɗo bi ŋaar-ak ko, nu balko bere tee kaak taɓ gay, nu berko maalan di, asaan ku bal aaye misa. Ho kuŋ oki yoo diŋka, ku bal aaye misa.</t>
  </si>
  <si>
    <t>Ɗo wer ka pey ŋu siir ɗo Kitamner aman: " Rabbin ibingit pikirre ta gee kuuk iban kaawna, taar-at maala. "</t>
  </si>
  <si>
    <t>Ampa-ak, dakoŋ diyenno bat ɗo geemir, asaan gamin okin̰co, ŋuur kun̰jiŋ di.</t>
  </si>
  <si>
    <t>Ya Pool, ya Apoloos, ya Sepa, ya kiɗar, ya ki goya, ya ki mate, ya ki goya diŋka ho ya ki asiy goye, gamin okin̰co, okin̰co, ŋuur kun̰jiŋ.</t>
  </si>
  <si>
    <t>Kar kuŋ gay, kuŋko ku Masi ho Masi gay, kuŋko ku Buŋdi.</t>
  </si>
  <si>
    <t>Yoo diŋ sa, ku goy misa iŋ gee ku duniiner di. Asaan min hasuudinaw ho ŋu meelgiy benannico ɗo ɗatikko, ku gina riy ar gem ka duniiner di. Ku gina riy ar gem ka duniiner di walla?</t>
  </si>
  <si>
    <t>Ɗo bi ŋaar-ak ko, ya rakki kaawa aman: " Nun min Pool, " ho ka pey aman: " Nun min Apoloos, " ŋaar-ak oki, ku gina riy ar gee ku duniiner di walla?</t>
  </si>
  <si>
    <t>Apoloos gay, ŋaar waa? Ho Pool gay, ŋaar waa? Uudin taat ku gastu a kuu aamine iŋ Iisa Masi-ak di, ar kaak *Rabbin Buŋ beriico ɗo ay gemo a ŋaa gine riy taat ŋa rakiyo.</t>
  </si>
  <si>
    <t>Nun luw-ak, Apoloos kat luwtu ho ŋa beriico amay. Kar gay, ŋa Buŋ kat maaɗtu.</t>
  </si>
  <si>
    <t>Paa ko, ŋaar kaak luwaw ho ŋaar kaak siyaw oki, ŋuur arro maanna. Illa Buŋ keeji di kaak maaɗiygu.</t>
  </si>
  <si>
    <t>Gem kaak luwaw iŋ ŋaar kaak siyaw, ŋuur ar gem rakki di. Kar ay gem di Buŋ yaaji bere haginey uudin taat ŋa gintu.</t>
  </si>
  <si>
    <t>Asaan nin gay riyor kuuk gina riy iŋ Buŋ iŋ odinni. Kuŋ gay, kuŋ gay morgo ka Buŋdi ho kuŋ gay ger ka Buŋdi.</t>
  </si>
  <si>
    <t>Ansi-ak, gee okin̰co yaadu gine ar gay riyor ku Masi ho ŋuur kuuk gaara kadar Buŋ bercog gamin kuuk cigile kuuk Buŋ kaawtu.</t>
  </si>
  <si>
    <t>Nin oliyay ɗo bi ka Masi. Kar kuŋ gay, kuŋ kat iban kaawna iŋ amaanne ɗo bi ka Masi. Nin gediraaɗo, kar kuŋ gay gudurrico. Kuŋko-aŋ, ŋu bere horoomin di, nin gay, ŋu kappiyaw.</t>
  </si>
  <si>
    <t>Hadi ƴiriyta yoo ƴiriyta-aŋ di, mey diyaate, see gii diyaate, ŋu toɗaate, ŋu taaɓiyaate, gi goyaaɗo geray.</t>
  </si>
  <si>
    <t>Paliinna, iŋ gamin kuuk gi gintu riyoy-aŋ di, gi gaay iŋ riy ta geen̰ji di. Ya ŋu surpiygiite, gi barkiyiygiyo, ya ŋu taaɓiyaani gasiite, gi taliy kaaco.</t>
  </si>
  <si>
    <t>Ya ŋu waraani a ni ginno siŋ, gii newsiite sellen̰ iŋ ŋuura. Yoo diŋka oki, gee okin̰co, ŋu ƴilaate ar marbinto ku duniiner.</t>
  </si>
  <si>
    <t>Nun siiriiji maanna-aŋ, asaan nu rakaaɗo yaako gine sokan̰. Kar gay, nu siiriijiŋ-ak, asaan nu raka kuu kaawe ar roŋdu kuuk nu elgiy dakina.</t>
  </si>
  <si>
    <t>Ya ɗo imaan ta Iisa Masi, ya ku gin aginiyji alip orok ku aginiyji ɗo Iisa Masi, oki, ku bal gine aginiyko dakina. Asaan iŋ Kabarre ta Gala, ŋa nun ko kaak aginiyko.</t>
  </si>
  <si>
    <t>Ansi-ak, nu kaawaako, icguwoŋ nu aaɗindu.</t>
  </si>
  <si>
    <t>Ɗo bi ŋaar-ak ko, nu n̰aamaako roŋdu kaak nu elgiy Timote, ŋaar roŋdu kaak nu elgiy dakina ho ŋaar kaak sellen̰ ɗo *Rabbin Iisa Masi. Ŋaar ko yaako rawtiŋko ɗo gamin kuuk nu ɓildiy gee ɗo ay *Egliz ka Iisa Masi.</t>
  </si>
  <si>
    <t>Daarin̰co gay, daarin̰co ic ziŋkico kuwa a nu ɓaaɗo ko loko.</t>
  </si>
  <si>
    <t>Kar gay, ya Rabbin kat raka, nu asiy ɓaawe koɗok di. Paa kat, naa gaare gudurre taat gee kuuk jaala ziŋkico a ŋuur-aŋ kat gin gudurre walla?</t>
  </si>
  <si>
    <t>Ku iban di maman gem kaak ŋaa gine gamin kuuk ŋuu amniyin̰co, illa ŋaa ginen̰ a ŋuu goye sellen̰.</t>
  </si>
  <si>
    <t>Ka seener, *Meennaw ta Buŋdi, taar asɗo ɗo bi ka kaawin ku kaawnar, taar iŋ gudurre.</t>
  </si>
  <si>
    <t>Ya nu ase-ak, ka moo ku rakiy a nu ɓaawe waa? Naako taaɓiyin̰ko wala nu ɓaa gine gelbiner ho gelbiner?</t>
  </si>
  <si>
    <t>Kuŋ maaniikon di ɗukumaadu seriine, wal gee ku maaniikon di ɗukumaadu seriine, ŋaar-ak, kaawor tanto. Yampa, nun meendu oki ɗukume seriine, nu ibanno kadar maanna-aŋ samaane.</t>
  </si>
  <si>
    <t>Yampa, adir ginno botol taat naako seene. Kar gay, ɗo kaaw-at gay, taar baldu gaare kadar nu ginno botol. Ŋa *Rabbin Buŋ kat diyaadu seriine.</t>
  </si>
  <si>
    <t>Dakoŋ obenno, dakoŋ obenno diyenno kaaw ɗo gamin okin̰co min wiktin taat Buŋ yaa ase. Diyoŋ ɗo ƴiriy ta *Rabbin Iisa Masi. Ŋaar ko yaa imilin̰ gamin kuuk cigile ɗo gondikor, ŋaa imilin̰ gamin okin̰co kuuk ɗo aditco wala ɗo aditco. Ɗo wiktin taar-at kat, Buŋ yaa jaale gee okin̰co kuu ozilin̰co uudin taat samaane.</t>
  </si>
  <si>
    <t>Gem kol siŋtay, nu gaarkoŋ ɗo bi ka kaawin kuuk nu siirtu-aŋku, nun meendu iŋ Apoloos oki. Nu gaarkoŋgu pa-ak a kuu gase baat ta kaawin kuuk Kitamne kaawa aman: " Dakoŋ rasenno kaaw taat ŋu siirtu ɗo Kitamner. " Paa kat, ya ku gina ampa-ak, dakoŋ ginenno ziŋkiko ar gem rakki, kuu poocin̰jiɗo maanna.</t>
  </si>
  <si>
    <t>Waa di kaawiy a kiŋ kat tatik pak gee? Ki gin maa kaak Buŋ baljiŋ bere maa? Ho ya Buŋ beriijiŋ maan kaak ki beriijiŋ gay, maa di ki ɗeeliy ziŋkico ar kaak ki baljiŋ bere?</t>
  </si>
  <si>
    <t>Diŋ gay, gamin okin̰co kuuk ku bariyiy-ak, Buŋ berkoŋga! Ku gin ko gay gamnar! Ku darjiytu ar sultinnay. Sando, ka seener, ya ku gin ko sultinniidi ja, zer gii darjiyin̰te sultan iŋ kuŋko.</t>
  </si>
  <si>
    <t>Ka seener gay, nu tala kadar Buŋ berinti ja, nin gay paliinna, ŋa diyig ba aaro, nam ni tal ko gee ku duniiner okin̰co, *ɗubal ku Buŋdi iŋ gee sa, okin̰co, ŋu talintiŋ ko. Ginteŋ gay, gii gine gee kuuk seriine, ŋu talit ko *ɗubal ku Buŋdi iŋ ku geemir oki.</t>
  </si>
  <si>
    <t>Gem kol siŋtay, nu kaawa ko, ya gem kaak goy misa iŋ ŋaara-ak, ŋaar gina jookumo. Kar gay, gee kuuk abdiya Buŋ bal gase kaaw ar ŋaar-aŋka. Ŋu kaawa oki a gem-ak, ŋaar iŋ daaciy ta ta tacco.</t>
  </si>
  <si>
    <t>Kar gay, nu kaawaacoɗo ɗo bi ka kokinay kuuk goy misa iŋ gee kuuk bal aamine ɗo Iisa Masi, wala kuuk kokina, wala kuuk kokina, wala kuuk gina riy iŋ gamin ku daaɗ kara. Ya ku raka ampa-ak, kuu ɗeete min ɗo duniiner!</t>
  </si>
  <si>
    <t>Kar diŋ gay, taat nu siirkoŋ di-aŋ, dakoŋ icenno bat. Ya gem kaak siŋji a ŋa siŋji ka Iisa Masi, kar ŋaar gay kokina miday wal daaɗ kara, wal ŋa kokina miday, wal ŋa kokina, wal ŋa kokina satkiner, wal ŋa siyaw, wal ŋa diyaagɗo. Dakoŋ icenno oki tee iŋ gem kaak ar ŋaar-aŋka.</t>
  </si>
  <si>
    <t>Kar gay, gee kuuk goy ɗo adiy ka Eglizdi gay, kuuco ɗukume seriine. Kar gay, Buŋ, ŋaar kat yaa ɗukume seriine ɗo gee kuuk goy ɗo adiy ka Eglizdi di. Yampa, pakiroŋ ja gem kaak ar ŋaar-aŋka! Yalla pakiroŋ ja, imiloŋ minniney serek minninko. "</t>
  </si>
  <si>
    <t>Ku zeeɗaat kaaw-at ɗo bi ka meen̰jiŋ! Ku zeeɗaagɗo! Taloŋ, ya gem kaak gin kaaw-an kat nige-ak, dakoŋ dizin̰ zir ho dakoŋ icenno pey botol iŋ ŋaara!</t>
  </si>
  <si>
    <t>Ya ɗo wiktin taat ku n̰umgiyo, nun goyɗo iŋ kuŋko iŋ ziŋkiko, kar gay, nun goy iŋ kuŋko iŋ ruwwiney di. Ya ku n̰umgiyo iŋ gudurre ta *Rabbin Iisa, ku goyiy iŋ kuŋko iŋ gudurre ta sakuunko, nun sa goy iŋ kuŋko, asaan nu kaaw ko a gem kaak gin kaaw-an, nu kaawko ja kaaw-anta.</t>
  </si>
  <si>
    <t>Taloŋ gem kaak ar ŋaar-ak, beron̰jiig ɗo *Seetanne. Ansii kat, ŋaa ide ziy ka gemor-ak, ŋaa deen̰ji ŋaa gase jile ɗo ƴiriy ta *Rabbin Iisa.</t>
  </si>
  <si>
    <t>Dakoŋ icenno ziŋkiko min ɗo gamin kuuk samaane kuuk nu gintu. Ku ibanno ga, ƴiriy taat sooɗ di, taar-at sooɗ di gedirgiyɗo.</t>
  </si>
  <si>
    <t>Kar ŋaar-ak, etiroŋ *gele taat marbinto min ɗo ziŋkiko. Paa ko, kuu gine ar marbinto taat marbinto goyiy bal *gele. Ka seener, *Masi, ŋaar *roŋ tamgi kaak ŋu kolig tee ka *Paakdi, ŋaar *satkine.</t>
  </si>
  <si>
    <t>Ampa-ak, gii iidiye iidin ta *Yuudinnar. Gi iidiye tee kaak bal *gele taat zooɗe iŋ ƴiriy ta jookumo ho iŋ ta jookumo. Illa gi iidiye tee kaak bal *gele taat bal *gele taat yaani gine tee ka samaane ho ka seener.</t>
  </si>
  <si>
    <t>Nu siirkoŋ ɗo maktumner taat nu siirkoŋ ɗo maktumner-ak a dakoŋ icenno ziŋkiko iŋ gee kuuk goy motol.</t>
  </si>
  <si>
    <t>Ya minninko rakki iŋ giji kaaw iŋ giji, maa di ŋa ɓaa sakkiyin̰ ɗo wer ka gee kuuk ibanno Buŋ, kar gay, ŋa ɓaa sakkiyin̰ ɗo uŋco ka gee kuuk *cawar ku Buŋdi?</t>
  </si>
  <si>
    <t>Yuudinna, ŋuur kuuk kokina, ŋuur kuuk daaɗ ɗo gaminco okin̰co, ŋuur kuuk siya ziŋkico samaane, ŋuur kuuk siya jookumo ho ŋuur kuuk kokina gee iŋ een̰co kuuk gooƴa miday, ŋuur gasaagɗo Meennaw ta Buŋdi.</t>
  </si>
  <si>
    <t>Minninko, minninko, daarin̰co oki goy ar ŋaar-ak di. Kar gay, iŋ siŋ ku Rabbin Iisa Masi ho iŋ Ruwwin ta Buŋdi, Buŋ aciŋko ace, ku giniy *cawar, ku giniy ziŋkiko sellen̰ ɗo uŋji ka Buŋdi, ho Buŋ kat berko botol ɗo uŋji ka Buŋdi.</t>
  </si>
  <si>
    <t>" Nu gin botol taat naa gine gamin okin̰co *gaanuun, " kar gay, maan ginno maan kaak yaaji iye zin̰. " Nu gin botol taat naa gine gamin okin̰co, " kar gay, maan ginno maan kaak yaaji ɗake a naa gine riy ɗo geemir.</t>
  </si>
  <si>
    <t>‟ Tee, ŋuur, ŋuur, ŋuur, ŋuur, ŋuur, ŋuur, ŋuur, ŋuur, ŋuur yaa tee. " Kar Buŋ gay yaa ɗukume seriine, ŋaa deen̰ gee okin̰co-aŋku. Gee, ŋuur kuuk goyɗo ɗo botol ta ɓaaƴe kaak mun̰jam, ŋu raka a gee yaa gine ziŋkico. Kar ziŋkico, ŋu rakaaɗo ɗo bi ka *Rabbiner, ho Rabbin gay, ŋa raka a gee yaa gine ziŋkico.</t>
  </si>
  <si>
    <t>Buŋ nooyiig Rabbin Iisa Masi iŋ gudurrey ta gay tabiriikar ho ŋaate nooyinte oki nini.</t>
  </si>
  <si>
    <t>Ku ibanno ga kadar ziŋkiko, ŋuur gay ziŋkico ku Masi! Ɗo taar-an ko, naa icin̰ ziŋkico ku Masi iŋ ziŋkico ka kokinoy walla? Ha'a, nu rakaaɗo!</t>
  </si>
  <si>
    <t>Ku ibanno ga kadar Buŋ n̰aamig ziy iŋ azbinni ho ŋa newsiig ziy iŋ azbinni-ak a ŋuu gine ar gem rakki di ɗo uŋji ka Buŋdi? Ka seener, Kitamne kaaw aman: " Buŋ iŋ azbinni-ak, ŋuu gine ar gem rakki di ɗo uŋji ka Buŋdi. "</t>
  </si>
  <si>
    <t>Paa ko, ŋaar kaak n̰umaag zi ka gemor iŋ Rabbin Iisa Masi, ŋaar-ak ar gem rakki di iŋ ŋaara iŋ Ruwwin ta Buŋdi.</t>
  </si>
  <si>
    <t>Dakoŋ gaɗoŋ min ɓaaƴe kaak mun̰jam. Zunuubinna ku pey kuuk gem yaa gine zunuubinna okin̰co, ŋuur goyɗo kara min ɗo zi ka gemor. Kar gay, gem kaak kokina ɓaaƴe-ak, ŋaar geen̰ji di ziy ka meen̰ji.</t>
  </si>
  <si>
    <t>Ku ibanno ga? Taloŋ, kuŋ goy ger ka Buŋdi. Ruwwin ta Buŋdi goy iŋ kuŋko. Taar-ak, ŋaar ger ka Buŋdi ho ku maaniiko.</t>
  </si>
  <si>
    <t>Ku ibanno ga kadar gee ku Buŋdi kat yaa ɗukume seriine ɗo gee kuuk goy ɗo adiy ka kiɗar. Ya ku gina riy taar-an oki, kuu ɗukume seriine ɗo gee kuuk goy ɗo adiy ka kiɗar, taɓ-ak gaara kadar ku nec ɗukume seriine ɗo gamin kuuk sooɗa di.</t>
  </si>
  <si>
    <t>Buŋ gidiyiŋko dakina, Buŋ gidiyiŋko dakina. Ɗo bi ŋaar-ak ko, beron̰co horoomin ɗo Buŋdi iŋ ziŋkiko.</t>
  </si>
  <si>
    <t>Ku ibanno ga a nin di yaa ɗukume seriine ɗo *ɗubal ku Buŋdi walla? Ha'a, illa gamin kuuk goy ɗo duniiner-aŋ oki, ŋu asa ɗukume seriine.</t>
  </si>
  <si>
    <t>Ya kuŋ gay gin kaawin ku maanna-aŋ di ku pakira ɗo bi ka seriiner, diŋ gay, ginno ziŋkiko seriiner. Di ŋaar-ak, ni raka kuuji ɗukume seriine ar ŋuur kuuk gee ku *Eglizdi din sa gina riy sooɗa.</t>
  </si>
  <si>
    <t>Nu kaawiy pa-ak, asaan nu raka kuuji gine sokan̰ ɗo gamin-aŋku. Minninko, ginno gem kaak iban kaawna, kaak yaa gedire ɗukume seriine ɗo ɗatik ta siŋta walla?</t>
  </si>
  <si>
    <t>Ya kaaw gay, maa di siŋta gediraaɗo ŋaa sakkiyin̰ siŋji ɗo uŋco ka gee kuuk bal aamine, kar maa di?</t>
  </si>
  <si>
    <t>Kuŋ maaniiko, ya ku gina ziŋkiko seriine, taar-an gaarko ziŋkiko! Ku ibanno ga? Ku ibanno ga? Ku ibanno ga? Ku ibanno ga? Ŋu obaako ga?</t>
  </si>
  <si>
    <t>Kar gay, kuŋ maaniikoŋ di gina jookumo ho ku kokinga! Ha'a, ku gina ampa-ak, yoo siŋta ku maaniiko oki!</t>
  </si>
  <si>
    <t>Ku ibanno ga kadar gee kuuk gina jookum-ak mataaɗo Meennaw ta Buŋdi? Dakoŋ rawtenno ziŋkiko samaane. Ɗo bi ŋaar-ak ko, ŋuur kuuk kokina miday wal gee kuuk abdiya Buŋ iŋ marginco, ŋuur kuuk kokina miday wal daaɗ kara,</t>
  </si>
  <si>
    <t>Diŋ gay, naako gaare ɗo bi ka kaawin kuuk ku siirtu-aŋku: Guna ɗo gemor ya ŋa bal obe misa.</t>
  </si>
  <si>
    <t>Kar ɗo kuuk daaɗ gay, nu kaawaako: ya daatik goy misa iŋ mitti, illa ŋa nun di, kar gay, ŋa *Rabbin Buŋ.</t>
  </si>
  <si>
    <t>Kar ya taar totirit oki mitti, taar bal obe misa, wal ta pooce pey, wal ta pooce iŋ mitti. Min kaaw taar-at oki, mitti gediraaɗo rasin̰ daaciy.</t>
  </si>
  <si>
    <t>Kar ɗo kuuk ɗak gay, nu kaawaako ɗo bi ka siŋta-aŋku, nun kat kaawaagɗo *Rabbinerɗo. Ya siŋta gin daaciy taat bal aamine ho ta raka ŋuu goye iŋ ŋaara, ŋaa rasin̰jiɗo.</t>
  </si>
  <si>
    <t>Ya daatik rakki gin mitti kaak bal aamine ho ŋa raka goye iŋ ŋaara, ŋa rasin̰jiɗo.</t>
  </si>
  <si>
    <t>Asaan mitko kaak aamineɗo, ŋaar sellen̰ ɗo uŋji ka Buŋdi asaan ŋa obit abaadin ta gemor kaak Buŋ doɓtu. Kar daatik taat bal aamine gay, taar sellen̰ ɗo uŋji ka Buŋdi. Yampa, kooginko-ak, ŋuur ginaaɗo portiko taat samaane ɗo uŋji ka Buŋdi, kar gay, ŋuur ar ŋuur kuuk Buŋ doɓtu.</t>
  </si>
  <si>
    <t>Kar gay, ya gem kaak bal aamine totirit kaawji, ŋaar rasjit kaawji, yampa, ŋaa rasin̰ji. Ɗo bi ŋaar-ak gay, gem kaak aamine goyɗo, kaawco goyaaɗo, asaan Buŋ, ŋaar koliig a taa goye iŋ aapiye.</t>
  </si>
  <si>
    <t>Ki iban ga, gem kol daaciy, ya ki gediraaɗo kii jilin̰ mitke, wala ki iban kadar kii jilin̰ mitke? Ha'a, gem kol daaciy, ya ki iban kadar ki gediraaɗo jilin̰ daaciy walla?</t>
  </si>
  <si>
    <t>Goytu gay, ay gem di, ŋaa goye iŋ botol taat Rabbin Buŋ koliig ar ŋa goyiy iŋ ŋaara ho wiktin taat Buŋ koliiga, ŋaa goye iŋ ŋaara. Ansii ko, nu bertu botol taat nu rasiig ɗo Egliznar okin̰co.</t>
  </si>
  <si>
    <t>Kar ya Buŋ koliig gem kaak *ɗukume ka seln̰ol ɗo uŋji ka Buŋdi, ŋaar *ɗukume ja seln̰o ɗo uŋji ka Buŋdi. Kar ya ŋa koliig gem-ak min ŋa bal *ɗukume ka seln̰o, ŋaar *ɗukume ka seln̰ol oki.</t>
  </si>
  <si>
    <t>Maanna-aŋ, *ɗukume ka seln̰ol wala kuuk bal *ɗukume ka seln̰ol, ŋuur maan tak-tak. Ka seener, illa karmiyin̰ *gaanuun ka Buŋdi.</t>
  </si>
  <si>
    <t>Kar gay, ɗo bi ka kokine ka ɓaaƴe kaak mun̰jam gay, ay gem di yaa gine mitko. Kar daatik rakki gay, illa ŋaa gine mitti.</t>
  </si>
  <si>
    <t>Ay gem di, illa ŋaa goye ɗo goye kaak ŋa goyiy ɗo wiktin taat Buŋ koliiga.</t>
  </si>
  <si>
    <t>Wiktin taat Buŋ koliŋko, ŋa kolin̰ciŋ ar ɓerre walla? Dakoŋ moyenno ɗo kaaw-anta. Kar gay, ya ƴiriy taat ŋaan̰ pike gay, ginno botol.</t>
  </si>
  <si>
    <t>Asaan min Rabbin Buŋ koliig ŋaar kaak ɓerre, ŋaar as ɓerre ho ŋa kolaag ŋaar as ɓerre ɗo uŋji ka Buŋdi. Ar kaak Buŋ koliig ŋaar kaak goy misa iŋ ɓerre, ŋaar ar ɓerre ka Masi.</t>
  </si>
  <si>
    <t>Ku gas gurus dakina. Dakoŋ ginenno ɓerrin̰co ka geemir.</t>
  </si>
  <si>
    <t>Gem kol siŋtay, ay gem kaak Buŋ koltu awalle, ŋa koliiga ar kaak ŋa koliiga-ak di, goyguwoŋ iŋ ŋaara uŋji ka Buŋdi.</t>
  </si>
  <si>
    <t>Kar ɗo bi ka gemsa kuuk daaɗ bal aawe gay, nun bal gine maan kaak *Rabbin Buŋ kaawtu. Kar gay, iŋ barkin ta Buŋdi, nu ictu niyine ar taat ŋa rakiy a naa amniyin̰ji.</t>
  </si>
  <si>
    <t>Ɗo bi ka taaɓiner ku duniiner, nu tala kadar ya ku goy ar kuŋko-aŋ, guna, kuu goye ar maan kaak ku goyiyo.</t>
  </si>
  <si>
    <t>Ya ku gin gem kaak ob daatko, dakoŋ bariyenno botol ta obindi. Ya ku ginno gem, dakoŋ bariyenno botol ta obindi.</t>
  </si>
  <si>
    <t>Kar gay, ya ki ob daatko, ŋaar-ak samaane. Ho ya daatko taat ob daatko, taar-at, taar samaane. Kar gay, gee kuuk ob daatko, taaɓin yaa taaɓiye ɗo duniiner. Kar nun gay rakaaɗo niyin̰co min ɗo taaɓiner-anta.</t>
  </si>
  <si>
    <t>Ansi-ak, gem kol siŋtay, nu kaawaako, wiktin taat ni goyiy-an nec ko sooɗa. Min diŋka-aŋ, ŋuur kuuk gin daaɗ, illa ŋuu goye ar kuuk bal gine daaɗ di.</t>
  </si>
  <si>
    <t>Nu kaawaako, mitko ho daatko oki, berguwaat riy taat yaaji bere ɗo mitti.</t>
  </si>
  <si>
    <t>Ŋuur kuuk alaw, ar ŋu alawɗo ar ŋu bal ale. Ho kuuk aaciyaw, ar ŋu aaciyawɗo. Ŋuur kuuk gidiya gamin, ar ŋu bal ice kaƴco.</t>
  </si>
  <si>
    <t>Ya ŋu raka goye iŋ gamin ku duniiner, ŋuu obin̰co botol taat ŋuu obin̰co di. Asaan duniin ta duniiner-an, taar gaayɗo.</t>
  </si>
  <si>
    <t>Nu raka a kuu goye dakina. Gem kaak bal obe misa mitko, ŋaar diy gelbin rakki ɗo gamin ku Rabbiner, ŋa bariya riy tan̰ji maman kuu aawe gala ɗo Rabbiner.</t>
  </si>
  <si>
    <t>Kar gem kaak gin ob daatko gay, ŋaar pakira ɗo gamin ku duniiner di, maman ŋaaco aawe gala ɗo daaciy.</t>
  </si>
  <si>
    <t>Ansii ko, gem kaak bal obe mico, ŋaar pakira dakina. Ka seener, daatik taat bal obe mico wala daaciy, ta pakira ɗo riy ta Buŋdi, asaan ta gaara kadar ta gina riy taat taɓ ŋaa gine *Rabbiner iŋ gelbiner, ta diya gelbiner iŋ ruwwiney oki. Kar daatik taat ginno gay, taar pakira ɗo gamin ku duniiner, ta pakira maman ŋaaco aawe samaane ɗo mitti.</t>
  </si>
  <si>
    <t>Maanna-aŋ, nu kaawiy pa-ak, asaan nu kaawa pa-ak, illa kuu gase gudurre taat yaako toɗiŋko. Nu kaawa pa-ak, asaan nu raka a kuu goye iŋ botol taat kuu goye iŋ gelbin rakki, kuu goye iŋ uŋji ka Buŋdi iŋ gelbin rakki, wala iŋ jipte ka gemor.</t>
  </si>
  <si>
    <t>Ya gem kaak cigile ɗubilji, min ŋa obta, ya ŋa ibin ko min daatko, kar ŋa ic ko niyine a ŋaa obin̰ daatko, ŋaa poocin̰ji. Ŋaar-ak, ŋaar nigɗo. Ŋaar-ak, ŋaar bal gine zunuubinna. Illa ŋuu obin̰ daatko-ata.</t>
  </si>
  <si>
    <t>Kar gay, ya gem kaak ic niyine ɗo adiy ka gemor ho ŋa iban kadar ŋa rakaaɗo ta obinti, illa ŋa bal gine maanna, kar ŋa ictu niyine ɗo adiy ka gem-ak, ŋaar gin maan kaak samaane.</t>
  </si>
  <si>
    <t>Ampa-ak, gem kaak ob daatko-at, ŋaar sellen̰. Kar ŋaar kaak bal obintiŋ gay, ŋaar pakira pak ŋaar di.</t>
  </si>
  <si>
    <t>Daatik, ŋaar n̰um ko iŋ mitti wiktin taat mitti goy misa. Kar ya mitti mat gay, ta gedarro taa obin̰ waan kaak ta rakiyo. Illa taa gine pa-ak ɗo bi ka *Rabbin Iisa di.</t>
  </si>
  <si>
    <t>Asaan daatko, ŋaar tiyaagɗo ziy ka meen̰ji di, kar gay, ŋa mitti oki. Ampaa ko, mitti sa, ŋa tiyaw, ŋa mitti oki.</t>
  </si>
  <si>
    <t>Hadi diŋ gay, ya ta goy pa-ak, taar yaa goye dakina. Nun gay pakira kadar iŋ Ruwwin ta Buŋdi, naako gaare taat naako kaawe.</t>
  </si>
  <si>
    <t>Dakoŋ diyenno ziŋkiko ziŋkiko min ɗo daaɗinko, illa ya ku rakki di ictu niyine a kuu gase botol ta salaaner. Kar kat, n̰umoŋ kat pey ho ya ku pooce, *Seetanne yaako gecin̰ciŋko asaan ku ginno botol ta zeeɗa.</t>
  </si>
  <si>
    <t>Diŋ gay, nu kaawa pa-ak ar taat nu kaawiiko di, nu kaawaakonno iŋ kaaw taat nu kaawiiko. Ka seener, ya gee okin̰co ar nunu, Buŋ berji gudurre ar taar-an di. Kar gay, ay gem di Buŋ berji gudurre ar taat ŋa beriiji. Ay gem di iciy rakki, ta rakki, ta rakki, ta rakki, ta rakki.</t>
  </si>
  <si>
    <t>Kar ɗo ŋuur kuuk bal obin̰co ho iŋ kuuk murgilgal, nu kaawaako: ya ŋu bal obin̰ misa ar nunu, ŋaar-ak samaane.</t>
  </si>
  <si>
    <t>Kar gay, ya ŋu ginno gudurre taat ŋuu gedire ginin̰ kaawco, ŋuu obin̰ daaciy. Guna ya ŋu oba daaciy, guna min hasuudinaw yaa obin̰ gemo.</t>
  </si>
  <si>
    <t>Kar ɗo bi ka tee kaak ŋu satgiytu ɗo buŋniydi gay, gi iban kadar okintini, gi iban kadar okintini, gi gin ibine. Ibine-ak, gudurre giniy kaay, kar elin̰ji gay gina gee sellen̰.</t>
  </si>
  <si>
    <t>Ka seener gay, ya waan kaak iban gamin-aŋ kat talin̰ciŋ kat ki tiyo ɗo ger ka buŋniydi, illa ŋa ica botol taat ŋaa tee kum kaak ŋu satgiytu ɗo buŋniydi walla? Ha'a, kaawaacoɗo.</t>
  </si>
  <si>
    <t>Ansi-ak, kiŋ meen̰jiŋ ibingig siŋjiŋ kaak nige, ŋaar kaak siŋjiŋ deet pooc-aka, ŋaar kaak Masi mattu ɗo bi kan̰jiŋ.</t>
  </si>
  <si>
    <t>Ya ki gedirco ɗo siŋji ka gem kaak aamine, ŋaar-ak, ki nig ɗo zunuubinnar ku Masi.</t>
  </si>
  <si>
    <t>Ɗo saan taar-at ko, ya tee kaak iyaaji ɗo siŋdu kat iyaaji ɗo zunuubinnar, nu tiyaaɗo pey zir, pa ŋaa un̰je pey ɗo zunuubinnar.</t>
  </si>
  <si>
    <t>Ya gem kaak pakira a ŋa ibingig gamin okin̰co, ibingigɗo diŋ ŋa ibanno maanna.</t>
  </si>
  <si>
    <t>Kar gem kaak elgig Buŋ gay, Buŋ ibingig ŋaar.</t>
  </si>
  <si>
    <t>Kar ɗo bi ka tee kaak ŋu satgiytu ɗo buŋniydi gay, ni iban kadar ɗo duniiner-aŋ Buŋ bal gine maanna ho ginno Buŋ ka pey, illa ŋaar rakki di.</t>
  </si>
  <si>
    <t>Ka seener, ya gee kuuk ŋu koliy "buŋnay" goy kuwa ka samaaner wala ka kiɗar, kar gee gay, ŋu kolaag a ‛buŋnay' iŋ ‟ aginiyji " dakina.</t>
  </si>
  <si>
    <t>Yampa, ɗo ginte, gin Buŋ rakki di, ŋaar Tanni. Ŋaar ko kaak Buŋ kilgiyiig gamin okin̰co. Ŋa ginig siŋte iŋ ŋaara ho nin sa goy iŋ ŋaara. Ho nin sa, gin Rabbin rakki di, ŋaar ko Iisa Masi. Ŋaar ko kaak Buŋ kilgiyiig gamin okin̰co ho ŋa nun sa goy iŋ ŋaara.</t>
  </si>
  <si>
    <t>Kar gay, ŋaar-ak, ŋaar gee okin̰coɗo kat iban kaaw ta marbinto. Gee daarin̰ gay, ya ŋu tiya tee ŋaar-ak, ŋu pakira a ŋa satgiyig ɗo buŋdi ho gelbinco rakaaco nige ar ŋa satgiyig ɗo buŋdi. Iŋ taar-at oki, gelbinco raka a gem-ak niggigɗo ziŋkico ar ŋa satgiyji kat niga gemo ɗo uŋji ka Buŋdi.</t>
  </si>
  <si>
    <t>Ka seener, tee ŋaar-ak, ŋaar ginaaɗo samaane ɗo uŋji ka Buŋdi. Ya gi tee, gi bal rake yoo maanna, ho ya gi bal tee misa yoo maanna oki, maanna ginaaɗo maanna.</t>
  </si>
  <si>
    <t>Kar gay, yaman goyoŋ goɗom! Dakoŋ rasenno botol taat kuu gine botol taat kuuji gedire ɗo ŋuur kuuk imaanco sooɗa.</t>
  </si>
  <si>
    <t>Nun kokin̰ji ko *gaanuun ka gaanuun ka Muusa. Nu bal gine *paliinna walla? Nu bal talin̰ Iisa, Rabbinte. Kuŋko-aŋ ɗoo ko gaayo taat nu gintu ɗo riy ta Buŋdi.</t>
  </si>
  <si>
    <t>Kaawin kuuk ŋa kaawiy-aŋ, ŋa kaawiy pa-ak, illa ŋa kaawa pa-ak ɗo bi kan̰ji di. Ha'a, ŋu siirig pa-ak, asaan ya gem kaak luwaw luwaw ho ŋa kaak luwaw luwaw oki, ŋaar raka a ŋaa gase haginey kaak ŋa seɗiyo.</t>
  </si>
  <si>
    <t>Ya ni luw busam kuuk Ruwwin ta Buŋdi ɗo ɗatikko, kar gii seɗe, gii seɗe gamin kuuk yaako bere gaayo, maa di ni seɗin̰coɗo?</t>
  </si>
  <si>
    <t>Ya gee ku pey kat gas gaanuun minninko, nin sa yaa gase gaanuun kaak pakgig gasa minninko walla? Yampa, nin bal nige botol taat ni gasin̰ botol-anta. Ni taliy paa di, yampa, ni rakaaɗo gaare Kabarre ta Gala ta Masi.</t>
  </si>
  <si>
    <t>Ku ibanno ga kadar gee kuuk gina riy ɗo ger ka Buŋdi, ŋuur tee tee kaak ŋu giniy min ɗo ger ka Buŋdi. Ho ŋuur kuuk gina riy ɗo wer kaak ŋu giniy satkine gay, ŋuur gasaaɗo pey haginco ɗo maan kaak ŋu giniy satkine.</t>
  </si>
  <si>
    <t>Ansii ko, Rabbin Buŋ kaawtu a gee kuuk gaara Kabarre ta Gala, illa ŋuu gase tee ka gaasɗo, ŋuu gase tee ka gaasɗo iŋ Kabarre ta Gala.</t>
  </si>
  <si>
    <t>Kar gay, nun gay, nu bal nige maan rakki min ɗo botol-anta. Kar gay, ya nu siiraako ampa-ak, nu rakaaɗo a kuu ginin̰ maanna-aŋka. Guna ya nu mata, guna min naa mate, guna min naa mate, guna gem di yaan̰ rawte girdiner-an.</t>
  </si>
  <si>
    <t>Kar ya nu gaariy Kabarre ta Gala gay, nu ibanno kadar maan kaak nu gintu samaane. Ka seener gay, illa naa gaarin Kabarre ta Gala, ɗo gaaƴar raɗuwor!</t>
  </si>
  <si>
    <t>Ya kaaw taat nu gaariy ɗo uŋji ka Buŋdi-at, taar asa min ɗo gelbiner. Kar ya nu gaaritɗo kaaw-at gay, taar asa min ɗo pisindu, nu ginaaɗo haginer.</t>
  </si>
  <si>
    <t>Yampa, naa gasin haginer maman? Ha'a, naa gasin haginer: naa gaarin Kabarre ta Gala. Ya nu gaarit Kabarre ta Gala sa, naa gaarin̰jiɗo maanna-aka. Yampa, ya nu gaarit Kabarre ta Gala iŋ botol taat nu gintu, naa gaarin̰ gaanuuner iŋ gaanuun ka gaanuun ka Buŋdi.</t>
  </si>
  <si>
    <t>Nu ginaaɗo gemo. Nu bal gine ɓerre ka gee okin̰co. Kar gay, nu gina ziy ar ɓerre ka gee okin̰co, asaan nu raka a naa gase gee dakina ɗo uŋji ka Buŋdi.</t>
  </si>
  <si>
    <t>Ya ɗo gee ku pey, nu bal gine paliinna tak-tak, kar gay, ka seener, nu nabiin̰ce ka seener. Asaan kuŋ ko kaak gaara kadar nu gin *paliinna ɗo uŋji ka *Rabbin Iisa.</t>
  </si>
  <si>
    <t>Yuudinna okin̰co, nu goy ar *Yuudin̰ce, ar nu goy ar gem kaak Yuudinna rakiyo, asaan nu raka a naa gasin̰ Yuudinna. Nu goy iŋ gee kuuk goy ɗo *gaanuun ka Muusa, ar nu goy ar gem kaak goy ɗo gaanuun ka Muusa. Yampa, nun meendu oki, nu goy ar gem kaak goy ɗo gaanuun ka Muusa.</t>
  </si>
  <si>
    <t>Gee kuuk ibanno *gaanuun ka Muusa, nu gintu ar kaak ŋu ibanno *gaanuun ka Muusa. Ya ɗo gee kuuk ibanno *gaanuun ka Buŋdi gay, nu ginno botol ta gaanuun ka Buŋdi, kar gay, iŋ gaanuun ka Masi, nu gintu ar ŋuur kuuk ibanno *gaanuun ka Muusa.</t>
  </si>
  <si>
    <t>Gee kuuk gina jookumo, nu gintu ar jookumo ar ŋuur kuuk gina jookumo, asaan nu rakiy gaase gudurrey ɗo ŋuur kuuk gina jookumo. Nu gintu ay maanna ɗo gee okin̰co, naa jilin̰ gee daarin̰ minninco ya nu rakiy jilin̰co.</t>
  </si>
  <si>
    <t>Gamin-aŋ okin̰co, nu ginaag ɗo bi ka Kabarre ta Gala, asaan naa gase haginer iŋ nunu.</t>
  </si>
  <si>
    <t>Ku ibanno ga kadar ɗo gee kuuk gina gee ɗo gaɗindi, gee okin̰co gaɗa gee ɗo gaɗindi, kar gay, ŋa gem rakki di gasit hagin ta haginirnay. Giiɗguwoŋ paa kat, kuu gase hagin-at.</t>
  </si>
  <si>
    <t>Gee kuuk gina riy ɗo gaanuundi, okin̰co, ŋu zeeɗaat ziŋkico ar taat ŋu rakiy kooce ka etor-ata. Ŋu giniy ampa-ak a ŋuu gase jakumne taat yaa zooɗe. Kar nin gay, gi ginaat riy-an a nii gase jakumne taat yaa taaye doo.</t>
  </si>
  <si>
    <t>Hadi nun gay, ya nu gaɗa gemo, nu gaɗa gemo ar gem kaak jaawa di. Ho ya nu gaɗa gemo, nu gaɗa gemo iŋ uŋji di.</t>
  </si>
  <si>
    <t>Nu taaɓiyaag ziŋkar ar gem kaak nu taaɓiyiiga. Nu taaɓiyiig ar gay riyor kaak nu taaɓiyiiga-ak, yampa, ya nu gaarit kaaw ta Buŋdi ɗo gee ku pey, nun meendu sa yaa gasin haginer.</t>
  </si>
  <si>
    <t>Ansii ko, nu ɓaa imilin̰ ja ɗo uŋco ka gee kuuk indaaciŋ ɗo bi ka paliinnar, ya ŋu talaat kaawor-at, naa imile kaar.</t>
  </si>
  <si>
    <t>Nu ginno botol taat gii tee ho gii see walla?</t>
  </si>
  <si>
    <t>Nin gin botol taat nii iyin̰ daaciy taat aamin iŋ giji, wala ni gin botol taat nii iyiin̰ iŋ siŋta ku Rabbiner ar *paliinna ku pey ho iŋ siŋtay ku Rabbin Iisa, wala ni gin pey Sepa?</t>
  </si>
  <si>
    <t>Pey, nin iŋ Barnabaas di, nin di bal gine botol taat nii gine riy ta riyor walla?</t>
  </si>
  <si>
    <t>Waan kaak gina riy ta askirnar gay, illa ŋa ginaaɗo tee ka meen̰ji di? Waan kaak luwaw ɗo jineendi, illa ŋa tiya roŋji walla? Waan kaak gooƴa malle, illa ŋa siyaaɗo zaadin ta mallel walla?</t>
  </si>
  <si>
    <t>Nu kaawa pa-ak, kaaw taat nu kaawiiko-an, taar arro iŋ pikirre ta geemir di walla? Muusa oki ɗiya a maanna-aŋ kaawa ampa?</t>
  </si>
  <si>
    <t>Asaan ɗo gaanuun ka Muusa, ŋu siir aman: " Ki gediraaɗo ɗuune barrer ɗo barrer ya ta ŋaa gawnaw gawnaw. " Ku pakira a kaaw ta Buŋdi-an, taar illa ɗo barrinay di walla?</t>
  </si>
  <si>
    <t>Gamin kuuk Buŋ kaawtu min ɗo teesindi, ni dorig kaawoy, ni taltu iŋ odinni, ni taltu iŋ odinni ho ni diiriig iŋ pisin̰ji, ŋaar kaak goy ɗo wer-aka. Ni kaawaajiŋ ko ɗo bi ka Kaaw ta goye kaak taɓ.</t>
  </si>
  <si>
    <t>Ya gi ɗiya a gi ginno zunuubinna, ŋaar-ak, gi gaaraag Buŋ ar gem kaak raada ho kaawin kuuk ŋa kaawiy sa ginno ɗo gelbinte.</t>
  </si>
  <si>
    <t>Goye kaak taɓ-ak bayniiji, ni talga ho ni kaawaako waraŋ. Ni kaawaako ɗo bi ka goye ka gaasɗo Buŋ, ŋaar kaak goy sawa iŋ Tanni ho ŋaatikte loci.</t>
  </si>
  <si>
    <t>Ni kaawaako ɗo bi ka maan kaak ni taltu ho ni dortu, asaan ŋaar-ak a kuŋko oki yaa n̰ume iŋ ginte. Ginte-aŋ, gi goy iŋ Tanni ho iŋ Roŋji Iisa Masi.</t>
  </si>
  <si>
    <t>Gamin ŋuur-aŋ, ni siiriig maanna-aŋ a galilko yaa miine iŋ galal.</t>
  </si>
  <si>
    <t>An ko kaaw taat ni dortu min ɗo Iisa ho ni gaaraako waraŋ: Buŋ, ŋaar portikaw ho gondikaw sa, ŋaar ginno tak-tak gondikaw.</t>
  </si>
  <si>
    <t>Ya gi ɗiya a gi goy iŋ ŋaara ho gi goy ɗo gondikor, ŋaar-ak, gi raada ho seen sa gi goyaaɗo seene.</t>
  </si>
  <si>
    <t>Kar gay, ya gi jaawa ɗo portikaw ar ŋaar goy ɗo portikaw, ŋaar-ak, gi goy n̰um benanniko ho baar ku Iisa, Roŋji Iisa, ginaate cawar gemo min ɗo zunuubinnar okin̰co.</t>
  </si>
  <si>
    <t>Ya gi ɗiya a gi ginno zunuubinna, ŋaar-ak, gi raadindi ga, ho seen goyɗo iŋ ginte.</t>
  </si>
  <si>
    <t>Ya gi gaariijit zunuubinnico ɗo uŋco ka geemir, ŋaar sellen̰ ho ŋa goy iŋ botiliy, kar ŋaate saamiyin̰ zunuubinnico ho ŋa saamiyin̰te min ɗo zunuubinnico okin̰co kuuk goyin̰co sellen̰.</t>
  </si>
  <si>
    <t>Gem kol kooginay, nu siiriiko ɗo maktumner-aŋ, asaan nu rakaaɗo kuu gine zunuubinna. Kar gay, ya waan gin zunuubinna, ni gin waan kaak yaate gaayinti iŋ Tacco Buŋ, ŋaar ko Iisa Masi kaak sellen̰ ɗo uŋji ka Buŋdi.</t>
  </si>
  <si>
    <t>Gem kaak elgig siŋji, ŋaar goy ɗo portikaw, ho ginno maan kaak yaaji iye botol ɗo zunuubinnar.</t>
  </si>
  <si>
    <t>Kar ŋaar kaak ƴilaaɗo siŋji, ŋaar goy ɗo gondikor ho ŋa jaawa ɗo gondikor, ŋa ibanno wer kaak ŋa ɓaayiyo, asaan gondikaw-at ginig odinay.</t>
  </si>
  <si>
    <t>Nu siirkoŋ kooginay, nu siiriijiŋ loko-ak asaan iŋ siŋ ku Iisa Masi, Buŋ sa saamiykoŋgu zunuubinniko.</t>
  </si>
  <si>
    <t>Nu siiriiŋko, kuŋ aginiyji, asaan ku ibingig ŋaar kaak goy min ɗo teesindi. Nu siiriiŋko, kuŋ ɗubal, asaan ku gedarro gaare gudurre ta *Seetanner.</t>
  </si>
  <si>
    <t>Gem kol kooginay, nu siiriiko, asaan ku ibingig Tanni. Baaba, nu siiriiko, asaan ku ibingig ŋaar kaak goy min ɗo teesindi. Gem kol siŋtay, nu siiriiko, asaan ku gin gudurre ho kaaw ta Buŋdi goy iŋ kuŋko ho ku gedarro gaase gudurre ta *Seetanner.</t>
  </si>
  <si>
    <t>Dakoŋ elginno gee ku duniiner, wala gamin ku duniiner. Ya gem kaak elgig gee ku duniiner, ŋa elgigɗo Tanni tak-tak.</t>
  </si>
  <si>
    <t>Gamin kuuk goy ɗo duniiner ka duniiner, gamin okin̰co kuuk gee giniy ɗo duniiner-ak, ŋuur kuuk gee rakiy goye kaak gem di, ŋuur diyiit duniinco di. Gamin-aŋ, ŋuur gee kuuk el gamin ku duniiner di pakira ziŋkico ɗo gaminco. Kar gay, ŋuur asa min ɗo Tanni, ŋu asa min ɗo duniiner.</t>
  </si>
  <si>
    <t>Ka seener, duniine iŋ goyin̰ji ku duniiner, iŋ goyin̰ji kaak ta geen̰ji oki, ŋuur gaasaaɗo. Kar gem kaak gina taat Buŋ rakiyo gay, ŋaar yaa goye ka gaasɗo tak-tak.</t>
  </si>
  <si>
    <t>Gem kol kooginay, diŋ ŋaar-aŋ ko wiktin taat gaase ka gaasɗo. Ku dor di kadar adiney ka Masi yaa ase. Diŋ gay, diŋ gay, adiney ku Masi dakina as ko. Ɗo bi ŋaar-ak ko, gi iban kadar diŋ gaase ka gaasɗo.</t>
  </si>
  <si>
    <t>Gee kuuk ar adiney ku Masi sa goy ko ɗo ɗatikte. Kar gay, ŋu rasinti, asaan awalle ŋuur kuuk goyɗo iŋ ginte, ŋuur sa goy di iŋ ginte. Ya ŋuur goy iŋ ginte, ŋuu goye di iŋ ginte yoo diŋka. Kar gay, ta kuuk ŋu rasiite-ak gaara kadar ŋuur geenno tak-tak.</t>
  </si>
  <si>
    <t>Gem ŋaar-ak gay ar *satkine taat ŋaa tee *satkine ɗo bi ka zunuubinnite. Kar gay, ŋa ŋaar ŋaar matɗo paa di ɗo bi ka zunuubinniite ku geemir di, kar gay, ŋaat oki saamiye ɗo bi ka zunuubinniite ka gee okin̰co ku duniiner oki.</t>
  </si>
  <si>
    <t>Kar kuŋ gay, Buŋ berko maan kaak ŋa doɓtu min ɗo Buŋdi ho ŋaar kaak deeyiŋkoŋ ko. Okin̰co, kuŋ ibingit seen ta Buŋdi.</t>
  </si>
  <si>
    <t>Nu siiriijiŋ, ya nu siiriijiŋ-ak, nu siiriijiŋ, asaan ku ibanno seen ta Buŋdi. Nu siiriijiŋ, asaan ku ibingita ho ku iban kadar raada ginno maan kaak yaa amile min ɗo seener.</t>
  </si>
  <si>
    <t>Ya gem kaak kaawa a Iisa, ŋaar *Masi kaak Buŋ doɓtu. Kar gay, ŋaar-ak gay, ŋaar adiney ka Masi. Ŋaar-ak, ŋaar poocaag Tanni iŋ Roŋji oki.</t>
  </si>
  <si>
    <t>Gem kaak poocaag Roŋ ka Buŋdi, ŋaar poocaagɗo Tanni. Gem kaak ooy iŋ Roŋ ka Buŋdi, ŋaar oki goy iŋ Tanni.</t>
  </si>
  <si>
    <t>Diŋ gay, yaman goyoŋ goɗom! Kaaw taat ku dortu min ɗo teesindi yaa goye ɗo gelbinko. Ya kaaw taat ku dortu-at goy iŋ kuŋko, ku asa goye oki iŋ Roŋji ho iŋ Tanni oki, kuu goye iŋ ŋaara.</t>
  </si>
  <si>
    <t>Ŋaar-aŋ ko maan kaak Buŋ kaawinti a ŋaate bere: ŋaar-ak ko goye ka gaasɗo.</t>
  </si>
  <si>
    <t>Nu siirkoŋ gamin-aŋ ɗo bi ka ŋuur kuuk raka bariyiŋko iŋ botol ta gee kuuk rakaako imiliŋko.</t>
  </si>
  <si>
    <t>Kar kuŋ gay, selliŋkaw ta Buŋdi taat ŋa beriiko-at goy iŋ kuŋko. Ampa-ak, ku rakaaɗo gem kaak yaako ɓildiŋko minninko. Sando, samaane taar-at ɓildiŋko samaane ɗo gamin okin̰co kuuk ta gaariiko. Taar sa seene ho taar ka seener. Iŋ taar-at ko, goyguwoŋ iŋ ŋaara.</t>
  </si>
  <si>
    <t>Diŋ gay, kooginay, goyoŋ iŋ ŋaara, ansii kat, wiktin taat ŋa asiy gaare, gii gase gudurre taat yaani ase bal kolaw ɗo wiktin taat ŋa asiy ase.</t>
  </si>
  <si>
    <t>Ku iban kadar Iisa goy iŋ botol ɗo uŋji ka Buŋdi, ibinoŋ kadar ay gem kaak gina samaane ɗo uŋji ka Buŋdi, ŋaar ko roŋji ka Buŋdi.</t>
  </si>
  <si>
    <t>Taloŋ, ya gi karmiyiit kaaw ta Buŋdi, ŋaar-ak, gii ibine kadar gi ibingiga.</t>
  </si>
  <si>
    <t>Ya gem kaak kaawa a ŋa ibingig ŋaar ho ŋa ginno taat ŋa kaawiico, ŋaar-ak ar gem kaak raada ho seen sa goyɗo iŋ ŋaara.</t>
  </si>
  <si>
    <t>Kar ya gem kaak karmiyaat kaaw ta Buŋdi gay, ele kaak ŋa elgiyiy Buŋ, ŋaar-ak, ŋa elgig tak-tak. Ansi-ak, gii ibine kadar gi goy iŋ ŋaara.</t>
  </si>
  <si>
    <t>Ya gem kaak kaawa a ŋa goy iŋ Buŋ, illa ŋaar yaa goye ar kaak Iisa goyiy.</t>
  </si>
  <si>
    <t>Gem kol siŋtay, ya nu siiraako kaawin kuuk marbinto, nu siiriijiŋ-ak, taar arro maan kaak marbinto kaak awalle, illa ŋaar kaak awalle kat ku dortu min ɗo teesindi. Kaaw taat awalle-at, taar ko kaaw taat ku dortu min awalle.</t>
  </si>
  <si>
    <t>Kar gay, ya nu siiraako kaaw taat nu siirkiiko-an gay, taar *gaanuun ka marbinto. Kaaw taat nu siirtu-an gaara seen ta seener ɗo Iisa Masi ho ɗo loko oki. Asaan gondikaw gaay ko, ho portikaw taat ta seener gay caapiy ko.</t>
  </si>
  <si>
    <t>Gem kaak kaawa a ŋa goy ɗo portikaw ho ŋa ƴilaaɗo siŋji, ŋaar goy misa ɗo gondikor yoo diŋka.</t>
  </si>
  <si>
    <t>Taloŋ ja, Tanni, ŋaar elgitenno dakina nam ŋu koliig a gi koogin ku Buŋdi. Iŋ taar-an ko, gee ku duniiner ibiniig ginte, asaan ŋu ibingigɗo.</t>
  </si>
  <si>
    <t>Ansi-ak, ansii ko, gi ibiniy gee kuuk koogin ku Buŋdi ho kuuk koogin ku Seetanne. Ay gem kaak ginaagɗo maan kaak sellen̰, ŋaar roŋ ka Buŋdi ho ŋaar kaak elgigɗo siŋji oki.</t>
  </si>
  <si>
    <t>An ko kaaw taat ku dortu min ɗo teesindi, taar ko a gi elguwe ziŋkini elgiy ziŋkini.</t>
  </si>
  <si>
    <t>Dakoŋ icenno ar Kayin kaak ar gem kaak jookumo ho ŋa deeyiig siŋji meen̰ji kaak jookumo. Maa di ŋa deeyiig ŋaar-aka? Ŋaar-ak, asaan riy taat ŋa giniy-at samaanno, kar siŋji gay, taar sellen̰.</t>
  </si>
  <si>
    <t>Min gem kol siŋtay, ya gee ku duniiner elgiikonno, dakoŋ ajbiyenno.</t>
  </si>
  <si>
    <t>Gem kaak elgig siŋta, ŋaar-ak, gi iban kadar gi amil min ɗo muuti ho gi un̰jitu ɗo goye kaak taɓ. Gi ibingig ko, asaan gi elgig siŋta. Gem kaak elgigɗo, ŋaar goy misa iŋ ŋaara.</t>
  </si>
  <si>
    <t>Gem kaak ƴilaaɗo siŋji, ŋaar usin dee ka geemir. Ku iban kadar ginno gem kaak dee ka geemir kaak yaa gase goye ka gaasɗo.</t>
  </si>
  <si>
    <t>Taloŋ, maman gi ibingig ele: Iisa Masi ooy muut ɗo bi kan̰ji, ŋa beriit muut ɗo bi ka siŋta. Ansi-ak, ginte oki, gii bere muut ɗo bi ka siŋta ku siŋta.</t>
  </si>
  <si>
    <t>Ya gem kaak gin gay gamnar ho ŋa talaag siŋji kat pokirin̰ji ho ŋa balji gedire jilin̰ji, maman elin̰ji ka Buŋdi goy iŋ ŋaara?</t>
  </si>
  <si>
    <t>Gem kol kooginay, gii elin̰ gee iŋ kaawin di ho iŋ kaawin di, illa gi elgig iŋ gamin kuuk gi giniyo ho iŋ seene.</t>
  </si>
  <si>
    <t>Talu, ansi-ak, gi iban kadar gi goy iŋ botol ta seener. Ɗo uŋji ka Buŋdi, gi goyaaɗo galal, ni iban kadar gi goy iŋ botol ta seener.</t>
  </si>
  <si>
    <t>Gem kol siŋtay, diŋka-aŋ gay, gi koogin ku Buŋdi. Kar gay, taar bal gaare maan kaak gi asiy gine misa. Kar gay, gi iban kadar wiktin taat Masi yaa bayne-ak, gii gine ar ŋaara, asaan gi asa talin̰ji ar ŋaar kaak ŋa goyiyo.</t>
  </si>
  <si>
    <t>Ya gelbinte di ɗukumiite kaaw kadar gi nigte, gi iban kadar Buŋ, ŋaar pakgig gelbinte ho ŋa ibingig gamin okin̰co.</t>
  </si>
  <si>
    <t>Gem kol siŋtay, ya gelbinte gediraaɗo ɗukume seriin ɗo kaƴni, gii gase gudurre uŋti ɗo uŋji ka Buŋdi.</t>
  </si>
  <si>
    <t>Ho gamin okin̰co kuuk gi indiy-ak, ŋaate berin̰co, asaan gi karmiya kaawin kuuk ŋa kaawiite ho gi ginaat taat samaane ɗo uŋji.</t>
  </si>
  <si>
    <t>Aŋ ko *gaanuun kaak Buŋ bertu ɗo geemir: a nii aamine iŋ siŋ ku Roŋji Iisa Masi ho gii elguwe ziŋkini ar kaak ŋa kaawiite.</t>
  </si>
  <si>
    <t>Ya gem kaak karmiya kaawin kuuk Buŋ kaawtu, ŋaar goy iŋ ŋaara ho Buŋ goy iŋ ŋuura. Ansi-ak, gi ibin kadar ŋa goy iŋ ginte, asaan gi ibin ko maan kaak ŋa beriite min ɗo Ruwwin ta Buŋdi.</t>
  </si>
  <si>
    <t>Ay gem kaak diy kaay iŋ ŋaara-ak, ŋaar *cawar ziy ka meen̰ji ar ŋaar *cawar ar ŋaar kaak Masi goy sellen̰.</t>
  </si>
  <si>
    <t>Ay gem kaak gina zunuubinna, ŋaar karmiyaag gaanuun ka Buŋdi. Kar gay, zunuubinna, ŋaar karmiyaag gaanuun ka Buŋdi.</t>
  </si>
  <si>
    <t>Kar gay, ku iban kadar Masi ŋaar as joriyin̰ zunuubinni a ŋaa icin̰ zunuubinnico. Kar ŋaar gay ginno zunuubinna okin̰co.</t>
  </si>
  <si>
    <t>Ay gem kaak goy iŋ ŋaara, ŋaar zunuubinnaɗo di, asaan ay gem kaak gina zunuubinna, ŋa bal talin̰ji ho ŋa ibingigɗo.</t>
  </si>
  <si>
    <t>Gem kol kooginay, dakoŋ rasenno ziŋkiko ŋuuko jagiŋko. Ŋaar kaak gina taat sellen̰, ŋaar goy iŋ botol ɗo uŋji ka Buŋdi, ar ŋaar sellen̰ ar *Masi kaak Buŋ doɓtu.</t>
  </si>
  <si>
    <t>Ay gem kaak gina zunuubinna, ŋaar ar *Seetanne, asaan min ɗo teesindi di, Seetanne gay gina zunuubinna. Ɗo bi ŋaar-ak ko, Roŋ ka Buŋdi astu, ŋa raka a ŋaa ɗimin̰ gamin ku Seetanne.</t>
  </si>
  <si>
    <t>Gee kuuk ŋu weeyig Buŋ, ŋuur gediraaɗo gine zunuubinna, asaan Buŋ berji botol ɗo gemoy. Ŋa gediraaɗo gine zunuubinna, asaan ŋaar weeyig min ɗo Buŋdi.</t>
  </si>
  <si>
    <t>Gem kol siŋtay, dakoŋ aamine ɗo gee okin̰co kuuk gin aariɗna. Taloŋ ja aariɗna-ak, kuu ibine ya ŋu asa min ɗo Buŋdi walla? Yampa, nabiinna kuuk raadaw sa, dakina amiltu min ɗo duniiner.</t>
  </si>
  <si>
    <t>Aŋ ko elin̰ kaak gi elgiy-ak, yampa, ŋa nin di elgigɗo Buŋ, ŋa ŋaar kat elgiten di ho ŋa n̰aamig Roŋji, ŋa ɓaawtu gine *satkine taat ŋaa saamiyin̰ zunuubinnite.</t>
  </si>
  <si>
    <t>Gem kol siŋtay, ya Buŋ elgiite ar kaak ŋa elgiite, taar-an oki, gii elin̰ benanniko.</t>
  </si>
  <si>
    <t>Ginno waan kaak talig Buŋ. Kar ya gi el ziŋkico elgiy ziŋka-ak, Buŋ goy iŋ ginte ho ele kaak ŋa elgiy-ak gaasɗo tak-tak iŋ ginte.</t>
  </si>
  <si>
    <t>Gem kaak ŋa berinti Ruwwin ta Buŋdi, ŋaar berintiŋ ko, ho ŋaar oki goy iŋ ginte, ŋa berintiŋ ko asaan ŋa berintiŋ Ruwwiney.</t>
  </si>
  <si>
    <t>Ni talig maanna-ak iŋ odinni ho ni kaawaako ka seener, Tanni tabirig Roŋji, ŋaar kaak tabirig Roŋji ɗo duniiner a ŋaa jilin̰ gee.</t>
  </si>
  <si>
    <t>Ya gem kaak kaawa a Iisa, ŋaar Roŋ ka Buŋdi, Buŋ goy iŋ ŋaara ho ŋaar oki goy iŋ Buŋ.</t>
  </si>
  <si>
    <t>Ansi-ak, gi ibiniig elgin taat Buŋ elgiite ho gi ibiniig iŋ ŋaar kaak ŋa elgiite. Buŋ, ŋaar elgiyo. Gem kaak goy iŋ ele, ŋaar goy iŋ Buŋ ho Buŋ goy iŋ ŋaara.</t>
  </si>
  <si>
    <t>Ampa-ak, ele ŋaar-ak, ele ŋaar necta tak-tak ɗo uŋji, asaan ɗo ƴiriy ta Buŋ yaa ɗukume seriin iŋ ƴiriy ta Buŋdi, gii gase gudurre taat yaa ice kaƴni. Gamin okin̰co, ɗo duniiner-an, gi goy ar ŋaar kaak Iisa goyiyo.</t>
  </si>
  <si>
    <t>Ginno kolaw ɗo ele kaak ŋu elgiyo. Kar gay, ele kaak taɓ-ak, ŋaar atkaag kolaw min ɗo geemir, asaan kolaw ɗo bi ka seriiner, ŋaar kaak gina kolaw ɗo geemir, ŋaar elgigɗo tak-tak.</t>
  </si>
  <si>
    <t>Gii elin̰ji, asaan ŋaar tees ja elgiite awalle.</t>
  </si>
  <si>
    <t>Taloŋ maman kuu ibine Ruwwin ta Buŋdi: ay gem kaak kaawa ɗo bi ka Iisa Masi a ŋaar as gem keeji di, ŋaar asa min ɗo Buŋdi.</t>
  </si>
  <si>
    <t>Ya gem kaak kaawa aman: " Nu elgig Buŋ, " kar ŋa elgigɗo siŋji, ŋaar gay raadindi. Asaan ŋaar kaak elgigɗo siŋji kaak ŋa taliy-ak, maman ŋaa elin̰ Buŋ kaak ŋa bal talin̰ji?</t>
  </si>
  <si>
    <t>Ɗo gaanuun kaak Iisa beriite-ak, ŋaar ɗiya aman: gem kaak elgig Buŋ, illa ŋaa elin̰ siŋji oki.</t>
  </si>
  <si>
    <t>Kar gay, ay gem kaak poocaag Iisa Masi-ak, ŋaar asɗo min ɗo Buŋdi, kar gay, ŋaar asɗo min ɗo adiney ka Masi. Ka seener, ku dor kadar ŋa asaw ho diŋ gay, ŋaar as ko ɗo duniiner.</t>
  </si>
  <si>
    <t>Gem kol kooginay, kuŋko gay asa min ɗo Buŋdi ho ku gedarro meelin̰ adiney ka Masi, asaan ŋaar kaak goy ɗo ɗatikko, ŋaar pakgig gem kaak goy ɗo adiy ka kiɗar.</t>
  </si>
  <si>
    <t>Ŋuur gee kuuk aamine, ŋuur asa min ɗo duniiner. Ɗo bi ŋaar-ak ko, ŋu kaawa kaaw taat gee ku duniiner taliyo ho gee ku duniiner gay cokiyaata.</t>
  </si>
  <si>
    <t>Nin gay, gi asa min ɗo Buŋdi. Gem kaak ibingig Buŋ, ŋaar cokiyaate. Kar ŋaar kaak bal asa min ɗo Buŋdi gay, ŋaar cokiyaateɗo. Ansii ko, gi ibiniig Ruwwin ta seener iŋ ta ruwwin ta raadiner.</t>
  </si>
  <si>
    <t>Gem kol siŋtay, elguwoŋ eeŋko-ak, asaan ele ŋaar asa min ɗo Buŋdi, ho ŋaar kaak elgiyo, ŋaar roŋ ka Buŋdi ho ŋaar ibingig Buŋ.</t>
  </si>
  <si>
    <t>Gem kaak elgigɗo, ŋaar ibingigɗo Buŋ, asaan Buŋ, ŋaar elgigɗo.</t>
  </si>
  <si>
    <t>Taloŋ, maman Buŋ gaartu ele kaak ŋa elgiite-ak, ŋa n̰aamig Roŋji kaak daŋgiro ɗo duniiner. Ŋa n̰aamig Roŋji kaak daŋgiro, a nii gase goye kaak taɓ.</t>
  </si>
  <si>
    <t>Ay gem kaak aamina kadar Iisa, ŋaar Masi kaak Buŋ doɓtu ho ŋaar ko roŋji ka Buŋdi, ŋaar ko roŋji ka Buŋdi. Ho ŋaar kaak elgig roŋ gemor, ŋa elgig roŋji kaak roŋji ka Buŋdi oki.</t>
  </si>
  <si>
    <t>Gem kaak aamin ɗo Roŋ ka Buŋdi, ŋaar gin kaaw taat ŋa kaawtu ɗo adti. Kar ŋaar kaak bal aamine ɗo Buŋdi gay, ŋaar ginaagɗo gem ka raadiner, asaan ŋa bal aamine ɗo kaaw taat Buŋ kaawtu ɗo bi ka Roŋji Buŋ.</t>
  </si>
  <si>
    <t>Ansi-ak, kaaw taar-an ka seener, Buŋ berte goye ka gaasɗo, ho goye ŋaar-ak, ŋa berte iŋ Roŋji.</t>
  </si>
  <si>
    <t>Gem kaak gin Roŋ ka Buŋdi, ŋaar gin goye kaak taɓ-aka. Kar ŋaar kaak bal gine Roŋ ka Buŋdi gay, ŋaar ginno goye kaak taɓ-aka.</t>
  </si>
  <si>
    <t>Kuŋ kuuk aamin iŋ siŋ ku Roŋ ka Buŋdi, nu siiriiko gamin-aŋku a kuu ibine kadar ku gin goye ka gaasɗo.</t>
  </si>
  <si>
    <t>Ansi-ak, gi iban kadar ya gi inde maan kaak Buŋ rakiyo, kar gi iban kadar ya gi inde maan kaak ŋa rakiyo uudin taat ŋa rakiyo, ŋa cokiyiite.</t>
  </si>
  <si>
    <t>Ya gi iban kadar ya gi inde maan ɗo Buŋdi, ŋa cokiyiite, kar gi iban oki kadar gii gase maan kaak gi inditu di.</t>
  </si>
  <si>
    <t>Ya waan tal siŋji kat tal siŋji kat gina zunuubinna kuuk samaane ɗo zunuubinnar kuuk gaaraagɗo zunuubinna kuuk gaaraagɗo botol ɗo muuti, illa ŋaa indin̰ Buŋ ɗo meen̰ji a ŋaaji bere goye kaak taɓ. Ya ŋa indin̰ji Buŋ ɗo siŋji, ŋaaji bere goye kaak taɓ-ak, asaan gin zunuubinna kuuk gaaraagɗo zunuubinna kuuk gaaraagɗo botol ɗo muuti. Sando, nu indaakoŋ a kuu indin̰ji Buŋ ɗo bi ŋaar-aŋka.</t>
  </si>
  <si>
    <t>Riy ta goyin̰co kaak jookumo, taar ko zunuubinna okin̰co. Kar gay, gin zunuubinna kuuk bal iye muutuy ɗo muuti.</t>
  </si>
  <si>
    <t>Gi iban tak kadar gem kaak ŋu weeyig Buŋ, ŋaar ginaagɗo zunuubinna. Kar gay, ŋaar kaak ŋu weeyig min ɗo Buŋdi, ŋaar yaa gooƴin̰ji ho *Seetanner gediraaɗo yaan̰ koocin̰ji.</t>
  </si>
  <si>
    <t>Gi iban kadar gi koogin ku Buŋdi, ho gee ku duniiner okin̰co gay, ŋuur goy ɗo pise ka *Seetanner.</t>
  </si>
  <si>
    <t>Taloŋ maman gi ibiniig a gi elgig koogin ku Buŋdi: gi elgig Buŋ ho gi karmiyaag kaawin kuuk ŋa kaawtu.</t>
  </si>
  <si>
    <t>Gi iban kadar Roŋ ka Buŋdi, ŋaar as ɗo duniiner ho ŋa berinti botol taat gii ibinin̰ ŋaar kaak kaawa seene. Nin sa goy iŋ ŋaara, ŋaar ko Buŋ kaak kaawa seene, iŋ roŋji Iisa Masi. Ŋaar-aŋ ko Buŋ ka seener ho ŋaar ko goye ka gaasɗo.</t>
  </si>
  <si>
    <t>Gem kol kooginay, peyoŋ min ɗo margin kuuk margina.</t>
  </si>
  <si>
    <t>Talu, ele kaak gi elgiy Buŋ, ŋaar-aŋ a gii karmiyin̰ gaanuun kaak ŋa kaawiico. Kar gay, gaanuun kaak ŋa kaawiico-ak, ŋaar raɗa tak-tak.</t>
  </si>
  <si>
    <t>Asaan mic kaak ŋu weeyig iŋ Buŋ-ak, ŋaar kaak gediraaɗo gee ku duniiner ɗo aditco. Imaanni kat, gi gaariit gudurre taat gediraaɗo gee ku duniiner-aŋka, asaan gi aamin iŋ Iisa Masi.</t>
  </si>
  <si>
    <t>Waa kaak nec gooƴa gee ku duniiner-aŋka? Illa ŋaar kaak aamin kadar Iisa, ŋaar Roŋ ka Buŋdi.</t>
  </si>
  <si>
    <t>Ŋaar ko Iisa Masi kaak as iŋ amay ho iŋ baarir. Ŋaar ko ŋaar di kaak as iŋ amay di ho iŋ baarir di. Ŋa bal ase iŋ amay di, ŋa as iŋ amay ho iŋ baarir di. Kar Ruwwin ta Buŋdi gay, taar kaawa seene, asaan Ruwwin ta Buŋdi taar seene.</t>
  </si>
  <si>
    <t>Ka seener gay, gin gee subba kuuk kaawa ɗo bi ka Iisa aman:</t>
  </si>
  <si>
    <t>Ka seener gay, Ruwwin ta Buŋdi, amay ho baar, ŋuur kuuk subba di kaawco rakki.</t>
  </si>
  <si>
    <t>Ya gi ooya kaaw ta geemir, kaaw taat Buŋ kaawtu, taar pakgig serpiya. Ka seener, taar-an ka Buŋdi, taar pakgig ko, asaan ŋa kaaw taat ŋa kaawtu ɗo Roŋji Buŋ.</t>
  </si>
  <si>
    <t>Min Piyer, nun *paliin̰ce ka Iisa Masi. Nu n̰aamaajiŋ kuŋ kuuk Buŋ doɓtu ho kuŋ kuuk goy ɗo darre ta Buŋdi ho kuuk totir ɗo kiɗ ka Pont, Galaasi, Kapadoos, Aazi iŋ ka Bitini.</t>
  </si>
  <si>
    <t>Kar ɗo bi ka jile ŋaar-ak ko, nabiinna kuuk awalle bariya ja kaaw taat Buŋ yaako bere barkin ta Buŋdi taat yaako ase ɗo kaƴko. Ŋu iban ko,</t>
  </si>
  <si>
    <t>Ŋu bariya botol taat ŋuu ibine wiktin taat Ruwwin ta Buŋdi yaa gaare ɗo geemir yaa ase ho wiktin taat Ruwwin ta Masi goy iŋ ŋuura gaare. Ruwwin-at kaawaako wiktin taat ta kaawa ɗo bi ka taaɓin ku Masi ho iŋ darjin taat yaa ase neginda.</t>
  </si>
  <si>
    <t>Ŋuur kuuk ictu kaaw taat ŋu gaariiko min ɗo gee kuuk gaariy Kabarre ta Gala, ŋu gaara kadar ŋu gina riy taat Buŋ beriiko min ɗo geemir di. Ŋu gaaraat Kabarre ta Gala iŋ gudurre ta Ruwwin ta Buŋdi taat Buŋ n̰aamtu min kuwa ka samaaner. Ɗo bi ŋaar-ak ko, yoo ɗubal ku Buŋdi oki raka tale maan kaak kuuniye.</t>
  </si>
  <si>
    <t>Ɗo bi ŋaar-ak gay, diyoŋ ziŋkiko samaane, goyoŋ gelbinko bombo, diyoŋ gelbinko ɗo barkin taat Buŋ yaako bere ɗo wiktin taat Iisa Masi yaa bayne.</t>
  </si>
  <si>
    <t>Kuŋko-aŋ, goyoŋ ziŋkiko ar koogin kuuk karmiyaaga ho dakoŋ icenno gelbinko taat awalle ku giniy misa iŋ gamin ku jookumo.</t>
  </si>
  <si>
    <t>Kar gay, Buŋ kaak koliŋkoŋ gay, ŋaar goy sellen̰ ɗo uŋji ka Buŋdi. Kuŋ gay, kuŋko oki, kuu gine sellen̰ ɗo gamin okin̰co kuuk kuu gine,</t>
  </si>
  <si>
    <t>asaan ŋu siir ɗo Kitamner aman: " Kuuniyoŋ sellen̰ asaan nun gay sellen̰. "</t>
  </si>
  <si>
    <t>Ku kaawiy pa-ak, ku koliig a ŋa Takko Buŋ kaak ɗukuma seriin ɗo gee okin̰co uudin taat gee gintu iŋ riy taat gee giniy di. Iŋ taar-at ko, ginoŋ kolaw iŋ galal ɗo goyiŋko kuuk ar awalle.</t>
  </si>
  <si>
    <t>Ku iban kadar Buŋ gidiyiŋko min ɗo goyin̰ji ka samaanno kuuk aginiyko rasiiko. Ŋa gidiyiŋko-ak, illa ŋa gidiyiŋko iŋ gamin kuuk zooɗaaɗo ar gurus, wala iŋ daabne.</t>
  </si>
  <si>
    <t>Kar gay, ŋu gidiyiŋko-ak iŋ baar ku Masi. Baar-ak, ŋaar ar roŋ tamgi kuuk ginno ƴiriy rakki kaak taɓ ho ginno bir.</t>
  </si>
  <si>
    <t>Buŋ ŋaar doɓintu min awalle ar taat ŋa rakiyo. Ŋa doɓintu iŋ Ruwwin ta Buŋdi a ŋuu kuuniye sellen̰ ɗo uŋji ka Iisa Masi ho ŋuu gase baar ku gemor kuuk Buŋ doɓtu a ŋuu goye sellen̰ iŋ aapiye dakina ɗo uŋji ka Buŋdi.</t>
  </si>
  <si>
    <t>Min Buŋ bal kilgiyin duniin bal kilgiye misa Buŋ, ŋa doɓga. Kar ɗo wiktin taat gamin-aŋ yaa gaase, ŋa gaarig ɗo saan taŋko.</t>
  </si>
  <si>
    <t>Iŋ ŋaar-ak ko, ku aamintu iŋ Iisa Masi ɗo Buŋ kaak nooyig min ɗo muuti ho berji *darjiney. Paa kat, kuu goye iŋ gelbinko ho iŋ gelbinko oki goye ɗo Buŋdi.</t>
  </si>
  <si>
    <t>Diŋka-aŋ gay, iŋ karmiygigɗo kaaw ta Buŋdi ho iŋ kaaw taat ku gastu ɗo bi ka seener, ku ginji elgig siŋtiko iŋ ele kaak taɓ. Hadi, elguwoŋ ziŋkiko min ɗo aditko ho elguwoŋ bombo min ɗo aditko.</t>
  </si>
  <si>
    <t>Asaan Buŋ ween̰ko wee ka marbinto. Kaaw-at, Buŋ ween̰ko wee ka marbinto, taar ween̰ɗo. Kaaw-at, taar ko taat goy mento ho taat ta goyaaɗo. Kaaw ta Buŋdi-at, taar ko taat bera goye ka gaasɗo.</t>
  </si>
  <si>
    <t>" Ka seener, Kitamne kaaw aman: " Gee okin̰co ar gan̰ ka balan̰. Darjinco sa ar booyaw ku kalaaner. Gan̰ kaak balan̰ aaƴaw ho booyaw-ak sa aaƴaw.</t>
  </si>
  <si>
    <t>Kar kaaw ta Buŋdi gay, ta goy doo ɗo menuwir. " Taar-an gay, taar ko Kabarre ta Gala taat ku gastu.</t>
  </si>
  <si>
    <t>Nu ozilaag Buŋ, ŋaar Takko ka *Rabbinte Iisa Masi. Ŋaar sellen̰ dakina ho iŋ selliŋkuwiy-ak ko, ŋa weeyinti marbinto, paa kat, gii diye gelbin rakki taat bera goye ɗo uŋji ka Buŋdi wiktin taat ŋa nooyig Iisa Masi min ɗo muuti.</t>
  </si>
  <si>
    <t>Ŋu n̰aaminti loko ɗo malle kaak Buŋ doɓtu loko. Ŋaar-ak zooɗaaɗo tak-tak, ŋa zooɗaaɗo ho ŋa zooɗaaɗo. Ŋaar-ak ko ku dummiygig kuwa ka samaaner.</t>
  </si>
  <si>
    <t>Kuŋko-aŋku, iŋ gudurrey ta Buŋdi, ŋa gooƴako iŋ imaanko, kuu gase jile ɗo uŋji ka Buŋdi kuu gase jile ka gaasɗo ŋaa bayne ɗo wiktin ta duniiner.</t>
  </si>
  <si>
    <t>Ɗo bi ŋaar-ak ko, aditko miinga ho aditko miinga. Ya ɗo wiktin taar-at di, goyin̰co ku taaɓiyaagu ho gamin okin̰co-aŋ di yaako taaɓiyin̰co diŋka, ku taaɓiyiig diŋka.</t>
  </si>
  <si>
    <t>Nu siiriijiŋ-ak asaan imaankon di ku bal nige. Iŋ imaanko taat ka seener-at, Buŋ iban kadar kaƴko samaane ho iŋ imaanko sa, ŋaar pakgig daabne kaak ka awalle. Daabne-ak, ŋaar seertit ja ako taat kaawa seene. Iŋ imaanko-at ko, gee yaako gaare kadar imaanko-at sellen̰, kuu gasin darjin iŋ darjin ɗo wiktin taat Iisa Masi yaa ase.</t>
  </si>
  <si>
    <t>Ya ku bal talin̰ji misa iŋ odinko, kar gay, ku elgiga. Iŋ taar-an oki, ku talaagɗo diŋka, kar iŋ taar-an oki, ku aamin iŋ ŋaara ho aditko miiniŋko iŋ galal, galal kaak bal gedire kaawe tak-tak.</t>
  </si>
  <si>
    <t>asaan ku gasit ko maan kaak ku rakiy a kuu aamine iŋ Iisa Masi. Maan ŋaar-ak gay, ŋaako jiliig goye ka gaasɗo.</t>
  </si>
  <si>
    <t>Di ŋaar-ak, gaɗoŋ minninko ta yaarko, iŋ raadaw, kaƴko keɗer, hasuudinaw, iŋ nigiŋko, ho iŋ nigiŋko oki, kuu rasin̰ ay biŋkico kaak samaanno.</t>
  </si>
  <si>
    <t>Kuŋ kuuk awalle ku bal gine geen̰ji, kar diŋ gay, ku geen̰ji ka Buŋdi. Awalle ku bal gine barkin ɗo Buŋdi, kar diŋ gay, Buŋ talkoŋ kat tale barkin ta Buŋdi.</t>
  </si>
  <si>
    <t>Gem kol siŋtay, nu kaawaako ar kuŋ kuuk martaw ho kuuk goy martaw ɗo duniiner. Dakoŋ elenno giji ka zunuubinnar ku duniiner kuuk jookumo iŋ kuŋko.</t>
  </si>
  <si>
    <t>Goyoŋ goye kaak samaane ɗo ɗatikko kuuk abdiya Buŋ. Ampa-ak, ya ŋuur kat diyaako kaawko samaane a ku gina jookumo, kar ya ŋu tala gamin kuuk samaane ku giniyo, ŋuu ozilin̰ Buŋ ɗo ƴiriy ta Buŋdi ɗo ƴiriy taat ŋaa talinti.</t>
  </si>
  <si>
    <t>Ɗo bi ka *Rabbin Iisa, karmiyon̰co ɗo uŋco ka gee okin̰co kuuk ŋu diyiit kaawoy. Ya ku karmiygig sultan ar ŋaar kaak hokumiyaag uŋci,</t>
  </si>
  <si>
    <t>wala ɗo guberneernar kuuk ŋa n̰aamtu a ŋuu taaɓiyin̰ gee kuuk gina jookumo ho ŋuu ozilin̰ ŋuur kuuk gina samaane.</t>
  </si>
  <si>
    <t>Asaan ŋaar-ak, ŋaar ko maan kaak Buŋ rakiyo: kuu gine sellen̰, kuu gedire pile kaƴko ɗo bi ka gee kuuk ibanno maanna.</t>
  </si>
  <si>
    <t>Goyguwoŋ ar gee kuuk ŋu doɓtu ku ɓerrin̰co. Kar gay, dakoŋ icenno botol taat kuu obin̰ botol ta jookumo, kar gay, goyguwoŋ ar gay riyor ku Buŋdi.</t>
  </si>
  <si>
    <t>Goyoŋ horoomine ɗo gee okin̰co, elguwoŋ siŋta ku siŋta, karmoŋ Buŋ, karmoŋ sultan oki, karmoŋ horoomine.</t>
  </si>
  <si>
    <t>Kuŋ kuuk gina riy taat gay riyoy, karmiyon kaawco ɗo agindaw ku maaniiko iŋ horoomine okintiti. Yampa, dakoŋ ginenno ɗo ŋuur kuuk sellen̰ ho kuuk gelbinco sellen̰ di, kar ŋuur kuuk gelbinco oki, ŋuur kuuk gelbinco sooɗa.</t>
  </si>
  <si>
    <t>Nu kaawaako, ya gem kaak obit taaɓin̰co taat ŋu taaɓiyiig iŋ gamin kuuk samaanno ŋu giniiji-ak, iŋ ibinin̰ji, Buŋ, ŋaar yaa barkiyin̰ji.</t>
  </si>
  <si>
    <t>Goyoŋ mento ar koogin ku n̰aaɗa, bariyoŋ botol ta buŋdi taat samaane kuu gase. Paa kat, iŋ taar-at kat, kuu gase gudurre taat yaako bere jile,</t>
  </si>
  <si>
    <t>Kar ya ku zeeɗa gamin okin̰co kuuk ku nigtu iŋ zunuubinna ho ku taaɓiyaagu iŋ imaanko, kar ku talaag gay maa? Kar ya ku taaɓiyaag iŋ taaɓin ɗo bi ka maan kaak sellen̰ ho ku taɓiyaagu, ŋaar-ak, ŋaar-ak barkin ɗo uŋji ka Buŋdi.</t>
  </si>
  <si>
    <t>Ɗo bi ŋaar-ak ko, Buŋ koliŋko a kuu gine ampa-ak, asaan Masi taaɓiyko ɗo bi kaŋko, ŋa rasiŋko maan kaak taɓ, kuu aawe jookumo.</t>
  </si>
  <si>
    <t>" Ŋaar ginno zunuubinna yoo rakki oki, ho biy sa, ŋu balji gase raadin ɗo biy. "</t>
  </si>
  <si>
    <t>Ya ŋu waraaga, ŋa balji kappiye. Ya ŋu taaɓiyga, ŋa toɗcituɗo, kar gay, ŋa diy kaay ɗo uŋji ka ŋaar kaak ɗukume seriin iŋ botilti.</t>
  </si>
  <si>
    <t>Gem kaak meen̰ji di ictu zunuubinni iŋ ziy ka meen̰ji ho ŋa ɗooɗtu ka etor ɗo et-ak a ŋa mate ɗo bi ka zunuubinnar. Paa kat, gii mate ɗo bi ka zunuubinnar, kar gay, gii goye iŋ goye kaak sellen̰ ɗo uŋji ka Buŋdi. Iŋ raɗuwni ku ŋaar-ak ko, ŋaar ko ku cooltu.</t>
  </si>
  <si>
    <t>Asaan awalle, ku ar tamgi kuuk rawte ar tamgi, kar diŋ gay, ku as ko iŋ gay gooƴindi ho gay gooƴindi ka goyiŋko.</t>
  </si>
  <si>
    <t>Kar gay, diŋ gay, ku bal goye ar barkin ta Buŋdi taat ŋa gaariiko.</t>
  </si>
  <si>
    <t>asaan ku as ko ɗo Iisa Masi. Ŋaar ko dambi kaak goy mento ho gee pooctu, kar Buŋ gay, ŋaar ko kaak doɓga ho ŋa elgig dakina.</t>
  </si>
  <si>
    <t>Kuŋko oki, kuŋko oki, kuŋko ar dambay kuuk goy mento. Paa ko, ŋu giniŋko ger ka Buŋdi a kuu gine ger ka Buŋdi, ho kuu gine gay satkiner ku Buŋdi kuuk *cawar ar gay satkiner kuuk taɓ. Paa kat, kuu gine satkine ku Buŋdi kuuk Buŋ ooyaag iŋ siŋ ku Iisa Masi.</t>
  </si>
  <si>
    <t>asaan ɗo Kitamner, Buŋ kaaw aman: " Cokiyoŋ! Nun diyig dambi kaak ŋu doɓtu, ŋaar dambi kaak taɓ ɗo geeger ka Siyon. Ŋaar kaak nu doɓtu, ŋaar dambi kaak taɓ ka gerdi, ho ŋaar kaak aamin iŋ ŋaar-ak, ziy galjiɗo tak-tak. "</t>
  </si>
  <si>
    <t>Ya kuŋ kuŋ kuuk aamine, dambi-aŋ ko, ŋaar ko dambi kaak taɓ ka gerdi. Kar ɗo ŋuur kuuk bal aamine gay, Buŋ kaawtu aman: " Ŋa dambi kaak gay pinindi accitu, Ŋaar ko dambi kaak taɓ ka gerdi.</t>
  </si>
  <si>
    <t>" Ŋa dambi kaak iya gee ɗo zunuubinnar, ŋa dambi kaak iyaag gee ho ŋa dambi kaak iyaag gee ɗo zunuubinnar. " Ŋuur gay zunuubinna dakina, asaan ŋu pooc icin kaaw ta Buŋdi. Ka seener, kaaw-at, taar ko taat Buŋ kaawtu a ŋuuco kaawe.</t>
  </si>
  <si>
    <t>Kar kuŋ gay, kuŋ kat siŋko kaak Buŋ doɓtu, kuŋ agindaw ku gay satkiner ku sultinniidi, kuŋ darre taat samaane, kuŋ darre taat Buŋ doɓtu, kuŋ gee kuuk meen̰ji kat Buŋ doɓtu, kuu gaare kaaw taat ŋa koliŋko min ɗo gondikor, kuu un̰je ɗo portikaw taat samaane.</t>
  </si>
  <si>
    <t>Kuŋ daaɗ ku daaɗ oki, karmiyon ɗo ɗatik ta midayko. Paa kat, ya minninco goy gee kuuk pooc cokiye kaaw ta Buŋdi, ŋuu gasin̰coɗo gelbinco iŋ kaaw taat ŋu rakiyo.</t>
  </si>
  <si>
    <t>" Ya gem kaak raka goye ka gaasɗo ho ŋaa tale menaw kuuk samaane, illa ŋaa newse leesey iŋ kaaw taat samaanno ho kaawnay taat samaanno ɗo biy.</t>
  </si>
  <si>
    <t>Ya ŋa gaayɗo jookumo, ŋaa rasin̰ jookumo ho ŋaa gine maan kaak sellen̰. Ŋaa bariye botol taat ŋaa gine aapiye ho ŋaa aaɗin̰ji.</t>
  </si>
  <si>
    <t>Ka seener gay, odin ku Rabbin Buŋ goy ɗo ŋuur kuuk goy sellen̰ ɗo uŋji ka Buŋdi, ho ɗeŋginji sa, ŋa cokiyiy salaanco. Kar gay, goyin̰ji ka Rabbiner, ŋaar gooƴaag ɗo ŋuur kuuk gina jookumo. "</t>
  </si>
  <si>
    <t>Ya ku zeeɗit riy taat samaane kuuk taɓ-ak, waa yaako nigiko?</t>
  </si>
  <si>
    <t>Ya ku taaɓiyaako ɗo bi ka maan kaak sellen̰, galal loko. Dakoŋ ginenno kolaw ɗo gamin kuuk ŋu rakiyo ho dakoŋ ginenno kolaw oki.</t>
  </si>
  <si>
    <t>Kar gay, ibinoŋ ziŋkiko a *Masi kaak Buŋ doɓtu, ŋaar ko *Rabbinko kaak ku doɓtu. Ya waan indaako kaaw taat kuu diye kaawoy ɗo bi ka imaanko,</t>
  </si>
  <si>
    <t>goyiy iŋ gelbin kaak samaane, asaan kaawin kuuk samaane kuuk samaane ku giniy ɗo uŋji ka Iisa Masi-ak yaa un̰je aditco sooɗa. Ansii kat, kaawin-ak yaa nige iŋ ŋuura, ŋuur kuuk biŋkico seene iŋ ŋuura.</t>
  </si>
  <si>
    <t>Nu kaawaako, ya Buŋ kat raka a kuu taaɓiyen̰co ɗo bi ka maan kaak sellen̰, ŋaar-ak, guna min taaɓiye iŋ taat jookumo.</t>
  </si>
  <si>
    <t>Ka seener gay, Masi kaak sellen̰ ɗo uŋji ka Buŋdi, ŋaar sellen̰ ɗo uŋji ka Buŋdi ho ŋa mattu tee ɗo bi ka zunuubinnico di. Ŋaar kaak sellen̰ ɗo uŋji ka Buŋdi, ŋaar sellen̰ ɗo uŋji ka Buŋdi. Ŋaar mat ko iŋ ziy ka gemor, kar Ruwwin ta Buŋdi gay, ŋa nooyiiga.</t>
  </si>
  <si>
    <t>Paa ko, ɗo bi ŋaar-ak ko, ŋa ɓaawtu gaare kaaw ta Buŋdi ɗo aariɗna kuuk goy ɗo daŋaayner.</t>
  </si>
  <si>
    <t>Ŋu asaan ŋu talaat riyko taat ku giniy iŋ goye kaak *cawar ɗo uŋji ka Buŋdi ho iŋ neendaw.</t>
  </si>
  <si>
    <t>Ŋuur-ak oki, ŋuur gee kuuk bal karmiyin kaaw ta Buŋdi wiktin taat Buŋ gedarro kara ɗo wiktin ta nabi Nowe, wiktin taat markab kaak tatiko yaa peye. Wiktin taat markab-ak teestu siye, gee sooɗ di, ŋuur gee porpoɗ di, okin̰co, ŋu iyiig iŋ amay kuuk ɗo amiydi.</t>
  </si>
  <si>
    <t>Goytu kee-ak, taar-at n̰aamig ko maan kaak ŋu koliy *batiziye. Ŋaar-ak oki jilkoŋkoŋ ko kuuk ŋu *batiziyiŋko. Ŋa batiziyem-ak, ŋaar-ak wala ŋa imilaaɗo nigin kuuk zooɗig gemo min ɗo uŋji ka Buŋdi, kar gay, ŋa batiziyiŋko-ak asaan ŋa nooyig nooye Iisa Masi min ɗo muuti.</t>
  </si>
  <si>
    <t>Ŋa coonig ka samaaner ho ŋa goy ɗo meeday ta Buŋdi. Ɗubal ku Buŋdi, ŋuur kuuk gin gudurre ho iŋ aginduwco, okin̰co, ŋu karmiyiiga.</t>
  </si>
  <si>
    <t>Nu kaawaako ɗo ziŋkiko oki, dakoŋ icenno kesuun taat samaane ar ɗuune ka ziŋkiko, wala iŋ daabne ta daabne, wala iŋ kesuun taat samaane.</t>
  </si>
  <si>
    <t>Kar gay, taŋko-at, ta ginguwoŋ iŋ gelbin rakki kaak ɗo gelbinko. Gamin-at, ŋuur dalulle kaak maala ɗo uŋji ka Buŋdi, ho iŋ gelbin rakki, ŋuur dalulle kaak maala.</t>
  </si>
  <si>
    <t>Awalle, ɗo wiktin taar-at, daaɗ kuuk goy sellen̰ ɗo uŋji ka Buŋdi, kuuk diy kaay a ŋu diy gelbinco ɗo kaay, ŋu karmiygig ɗo mitco.</t>
  </si>
  <si>
    <t>Ampa-ak, taar ar siŋti Saara taat karmiyaag kaaw ta Ibraayim ho ta kolaag a " gem kol tatkaw." Sando, kuŋko oki kooginti ya ku gina samaane taat samaane ho dakoŋ ginenno kolaw ɗo gamin okin̰co.</t>
  </si>
  <si>
    <t>Kuŋ kuŋ kuuk daaɗ, kuŋ miday ku daaɗ oki, ibinoŋ tam kadar ku goy iŋ daaɗ ku daatko, beroŋ horoomin ar daaɗ kuuk taɓ. Paa kat, kuu gase haginko taat Buŋ beriiko iŋ odinko. Paa kat, dakoŋ rasenno salaanco.</t>
  </si>
  <si>
    <t>Kar ba aaro, nu kaawaako, okiŋko, goyoŋ iŋ aapiye benanniko, kuu gine selliŋkaw ɗo ziŋkiko, kuu elguwe ziŋkiko ar siŋta ku maaniiko, kuu gine selliŋkaw ho iŋ gelbinko ta maaniiko.</t>
  </si>
  <si>
    <t>Dakoŋ saamiyenno jookumo iŋ jookumo, wala giji saamiye iŋ giji. Kar gay, barkiyoŋ ɗo Buŋdi. Ka seener, Buŋ koliŋko a kuu gase barkin ɗo uŋji ka Buŋdi, asaan ŋaar ko kaak Buŋ koliŋko a kuu gase barkin ɗo duniiner.</t>
  </si>
  <si>
    <t>Di ya Masi taaɓiy a ŋaa taaɓiye iŋ ziy ka meen̰ji, kuŋko oki, ɗuunoŋ ziŋkiko ar ŋaar-aŋka, asaan ya gem kaak taaɓiy a ŋa taaɓiyiy iŋ ziy ka meen̰ji-ak, ŋaar gaasɗo pey zunuubinna.</t>
  </si>
  <si>
    <t>Ruwwin ta Buŋdi taar-at, ay gem di, gii gase gudurre ta Buŋdi ɗo ziŋkiko. Gamin ŋuur-ak, iŋ gelbin rakki, gii ginguwe sellen̰ ɗo uŋji ka Buŋdi.</t>
  </si>
  <si>
    <t>Ya gem kaak garkiya kaawin dakina, illa ŋa garkiyin̰ kaawin kuuk Buŋ kaawtu tak-tak. Ya gem kaak gina riy ɗo een̰ji gay, illa ŋaa gine iŋ gudurre taat Buŋ beriiji. Paa kat, ɗo gamin okin̰co-aŋ, gee yaa ozile Buŋ kaak ŋa n̰aamig iŋ siŋ ku Iisa Masi. Ɗo ŋaar ko Buŋ kaak gin *darjin ho gudurre, ŋaar ko goyji ɗo uŋji ka Buŋdi doo. Aamiin. Amina.</t>
  </si>
  <si>
    <t>Gem kol siŋtay, ya ku taaɓiyaako ar taaɓin ta Buŋdi, dakoŋ ajbiyenno ɗo gamin kuuk yaako ase ɗo kaƴko.</t>
  </si>
  <si>
    <t>Kar gay, galal ɗo bi kaak ku taaɓiyaag Masi taaɓiyiyko-ak di, asaan ya *darjiney ta Buŋdi gaayaako, aditko yaa miine iŋ galal dakina.</t>
  </si>
  <si>
    <t>Ya gee waraako ɗo bi ka Masi, galal loko, asaan Ruwwin ta *darjiner, taar ko ta Buŋdi, taar goy iŋ kuŋko.</t>
  </si>
  <si>
    <t>Ya ku taaɓiyaako, dakoŋ taaɓiyenno ɗo bi ka dee ka geemir, wala ɗo bi ka kokinay, wala ɗo bi ka gamin ku pey, wala ɗo bi ka gamin ku geemir.</t>
  </si>
  <si>
    <t>Kar gay, ya ŋu taaɓiyaako asaan ku kretiyen̰ce, dakoŋ gine sokan̰ di, illa kuu ozilin̰ Buŋ ɗo bi ŋaar-aŋka.</t>
  </si>
  <si>
    <t>Buŋ, wiktinti taar as ko taat ŋaa ɗukume seriin yaa teese iŋ gee ku ger ka Buŋdi. Kar ya ŋa tees ogire iŋ ginte-ak gay, kar ŋuur kuuk pooc icin Kabarre ta Gala ta Buŋdi-ak gay, ŋuu ginin̰co maman?</t>
  </si>
  <si>
    <t>" Iŋ taar-an oki, Iisa kaawtu pey aman: " Ya gee kuuk sellen̰ ɗo uŋji ka Buŋdi kat obig goyin̰co sellen̰ ɗo uŋji ka Buŋdi, kar ŋuur gay jookumo gay, ŋuu ginin̰co maman? "</t>
  </si>
  <si>
    <t>Gee kuuk taaɓiyaag ar taat Buŋ rakiyo, illa ŋu rasiig goyin̰co ɗo Buŋ kaak sellen̰ ɗo gelbinco, ho ŋuu gine maan kaak sellen̰ ɗo uŋji ka Buŋdi.</t>
  </si>
  <si>
    <t>Paa kat, ɗo goyin̰ji ka gemor, ŋaa gine maan kaak Buŋ rakiyo, kar gay, ŋaa ginenno pey goye kaak gem tiyiy ka gemor di. Ŋa goyɗo iŋ riy ta gemor di.</t>
  </si>
  <si>
    <t>Gamin kuuk ku taliy-aŋ, ku bal gine maan kaak Buŋ doɓtu ka marginar. Ɗo gamin ŋuur-ak ko, ku zeeɗig ko ɗo ɓaaƴe kaak mun̰jam, iŋ kokine ka miday wal daaɗ kara, iŋ seen̰co kaak diya gala ho iŋ kuu abdiye margin kuuk nigaag margin kuuk waaɗo.</t>
  </si>
  <si>
    <t>Di gee kuuk cokiyaaga-ak, ŋu ajbiytu ɗo bi kaak ku poociŋko iŋ ŋuura ho ku poociŋko iŋ ŋuura ɗo goyin̰co kuuk jookumo. Paa ko, ŋu waraako oki kuŋko.</t>
  </si>
  <si>
    <t>Kar gay, ŋuur-ak yaa ose kaaw ɗo Buŋ kaak siy a ŋaa ɗukume seriin ɗo gee ku goya iŋ kuuk mate.</t>
  </si>
  <si>
    <t>Ɗo bi ŋaar-ak ko, ŋu gaara Kabarre ta Gala yoo ɗo gee kuuk mate. Ŋu gaaraat kaaw-at a gee yaa mate iŋ pikirre ta geemir, kar iŋ gudurre ta Ruwwin ta Buŋdi gay, ŋuu gase goye kaak taɓ.</t>
  </si>
  <si>
    <t>Gamin okin̰co-aŋ gaase ko gaase ko duniin okin̰co. Ɗo bi ŋaar-ak ko, goyoŋ gelbinko ho goyoŋ mento, asaan kuu goye iŋ inde ka Buŋdi.</t>
  </si>
  <si>
    <t>Ɗo gamin okin̰co, elguwoŋ ziŋkiko dakina, asaan elgo, ŋaar-ak cigilaat zunuubinna dakina.</t>
  </si>
  <si>
    <t>Goyoŋ benanniko ar gem kaak oba ziŋkiko ɗo geriy.</t>
  </si>
  <si>
    <t>Nu indaako pey agindaw ku Eglizdi kuuk goy ɗo ɗatikko. Nu siŋjiŋ ku Eglizdi-aŋ, nu indaaciŋ kuŋ agindaw ku Eglizdi-aŋku. Nu indaako oki ar siŋjiŋ kaak tatkaw. Nu talig iŋ odinay ku taaɓiner ku Masi ho nu talig oki iŋ ŋaara oki yaa gase pey botol taat Buŋ yaa gaarin *darjin ta Buŋdi ɗo duniiner.</t>
  </si>
  <si>
    <t>Buŋ kaak berko barkin okintiti, ŋaar ko kaak koliŋko ɗo *darjiney ta Buŋdi, asaan ku taaɓiyaako ɗo bi ka Iisa Masi. Kar ya ku taaɓiy ko sooɗ di, ŋaar meen̰ji sa yaako gaayiŋko gaayiŋko bombo, kuu goye bombo ɗo imaanko.</t>
  </si>
  <si>
    <t>Aminduwiy goy iŋ ŋaara ho gudurre taat yaa goye doo ɗo uŋji ka Buŋdi. Aamin.</t>
  </si>
  <si>
    <t>Nu siiriijiŋ maanna-ak iŋ siŋ kuuk sooɗ-aŋku. Nu siiriijiŋ dakina iŋ siŋ ku Silaas. Nu tala kadar ŋa siŋji kaak sellen̰ ho nu tala kadar ŋa siŋji sellen̰. Nu siiriijiŋ dakina, nu kaawaako waraŋ ɗo bi kaŋko. Ka seener, ŋaar-ak ko barkin taat asa min ɗo Buŋdi. Ucoŋ, imaanko bombo, kuu goye iŋ ŋaar-aŋka.</t>
  </si>
  <si>
    <t>Ɗo *Eglizdi taat ɗo geeger ka Babiloon ho Buŋ doɓtu iŋ kuŋko oki, ŋaar ooyko dakina. Roŋdu Marka oki, ŋaar ooyko dakina.</t>
  </si>
  <si>
    <t>Goyoŋ ɗo ziŋkiko iŋ cuuɗ ka elgol, kuuji ooye ziŋkiko iŋ cuuɗ ka ziŋkiko. Aapiye, okiŋko kuuk goy iŋ kuŋko iŋ Iisa Masi, taa goye iŋ aapiye.</t>
  </si>
  <si>
    <t>Gooƴoŋ gee kuuk Buŋ diyiiko ar tamgi kuuk ŋa doɓtu. Gooƴoŋ ziŋkiko ar gem kaak Buŋ diyiiko. Kuu gine pa-ak iŋ gelbin rakki, illa iŋ gelbin rakki di, uudin taat Buŋ rakiyo. Dakoŋ ginenno pa-ak iŋ gelbin rakki, yampa, kuu goye iŋ gelbin rakki, illa iŋ gelbin rakki di.</t>
  </si>
  <si>
    <t>Dakoŋ ginenno ziŋkiko ar gee kuuk Buŋ beriico amaanne, kar gay, goyoŋ ziŋkiko ar gee kuuk gina ziŋkico sellen̰ ɗo uŋji ka Buŋdi.</t>
  </si>
  <si>
    <t>Kar gay, wiktin taat tatkaw ka gay gooƴindi yaa bayne, kuu gasin̰ jakumne ta *darjiner, taar taat matɗo tak-tak.</t>
  </si>
  <si>
    <t>Kuŋ gee ku Samari, kuŋko oki, cokiyon kaawco ɗo agindaw ku tatkuwco ho okiŋko, kuu gine selliŋkaw ɗo ziŋkiko ar gem rakki, asaan Kitamne kaawa aman: " Buŋ, ŋaar poocgig gee kuuk jaala ziŋkico kuwa, kar gay, ŋaar sellen̰ ɗo ŋuur kuuk dalullay. "</t>
  </si>
  <si>
    <t>Di ŋaar-ak, ƴiimoŋ ziŋkiko ɗo uŋji ka Buŋdi, ŋaar kaak gin gudurre okintiti, kar ŋaako jaaliŋko kuwa ya wiktin ta ŋa rakiyo, ŋaako jaalin̰co kuwa.</t>
  </si>
  <si>
    <t>Ɗo bi ŋaar-ak ko, pikkiroŋ gamin okin̰co kuuk goy ɗo pisin̰ji, asaan ŋaar kat talaako ɗo bi kaŋko.</t>
  </si>
  <si>
    <t>Goyoŋ mento ho goyoŋ mento. Yampa, adinko, *Seetanne, ŋaar kaak goy eɗe-ak, ŋa jaawa ar azir kaak kooliyo, ŋa bariya gem kaak ŋaa tee.</t>
  </si>
  <si>
    <t>Goyoŋ iŋ imaanko, zeeɗoŋ ɗo kaƴko, karmoŋ ɗo gem-ak, asaan kuu ibine kadar maanna-aŋku, ŋuur kuuk goy ɗo adiy ka kiɗar okin̰ji sa taaɓiyaagu ho ŋu taaɓiyaag gamin kuuk ar ŋuur-aŋku.</t>
  </si>
  <si>
    <t>Min ŋaar-ak, nun Pool, iŋ Silaas ho iŋ Timote. Ni n̰aamaajiŋ ku Egliz ka Tesalonik ɗo *Egliz ka Tacco Buŋ ho iŋ Rabbin Iisa Masi. Buŋ yaako bere barkin iŋ aapiye.</t>
  </si>
  <si>
    <t>kar kuu ere menaw ku Roŋji Iisa Masi kaak asa min kuwa ka samaaner. Ŋaar ko kaak ŋa nooytu min ɗatik ta gee ku mate ho ŋa Iisa kat jilinte min ɗo dapin̰ko ta Buŋdi taat asaw.</t>
  </si>
  <si>
    <t>Ni delaaji barkin ɗo Buŋdi doo ɗo bi kaŋko kuŋ okin̰co, asaan ni malaakoŋgu ɗo bi ka salaaner.</t>
  </si>
  <si>
    <t>Ɗo uŋji ka Buŋdi ho Tacco, ni rawtiit riyko taat ku gintu iŋ imaanko-ata. Ni rawtiit riyko taat ku gaayiy ɗo gamin kuuk ku gaayiy iŋ gelbin rakki, ho ni rawtiit riy taat ku gaayiy iŋ gelbinko taat ku diytu ɗo Rabbinte Iisa Masi.</t>
  </si>
  <si>
    <t>Gem kol siŋtay, siŋtay kuuk Buŋ elgiyo, nin iban kadar ŋa doɓkoŋ ko.</t>
  </si>
  <si>
    <t>Ka seener gay, ni gaarkoŋ Kabarre ta Gala ɗo kaawko. Ka seener gay, ni balko gaare iŋ kaawin keeco di, kar gay, ni gaarko gudurre iŋ gudurre taat Ruwwin ta Buŋdi beriiko. Iŋ taar-at ko, ni gaarko seene. Ku iban maman ni goyiy iŋ kuŋko oki, ni goytu iŋ kuŋko samaane.</t>
  </si>
  <si>
    <t>Ku gintu gee kuuk aaɗintu ho iŋ Rabbine asaan ku ooyit kaaw ta Buŋdi ɗo wiktin taat ku taaɓiy dakina, kar ku ooyiit kaaw-at oki iŋ galal kaak Ruwwin ta Buŋdi beriyo.</t>
  </si>
  <si>
    <t>Ansii ko, ku gintu pa-ak paa kat, ku gaarig gee okin̰co kuuk aamine kuuk goy ɗo kiɗ ka Maseduwaan ho iŋ ka Akayi.</t>
  </si>
  <si>
    <t>Kaaw ta Buŋdi-at, kuŋko ko kuuk berko kaaw ta Buŋdi, taar-an totirtu minninko. Iŋ amaanne taat ku gintu ɗo Buŋdi, ŋu bal dorin̰ gamin okin̰co ɗo kiɗ ka Maseduwaan ho ɗo kiɗ ka Akayi di. Ampa-ak, ni rakaaɗo pey bat a ni gediraaɗo pey ɗo bi ŋaar-aŋka.</t>
  </si>
  <si>
    <t>Gee kuuk goy eɗe-ak sa, ŋuur ko kuuk asaako gaare maman ku obintiŋ samaane ho maman ku rasiig marginko min ɗo buŋniydi, kar ku aaɗiig Buŋ kaak goy mento ho kaak goy mento, ŋaar ko Buŋ kaak goy mento.</t>
  </si>
  <si>
    <t>Gem kol siŋtay, kuŋ iban tam kadar ni asintiŋko anne-ak bal gine meere.</t>
  </si>
  <si>
    <t>Kuŋ kon di saadinnay, ho Buŋ sa saadine. Ku iban tam kadar ni goy iŋ botol ɗo uŋko kuŋ kuuk aamine, iŋ gelbin rakki, ni goy iŋ botol ɗo uŋji ka Buŋdi.</t>
  </si>
  <si>
    <t>Ku iban kadar ni talig ay gemo, nin pakirgiyiŋko ar gemo iŋ kooginay.</t>
  </si>
  <si>
    <t>Min ni gaarkoŋ ɗo kaawni, ni iskiiko ɗo gelbinko ho ni kaawiiko a kuu goye goye iŋ goye kaak Buŋ rakiyo, ŋaar kaak koliŋko a kuu un̰je ɗo Meennuwiy ho ɗo *darjiney.</t>
  </si>
  <si>
    <t>Ɗo bi ŋaar-aŋ ko, ni delaaji barkin ɗo Buŋdi doo, asaan wiktin taat ku cokiyiit kaaw ta Buŋdi taat ni kaawiiko-at, ku ooyiit kaawoy-at, taar ar kaaw ta Buŋdi, kar gay, ku ooyit taar ar taat ta gemor di. Taar-at ko iŋ botilti. Taar-an ko taar ko. Taar-an ko taat Buŋ beriit kaawoy di, ho ŋaar ko taat gaay diŋka oki atta ɗo ɗatikko, kuŋ kuŋ kuuk aamin ɗo Iisa Masi.</t>
  </si>
  <si>
    <t>Gem kol siŋtay, ku gastu taaɓin taat gee ku Egliznar ku Buŋdi kuuk goy ɗo kiɗ ka Zuude ho kuuk goy iŋ Iisa Masi. Ku gasit taaɓin taar-at min ɗo geen̰co ku maaniiko, asaan ku maaniiko oki taaɓiyiig ar taaɓin taat ŋu taaɓiytu min ɗo Yuudinnar.</t>
  </si>
  <si>
    <t>Gee ŋuur-ak deeyig *Rabbin Iisa. Ŋuur deeyig nabiinna. Kar nin sa, ŋu taaɓinni dakina. Ŋu ginaatɗo maan kaak Buŋ rakiyo, asaan ŋu adiney ku gee okin̰co.</t>
  </si>
  <si>
    <t>Ŋu rakaaɗo a ni gediraaɗo gaare kaawin ta Buŋdi ɗo gee kuuk Yuudinnaɗo a ŋuu gase jile. Yampa, kaawin kuuk ŋu rakiyo, ŋuur kuuk Yuudinnaɗo yaa gase jile oki, kar gay, dapin̰ko ta Buŋdi gay yaa peye keeco.</t>
  </si>
  <si>
    <t>Kar nin gay gem kol siŋtay, ya ni goy serek iŋ kuŋko ɗo serek sooɗ di, ni talgigɗo ziŋkini dakina iŋ gelbin rakki di. Ni elgiy iŋ galal dakina. Ni elgiy ziŋkini dakina, ni elgiy dakina kat ni elgiyo.</t>
  </si>
  <si>
    <t>Ka seener gay, nun Pool, nu ictu niyin dakina a ni ɓaawe. Ka seener gay, nu ictu niyine dakin a naako yeepe. Kar *Seetanne gay toɗintu.</t>
  </si>
  <si>
    <t>Ka seener gay, ŋa kuŋko-aŋ ɗoo ko kuŋko ga? Kuŋko-aŋ ko kuuk ga! Di ŋaar maa di gelbiner ko ga? Gamin okin̰co, ŋa kuŋko-aŋ ko ga! Gamin okin̰co-aŋ ko kuuk nii ice horoomin di ɗo uŋji ka Buŋdi ɗo wiktin taat ŋa asiy yeepe. Ha'a!</t>
  </si>
  <si>
    <t>Ɗo wiktin taat ni goyiy misa ɗo geeger ka Pilip, ŋu taaɓiniite ho ŋu waraani a ŋu ni taaɓiyiite oki. Kar gay, iŋ Buŋte Buŋ, ŋa berni gudurre a ni gaarin Kabarre ta Gala iŋ taaɓin dakina oki.</t>
  </si>
  <si>
    <t>Ka seener, kuŋkoŋ ko *darjinni ho galal ni gintu.</t>
  </si>
  <si>
    <t>Asaan kaawni taat ni kaawiy-an, taar asɗo iŋ raada, wala iŋ galal, wala iŋ galal. Ni rakaaɗo kuu obin̰ gamin kuuk taɓ.</t>
  </si>
  <si>
    <t>Ku iban kadar Buŋ meen̰ji kat el ni gaarin Kabarre ta Gala, ŋa bercog iŋ ŋaara, kar gay, ni rakaaɗo ni gase maan kaak samaane ɗo geemir, illa ŋa Buŋ kaak iban gelbinte.</t>
  </si>
  <si>
    <t>Asaan kuŋ ibingit ko kadar ni bal nige iŋ kaawin kuuk samaane ho ni bal nige iŋ cigile iŋ malle ka gemor. Buŋ goy saadiney.</t>
  </si>
  <si>
    <t>Min ni bariyaagɗo ozile ku geemir, wala kuŋko, wala ku gee ku pey.</t>
  </si>
  <si>
    <t>Kar nin gay, nin kaawin kun̰ji di, ni elgiy iŋ gelbin rakki, asaan ni elgiy gee iŋ gelbin rakki, ar yaani gooƴaag kooginti.</t>
  </si>
  <si>
    <t>Ɗo bi kan̰jiŋ, ni elgiiko dakina kuu goye ar kuuk ni elgiyo. Ɗo bi ŋaar-ak ko, ni rakaako bere Kabarre ta Gala ta Buŋdi di, kar gay, ni rakaako berin̰ oki goyin̰ji, asaan ku gasit ko kuuk ni elgiyko dakina.</t>
  </si>
  <si>
    <t>Gem kol siŋtay, wiktin taat ni gaariiko Kabarre ta Gala ta asa min ɗo Buŋdi, ku iban tam kadar ni gin riy kee, ni taaɓiyɗo tak-tak. Ni gintu riy aando ƴiriyo a ni gediraaɗo nii gine riy taar-anta. Ampa-ak, ya ni gaariy Kabarre ta Gala taat asa min ɗo Buŋdi-aŋka, ni rawtiitɗo.</t>
  </si>
  <si>
    <t>Ɗo bi ŋaar-ak ko, ni gediraaɗo ni gedire pey uŋciŋko. Ɗo bi ŋaar-ak ko, ni ictu niyine a nii goye keeji di ɗo geeger ka Aten.</t>
  </si>
  <si>
    <t>Ƴiriyo, aando, ni inda Buŋ iŋ ƴiriyo a ni ɓaa talin̰ko pey gii talin̰ko ho ni gaasiin̰ taat imaanko nece.</t>
  </si>
  <si>
    <t>Yo Buŋ iŋ Tanni meen̰ji di ho iŋ Rabbinte Iisa Masi berinti botol taat ni ɓaayiy goye loko.</t>
  </si>
  <si>
    <t>Yo Rabbin Buŋ yaako gaayiŋko dakina maman kuu elguwe ziŋkiko ho elguwoŋ ziŋkiko ɗo geemir ar nin elgiiko.</t>
  </si>
  <si>
    <t>Ŋaako bere gudurrey a kuu goye bombo ɗo uŋji ka Buŋdi ho Takko ɗo wiktin taat Rabbinte Iisa iŋ gee kuuk ŋa doɓtu ho kuuk ŋa doɓtu kun̰ji ɗo uŋji ka Buŋdi.</t>
  </si>
  <si>
    <t>Min ni n̰aamiig siŋji Timote kaak siŋti ho ŋa gina riy iŋ Buŋ ɗo gaare ka Kabarre ta Gala ta Masi, ŋaako n̰aamiig loko a ŋaako gaayiŋko bombo ɗo imaanko taat ku gintu.</t>
  </si>
  <si>
    <t>Paa kat, gamin kuuk taaɓin-aŋ gintu bal nige dulumgiyo, asaan kuŋ iban tam kadar Buŋ toɗintiŋ ko ɗo gamin-aŋku.</t>
  </si>
  <si>
    <t>Min ni goy misa iŋ kuŋko, ni miniŋkoŋ ko a gee yaa taaɓiyin̰ taaɓiye. Ansii ko, ta ku iban kadar taaɓin-an as ɗo botilti.</t>
  </si>
  <si>
    <t>Ɗo saan taar-at ko, nu bal gedire gedire pey gedire n̰aamin̰ maanna-ak, nu n̰aamtu gee a naako gaare kadar ku gin imaan taat samaane ɗo Iisa Masi. Nu diy kaay a *Seetanne, ŋaar kaak gecaako, ŋa gecaako seene ho riy tan̰ji sa ginno tak-tak.</t>
  </si>
  <si>
    <t>Kar gay, diŋ gay, Timote, ŋaar as minninko ho ŋa asinti ko. Ŋa gaariinti Kabarre ta Gala ɗo bi ka imaanko taat ku gintu ɗo imaanko ho iŋ ele kaak ku elgiyo. Ŋa osiite kadar ku moygiini doo iŋ niginti ho ku rakaani talin̰ni samaane ar nin oki rakaako taliŋko.</t>
  </si>
  <si>
    <t>Gem kol siŋtay, ɗo bi ka imaanko ho ɗo wiktin taat ni goyiy ɗo taaɓiner ho ɗo taaɓiner okintiti, ta ɗeŋriniiko.</t>
  </si>
  <si>
    <t>Diŋ gay, ya ku goy iŋ Rabbine, ku talaag di, ni goy iŋ odinko.</t>
  </si>
  <si>
    <t>Ɗo bi ŋaar-ak ko, ni gediraaɗo gaare barkiney okintiti ɗo uŋji ka Buŋdi ɗo saan ta kuŋko. Ni delaajiŋ barkiney ɗo bi ka galal okintiti kaak ni gintu iŋ kuŋko ɗo uŋji ka Buŋdi.</t>
  </si>
  <si>
    <t>Cokiyoŋ, gem kol siŋtay, ni gaarkoŋ maman kuu goye taat samaane kuu necig uŋji ka Buŋdi. Taar-at ko, ku ginaat di oki. Kar gay, ni indaako iŋ siŋ ku Rabbin Iisa, kar ni indaako pey, gaasonta paa kat uŋda.</t>
  </si>
  <si>
    <t>Ka seener gay, ku elgiy ampa-ak ɗo siŋta kuuk goy ɗo kiɗ ka Maseduwaan okin̰ji. Kar gay, gem kol siŋtay, ni indaako pey a kuu gine sooɗa.</t>
  </si>
  <si>
    <t>Tiiron riy taar-an ɗo goyiŋko. Diyoŋ ɗo gamin okin̰co, goyoŋ gelbinko ɗo gamin kuuk taɓ ho ginoŋ riy ta pisin̰ko ar taat ni kaawiiko.</t>
  </si>
  <si>
    <t>Paa kat, gee kuuk aamin ɗo Iisa Masi yaako goyiŋko, gee kuuk ibanno Iisa Masi yaako goyiŋko iŋ gelbinko, ho ku ginaakonno pey kaƴko ba aaro ɗo geemir.</t>
  </si>
  <si>
    <t>Gem kol siŋtay, ni raka a kuu goye ibine baay ɗo bi ka gee kuuk mate. Dakoŋ elenno ziŋkiko ar gee kuuk ginno pey kaƴco kuuk ginno imaan.</t>
  </si>
  <si>
    <t>Ya gi aamina kadar Iisa Masi mate ho ŋa nooytu, ar ŋaar-ak oki, Buŋ yaa iyin̰ gee kuuk mate kuuk aamin iŋ ŋaara oki. Ŋaar-ak, gii aamine iŋ Iisa oki.</t>
  </si>
  <si>
    <t>Ka seener, ni kaawaako maan kaak Rabbin Buŋ kaawtu: okin̰co kuuk goy misa ɗo duniiner ho kuuk yaa goye ɗo wiktin taat Rabbin yaa yeepe, gii ogireɗo iŋ ŋuur kuuk mate.</t>
  </si>
  <si>
    <t>Ka seener gay, iŋ gaaƴ toŋgo, wiktin taat *Rabbin Buŋ amiliy kaay iŋ gaaƴ toŋgo, wiktin taat ŋaa n̰epiyin̰ ɗubil ka tatko ho ya ŋa doriit buŋ ka Buŋdi sa, ŋaa paaye buŋ ka buŋdi. Hiyya, ŋuur kuuk mate kuuk aamin ɗo Masi, ŋuur kuuk aamin-ak yaa uce awalle.</t>
  </si>
  <si>
    <t>Min ŋaar-ak, okintini kuuk goy misa iŋ odinni, Buŋ yaa icinte sawa iŋ ŋuura, ŋuu coonin̰ji ɗatik uŋco, gi ɓaa ɗaan̰e ɗatik barrer, gi ɓaa ŋaame ɗo uŋji. Paa kat, gi goyiy doo iŋ ŋaara.</t>
  </si>
  <si>
    <t>Ɗo bi ŋaar-ak ko, oboŋ ziŋkiko iŋ kaawin-aŋ a kuu obin̰ ziŋkiko.</t>
  </si>
  <si>
    <t>Asaan ku iban kaawin kuuk ni gaarkoŋ iŋ gudurre ta *Rabbin Iisa.</t>
  </si>
  <si>
    <t>Kuŋko-aŋ, taat Buŋ rakiy-at, ŋaar a kuu goye *cawar ɗo uŋji ka Buŋdi: kuu gaɗe min ɓaaƴe kaak mun̰jam.</t>
  </si>
  <si>
    <t>asaan ay gem di minninko yaa gase ziy taat yaa goye iŋ *cawar ɗo uŋji ka Buŋdi ho iŋ horoomine,</t>
  </si>
  <si>
    <t>wala iŋ giji kaƴa min gaanuun ka miday wal daaɗ kara. Ŋa ginno pey giji ar gee kuuk ibanno Buŋ.</t>
  </si>
  <si>
    <t>Ansii kat, dakoŋ rasenno ziŋkiko wala kuu ginin̰ maan ɗo siŋta, asaan ɗo gamin kuuk ar ŋuur-aŋ, Rabbin Buŋ kat yaaco ɗukume seriine. Ni kaawkoŋ ko min awalle ho ni gaarkoŋ ko.</t>
  </si>
  <si>
    <t>Asaan Buŋ bal kolinte a gii gine maral, kar gay, ŋa koliig a gii goye iŋ goye kaak taɓ.</t>
  </si>
  <si>
    <t>Ya gem kaak poociit kaaw taat Kitamne kaawiiko-an, ŋaar poocaagɗo gem, ŋa poocaag Buŋ kaak berko Ruwwiney.</t>
  </si>
  <si>
    <t>Kar ɗo bi ka ele ka siŋta ku aamin okin̰co, ŋaar-ak, ku rakaaɗo ya ni siirin̰ciŋ maanna-ak ɗo siŋta, asaan kuŋko oki, Buŋ gaarko botol taat kuu elguwe ziŋkiko ar ziŋka ku maaniiko.</t>
  </si>
  <si>
    <t>Gem kol siŋtay, ya ku iban wiktin taat gamin-aŋ yaa kuuniye ho wiktin taar-at, illa ni rakaako siirin̰ji.</t>
  </si>
  <si>
    <t>Gii mate ɗo bi kan̰ji, asaan ya gi goy mento wala gi mate, gi goyaaɗo iŋ ŋaara.</t>
  </si>
  <si>
    <t>Ɗo bi ŋaar-ak gay, oboŋ ziŋkiko bombo, ho ay gem di, goyoŋ bombo ɗo bi ka ziŋkiko, kuu goye bombo ɗo imaanko ar taat ku giniyo.</t>
  </si>
  <si>
    <t>Gem kol siŋtay, ni indaako gaare kadar ku talaag gee kuuk gina riy tak-tak ɗo ɗatikko. Ŋu ɗaan̰iiko iŋ amaanne ta *Rabbin Iisa ho ŋu gaarkoŋ ɗo gelbinko.</t>
  </si>
  <si>
    <t>Taloŋ gee okin̰co iŋ horoomine okintiti ho elguwoŋ ɗo saan ta riyco taat ŋu giniyo. Goyoŋ iŋ aapiye benanniko iŋ ziŋkiko.</t>
  </si>
  <si>
    <t>Ansi-ak, gem kol siŋtay, ni indaakoŋ a kuu goye kaawin kuuk rawte, kuuji bere gudurrico, kuuji bere gudurrico, kuuji bere gudurrico, iŋ selliŋkaw ɗo gee okin̰co,</t>
  </si>
  <si>
    <t>tiinnoŋ tak-tak a ginno gem kaak yaako yeepin̰ maan kaak samaanno iŋ maan kaak samaanno. Ya ku gina ampa-ak, bariyoŋ botol taat samaane ɗo ziŋkiko, ho ɗo gee okin̰co oki, ginguwoŋ samaane.</t>
  </si>
  <si>
    <t>Ceyoŋ doo,</t>
  </si>
  <si>
    <t>Goyoŋ ɗo salaaner di,</t>
  </si>
  <si>
    <t>Nu kaawaako, ɗo ay maanna-aŋku, goyoŋ barkin ɗo Buŋdi ɗo gamin okin̰co. Asaan ŋaar ko taat Buŋ rakiyo ɗo bi kaŋko kuuk goy iŋ Iisa Masi.</t>
  </si>
  <si>
    <t>Dakoŋ diyenno botol taat Ruwwin ta Buŋdi yaa gaayin̰ gee,</t>
  </si>
  <si>
    <t>Asaan kuŋ sa iban tam kadar ƴiriy ta Rabbin Buŋ yaa ase ar kokinoŋ ɗo aando.</t>
  </si>
  <si>
    <t>Dakoŋ poocenno kaaw ta nabiinna.</t>
  </si>
  <si>
    <t>Kar gay, bariyoŋ gamin okin̰co kuuk samaane, obon̰co ɗo taat samaane.</t>
  </si>
  <si>
    <t>Ku el gamin okin̰co kuuk jookum-aŋku.</t>
  </si>
  <si>
    <t>Ya Buŋ meen̰ji Buŋ kaak bera aapiye, ŋaar meen̰ji di rasoŋko sellen̰ iŋ galal, ŋaako doɓin̰ kuuk goy iŋ botol ɗo uŋji ka Buŋdi ho ŋaako gooƴin̰ ziŋkiko okin̰co *cawar ɗo ƴiriy ta *Rabbinte Iisa Masi.</t>
  </si>
  <si>
    <t>Ŋaar kaak koliŋko-ak, ŋaar sellen̰ ho ŋaar di kaak asa gaarin̰ji.</t>
  </si>
  <si>
    <t>Ampa-ak, gem kol siŋtay, ni indaako Buŋ minninko.</t>
  </si>
  <si>
    <t>Ɗo bi ŋaar-ak ko, ooyon siŋta okin̰co iŋ cuuɗ ka Buŋdi iŋ cuuɗ ka ziŋkiko.</t>
  </si>
  <si>
    <t>Nu indaaciŋko iŋ siŋ ku Rabbine, gaarig maktumne-an ɗo siŋta okin̰co, ŋuu garkiyin̰ji.</t>
  </si>
  <si>
    <t>Yo barkin ta Rabbin Iisa Masi goye iŋ kuŋko.</t>
  </si>
  <si>
    <t>Wiktin taat gee kaawiy ɗo wiktin taat ŋu kaawiy aman: " Aapiye ho goyin̰co goy iŋ aapiye," taaɓin yaa paaye-ak di, taaɓin yaa askiyin̰co ɗo gee kuuk iŋ aditco ote. Ho ŋu gediraaɗo pakire tak-tak.</t>
  </si>
  <si>
    <t>Kar gay, gem kol siŋtay, kuŋ gay goyɗo ɗo gondikor, ansii kat, ƴiriy ta ɗukume seriiner yaako cokiyin̰co ar kokino.</t>
  </si>
  <si>
    <t>Kuŋ okin̰co, kuŋ gee ku portikaw, kuŋ gee ku ƴiriy ta ƴiriy ta weendi. Ni gee ku aando, wala ku gondikaw.</t>
  </si>
  <si>
    <t>Ŋaar-ak, dakon̰co weƴenno ar ŋuur kuuk weƴaw. Goyoŋ mento ho goyoŋ mento.</t>
  </si>
  <si>
    <t>Ka seener gay, ŋuur kuuk weƴa aando, ŋuur weƴa aando ho ŋuur kuuk see aay di, aando sa, ŋu see aay di.</t>
  </si>
  <si>
    <t>Kar ginte kuuk ɗo ƴiriy ta ƴiriy taar-an gay, diyoŋ ɗo gelbiner. Imaan iŋ ele ŋaar-aŋku, ŋuur ar sokirniite ar ginte kaak ŋu elgiyo. Ho imaan taat gii diye ka jile oki, ŋaar ar ɗuune ka doŋkilo.</t>
  </si>
  <si>
    <t>Ka seener, Buŋ bal doɓinti a ŋaate taaɓiyinte, kar gay, ŋa doɓinti a gii gase jile iŋ Rabbinte Iisa Masi,</t>
  </si>
  <si>
    <t>Nu siirkoŋ meen̰ji Pool, *paliin̰ce ka Iisa Masi iŋ kaaw ta Buŋ kaak jilinte ho iŋ ta Iisa Masi kaak ni diytu gelbiner.</t>
  </si>
  <si>
    <t>ɗo kokinay kuuk kokina miday wal daaɗ kara, ɗo kokinay kuuk miday wal daaɗ kara, ɗo gee kuuk suugiya gee iŋ ŋuura, ɗo gee kuuk gina riy ta ɓerrina ho ɗo gee kuuk raada a ŋu rawtaagɗo Buŋ, yoo ɗo geemir oki, ŋuuco diye kaawo. Paa kat, ŋuu rasin̰ gamin okin̰co kuuk poocig kaaw taat taɓ.</t>
  </si>
  <si>
    <t>Taar-at, taar ko iŋ Kabarre ta Gala taat Buŋ beriidu a naa gaarin̰ iŋ gudurre ta Gala ta Buŋ ka barkin ta Buŋdi.</t>
  </si>
  <si>
    <t>Nu deliiji barkin ɗo Rabbin Iisa Masi kaak berdu gudurre-ak asaan ŋa taliin nu sellen̰ ho ŋa diyiit riyoy ɗo riyoy.</t>
  </si>
  <si>
    <t>Ar taar-an nu niga biy iŋ Buŋ. Awalle nu niga biy iŋ ŋaara, nu taaɓiyaag gee ku Buŋdi ho nu taaɓiyiig gee kuuk aamin ɗo Iisa Masi. Kar gay, Buŋ tal aminduwir, asaan wiktin taat nu gintu-ak, nu ibanno maanna ho imaandu sa ginno.</t>
  </si>
  <si>
    <t>Nu tala kar barkin ta Buŋdi gay dakina dakina. Ŋa barkiyiinu dakina, ŋa beriidu imaandu ho ele kaak gii gastu iŋ imaan ho ele kaak gii gastu iŋ imaan ta Iisa Masi.</t>
  </si>
  <si>
    <t>Kar nu kaawaako kaaw taat gee okin̰co yaa kaawe seene ɗo bi kan̰ji: ‟ Iisa Masi as ɗo duniiner a ŋaa jilin̰ gee kuuk gin zunuubinna. " Nun ko kaak pakgig zunuubinna okin̰co.</t>
  </si>
  <si>
    <t>Kar gay, Buŋ tal aminduwir, asaan nun kaak tatik pakgig gee okin̰co. Ŋa talintu aminduwir-ak, asaan ŋaadu gine sellen̰ tak-tak, ŋaadu gaare gudurre ta Buŋdi ɗo gee okin̰co kuuk yaa aamine iŋ ŋaara ho ŋuu gase goye ka gaasɗo.</t>
  </si>
  <si>
    <t>Buŋ keeji di-ak, ŋaar di *darjine ho *darjin ɗo Sultan ka gee okin̰co doo. Ŋaar ko Buŋ keeji di-ak, ŋaar ke mataaɗo ho gee tallo tak-tak. Aamin.</t>
  </si>
  <si>
    <t>Gem kol roŋji Timote, maan kaak nu bertu ɗo pisin̰jiŋ-ak, ŋaar-aŋ ko maan kaak Buŋ kaawtu awalle ɗo bi kan̰jiŋ. Ansii ko, iŋ kaawin ŋuur-ak ko, kii gase gudurre ta seener,</t>
  </si>
  <si>
    <t>ta goy iŋ imaan ho iŋ gelbin kaak samaane kaak kaawa ɗo bi ka Buŋdi. Gee daarin̰, bal icin kaaw-at, imaanco nige tak-tak ɗo uŋji ka Buŋdi.</t>
  </si>
  <si>
    <t>Nu siirjiŋjiŋ-ak ɗo Timote, kiŋke-aŋ roŋdu ka seener ɗo imaan ta Buŋdi. Baaba Buŋ iŋ Rabbinte Iisa Masi, ŋuun̰ barkin, ŋu barkiyin̰ciŋ ho ŋaan̰ bere aapiye.</t>
  </si>
  <si>
    <t>Himene iŋ Alekzandir goy ɗatikco. Nu berig ɗo pise ka *Seetanne a ŋuu ibine kadar ŋu rakaaɗo pey bin̰ iŋ Buŋ.</t>
  </si>
  <si>
    <t>Timote, goyoŋ ɗo geeger ka Epeez ar taat nu kaawiijiŋ ɗo wiktin taat nu ɓaa Maseduwaan di. Ansii ko, kiiji kaawe ɗo gee daarin̰ a ŋuu ɓilde gee kuuk garkiyaagɗo kaawin kuuk bal botol ɗo Iisa Masi.</t>
  </si>
  <si>
    <t>Ŋu ooya kaawin kuuk ŋu elgiy iŋ dele ka daŋlay ho iŋ pikirre ta aginiydi taat ginno baati. Gamin ŋuur-aŋ diyaaɗo di gee dakina. Illa kaawin ŋuur-aŋ diyaaɗo pey botol taat Buŋ rakiy a ŋaa gine iŋ imaan ta Buŋdi.</t>
  </si>
  <si>
    <t>Kaaw taat nu kaawiiko-an, taar asa min ɗo ele kaak amila min ɗo gelbiner kaak *cawar, iŋ gelbin kaak samaane ho iŋ imaan taat bal n̰aame ɗo Iisa Masi.</t>
  </si>
  <si>
    <t>Daarin̰co, gee daarin̰ rasig imaanco ho ŋu teestu ose kaawin kuuk bal baaco diŋka.</t>
  </si>
  <si>
    <t>Ya ŋu raka gine agindaw ku gaanuundi, kar gay, ŋu ibanno taat ŋu kaawiyo wala taat ŋu diyiy kaawoy-ata.</t>
  </si>
  <si>
    <t>Gi iban tak kadar gaanuun ka Muusa, ŋaar sellen̰, ya gee ginaat riy taat Buŋ rakiyo.</t>
  </si>
  <si>
    <t>Pa-ak, gaanuun ka Buŋdi, ŋaar ginno a ŋuu gine, ŋaar ɗo gee kuuk goy sellen̰ ɗo uŋji ka Buŋdi. Ŋa ginno illa ɗo gee kuuk ƴilaaga, ŋuur kuuk poocɗo Buŋ, ŋuur kuuk gina jookumo, ŋuur kuuk samaanno ɗo uŋji ka Buŋdi, ŋuur kuuk daggig aginiyco iŋ daaɗco, ho ŋuur kuuk iya baar ku geemir di.</t>
  </si>
  <si>
    <t>Ansi-ak, nu kaawaako ja, gee okin̰co, ŋuu inde salaanen̰, salaan̰co, kuuco inde barkin ta Buŋdi ɗo bi ka gee okin̰co ho ŋuu delin̰ji delin̰ barkin ta Buŋdi ɗo bi ka gee okin̰co.</t>
  </si>
  <si>
    <t>Ŋu poocin̰co pey riy taat samaane. Asaan taar-at, ŋuur daaɗ kuuk karmiya Buŋ.</t>
  </si>
  <si>
    <t>Yo daaɗ gay, ya ta garkiyaat kaaw-at, ta goy iŋ ɗubil ta Buŋdi di.</t>
  </si>
  <si>
    <t>Kar gay, nu bal bere botol ɗo daatko a naa ɓildin̰ waanna wala ŋaa goye ar gemor. Taar-ak illa taa bugume keɗer.</t>
  </si>
  <si>
    <t>Ka seener gay, Buŋ teestu kilgiyin̰ Aadum ja, kar ŋa teestu Hawwa.</t>
  </si>
  <si>
    <t>Ho ŋaar gay, ŋaar ŋaar ko kaak Buŋ ƴiimiig Aadum, taar ko taat ƴiimiig ɗo uŋji ka Buŋdi ho taar gay nigtu ɗo uŋji ka Buŋdi.</t>
  </si>
  <si>
    <t>Kar gay, daaɗ gay, ŋuu gase jile iŋ wee ka weendi, ya ŋu goy iŋ imaanco, iŋ ele, ho iŋ goye kaak *cawar iŋ gelbin rakki.</t>
  </si>
  <si>
    <t>Kaak gi ooye ɗo sultanna ho iŋ gee okin̰co kuuk gin gudurre ka samaaner. Ansi-ak, gii gase goye iŋ aapiye ho iŋ galal ɗo uŋji ka Buŋdi ɗo gamin okin̰co, iŋ neendaw.</t>
  </si>
  <si>
    <t>Kaawin ŋuur-ak samaane ho ŋaar ko taat samaane ɗo Buŋ kaak jilinte.</t>
  </si>
  <si>
    <t>ŋaar kaak raka a gee okin̰co yaa gase jile ho ŋuu gase botol taat ŋuu ibinin̰ seen ta Buŋdi.</t>
  </si>
  <si>
    <t>Asaan Buŋ, ŋaar rakki di, ho ŋaar oki rakki di oki ɗukume seriin ɗo ɗatik ta Buŋdi iŋ gee, ŋaar ko gem kaak ŋu koliy Iisa Masi.</t>
  </si>
  <si>
    <t>ŋaar kaak ber ziy ɗo meen̰ji a ŋaa coole gee okin̰co. Ansii ko, ɗo wiktin taat Buŋ kaawtu pa-ak, Buŋ kaawtu kadar gee okin̰co, ŋaa gase botol taat ŋaaco jile.</t>
  </si>
  <si>
    <t>Ɗo bi ŋaar-ak ko, Buŋ doɓintu a naa gaarin Kabarre ta Gala ho nu gintu *paliinna. Nu kaawa seene, nu raadaɗo. Ŋa gintu botol taat naa ɓildin̰ gee kuuk Yuudinnaɗo a ŋuu ɓildin̰co iŋ imaan ta Buŋdi ho iŋ seen ta Buŋdi.</t>
  </si>
  <si>
    <t>Nu raka a wer okin̰ji, ya miday salkiyaw, ŋuu jaaltu pisin̰co ka samaaner, dakoŋ salkiyin̰co iŋ dapin̰ko ho dakoŋ meelaɗo.</t>
  </si>
  <si>
    <t>Ya daaɗ gay, siyoŋ ziŋkico samaane iŋ kesuun taat taɓ. Illa ŋuu iskin̰co iŋ neendaw taat ɗo geemir. Gee ŋuur-ak, dakoŋ icenno kesuun taat samaane, wala iŋ daabne, wala iŋ ɗuune ka daabne, wala iŋ ɗuune ka gurusdi,</t>
  </si>
  <si>
    <t>Kar kaaw-an kaawa seene: ya gem kaak raka gine tatkaw ka *Eglizdi, ŋa raka gay riyor taat samaane.</t>
  </si>
  <si>
    <t>Aran gay, ŋuur kuuk yaa goye *gaanuun ka Yuudinnar, ŋuu goyin̰co sellen̰ ar taat ŋuu gine gay riyor ku Buŋdi. Ya Buŋ balco gase oorne, ek di ŋuu gine gay riyor kuuk yaa gine gay riyor kuuk gina riy ɗo uŋji ka Buŋdi.</t>
  </si>
  <si>
    <t>Ar daaɗ-ak sa, ŋuur kuuk daaɗ sa, ŋuur kuuk daaɗ n̰aamco horoomine. Daaɗ-ak, ŋuur kuuk daaɗɗo gee iŋ ŋuura, ŋuur kuuk gelbincoɗo ɗo gamin okin̰co kuuk kun̰co rakiyo.</t>
  </si>
  <si>
    <t>Gay riyor kaak gina riy ɗo *Eglizdi-ak, illa ya ŋa ob daatko rakki di, ho ŋa ibanno aginduwco iŋ kooginco, yoo aginduwco iŋ gee ku geriy oki.</t>
  </si>
  <si>
    <t>Gee kuuk gina riy ta gay riyor ka Buŋdi samaane, ŋuur yaa gase barkin ɗo uŋco ka geemir. Paa ko, gee yaaco bere barkin taat ŋuu goye bombo ɗo imaanco taat ɗo Iisa Masi.</t>
  </si>
  <si>
    <t>Nu raka ɓaawe koɗok di. Kar gay, ya nu raka ɓaawe koɗok di, nu siiriijiŋ maktumne-an asaan</t>
  </si>
  <si>
    <t>Paa kat, ya kaaw naa un̰je kat yaarko, kii ibine maman gee yaa gase botol taat ŋuu gase goye ɗo adiy ka ger ka Buŋdi. Gee ŋuur-ak, ŋuur *Egliz ka Buŋ kaak goy mento. Egliz ŋaar-ak di ŋaar di et kaak taɓ ka seener.</t>
  </si>
  <si>
    <t>Ka seener gay, kaawin kuuk cigile kuuk ɗo abaadiner ka Buŋdi-aŋ, ŋuur agindaw dakina: Buŋ bayniiji ɗo geemir iŋ ziy ka gemor, Ruwwin ta Buŋdi gaartu kadar ŋa goy iŋ botol ɗo uŋji ka Buŋdi. *Ɗubal ku Buŋdi taliiga, ŋa gaariy Kabarre ta Gala ɗo darrinay kuuk ibanno Buŋ, ŋu aamin ɗo Iisa Masi, ho Buŋ cooniig iŋ *darjin ta Buŋdi.</t>
  </si>
  <si>
    <t>Ya pa-ak gay, zer tatkaw ka *Eglizdi-ak, illa ŋaa gine gem kaak ginno bir, mitko yaa gine daaciy rakki di, ŋaa gine selliŋkaw, ŋaa necin̰ kaay, ŋaa gine sellen̰, ŋaa gine sellen̰ ɗo geemir, ŋaa obin̰ geen̰ji, ŋaa gedire ɓildin̰ gee,</t>
  </si>
  <si>
    <t>wala taaɓin̰ji, wala kokinay, illa ŋa gem sellen̰, ŋa newsiji kop ɗo biy, wala ŋa el gurus dakina,</t>
  </si>
  <si>
    <t>kawwi ŋaar kaak iban geriy samaane, ya ŋa ibina kooginay ku geriy, ho kooginay sa, ŋuu karmiyin̰ji iŋ horoomine ho iŋ taat yaaji bere horoomine.</t>
  </si>
  <si>
    <t>Ka seener gay, ya gem kaak ibanno aginduw ta geero, maman ŋaa tale Egliz ka Buŋdi?</t>
  </si>
  <si>
    <t>Pati ŋaa ginenno pey gem kaak ibingig ko abaadiner kaak marbinto. Yampa, ya ŋa gina pa-ak, kaay yaa ozilin̰ kaay ho seriin yaa obin̰ *Seetanne.</t>
  </si>
  <si>
    <t>Ŋaar-ak oki, gee kuuk goy ɗo serpey, ya ŋu goy eɗe, kaawco kaawa samaane, yampa, ŋa mataaɗo ho *Seetanne yaa obin̰ji.</t>
  </si>
  <si>
    <t>Gee kuuk gina riy ta Egliz ka Buŋdi oki, illa ŋuu gine gee kuuk taɓ. Ŋuu gine sellen̰, ŋuu gine sellen̰ ɗo bi ka abaadiner ho ŋuu gine gee kuuk elgigɗo riyo,</t>
  </si>
  <si>
    <t>Ŋuur-ak, illa ŋuu goye iŋ gelbin kaak samaane kaak kaawa ɗo bi ka imaaner iŋ kaawin kuuk samaane.</t>
  </si>
  <si>
    <t>Ruwwin ta Buŋdi-at kaawa waraŋ a ɗo wiktin taat yaa ase ba aaro, gee daarin̰ yaa rasin imaanco, ŋuu aaɗin̰ aariɗna kuuk rawta gee, ŋu aaɗin̰ gee iŋ garaan ta aariɗnar.</t>
  </si>
  <si>
    <t>Ɗo bi ŋaar-ak ko, ni taaɓiyaagu ho ni taaɓiya di, asaan ni diyiit gelbiner iŋ Buŋ kaak goy mento. Ŋaar ko kaak yaa jilin̰ gee okin̰co, illa ŋuur kuuk aamine.</t>
  </si>
  <si>
    <t>Maan kaak ki kaawiy-aŋ, ŋaar-ak ko kaak kii gaarin̰ ɗo geemir ho ɓildin̰ gee.</t>
  </si>
  <si>
    <t>Dak amniyenno pey waanna ɗo bi kan̰jiŋ asaan ki kapak di. Kar gay, rasin̰ ja gee ku aamine, ginmo botol taat ŋuu kaawe iŋ kaaw, iŋ gelbin rakki, iŋ jile, iŋ imaanko, ho iŋ goyin̰co kaak samaane.</t>
  </si>
  <si>
    <t>Min nun bal ase misa, ɓaa ɗo garkiye ka Kitamner ɗo geemir, gaayiy gee ho ɓildin̰co gee.</t>
  </si>
  <si>
    <t>Dak rasenno gudurre ta Buŋdi taat Buŋ beriijiŋ ɗo pisin̰ji. Ŋa berjiŋ-at ɗo wiktin taat gee ku Buŋdi kaawiike iŋ biŋkico ku nabiinnar ho wiktin taat agindaw ku Yuudinnar leeco pisin̰co ɗo kaƴco.</t>
  </si>
  <si>
    <t>Ɗo gamin-aŋ di, pakirgiy goyin̰co di, asaan gee okin̰co yaa tale ya ki ɓaawe ja ɗo uŋji ka Buŋdi.</t>
  </si>
  <si>
    <t>Goyoŋ goɗom, gooƴoŋ goɗom, gooƴoŋ ɓilde kaak ki ɓildiy gee. Goyguwoŋ atta ɗo gamin-aŋku. Asaan ya ki karmiyiit kaaw-at, kii jilin̰ meen̰jiŋ ho kii jilin̰co ɗo gee okin̰co kuuk cokiyaaciŋ.</t>
  </si>
  <si>
    <t>Ŋuur kuuk aaɗaat kaaw ar taar-ata. Gee-ak yaa aaɗin̰co iŋ biŋkico di kuuk kaawa iŋ biŋkico di. Gem-ak, aditco yaa nige ar aditco ku geemir, asaan aditco ginno baati.</t>
  </si>
  <si>
    <t>Ŋuur gee kuuk obig kaawin ku abaadiner, ŋu ɗiya a gee yaa poocin̰ daaɗ. Ŋu ɗiya pey a gee yaa teen̰coɗo gamin ku teendi, kar gay, gamin-aŋ, Buŋ kilgiyig a gee kuuk aamin ho kuuk iban seen ta seener, okin̰co, ŋuu tee ho ŋuu ozilin̰ji Buŋ.</t>
  </si>
  <si>
    <t>Sabi gamin okin̰co kuuk Buŋ kilgiytu, ŋuur samaane ho ginno maan kaak ŋuu poocin̰co, ya gem kat ŋuu obiig iŋ del ta Buŋdi, ŋuu ozilin̰co doo. Gamin-ak, okin̰co, iŋ kaaw ta Buŋdi ho iŋ inde ka Buŋdi, gee yaa ibinin̰co sellen̰.</t>
  </si>
  <si>
    <t>Ya ki garkiyaag gamin-aŋ ɗo siŋta ku aamine, kii gine gay riyor ka Iisa Masi kaak samaane, asaan kii gase ɓilde ka imaan ta Buŋdi ho iŋ kaawin kuuk samaane kuuk ki aaɗiig iŋ botilti-aŋku.</t>
  </si>
  <si>
    <t>Kar gay, gee kuuk cokiyaaga-ak, ŋuur ɓaaƴaagɗo kaawin kuuk un̰ja ɗo uŋji ka Buŋdi ho kuuk kaawa ɗo bi ka kaawin kuuk bal baaco diŋ ga. Eel ziŋkico iŋ goye kaak asa min ɗo uŋji ka Buŋdi.</t>
  </si>
  <si>
    <t>Asaan ɓilde ka ziŋkar-ak, gii gine samaane ɗo pisiŋko. Kar gay, goye ka Buŋdi gay, ŋaar gin botol ɗo gamin okin̰co, asaan iŋ gelbin rakki, gii gase botol ɗo goye ka diŋka ho ɗo goye kaak yaa ase neginda oki.</t>
  </si>
  <si>
    <t>Kaaw-an ka seener, ho gamin okin̰co kuuk gee yaa kaawe dakina yaa iyin̰ maanna-aŋka.</t>
  </si>
  <si>
    <t>Dakoŋ ucenno kaaw iŋ gem kaak agindaw, kar gay, gaargiy kaaw ar gem kaak aginiyjiŋ. Jambaagu, talig ar siŋtan̰,</t>
  </si>
  <si>
    <t>Ta gaara siŋti ale ɗo bi ka gamin kuuk samaane kuuk ta giniyo, ar ŋu obig samaane: ta obta koogina, ta obta martir, ta obta gee ku Buŋdi, ta bere gudurre ɗo gee kuuk *cawar, ta bere ɗo ŋuur kuuk taaɓiyaagu ho ta gaaya ay maan kaak samaane ɗo riy okintiti.</t>
  </si>
  <si>
    <t>Kar murgilgal kuuk miday kuuk miday kuuk mate gay, dak imilin̰co ɗo wer ka awalle. Asaan ya ŋu meelco di, ŋu rakaaɗo pey obe, kar ŋu rakaaɗo pey obe mico, kar ŋuu rasin̰ ziŋkico min ɗo Iisa Masi.</t>
  </si>
  <si>
    <t>ho iŋ taaɓin ta Buŋdi-at, Buŋ yaa taaɓiyin̰ een̰co, asaan ŋu bal necin ɗo aamine taat ŋu kaawtu iŋ ŋaara ta awalle.</t>
  </si>
  <si>
    <t>Kar ba aar taar-at sa, gee ŋuur-ak ɓaa daaɗ kara, ŋu newsiico botol ta geemir, ŋu ɗeeta iŋ gero, ŋu ɗeeta iŋ gero. Kar gay, taar-at oki daaɗ kara, ŋu giniy gee kuuk biŋkico sooɗa ho ŋu diya kaawin ku geemir di. Ampa-ak, ŋu kaawiy kaawin kuuk bal nece kaawe.</t>
  </si>
  <si>
    <t>Ɗo saan taar-at ko, nu raka a wal daaɗ kuuk miday kuuk murgilgal yaa obe daaɗ, ŋuu wee mico, ŋuu gooƴin̰ geriyco, paa kat, gii gase botol taat adinte yaa gase botol taat ŋuu warin̰ siŋta.</t>
  </si>
  <si>
    <t>Ka seener gay, min gee kuuk cokiyaaga-ak, daarin̰co rawte goy ko iŋ botilco, ŋu aaɗiig ko *Seetanne.</t>
  </si>
  <si>
    <t>Ya daatik rakki taat aamine goy ɗo adiy ka gerdi, illa ta gaayaag murgilgal iŋ gee kuuk goy ɗo geriy di. Yampa, gee ku Eglizdi-ak yaa gedire gaayin̰ murgilgal kuuk goy ɗo werco di.</t>
  </si>
  <si>
    <t>Ho ŋuur kuuk agindaw ku Egliz ka Zeruzaleem kat gedirgiy samaane, illa ŋuur kuuk taaɓiyaat kaaw ta Buŋdi ho kuuk ɓildaat garaan-at, illa ŋuu gase horoomin dakina.</t>
  </si>
  <si>
    <t>Asaan ŋuur kuuk cokiyaat kaaw ɗo Kitamner aman: " Ki gediraaɗo ɗukumin̰ barkay kaak gawnaw gawnaw ɗo beendi. " Ho ŋu siir pey aman: " Gay riyor nec gasin hagin ta riyoy. "</t>
  </si>
  <si>
    <t>Ya gem diyiiji kaaw ɗo agindaw ku *Eglizdi, dak pooc iŋ kaaw ta saadinna seer wala subba di.</t>
  </si>
  <si>
    <t>Kar kaaw ɗo daaɗ kuuk agindaw, kaawco ar daaɗ ku daaɗ, kaawco ar yaaco, ho ɗo gemoy kuuk daaɗ sa, kaawco ar siŋtay, illa iŋ taat yaa gine selliŋkaw ɗo uŋji ka Buŋdi.</t>
  </si>
  <si>
    <t>Min gee okin̰co kuuk gina zunuubinna, leesiy kaawco ɗo uŋco ka geemir a ŋuuco gine kolaw.</t>
  </si>
  <si>
    <t>Nu indaacin̰ ɗo uŋji ka Buŋdi, ɗo uŋji ka Iisa Masi ho ɗo uŋco ka ɗubal ku Buŋdi kuuk ŋa doɓtu, kiŋ karmiyin̰ gamin-aŋku. Kar kiŋ aaɗiy gee iŋ gee okin̰co, ki pooc ɗukume seriine.</t>
  </si>
  <si>
    <t>Dakoŋ jaŋkenno ziŋkiko ɗo kaay ka een̰ji, ki ɓaa paayin̰ pisin̰ji ɗo kaay ka een̰ji. Dakoŋ n̰ume iŋ zunuubinna ku een̰ji, goyoŋ ziŋkico *cawar ɗo uŋji ka Buŋdi.</t>
  </si>
  <si>
    <t>Kar kiŋke-ak, dak taaenno pey amay di, kar gay baan̰u, see maam ku *bin̰di sooɗ di ɗo saan ta adirke kaak raɗaw ho ki raɗaw keeciŋ di.</t>
  </si>
  <si>
    <t>Gin zunuubinna ku geemir, ŋuur gaara ko zunuubinna sooɗa, kar min ŋu ɗukume seriine gay, ŋu osaag ko. Kar ɗo gee daarin̰ gay, zunuubinnico gay, ŋu osaag ko tan̰co di.</t>
  </si>
  <si>
    <t>Ampaa di oki, gamin kuuk samaane ŋu talaag ko waraŋ. Yampa, kuuk ŋu bal talin̰co-ak oki, ŋu goy cigallo tak-tak.</t>
  </si>
  <si>
    <t>Teddin̰ murgilgal kuuk goy ɗo wer ka taaɓiner, ŋuur kuuk murgilgal iŋ odinco.</t>
  </si>
  <si>
    <t>Kar ya murgil rakki gin koogina wala koogina gay, kaawco, ŋuur kuuk ŋu ɓildiy gee yaa ice kaaw ta Buŋdi, ŋuuco bere horoomine taat samaane ɗo geemir ho ŋuuco kappiye ɗo aginiyco iŋ aginiyco. Asaan ansi ŋaar-ak ko taat samaane ɗo uŋji ka Buŋdi.</t>
  </si>
  <si>
    <t>Ka seener, murgil kaak murgil rakki di ho ginno gem kaak yaa obin̰ taasin̰ji di, ŋa diy gelbiner ɗo Buŋdi. Ŋa goy doo iŋ inde ka Buŋdi ƴiriyo ho ŋa marmiliiji ɗo inde ka Buŋdi ƴiriyo, aando ho ŋa marmiliiji ɗo uŋji ka Buŋdi.</t>
  </si>
  <si>
    <t>Kar murgil kaak goy diŋka-ak gay, ya ŋa gina riy tan̰ji di ɗo duniiner di, ŋaar mat ko, ya ŋa goy misa iŋ odinay di.</t>
  </si>
  <si>
    <t>Kar kiŋke-ak, kaawco kaawco ɗo geemir a ŋuu goye bombo ya ŋu rawte.</t>
  </si>
  <si>
    <t>Ya gem kaak isgigɗo baaco ta geen̰ji, hulɓin̰co ɗo gee ku adiy ka gerco, ŋaar ŋaar ŋaar poocit imaanji ho ŋaar kaak bal aamine pakgig gem kaak bal aamine.</t>
  </si>
  <si>
    <t>Kar murgilgal-ak, ya ki gin murgilgal ɗo weriy ka daŋaayner, kaawco keɗer illa elginay kuuk elginay yaa nece ar elgin orok bijigiƴ kuuk bijigiƴ bal nece, kar sando, mitti kat miday di.</t>
  </si>
  <si>
    <t>Gee okin̰co kuuk goy ɗo aaroy ka etor, ŋuur yaa tale aginiyco kuuk taɓ ŋuu tale ziŋkico ar siŋco ka gee okin̰co ho ŋuuco bere horoomine, paa kat, gee yaa nigin̰ siŋ ku Buŋdi ho iŋ siŋ ku garaaner oki.</t>
  </si>
  <si>
    <t>Asaan gurus-ak gay, ŋaar ko baati ta gamin kuuk jookum ɗo uŋji ka Buŋdi. Gee daarin̰, iŋ galilti ka gurus-ak di, ŋu rawtiit imaan ta Buŋdi ho ŋu taaɓiyiig iŋ taaɓin dakina.</t>
  </si>
  <si>
    <t>Kar kiŋ gay, gem ka Buŋdi-aŋka, poocga ɗo gamin-aŋku. Kar gay, bariy botol taat samaane ɗo uŋji ka Buŋdi, iŋ imaanco, iŋ ele, iŋ taaɓine, iŋ imaan ta meen̰ji.</t>
  </si>
  <si>
    <t>Di ŋaar-ak, gaay ko riy taat samaane ki gaay iŋ imaan ta Buŋdi. N̰epiig goye ka gaasɗo ɗo goye ka gaasɗo. Ɗo riy taar-at ko, Buŋ koliŋke a kii gase goye ka gaasɗo. Ɗo bi ŋaar-ak ko, Buŋ kolintiŋke a kii goye ka gaasɗo iŋ gelbin rakki ɗo uŋco ka gee dakina.</t>
  </si>
  <si>
    <t>Nu indaaciŋ ɗo uŋji ka Buŋ kaak bera goye ɗo gamin okin̰co ho ɗo uŋji ka Iisa Masi kaak kaaw samaane iŋ gelbin rakki ɗo uŋji ka Pons Pilaat, guberneer Pons, nu indaaciŋ aman:</t>
  </si>
  <si>
    <t>Nu kaawiiko a kii cokiyin kaaw taat nu kaawiiko-anta, ki ginno *cawar, ŋuu gine paa ɗo duniiner, illa ɗo ƴiriy ta *Rabbinte Iisa Masi.</t>
  </si>
  <si>
    <t>Gamin-ak yaa ase ɗo wiktinti. Ŋaar ko Buŋ keeji di, Buŋ keejiŋ di barkin ɗo geemir, ŋaar Sultan ka sultinniidi, ho *Rabbine ka aginiydi.</t>
  </si>
  <si>
    <t>ŋaar di kaak keeji di goy doo. Ŋaar keeji di goy ɗo portikaw taat gee gediraaɗo gaɗe. Gem keeji bal gedire talin̰ji ho ŋa gediraaɗo talin̰ji oki. Ɗo ŋaar-ak ko, darjin iŋ gudurre ta goye ka gaasɗo. Aamiina.</t>
  </si>
  <si>
    <t>Kar gay gamnar kuuk goy ɗo duniiner-aŋ, kaawco ɗo gee kuuk gay gamnar a ŋuu ginenno ziŋkico kuwa. Ho ŋu rakaaɗo diye gelbinco ɗo gamin kuuk goy maala. Kar gay, illa ŋuu diye gelbinco ɗo Buŋ kaak beraate ay maanna a paa kat, ŋaa gine gamin okin̰co dakina a paa kat, ŋuu goye ɗo galal,</t>
  </si>
  <si>
    <t>Nu kaawiico ɗo gee-ak a ŋuu gine maan kaak samaane, ŋuu gine gay gamnar ɗo gamin kuuk samaane, ŋuu gine gay gaminco kaak ɗo pisin̰co ho ɗo wiktin taat ŋu gaayaco ɗo gee kuuk goy ɗo serpey,</t>
  </si>
  <si>
    <t>Ampaa kat, ŋu leen̰co malle kaak yaa peye ɗo gaminco. Pa-ak, ŋuu obin̰ goye kaak taɓ-ak di.</t>
  </si>
  <si>
    <t>Ya waan kaak gin gemo kaak gin tatkuwiy a ŋa aamin ɗo Iisa Masi oki, dakon̰co ɗiyenno ɗo bi ka siŋtay di. Illa ŋuu obin̰ji pak taat ŋu rakiyo, asaan ŋa ŋa aamin ho ŋa elgiy tak-tak. Pikirig gamin-aŋku ho ooygiig ɗo kaƴco.</t>
  </si>
  <si>
    <t>Timote, gooƴa maan kaak nu rasiŋjiŋ, kar kiŋ rasitɗo kaawin kuuk niga biy iŋ kaawin kuuk un̰ja maala ho iŋ kaawin kuuk gee osiy a ŋu ibingig iŋ kaawin kuuk gee osiy a ŋu ibingiy-aku.</t>
  </si>
  <si>
    <t>Ya gee daarin̰ kat ic kaaw-at ɗo uŋco ka geemir, ar ŋu rawtig imaanco. Ŋaar-ak a Buŋ yaa barkiyin̰ko iŋ kuŋko.</t>
  </si>
  <si>
    <t>Ba aaro, ya waan kaak garkiya gee kuuk aaɗaat kaaw taat Rabbinte Iisa Masi kaawtu ɗo bi ka seener, taar iŋ kaaw taat kaawa a ŋuu karmiyin̰co ɗo uŋji ka Buŋdi,</t>
  </si>
  <si>
    <t>Gem-ak, ŋaar jaala kaay ho ŋa ibanno maanna. Ŋaar gemno tak-tak ka kaawin kuuk yaa ase iŋ gemo. Gamin-ak imila hasuudinaw, meela iŋ pooɗuwniico, iŋ kaawnay iŋ ɓilde ka gemor ho iŋ pikirre ta meen̰ji di.</t>
  </si>
  <si>
    <t>asaan kaawco-at n̰aama iŋ gee kuuk pikirrico gallo. Gee-ak, ŋuur rasig seen ta seener. Ɗo tan̰co-at, ŋu pakira a gem kaak obit abaadin ta Buŋdi, ŋaar yaa gine gurus dakina.</t>
  </si>
  <si>
    <t>Goyoŋ mento, ŋaar-ak, ya gem kaak karmiyaag Buŋ iŋ gelbin rakki, illa ya gem kaak nectu iŋ gamin kuuk ŋa gintu iŋ gamin-aŋku.</t>
  </si>
  <si>
    <t>Ka seener gay, iŋ pisin̰co kat ni as ɗo duniiner, ho iŋ ŋaar-ak oki, iŋ pisin̰co kat ni amilaaɗo min ɗo duniiner.</t>
  </si>
  <si>
    <t>Ya gem kaak gin tee ho iŋ kesuun taat gi ɓaawe, taar-an kat yaa necintiŋko.</t>
  </si>
  <si>
    <t>Gee kuuk raka gay gamnar-ak, *Seetanne gecaagu ho ŋa un̰jitu ɗo bi ka daŋgiro. Ŋuu rasin̰ gamin dakina ku duniiner kuuk zooɗiig gelbinco ku geemir kuuk nigaag maalan di ho kuuk nigiy gee ɗo muutuy di.</t>
  </si>
  <si>
    <t>Nu meendu Pool-ak, nu kaawaako waraŋ iŋ dalullay ho iŋ gelbin rakki taat Masi gintu. Ka seener gay, nu kaawaako ampa-ak, nun Buŋ kolaag a ŋa gemno tirit ɗo uŋko, kar wiktin taat nu ɓaawaw, ŋaar gemno.</t>
  </si>
  <si>
    <t>Ka seener, gee daarin̰ kaawa aman: " Kitamne kuuk ŋa siirtu-ak, ŋuur raɗa ho kaawinco ooma. Kar ya ki taliig Iisa gay, ŋaar ginno kaƴa ho kaawin kuuk ŋa kaawiy-ak sa, ŋuur maalan di. "</t>
  </si>
  <si>
    <t>Gem kaak ansi-ak, illa ŋuu ibine kadar taat ni kaawiy iŋ maktumne wiktin taat ni goyɗo misa iŋ kuŋko, taar ar taat ni ginaag min ni goyiy misa iŋ kuŋko.</t>
  </si>
  <si>
    <t>Dakoŋ ginenno kaaw tak-tak kadar gii gaaye ziŋkico ar ziŋkico kuuk jaala ziŋkico kuwa, wala gii taskiyin̰ iŋ gee kuuk jaala ziŋkico kuwa. Gee ŋuur-ak, ŋuur tala ziŋkico ar ziŋkico kat kaawco ho ŋu tala ziŋkico ar ziŋkico ŋaar-aŋku. Ɗo bi ŋaar-ak ko, ŋu ibanno maanna.</t>
  </si>
  <si>
    <t>Kar nin gay, ni rakaaɗo gaare ziŋkini okin̰co adiy min ɗo kiɗar. Kar gay, ni raka jaale ɗo maan kaak Buŋ diytu, yoo ɗo wer kaak kuŋko oki, ni ɓaayiy iyin̰ji.</t>
  </si>
  <si>
    <t>Nin sa gaayɗo ko ote iŋ gaanuunji. Ni rakaaɗo gaare kadar ni gediraaɗo gaare Kabarre ta Gala ta Masi oki. Yampa, ya ni asɗo ɗo werkoŋ di, ni gasaakonno koɗok.</t>
  </si>
  <si>
    <t>Ni tallo ɗo riy ta geemir a ni ɓaawe iŋ imaanko ho ni rakaaɗo gaare kadar riy taat ni gintu ɗo geemir-at, ni gaaritɗo. Ni raka a imaanko yaako gaaye iŋ imaanko yaako gaare gudurre tak-tak ɗo gamin kuuk ni gintu ɗo uŋko oki.</t>
  </si>
  <si>
    <t>Ampa-ak, ni bariya botol taat nii gaare Kabarre ta Gala ɗo kiɗ kaak pakgigɗo kiŋke oki. Illa nii gaare kaawin kuuk gee ku pey ginit riyoy iŋ kaawin kuuk gee ku pey gintu.</t>
  </si>
  <si>
    <t>Kar pey Kitamner kaawtu pey aman: " Ya gem kaak jaala ziŋkico ɗo bi ka gemor, illa ŋa jaalig iŋ Rabbin Buŋ. "</t>
  </si>
  <si>
    <t>Paa ko, ŋaar kaak meen̰ji di ozila ko, Buŋ ooy gem kaak ŋa ozila, ŋaar kaak meen̰ji di ozila.</t>
  </si>
  <si>
    <t>Di ŋaar-ak, ya nu as gay, dakoŋ ginenno botol taat naako toŋgo. Asaan nu iban tam kadar nu gin botol taat naaco bere kaaw ɗo ŋuur kuuk kaawa a ni gina riy ta duniiner di.</t>
  </si>
  <si>
    <t>Gee kuuk goy ɗo duniiner gay, kar gay, gii gine adin ku duniiner di.</t>
  </si>
  <si>
    <t>Gee kuuk gi gin gartiy taat ni rakiy kaƴni, ŋuur arro iŋ gudurre ta Buŋdi, taar asɗo min ɗo geemir. Iŋ taar-at ko, gee yaa gedire ƴiime werin kuuk gooƴaag geray kuuk goy yeero.</t>
  </si>
  <si>
    <t>Ŋuur kuuk rakaaɗo kaaw iŋ gemo. Gee ŋuur-ak, iŋ kaawin kuuk jaala ziŋkico kuwa a ŋuu poocin̰ ibine ka Buŋdi. Iŋ taar-an oki, ni raka a gee okin̰co yaa makin̰co ja a ŋuu gine gay riyor ku Masi.</t>
  </si>
  <si>
    <t>Ɗo wiktin taat kuu obin̰ ja kat, ni raka taaɓiye ay gem kaak poocig imaanko.</t>
  </si>
  <si>
    <t>Ku talaag gamin kuuk taliy-aŋ di, ku talaag gamin kuuk taayaw di. Ya waan pakira a ŋaar Masi kat ar ŋaara, illa ŋaa pakire ɗo aditco kadar nin sa, ar ŋaar ka Masi kaak ŋaar oki.</t>
  </si>
  <si>
    <t>Ya nu diy kaaw iŋ izinne taat *Rabbin Buŋ beriiji a ŋaako bere gudurre, ŋa berko botol taat ŋaako gaayiŋko ɗo bi kaŋko, kar gay, nu rakaaɗo gaaye kaƴko. Kar ya iŋ taar-an oki, kaaw-at, taar samaane. Ya nu isgigɗo, taar-an ginno ba aaro.</t>
  </si>
  <si>
    <t>Nu rakaaɗo pa-ak a nu gina ar nu raka kolaw iŋ kuŋko iŋ maktumner, asaan nu rakaaɗo kolaw.</t>
  </si>
  <si>
    <t>Nu raka a kuu gedire iŋ nunu! Kuŋko-aŋ kat ic saamiye!</t>
  </si>
  <si>
    <t>Ka seener, nu iban kadar seen ta Masi goy iŋ nunu. Ansii ko, paa kat, ginno gem kaak yaa toɗin̰ maanna-aŋ ɗo kiɗ ka Akayi.</t>
  </si>
  <si>
    <t>Maa di? Ya nu elgiikonno-ak, maa di nu elgiikonno? Buŋ iban tam kadar nu elgiiko.</t>
  </si>
  <si>
    <t>Ampa-ak, nu raka gine maan kaak nu gintu di-aŋka. Illa naa toɗe botol ta gee kuuk jaala ziŋkico kuwa. Gee-aŋ raka a gee-aŋ yaa nigin̰co iŋ ŋuura.</t>
  </si>
  <si>
    <t>Gamin ŋuur-ak, taar ar paliinna kuuk raada, ŋuur gay riyor kuuk raada iŋ botol. Ŋu gina ziŋkico dalullay ar ŋu paliinna ku Masi.</t>
  </si>
  <si>
    <t>Kar gay, ŋaar-ak ajbiyaaɗo, asaan Seetanne meen̰ji sa gina ziy ar *ɗubil ka Buŋdi kaak gina ziy portikaw.</t>
  </si>
  <si>
    <t>Ya gay riyor ku Seetanne gina ziŋkico ar gay riyor kuuk goy iŋ botol ɗo uŋji ka Buŋdi, ŋaar-ak ajbiyaaɗo. Kar ba aaro, Buŋ yaaco kappiye ɗo gee kuuk gina riy taat ŋuuco gine.</t>
  </si>
  <si>
    <t>Nu ɗiy pey ka seeriŋkar: dakoŋ rasenno a nu oliyo. Kar gay, ya ku pakira a nu oliyo, ŋaar-ak obindu ar kaak ku oliyo. Paa kat, naako gaare iŋ gelbiner ar kaak nu oliyo.</t>
  </si>
  <si>
    <t>Ya nu kaawa ɗo bi ka ziŋkar-aŋka, nu kaawaaɗo ar taat *Rabbin Buŋ rakiyo. Kaawor taat nu kaawiy-an, taar ar wer kaak oliyo.</t>
  </si>
  <si>
    <t>Gee dakina pakira ziŋkico ɗo duniiner di. Nun gay, naa gaarin̰ ziŋkar ar taat gee giniy ziŋkico ɗo duniiner.</t>
  </si>
  <si>
    <t>Kuŋ kuuk iban kaawna-aŋku, kar ku ooya gee kuuk ibanno maanna. Ku ooyaag gee kuuk ibanno maanna iŋ galal.</t>
  </si>
  <si>
    <t>Nu ginaaco hasuudinaw iŋ hasuudinaw taat asa min ɗo Buŋdi. Ka seener gay, nu kaawkoŋgu a naako obeŋko, kar nu kaawkoŋ ɗo gem rakki di, ŋaar ko Masi. Paa kat, naako bere ɗo uŋji ka Buŋdi ar gemso taat cigile.</t>
  </si>
  <si>
    <t>Kar kuŋ gay ic sa, ya waan ginaako gay riyor, ya waan taaɓiyiŋko, ya waan gaayaako, ya waan waraako ho ya waan baasiŋko, ku obiyɗo maanna.</t>
  </si>
  <si>
    <t>Ya gamin-aŋ kat ni bal gine maanna-ak, taar-an gay, taar ni gedarro sokan̰ di. Yampa, ya waan gin botol taat gi gaariy iŋ taar-at sa, nun sa gaara kadar maanna-aŋ samaane. Ya waan gaariy iŋ kaawor, nun sa gaara kadar nu ginno maanna. Nu gina pa-ak ar gem kaak ibanno maanna.</t>
  </si>
  <si>
    <t>Gee kuuk siŋco *Hebru, nunu oki ar *Yuudinna. Ya ŋu Israyeel, nunu oki ar *Yuudinna. Ya ŋu min tamba ta Ibraayim, nunu oki ar nunu.</t>
  </si>
  <si>
    <t>Nu kaawa pa-ak, ya ŋu gay riyor ku Masi kat gay riyor di, ar nu raadindi pakgig ŋuur kuuk gina riy taat samaane. Nu kaawa ar gee kuuk ibanno maanna. Ŋu taaɓiyiin dakina, ŋu obig dakina, ŋu obintu zir ɗo daŋaayner, ŋu koociinu, ho ya ŋu rakaan deendu, nu deendu sa guna.</t>
  </si>
  <si>
    <t>Ba aaro, mena beeƴ min ɗo Yuudinnar baasiidu pooɗ iŋ korɗiŋgo.</t>
  </si>
  <si>
    <t>Ka subbiŋkar, ŋu koociinu iŋ korɗiŋgo, rakki ŋu dawintu iŋ dambay nam ŋu dawiidu iŋ dambay. Dees subba, markab birtu ɗo amiydi, wer birtu mena subba. Nu gin mena subba, ƴiriy rakki, amiydi goy ɗo amiydi.</t>
  </si>
  <si>
    <t>Illa wiktin taat nu jaawiico kee, wiktin taat nu taaytu ɗo darrinay aale, wiktin taat nu goyiy ɗo barre, wiktin taat nu goyiy ɗo amiydi, wiktin taat nu goyiy ɗo geegirnay, wiktin taat nu goyiy ɗo darrinay, wiktin taat nu goyiy ɗo darrinay, wiktin taat nu goyiy ɗo kalaaner, wiktin taat nu goyiy ɗo kalaaner, wiktin taat nu goyiy ɗo amiydi, wiktin taat nu goyiy ɗo amiydi, wiktin taat nu goy ɗo amiydi, wiktin taat nu goytu iŋ siŋta ku maalan di ho ɗo siŋta ku maalan diŋka, nu goytu iŋ kaawin dakina.</t>
  </si>
  <si>
    <t>Nu taaɓiy dakina, nu taaɓiy dakina, nu weƴaw dakina, iŋ mey diyaanu, iŋ ibin diyaanu, iŋ meyaanu, iŋ neenduwna, iŋ kesuunna, nu ɗuuntu sawirnaw.</t>
  </si>
  <si>
    <t>Ka seener ɗo gamin kuuk Iisa kaawtu min ɗo gamin-aŋku, kun kawta, taaɓin taat imaanco yaa obin̰ gee ku Egliznar okin̰co-aŋku.</t>
  </si>
  <si>
    <t>Waan ginno gem kaak raɗuway illa nu bal rake ziy ka ziŋkar walla? Waan ginno gem kaak niga zunuubinna illa nu bal rake ziy ka ziŋkar walla?</t>
  </si>
  <si>
    <t>Kar gay, nu gina kolaw pa-ak, yampa, pakiroŋ pa-ak, pakiroŋ pakiroŋ! Paa kat, pakiroŋ pa-ak, pakiroŋ pakiroŋ pakiroŋ pakiroŋ min ɗo botol ta samaane taat samaane ho taat samaane ɗo Masi. Uudin taat aalin-at, taar samaane ho uudin taat samaane ɗo uŋji ka Buŋdi.</t>
  </si>
  <si>
    <t>Ya nun kat yaa gaare ziŋkar, illa naa gaare ɗo bi ka gamin kuuk gaara gudurrer.</t>
  </si>
  <si>
    <t>Buŋ kaak Takko ka *Rabbin Iisa Masi, ŋaar kaak ozilaag tak-tak-tak. Ŋaar iban kadar nu raadaɗo.</t>
  </si>
  <si>
    <t>Min nu goy Damaas, guberneer rakki kaak ɗo uŋji ka sultan kaak ŋu kolaag Aretaas goy kaaco. Ŋa gooƴaat botol ta geegirdi a ŋaa obindu.</t>
  </si>
  <si>
    <t>Kar gay, ŋu paayintu min ɗo amiydi, ŋu paayintu min ɗo bit ka daŋaayner ho ŋu un̰jitu ɗo barner. Min ŋa un̰je, nu amiltu min ɗo kaay.</t>
  </si>
  <si>
    <t>Ka seener gay, ya waan asako gaare Iisa Masi kaak pakirgiyigɗo kaak ni kaawtu, wala ya ku ooy iŋ Ruwwin ta Buŋdi taat pakgigɗo ho ya ku ooy iŋ Kabarre ta Gala taat ku pooctu, ŋaar-ak, ku ooy ko sooɗa.</t>
  </si>
  <si>
    <t>Kar gay, ɗo tanto-at, nu tala kadar gee kuuk kuŋ ɗiya a ŋuur paliinna-aŋ, ŋuur pakgigɗo maanna-aŋka.</t>
  </si>
  <si>
    <t>Ya ɗo tanto-at, nun gee kuuk ibanno kaawin dakina ɗo bi ka kaawin okin̰co, kar gay, nu iban tam kadar kaawon̰-at, okin̰co, ni gaarkoŋ waraŋ.</t>
  </si>
  <si>
    <t>Kar ya nu gaarko gaare Kabarre ta Gala ta Buŋdi ɗo uŋko, nu nigtu kat sooɗ min ɗo geemir, kar nu nigtu kat zunuubinna walla? Ha'a, nu nigtu, asaan nu raka a Buŋ yaako cooniŋko dakina. Yampa, Buŋ yaako cooniŋko kuwa yaako cooniŋko.</t>
  </si>
  <si>
    <t>Ɗo Egliznar ku pey, nu gaamig gurus min ɗo maanna-aka, kar nu gaamiigu a naaji gine gay riyoy ɗo uŋko.</t>
  </si>
  <si>
    <t>Wiktin taat nu goy misa iŋ kuŋko ho nu taaykoŋ di, nu bal gine goro ɗo gemo, asaan siŋta kuuk as min Maseduwaan berguwaadu botol taat ŋuu bugume. Nu ginno botol taat naako gine goro ɗo gamin okin̰co kuuk nu rakiyɗo kuuji gine goro ho nu asiy gine paa di.</t>
  </si>
  <si>
    <t>Di ya nu zeeɗa di-ak, naa ice ziŋkar. Kar gay, taar-an ginaaɗo maanna. Kar gay, naaco kaawe ɗo bi ka maan kaak Rabbin Buŋ gaariidu, asaan ŋaar ko kaak nu baltu bayne ho ŋaar ko kaak Buŋ gaariidu.</t>
  </si>
  <si>
    <t>Ɗo saan taar-at ko, adir gala ɗo wiktin taat ŋu raɗuway, ɗo bi ka zir, ɗo taaɓiner, ɗo taaɓiner, ɗo taaɓinco ku geemir, nu taaɓiyaagu ho gamin kuuk arum ɗo saan ta Masi. Asaan wiktin taat nu raɗuway, ŋaar-ak ko, nun gudurre.</t>
  </si>
  <si>
    <t>Nun gina ko gem kaak oliyo. Kar gay, kuŋ maaniikon di tirintu. Ka seener, kuŋ maaniikon di yaako oziliinu. Yampa, iŋ taar-an oki, nun pakgigɗo tak-tak *paliinna kuuk siŋco alaw, kar gay, nu ginaaɗo maanna.</t>
  </si>
  <si>
    <t>Ku iban kadar nu gin gamin dakina kuuk gaara kadar nu gin *paliinna. Nu gin gamin dakina kuuk ajbay iŋ kuuk gaara gudurre ta Buŋdi ɗo ɗatikko iŋ galal okintiti.</t>
  </si>
  <si>
    <t>Ku iban kadar nu gaarko maman gee ku Egliznar kuuk goy eɗe-aŋku? Yampa, ku barayɗo maanna-aŋ di, asaan nun ginaako goroŋ ɗo uŋjiŋ. Saamiyonnu ɗo kaawor-anta.</t>
  </si>
  <si>
    <t>Diŋka-aŋ, ŋaar di dees subba di naako asiŋko. Nu rasaakonno goro asaan nu rakaaɗo gamin kuuk ku gintu, nu raka kuŋko di. Nu rakaakonno gamin-aŋku, nu raka kuŋko di. Ka seener, ŋuur gee kuuk miday kat waaɗo kaawco ɗo aginiyco, illa ŋuur ko kuuk aginiyco kat yaa ice kaawco.</t>
  </si>
  <si>
    <t>Ɗo bi ŋaar-ak ko, ya nu ooya gamnar okin̰co ho ya nu ooy oki, naa bere zir ɗo saan ta kuŋko, naa bere zir ɗo saan tanto walla? Ya nu elgiiko pakgig elgiikon di, wal kuu ɗake elginno pey walla?</t>
  </si>
  <si>
    <t>Di ŋaar-ak, nun balko gine gor taat sooɗa. Kar diŋ gay, nu gaarkoŋ iŋ cigile walla? Taloŋ ja, nu gaarkoŋ iŋ riyoy di.</t>
  </si>
  <si>
    <t>Gem kaak nu tabirtu ɗo ɗatikko-ak, nu gaarko maanna-aka, wala nu gaarko maanna-aka?</t>
  </si>
  <si>
    <t>Tiitusa, nu kolsitu a ŋa ɓaawe ho nu n̰aamtu siŋta ku pey iŋ ŋaara. Maanna-aŋ, Titus gaarko ga! Titu, ŋaar isgikonno gamin sawa di iŋ gelbin rakki. Ni aaɗiyɗo iŋ botilti rakki di ho ni aaɗiyɗo iŋ botilti rakki!</t>
  </si>
  <si>
    <t>Ya ku pakira ampa-ak di, ku pakira a wal ni raka gaare ziŋkini okin̰co ɗo uŋko walla? Ha'a, nu kaawa ɗo uŋji ka Buŋdi ar taat gi goy iŋ gee kuuk aamin iŋ Masi. Gem kol siŋtay, gamin okin̰co kuuk ni giniy-ak, ni ginaag a kuu gine samaane ɗo uŋji ka Buŋdi.</t>
  </si>
  <si>
    <t>Nu ibingig gem rakki kaak goy iŋ gemo ɗo uŋji ka Masi. Gin elgin orok iŋ pooɗ min daayum, ŋa coonig ka samaaner ka subbiŋkar. Nu ibanno ya ŋa coonig iŋ ziy wala iŋ ziy di, nu ibanno. Buŋ iban.</t>
  </si>
  <si>
    <t>Ka seener gay, nu gina kolaw paa, ya nu ase, nu gasaaɗo gamin kuuk nu rakiyo ho kuŋko oki, nu gasaaɗo gamin kuuk ku rakiyo. Nu gina kolaw pa, yampa, gin adin kuuk yaa poocin̰co, ginaaco hasuudinaw, dapin̰co, kaawna, kaawin kuuk yaa nige, iŋ barjile.</t>
  </si>
  <si>
    <t>Ya nu gina ampa-ak, nu gina kolaw kadar wiktin taat nu asiy yeepe oki, Buŋ yaako yeepin̰ zir ɗo uŋko ho naako zilindu ɗo bi ka gee kuuk gin zunuubinna kuuk awalle, kar ŋu bal ibinin̰ nigin̰co min ɗo uŋco ka maala, ɗo ɓaaƴco kaak mun̰jam ho ɗo ɓaaƴe kaak mun̰jam.</t>
  </si>
  <si>
    <t>Yampa, nu iban kadar gem-ak, Buŋ coonig Zeruzaleem. Ya ŋa coonig ɗo wer-aka, ŋa coonig ɗo wer ka jaɗaŋ. Ya ŋa coonig iŋ ziy wal iŋ ziy, nu ibanno. Kar gay, Buŋ kat iban. Ŋa dorig ɗo wer-aka. Ŋa dor gee doraaga, kaawin kuuk gee gediraaɗo kaawe iŋ kaawin kuuk Kitamne toɗcoɗo.</t>
  </si>
  <si>
    <t>Gem kaak ar ŋaar-ak, nu asaaco ozile. Kar gay, ya nu ozila ɗo bi ka meendu, illa ɗo gamin kuuk nu gediraaɗo di.</t>
  </si>
  <si>
    <t>Ya nun kat raka a naa ɓaawe ziŋkar ɗo geemir oki, ŋaar-ak arro kaar, asaan nu kaawa seene. Kar gay, nu ɗiytu pa-ak, asaan ya waan ginaadu kaaw ooma, ŋuu ice kaar ho ya waan cokiyiy kaawor, ŋuu ice kaar.</t>
  </si>
  <si>
    <t>Ka seener gay, Buŋ gaarduug gamin kuuk ajbay ŋa gaarduugu. Iŋ taar-at ko, ŋa toɗdu wero ɗo zir. Illa ŋaadu gine ar taaɓiner ta *Seetanne. Taar-at yaa taaɓiyin̰ zir ɗo zir a naa taaɓiye.</t>
  </si>
  <si>
    <t>Nu marmiliiji ɗo Rabbiner dees subba a taaɓin-at yaa etirin̰ minniner.</t>
  </si>
  <si>
    <t>Kar ŋaar gay kaawiidu aman: " Barkiner-aŋ nec kaawon̰ciŋ, asaan gudurren̰, ŋaar-ak, gii talin gudurren̰ okintiti ɗo wiktin taat nu taaɓiyaag gee. " Iŋ taar-at ko, naa aaciye iŋ galal dakina, ya ŋu tala kadar nu gina jookumo, kar gudurren̰ ta Iisa Masi yaa goye kaaci.</t>
  </si>
  <si>
    <t>Ŋaar-aŋ ko gaaƴa ka subbiŋkar ko ɗo uŋko. *Gaanuun kaawtu aman: " Ay kaaw taat gee kaawa seene, illa kaaw yaa mate iŋ saadinna seer wala subba ar kaak Kitamne kaawiyo. "</t>
  </si>
  <si>
    <t>Ɗo saan taar-at ko, nu siiriiji gamin-aŋ ɗo wiktin taat nu goy misa iŋ kuŋko. Nu siiriiji pa-ak, asaan ya nu as gay, nu rakaaɗo taaɓiyin̰co iŋ gudurre taat *Rabbin Buŋ beriidu. Gudurre-at, taar-at a naa gaayin̰ gee, kar gay, taaɓiyiyɗoŋ iŋ ŋuura.</t>
  </si>
  <si>
    <t>Kar ba aaro, gem kol siŋtay, diŋka-aŋ di, indoŋ ja kat uŋco ka ziŋkiko, kuu gine gee kuuk *cawar ɗo uŋji ka Buŋdi. Cokiyoŋ, kuu goye iŋ gelbin rakki di, kuu goye iŋ aapiye iŋ gelbin rakki. Kar Buŋ kaak ŋaar elgiyo ho kaak ber aapiye gay, ŋaa goye iŋ kuŋko.</t>
  </si>
  <si>
    <t>Goyoŋ ziŋkiko iŋ cuuɗ ta Buŋdi, kuuji ooye ziŋkiko iŋ cuuɗ ka ziŋkiko.</t>
  </si>
  <si>
    <t>Ho gee ku Buŋdi okin̰co, ŋuur ooyko dakina.</t>
  </si>
  <si>
    <t>Nu kaawiiko min nu goy misa iŋ kuŋko ka seeriŋkar wiktin taat nu goyiy misa iŋ kuŋko. Kar diŋ gay, nu kaawaako pey wiktin taat nu goy misa iŋ kuŋko diŋka, nu kaawaako pey paa di, ya nu ase neginda, waan gediraaɗo imilin taaɓin-an minninko.</t>
  </si>
  <si>
    <t>Ya ku rakaaɗo ampa-ak, bariyoŋ botol taat maman kuu ibine kadar Masi kaawa kaawa ɗo bi kanto. Ka seener gay, ŋaar maan isgikonno, kar gay, ŋaar gudurre taat Buŋ berko gudurre ɗo ɗatikko.</t>
  </si>
  <si>
    <t>Ya ŋa ɗooɗ ka etor-ak, ŋaar raɗaw di, kar gay, ŋa ɗooɗ ka etor-ak di, ŋa goy iŋ gudurre ta Buŋdi. Nin oki, ni n̰umig iŋ ŋaara maanna. Kar gay, iŋ gudurre ta Buŋdi kat, ni ɓaayiy goye iŋ ŋaara, nii gine riyko ar kuŋko oki.</t>
  </si>
  <si>
    <t>Taloŋ kate, kuŋ gee kuuk goy misa iŋ imaan-aŋku, ƴiriyoŋ ziŋkiko samaane, kuu gase baatiŋko samaane. Ku ibanno ga, Iisa Masi goy iŋ kuŋko walla? Ha'a, ya Buŋ kat gecaako, ŋaar-ak kat yaako gaasin̰ko ja.</t>
  </si>
  <si>
    <t>Nu raka a kuu ibine kadar nin gee kuuk sellen̰ gay gecaagɗo.</t>
  </si>
  <si>
    <t>Indoŋ Buŋ, ni inda Buŋ a kuu gine maan kaak samaane. Nin-aŋ rakaaɗo a gee yaa ibine kadar nin gee kuuk ibanno *cawar, kar gay, ni raka a kuu gine maan kaak samaane, ya loko-ak oki, gee pakira a nin gee kuuk ibanno Buŋ kat ic niyine.</t>
  </si>
  <si>
    <t>Kuŋ gay, nin gediraaɗo nige seen ta seener, kar gay, ni gediraaɗo nige seen ta seener.</t>
  </si>
  <si>
    <t>Ku iban kadar nin siŋta sooɗa, kar kuŋko gay, kuŋ gudurrico. Ni aaciyiyo, asaan nu indaaciŋ tak-tak a kuu gine *cawar ɗo uŋji ka Buŋdi.</t>
  </si>
  <si>
    <t>Min ŋaar-ak, nun Pool, *paliin̰ce ka Iisa Masi iŋ sago ta Buŋdi. Nun iŋ siŋte Timote oki, ni ooyji dakina ɗo *Egliz ka Buŋdi kaak goy ɗo geeger ka Korent, iŋ gee kuuk aamine ku Buŋdi kuuk goy ɗo kiɗ ka Akayi okin̰ji.</t>
  </si>
  <si>
    <t>Ŋa ŋaar kat jilinte min ɗo koyin kuuk gaaraate muut ɗo muut-anta ho ŋaate jilinte pey. Ni diy kaay kadar ŋaar kat yaani jile iŋ odinni.</t>
  </si>
  <si>
    <t>asaan ku balni bere maanna iŋ inde ka Buŋdi. Ɗo bi ŋaar-ak ko, gee dakina yaa ozilin̰ barkin ta Buŋdi ɗo bi kanto, asaan Buŋ ooyinti iŋ salaaner ar kaak gee dakina inditu Buŋ a ŋaate bere barkin ta Buŋdi. Ɗo bi ŋaar-ak ko, gee dakina yaa ozilinti barkin ta Buŋdi.</t>
  </si>
  <si>
    <t>Ka seener, taar-an ko samaane, asaan adinte gala. Ni iban kadar ni gina riy taat samaane ɗo uŋji ka Buŋdi, kar gay, ni gina riy taar-an iŋ gelbin rakki. Ni ginaat riy-an iŋ selliŋkaw taat asa min ɗo duniiner, kar gay, ni ginaat riy-an iŋ selliŋkaw taat asa min ɗo uŋji ka Buŋdi.</t>
  </si>
  <si>
    <t>Ka seener gay, ni balko siire gamin dakina kuuk ku garkiyaagɗo ho ku ibanno baati. Kar gay, nu raka a kuu gase baati taat ku dorit kat baat ta kaaw-anta. Nu raka kuu gasin kaaw okintiti, nam ƴiriy taat Rabbin Iisa yaa yeepe, ku asa gine siŋta ku maaniiko oki. Iŋ taar-at oki, kuu ibine tam kadar nu gaarko samaane, kuŋko oki yaako gaaye gala.</t>
  </si>
  <si>
    <t>Ɗo bi ŋaar-ak ko, nu ictu niyin taat naako asiŋko ja, nu ictu niyin taat naako asiŋko awalle, asaan kuu gase barkin ta Buŋdi seera. Ya nu ɓaawaw, nu ictu niyine a naako jaaweŋ ko ɗo botilko ta Maseduwaan, ho ya nu yeepɗo oki, ya nu ɓaawaw, naako yeepin̰co ja Zuude oki.</t>
  </si>
  <si>
    <t>Ku pakira a nu diy riy taat nu rakiy-an, nu ginit iŋ pikirre taat nu gintu bal ibine walla? Wala nu diy riy taar-an, illa iŋ pikirre ta gemor di? Ya nu ɗiyko a ‟ Hii," wal a ‟ Ha'a," wal naa pooceɗo? "</t>
  </si>
  <si>
    <t>Ka seener gay, Buŋ, ŋaar sellen̰ ho kaaw taat ni kaawiiko ɗo bi ŋaar-ak, taar a " Hii " ho " Ha'a! " wala a " Ha'a! "</t>
  </si>
  <si>
    <t>Ka seener gay, Iisa Masi, Roŋ ka Buŋdi kaak ni kaawtu ɗo bi kaŋko, nunu, nun iŋ Silaas ho iŋ Timote, ŋaarro " Hii " ho " Ha'a, ŋaarro " Ha'a! Kar gay, ya ŋa goy iŋ Iisa Masi gay, ŋa " Hii," ŋaarro iŋ ŋaara.</t>
  </si>
  <si>
    <t>Ka seener gay, gamin okin̰co kuuk Buŋ kaawtu a ŋaa ase ɗo werti, ŋu n̰umgiyo. Ɗo bi ŋaar-ak ko, gee kaawiy aman: " Aamiina! " Ɗo bi ŋaar-ak ko, gee kaawiy a *darjin ta Buŋdi yaa uce.</t>
  </si>
  <si>
    <t>Buŋ keeji ko kaak berintiŋ loni iŋ kuŋko bombo ɗo botol ta Masi. Ŋa Buŋ kat doɓintiŋ ko.</t>
  </si>
  <si>
    <t>Ŋaar di gaarinti ko maan kaak ŋaako tabirin̰ciŋ ɗo kaay, ho ŋa berinti Ruwwin ta Buŋdi ɗo gelbiner. Paa ko, gi ibiniit ko maan kaak yaa ase ka gaasɗo.</t>
  </si>
  <si>
    <t>Ka seener gay, Buŋ tala aminduw, nu rakaaɗo pey a nu bal yeepe Korent asaan nu rakaaɗo taaɓin ta pey ɗo bi kaŋko.</t>
  </si>
  <si>
    <t>Ni ibanno kadar ni rakaaɗo gaare ɗo gamin kuuk ku gintu iŋ imaanko. Kar gay, ni rakaaɗo gaare riy iŋ kuŋko, asaan kuu goye iŋ imaanko kat ni goyiyo.</t>
  </si>
  <si>
    <t>Nu ozila Buŋ ho Takko ka *Rabbinte Iisa Masi. Ŋaar Takko ka sellen̰ ho Buŋ kaak ber gudurre okintiti.</t>
  </si>
  <si>
    <t>Ŋaar ko kaak berinti dooɗ ɗo taaɓin okintiti, paa kat, nin sa yaa gedire dee kaaw ɗo gee kuuk goy ɗo taaɓin okin̰co iŋ ooya taat Buŋ beriite dooɗinti.</t>
  </si>
  <si>
    <t>Asaan ar taaɓin ku Masi miin iŋ taaɓin dakina nam ta goyiy iŋ ginte, ampaa ko, iŋ siŋ ku Masi oki, ta ɗeŋrinte oki gaayiy gaayiy iŋ gaayo.</t>
  </si>
  <si>
    <t>Ya taaɓinni ta taaɓinniidi, taar-at sa, taar-at asaan ku gas gudurre ho ku gaara a kuu gase jile. Kar ya ni gas gudurre gay, taar-at sa, taar-at sa, ku gasit gudurre taat taɓ. Iŋ taar-at ko, ku gediraaɗo taaɓiye taaɓin ar nunu oki.</t>
  </si>
  <si>
    <t>Ɗo bi ŋaar-ak ko, ni diyit kaawni ɗo bi kaŋko samaane, asaan ni iban kadar ar ku gasit taaɓin sawa di, nin oki gasit taaɓin sawa di ɗo gelbiner.</t>
  </si>
  <si>
    <t>Gem kol siŋtay, ni raka kuu ibine gamin kuuk taaɓin gasinti ɗo kiɗ ka Aazi. Taar-an taar aale nam taaɓin taaɓin aale oki raɗa a ni gedarro pey tak-tak nam ni gedarro pey kaƴni a ni gediraaɗo pey goye ka gaasɗo.</t>
  </si>
  <si>
    <t>Ɗo bi ŋaar-ak ko, ni taltu kadar seriiney-an nec ko iye muutuy. Ta kuuniytu ampa-ak, ansi-ak a ni amniyenno gelbinte ɗo kaƴni, kar gay, ni amniytu iŋ Buŋ kaak nooyin̰ gee ku mate.</t>
  </si>
  <si>
    <t>Ɗo bi ŋaar-ak ko, nu ictu niyine a nu asiikonno pey iŋ gelbin rakki.</t>
  </si>
  <si>
    <t>Ya kuŋ kat saamiyaaji ɗo gemor, nun oki saamiyaaji. Ya nu saamiy ja, ya nu saamiy saamiye, nu saamiyji saamiye ɗo bi kaŋko, asaan nu saamiyji saamiye ɗo saan taŋko ku maaniiko, iŋ barkin ta Masi.</t>
  </si>
  <si>
    <t>Paa kat, gi rakaaɗo pey Seetanne yaa gedire gece, asaan gi ibingig tak-tak maman ŋa rakiy deen̰ji.</t>
  </si>
  <si>
    <t>Ɗo wiktin taat nu ɓaawtu ɗo geeger ka Trowaas a naa gaarin Kabarre ta Gala ta Masi, nu bal pile botol ɗo uŋji ka Buŋdi.</t>
  </si>
  <si>
    <t>Kar gay, adir balji gase aapiye ɗo adir, asaan nu bal gasin̰ siŋdu Tituus ɗo wer-aka. Kar gay, nu bertu ooya ŋuura, kar nu ictu botol ta Maseduwaan.</t>
  </si>
  <si>
    <t>Kar gay, diyoŋ barkin ɗo Buŋ kaak goy doo iŋ ginte ɗo menuwte kuuk gi gaamintu iŋ Masi. Ŋa gaaminti iŋ ginte, paa kat, gee okin̰co, ŋuu ooye odin ta ibinin̰ji taat ŋu ibingiy Masi ɗo wer okin̰ji.</t>
  </si>
  <si>
    <t>Asaan ɗo uŋji ka Buŋdi, gii gine ar sewe kaak *Masi kaak Buŋ doɓtu ɗo uŋco ka geemir. Gee kuuk goy iŋ ŋuura ho kuuk rawte oki, gii gaseŋ ko sewe kaak samaane ɗo uŋji ka Buŋdi.</t>
  </si>
  <si>
    <t>Ŋuur kuuk kaawa ɗo geemir-ak, gii aawe ar maay, ho kuuk kaawa ɗo geemir-ak, gi aawe ar goye kaak taɓ. Maan kaak nec gii ginin riy taar-an, ŋaar waa?</t>
  </si>
  <si>
    <t>Gee dakina, ŋuur ginaat kaaw ta Buŋdi ar taat ŋu rakiy dee kaƴco. Kar gay, ni kaawa ɗo bi ka Iisa Masi iŋ botol ta seener, ɗo uŋji ka Buŋdi. Ni kaawa ar gee kuuk Buŋ n̰aamtu, ni kaawa ɗo bi ka Iisa Masi iŋ gelbin rakki.</t>
  </si>
  <si>
    <t>Ka seener, ya nu nigkoŋ aditko, waa yaa gine portiko, illa kuŋ kuuk nu nigtu aditko-aŋ di?</t>
  </si>
  <si>
    <t>Ɗo taar-an ko, nu siiriiji maanna-ak, asaan wiktin taat nu ottu, gee kuuk nu el gamin kuuk nu gintu portiko yaa nige adir yaa nige maanna. Nu kaawaako pa-ak, ya seener nu gin riy-ak, kuŋko okiŋko kat berko galal, ho galal-at sa, taar iŋ kuŋko okiŋko.</t>
  </si>
  <si>
    <t>Ka seener gay, wiktin taat nu siirko maktumne-ak, nu taaɓiy dakina, adir miin iŋ taaɓin dakina. Nu taaɓiyiiko ale dakina. Yampa, nu balko siire a naako nige, kar gay, nu raka kuu ibine kadar nu elgiiko tak-tak.</t>
  </si>
  <si>
    <t>Ya waan iy botol ta een̰ji kat nigin̰ji, ŋa niginno nunu, kar gay, ya ŋa nigin̰jiŋ oki, ŋa niginno okin̰co oki. Yampa, nu rakaaɗo ampa-ak, asaan nu rakaaɗo nigin̰ maanna.</t>
  </si>
  <si>
    <t>Gem kaak ar ŋaar-ak, taaɓin taat gee dakina beriiji-at yaaji nece.</t>
  </si>
  <si>
    <t>Kar diŋ gay, saamiyon̰ji diŋka-aŋku ho iskin̰jiŋ bombo ɗo gem-aŋka. Yampa, taaɓin ta gallo yaa obin̰ji dakina iŋ taaɓin dakina.</t>
  </si>
  <si>
    <t>Ansi-ak, nu kaawaako, gaaron̰jiŋ ja kat kuu elgiyin̰ji.</t>
  </si>
  <si>
    <t>Ɗo bi ŋaar-ak ko, nu siiriiko maktumne-ak, nu raka talin imaanko taat taaɓin-an gaayiikon di, ho ya ku gina riy taat Buŋ yaako gaayiŋko ɗo gamin okin̰co, wala kuu ibinin̰jiɗo.</t>
  </si>
  <si>
    <t>Min siŋta ku pey, ni ictu niyine ga? Wala ni raka ya ni ɓaawe maktumne kuuk yaako oziliŋko kuŋko wala kuŋkoŋko oki? Ar gee ku pey, ŋu giniy ar taat gee ku pey giniy ziŋkico.</t>
  </si>
  <si>
    <t>Ka seener, gamin kuuk awalle kuuk gin *darjin ɗo uŋji ka Buŋdi-ak, taar arro iŋ darjiner. Diŋka-aŋ gay, iŋ darjin taat pakgig ko iŋ darjin ta diŋka.</t>
  </si>
  <si>
    <t>Ya maan kaak taayaw-ak gasit ko *darjin ɗo Buŋdi, kar maan kaak taayaw-ak gay, ŋaar kaak taayaw-ak yaa gine iŋ darjiner dakin paka.</t>
  </si>
  <si>
    <t>Ka seener, ni gin botol taat ni diytu gelbiner ɗo Buŋdi. Ampa-ak, ni imila ko kaawni bal kolaw.</t>
  </si>
  <si>
    <t>Ku ibanno ar maan kaak Muusa gintu. Ŋa ɗuunit wijeeney ɗo wijeeney kar gee ku Israyeel gay talin̰ɗo maan kaak gaay ko sooɗa.</t>
  </si>
  <si>
    <t>Min ŋu garkiyiit kaaw ta aginiyte, kaƴco ictu kaƴco, ŋu tallo tak-tak. Ya ŋu garkiya kaaw ta agindaw kuuk kaawa ɗo bi ka aaroy-ak, taar-at goy misa. Taar-at, taar-at bal imilin̰ maanna-ak, taar-at imilin̰ iŋ botol ta Masi di.</t>
  </si>
  <si>
    <t>Yoo diŋka, yoo ƴiriyta-aŋ sa, ya ŋu garkiyaag gaanuun ka Muusa, zimilla-ak goy cigilcot ɗo aditco.</t>
  </si>
  <si>
    <t>Kar gay, ya gem kaak ooy iŋ Rabbin Buŋ gay, ŋa imiliit min ɗo uŋji ka Buŋdi, ŋaar-ak imiliit min ɗo uŋji ka Buŋdi.</t>
  </si>
  <si>
    <t>Rabbin Buŋ, ŋaar-ak ko Ruwwin ta Buŋdi ho ay wer kaak Ruwwin ta Rabbin Buŋ goyiy-ak, goye kaƴco goya.</t>
  </si>
  <si>
    <t>Ginte okinte, *darjin ta Buŋdi tiyaate iŋ uŋda. Darjinte-at, okinte gi goyiy iŋ cigile. Ɗo uŋji ka Buŋdi-ak, iŋ gudurre ta Ruwwin ta Buŋdi ko, gii newsin̰ji ar ŋaar di, gii icin̰ji ar ŋaar di, ho iŋ darjin ta Buŋdi-at, gii coona kuwa.</t>
  </si>
  <si>
    <t>Kuŋkoŋ katkoŋ kon di maktumne taat ni siiriiko, taat ŋu siirtu ɗo aditko, kuu ibinin̰ji ho gee okin̰co yaa garkiyinti.</t>
  </si>
  <si>
    <t>Ku gaara kadar kuŋ kat siŋtiko maktumne taat Masi siirtu a ŋaako n̰aame awalle. Maanna-aŋ, ŋu siirig iŋ Ruwwin ta Buŋdi kaak goy mento, kar gay, ŋu siirigɗo iŋ et kaak ŋu siirtu ɗo aditco ku geemir, yampa, ŋu siirigɗo iŋ dambi taaɓin ku dambi.</t>
  </si>
  <si>
    <t>Ansii ko, gii gasit kaaw taar-an min ɗo uŋji ka Buŋdi asaan gi gasit kaaw ta Iisa Masi.</t>
  </si>
  <si>
    <t>Gee kuuk ni giniit riyoy-an, ni ibanno botol taat nii gaare iŋ gudurriti di, kar gay, gudurriti-an, taar asa min ɗo Buŋdi.</t>
  </si>
  <si>
    <t>Ŋa ginite ŋaar-ak ko gay gooƴinti. Nin gay ginte gay riyor ku aadiy ta marbinto. Gaanuun kaak ŋu siirtu iŋ kaaw taat ŋu siirtu-at, Ruwwin ta Buŋdi kat n̰aaminti. Ka seener, gaanuun-ak gaara gee mate, kar Ruwwin ta Buŋdi gay bera goye ka gaasɗo.</t>
  </si>
  <si>
    <t>Ya riy ta Buŋdi taat ŋu siirtu ɗo dambi ka maari ho ŋu siirtu a *darjiney-at, taar *darjine ɗo uŋji ka Buŋdi, yoo siŋta ku Israyeel sa, iŋ portikaw ta portikaw-at sa, ŋu gedarro talin̰ wijeeney ka Muusa. Taar portikaw-at sa, taar ko uŋda di.</t>
  </si>
  <si>
    <t>Gem kaak gina riy ta Ruwwin ta Buŋdi-ak, ŋaar pakgigɗo serek iŋ *darjiner!</t>
  </si>
  <si>
    <t>Nu kaawaako, ya riy ta Buŋdi taat iya gee ɗo duniiner kat gin *darjiner, taar kat gin *darjiner, kar taat iya gee ɗo uŋji ka Buŋdi gay yaa gine sellen̰ ɗo uŋji ka Buŋdi gay, maman serek yaa pakirin̰ji!</t>
  </si>
  <si>
    <t>Gem kaak Buŋ tal aminduwiy-aŋ, ŋaar tal aminduwte ho ŋa berinti kaawin-aŋku. Ɗo bi ŋaar-ak ko, gi rasaacinno tak-tak.</t>
  </si>
  <si>
    <t>Kun kawta, gi goy doo iŋ muut ta Iisa Masi ɗo ziŋkini, asaan goye kaak Iisa Masi yaa bayne sa, ŋaate gaare ziy iŋ ginte.</t>
  </si>
  <si>
    <t>Diŋka-aŋ ko, ya gi goy misa iŋ odinni, gi goy doo ɗo saan ta Iisa Masi, paa kat, Iisa nooye oki yaa gaare ziy iŋ ziŋkini kuuk yaate mattu-aŋku.</t>
  </si>
  <si>
    <t>Ansi-ak, mate gina riy iŋ ginte, kar kuŋ gay, goye goy iŋ kuŋko.</t>
  </si>
  <si>
    <t>Ɗo bi ka imaan taat ŋu siirtu ɗo Kitamner aman: " Nu aamintu, ansii ko, nu kaawtu. " Iŋ gudurre ta imaan taar-at ko, nini oki aamintu, ansii ko, ni kaawtu.</t>
  </si>
  <si>
    <t>Asaan ni iban kadar Buŋ kaak nooyig Rabbin Iisa min ɗo muuti, ŋaar nooyinti oki nini iŋ siŋ ku Masi ho ŋaate iyinte iŋ kuŋko ɗo uŋji ka Buŋdi.</t>
  </si>
  <si>
    <t>Gamin okin̰co-aŋ, ŋuur goy ɗo bi kaŋko. Ansi-ak, Buŋ yaa barkiyin̰ gee dakina, paa kat, gee dakina yaa ozilin̰ barkin ta Buŋdi ho gee dakina yaa ozilin̰co ɗo *darjin ta Buŋdi.</t>
  </si>
  <si>
    <t>Ɗo saan taar-at ko, ni rasgitɗo gelbinni. Ka seener, ziy ka gemor-ak, taar zooɗaaɗo ko dee. Kar ziy ka gemor gay, ƴiriy taar-at goy marbinto.</t>
  </si>
  <si>
    <t>Hadi, taaɓin ta taaɓiner-an taar ko sooɗa di. Taar-an kat gaarinti ko ɗo botol ta darjiner. Taar-an kat beraate darjiner iŋ botol taat pakgigɗo tak-tak. Taar-an kat obaate tak-tak.</t>
  </si>
  <si>
    <t>Nu talaag gamin kuuk gee taliy-ak, kar gay, gi talaag gamin kuuk gee taliy-ak di. Gamin kuuk gee taliy-ak, ŋuur taay ko sooɗa, kar iŋ kuuk gee taliy-ak gay, ŋuur goy doo.</t>
  </si>
  <si>
    <t>Gaminti kuuk cigile-ak, ŋuur gee kuuk kaawa iŋ biŋkico di aaɗaagu. Gaminti-aŋ, ŋuur kuuk kaawa iŋ biŋkico di maala. Gaminti-ak, ŋuur kuuk kaawa seene ɗo uŋco ka geemir. Paa kat, gee okin̰co yaa ibine kadar kaawon̰co-at ka seener ɗo uŋji ka Buŋdi, ŋuu ibine kadar ta aditco goy iŋ botilti.</t>
  </si>
  <si>
    <t>Ya Kabarre ta Gala taar cigile oki, taar cigile ɗo ŋuur kuuk rawte.</t>
  </si>
  <si>
    <t>Buŋ ka gee kuuk goy ɗo duniiner, ŋaar-ak noolniig pikirrico. Ŋaar-ak noolgu, paa kat, ŋu talgigɗo portikaw ta Kabarre ta Gala ta *darjin ta Masi kaak Buŋ n̰aamig iŋ gudurre ta Buŋdi.</t>
  </si>
  <si>
    <t>Ka seener gay, ya ni kaawaako kaawin ɗo bi ka meen̰ji, kar gay, ni kaawaako ɗo bi ka Iisa Masi a ŋa Rabbiner. Kar nin gay, ni kaawaako ɗo bi ka Iisa Masi a ni gay riyon̰ko.</t>
  </si>
  <si>
    <t>Buŋ kaak kaaw aman: " Portikaw yaa ceerin̰ min ɗo gondikor, " ŋaar meen̰ji di portikaw ɗo aditco. Ŋa ŋaar ko kaak rasiit portikaw-at a ŋaa ceerin̰ botol taat gii ibinin darjin ta Buŋdi ɗo wije ka Masi.</t>
  </si>
  <si>
    <t>Kar gay, malle-aŋ, ni ginig gamin-aŋ ɗo gartar kuuk ŋu pintu iŋ golŋo. Iŋ taar-at ko, gee yaa ibine kadar gudurrey taat gudurrey okintiti-an, taar asa min ɗo Buŋdi, kar gay, ta asa min ɗo ginte.</t>
  </si>
  <si>
    <t>Ɗo ay maanna, ŋu taaɓiyaate, kar gi bal nige misa. Ni taaɓiyaate, kar gi bal nige ziy.</t>
  </si>
  <si>
    <t>Min ŋu taaɓiyiite, kar ŋu balni rasinti. Ŋu toɗinti, kar ŋu balni dawinte.</t>
  </si>
  <si>
    <t>Kar diŋ gay, ni iban kadar ya kiɗ kaak marbinto kuuk ɗo duniiner-aŋ kat gal keɗer, ŋaar-ak gii gase ger kaak Buŋ siytu, ŋaar pinaate kuwa ka samaaner. Ger-ak, ŋaar ginaaɗo maala. Gem-ak, ŋuur geenno kat pinigɗo iŋ pisin̰co di.</t>
  </si>
  <si>
    <t>Ka seener gay, gee okin̰co-aŋ, iŋ uŋco di, gi ɓaawe ɗo uŋji ka gaanuun ka Masi. Ansii kat, ay gem di yaa gase haginey taat ŋa gintu iŋ goye ka duniiner, ya ŋa sellen̰ wal kaak samaanno oki, Buŋ yaaji kappiyinti.</t>
  </si>
  <si>
    <t>Diŋka-aŋ, ni iban ko maan kaak kaawa ɗo bi ka kolaw ɗo *Rabbiner. Ɗo bi ŋaar-ak ko, ni raka a gee yaa gedire gedire gedire ginin̰ kaawni iŋ gelbin rakki. Kar nun gay, Buŋ iban tam kadar kiŋ ibingitenno tak-tak. Nu iban tam kadar kaƴko sa ibanno tak-tak.</t>
  </si>
  <si>
    <t>Ni rakaaɗo gaare ziŋkini okin̰co samaane ɗo bi kaŋko, kar gay, ni rakaako berin botol taat kuu obin̰ kaawni loci, asaan ansii ko, kuu gase kaaw taat kuuco kaawe ɗo ŋuur kuuk jaala ziŋkico iŋ maan kaak gee taliyo, kar gay, ɗo gelbinerro.</t>
  </si>
  <si>
    <t>Ya ni iban kadar gelbinni kat newse-ak, ŋaar asa min ɗo Buŋdi. Kar ya ni iban kadar ni gin pikirre samaane, ŋaar asa min ɗo saan taŋko.</t>
  </si>
  <si>
    <t>Gii elin̰ji kaak Masi elgiite-ak, ŋaar kat n̰aaminti iŋ elin̰ji. Ansi-ak, gi iban tam kadar ya gem rakki mat ɗo bi ka gee okin̰co, ŋaar-ak ko, yampa, gee okin̰co-ak mat ko.</t>
  </si>
  <si>
    <t>Ŋa mat ɗo bi ka gee okin̰co ho ŋa mattu ɗo bi ka gee okin̰co. Ŋa mattu a gee kuuk goy-ak, ŋuu goye doo ɗo duniiner, ŋuu goye ɗo bi ka ŋaar kaak mate ho nooye ɗo bi ka gee okin̰co.</t>
  </si>
  <si>
    <t>Ampa-ak, min diŋka-aŋ, ni ibanno pey gem kaak gee taliy di ibiniig adiy ka duniiner. Ni iban ko Masi, kar diŋ gay, ni ibanno pey.</t>
  </si>
  <si>
    <t>Ŋaar-ak, ya gem kaak goy iŋ Masi, ŋaar marbinto kaak marbinto. Gamin kuuk daayum goy ko, kar diŋ gay, gamin kuuk marbinto as ko kuuk marbinto.</t>
  </si>
  <si>
    <t>Kar gay, gamin okin̰co-aŋ, ŋuur asa min ɗo Buŋdi. Ŋa n̰aamig iŋ meen̰ji Iisa Masi obinti iŋ meen̰ji ho ŋa berinti gay riyoy ta Buŋdi.</t>
  </si>
  <si>
    <t>Buŋ gina pa-ak, asaan iŋ siŋ ku Masi, ŋa n̰umgiy gee ku duniiner iŋ ŋaara ho Buŋ balco newse zunuubinnico ɗo geemir. Ho ŋaar gay gaarinti kaaw ta Buŋdi a ŋuu gine gee kuuk goy iŋ ŋaara ɗo uŋji ka Buŋdi a ŋuu gine gee kuuk goy iŋ ŋaara.</t>
  </si>
  <si>
    <t>Ɗo wiktin taat ni goyiy misa gamin-aŋ di, ni gedirgiy waase. Ni raka ziŋkini ooma, asaan ni raka a nii ice kesuun taat asa min kuwa ka samaaner.</t>
  </si>
  <si>
    <t>Ansi-ak, nin paliinna kuuk siŋtico ku Masi. Ka seener gay, Buŋ meen̰ji kat kaawa biŋkico iŋ nunu. Ni indaako ɗo bi ka Masi: " Gem kol siŋtay, ni indaako iŋ Buŋ-aŋka: Asoŋ, gii amroŋ iŋ ŋaara.</t>
  </si>
  <si>
    <t>Gem kaak Buŋ bal ibine misa zunuubinna, kar ŋa ginig Iisa Masi *satkine ar zunuubinnar, asaan iŋ ŋaara kat, gii gase botol taat Buŋ rakiyo a gi goy sellen̰ ɗo uŋji ka Buŋdi.</t>
  </si>
  <si>
    <t>Ampa-ak, ya ŋu kat iskin̰ kesuuney-ak, gee yaa gase teen̰co tukinka.</t>
  </si>
  <si>
    <t>Min gi goy misa ɗo duniiner, gi goy ko ɗo duniiner di. Ni taaɓiya dakina asaan ni taaɓiya dakina. Yampa, gi rakaaɗo imilin̰ zi ka duniiner-aŋku, kar gay, gi raka a nii ice kesuune taat asa min kuwa ka samaaner. Yampa, gee kuuk goy mento, ŋuur kuuk mate, ŋuur isgig ko kuuk goy mento.</t>
  </si>
  <si>
    <t>Buŋ kat siyte riyoŋ ɗo gamin-aŋku. Ŋa berintiŋ Ruwwiney a ŋaate bere maan kaak giico rasinti ɗo gamin kuuk yaa ase neginda.</t>
  </si>
  <si>
    <t>Ɗo bi ŋaar-ak ko, ni gin kolaw taat ba aaro. Ni iban kadar wiktin taat gi goyiy misa iŋ ziŋka-aŋka, gi goy serek min ɗo ger ka Rabbiner.</t>
  </si>
  <si>
    <t>Ŋuur-ak, gi goy iŋ imaan di, kar gay, gi talaaɗo iŋ imaan min ɗo uŋji ka Buŋdi.</t>
  </si>
  <si>
    <t>Kar gay, ni gin gudurre ta kaawni. Ni raka gaase rasin zi ka gemor-aŋka, kar gi ɓaa goye ɗo ger ka Rabbiner kuwa.</t>
  </si>
  <si>
    <t>Gem kol siŋji Iisa, gi raka a ginte gala ɗo uŋji ka Buŋdi, ya gi goy ɗo duniiner di wala gi goy ɗo maginer di, gii gase goye kaak ŋa elgiyo.</t>
  </si>
  <si>
    <t>Min gi gaay iŋ Buŋ iŋ riy taar-an di, ni indaako pey aman: dakoŋ ooyenno barkin taat Buŋ beriiko-an maalan di.</t>
  </si>
  <si>
    <t>Sando, ni taaɓiyaagu, kar iŋ taar-an oki, gi goyaaɗo doo. Ni talaag gee kuuk pokirna, kar iŋ taar-an oki, gi gaariy gurus ɗo gee dakina. Ni bal gine maanna, kar iŋ taar-an oki, gamin okin̰co, gii gase.</t>
  </si>
  <si>
    <t>Kuŋ gee ku Korent, ni kaawko botol taat ni imiliŋko dakina. Ni imiliit kaawni dakina ɗo bi kaŋko.</t>
  </si>
  <si>
    <t>Ni balko gaarin̰coɗo elin̰co, kar gay, kuŋko kat ictu ni elgigɗo.</t>
  </si>
  <si>
    <t>Ansi-ak, nu kaawaako ar kooginar-aŋ, nu kaawaako ar roŋdu-aŋka: pileŋ gelbinko ar taat nu kaawiiko-anta.</t>
  </si>
  <si>
    <t>Dakoŋ icenno ziŋkiko iŋ gee kuuk ibanno Buŋ. Ɗo bi ŋaar-ak ko, maa di goyin̰co yaa n̰ume iŋ jookumo? Ho maman portikaw yaa n̰ume iŋ gondikaw?</t>
  </si>
  <si>
    <t>Ɗo bi ŋaar-ak ko, maa di iŋ *Seetanne yaa n̰ume? Ŋaar kaak aamine iŋ ŋaar kaak bal aamine gay, ŋaa gine maa?</t>
  </si>
  <si>
    <t>Kar *ger ka Buŋdi gay, ŋaar n̰umgiy n̰ume iŋ ŋuur kuuk kaawa iŋ marbinto. Ka seener gay, gii gine ger ka Buŋ kaak goy mento. Ampa-ak, Buŋ kaawtu aman: " Naa goye gerco, naa jaawe iŋ gee ho naa jaawe iŋ ŋuura. Naa goye ar Buŋco, ho ŋuur gay yaa gine geen̰ji. "</t>
  </si>
  <si>
    <t>Ampa-ak, Rabbin Buŋ ɗiytu aman: ‟ Yalla amiloŋ min ɗo ɗatikco ho etiroŋ minninco. Dakoŋ diyenno maan kaak niga gemo ɗo uŋji ka Buŋdi. Ek di naako obiŋko samaane. "</t>
  </si>
  <si>
    <t>Ŋa kaaw pey aman: ‟ Nu asaako gine Takko, ho kuŋko asa gine kooginar, kooginar iŋ kooginar. " An kaaw taat Rabbin Buŋ ka kuwa. "</t>
  </si>
  <si>
    <t>Buŋ kaawiy ɗo Buŋdi aman: " Ɗo wiktin taat Buŋ taltu sellen̰, nu dorit kaawoy ho ƴiriy taat ŋa gase jile oki, nu cokiyin̰ciŋ. " Diŋka-aŋ ko wiktin taat Buŋ taltu sellen̰. Diŋka-aŋ ko ƴiriy taat Buŋ yaa jilin̰ gee. Diŋka-aŋ ko ƴiriy taat ŋuu gase jile.</t>
  </si>
  <si>
    <t>Ɗo bi ŋaar-ak ko, ni rakaaɗo gine maan kaak yaa un̰je gemo ɗo imaanni, paa kat, gee yaa gase oorne ɗo bi kan̰ji.</t>
  </si>
  <si>
    <t>Kar gay, ɗo gamin okin̰co, gi gaariy ziŋkini a gi gay riyor ku Buŋdi. Gamin-aŋ, gi gasaag ɗo taaɓin okintiti, ɗo taaɓin ku taaɓiner, ɗo taaɓin ku taaɓin kuuk yaa ase oki, gi gasaag ɗo uŋji ka Buŋdi.</t>
  </si>
  <si>
    <t>asaan nu taaɓiy dakina, nu aay ko taaɓiye, nu barjiltu dakina, nu ergiiji dakina, ni gediraaɗo weƴe, ni meya karan di, ni diya karan di.</t>
  </si>
  <si>
    <t>Ka seener gay, gii gine sellen̰, iŋ ibine kaak samaane, iŋ muɲal, iŋ neendaw, iŋ gudurre ta Ruwwin ta Buŋdi, ho iŋ elin̰ kaak taɓ.</t>
  </si>
  <si>
    <t>Kaawin kuuk ni kaawiy iŋ kaaw ta seener ho iŋ gudurre ta Buŋdi oki. Paa kat, nii obin̰ gamin kuuk sellen̰ ɗo uŋji ka meeda ho ɗo n̰ugilal oki, ŋuur kuuk goy iŋ botilti taat samaane ɗo uŋji ka Buŋdi.</t>
  </si>
  <si>
    <t>Ɗo uŋji ka Buŋdi, gii jaalinti sawa di, gii onin̰ciŋ kuwa, gee waraaniite, gee waraaniite, gee oziliite ho gii oziliite. Ya gi kaawa seene, ɗo tan̰co-at a gi raadinten di, gi pakira a gee ku raadiner,</t>
  </si>
  <si>
    <t>Ku ibanni okin̰co, kar iŋ taar-an oki, gee ibingigɗo di. Ku mataw, kar iŋ taar-an oki, gi goy iŋ odinni. Ŋu taaɓiyaani, kar iŋ taar-at oki, ŋu diyaaɗo maanna.</t>
  </si>
  <si>
    <t>Gem kol siŋtay, gamin kuuk Buŋ kaawtu a ŋuu gine ampa-aŋku. Paa ko, diŋ gay, accinte ziŋkini okin̰co kaak niga gemo ɗo uŋji ka Buŋdi, ansii kat, gii gine sellen̰ okintiti iŋ kolaw ɗo uŋji ka Buŋdi.</t>
  </si>
  <si>
    <t>Ka seener, ya gem kaak obig pikirre ta samaane ɗo uŋji ka Buŋdi, ŋa icgiy goye kaak awalle, ŋa icgiy jile. Kar gay, ya ŋa obig pikirre ta duniiner-ak, ŋa icgiyɗo muutur, taar nam ŋa nooyiy gee.</t>
  </si>
  <si>
    <t>Taloŋ maman taaɓin taat ku giniy-an taar aale! Sando, ɗo tanto-at, ku iban tam kadar ku gin niyine ɗo gamin okin̰co. Ku iban kadar ɗo gamin-aŋ, ku gin kolaw taat samaane, ku gin kolaw taat pakgigɗo ziŋkiko, ku gin kolaw taat pakgigɗo gelbinko, ku gin kolaw taat samaane ho ku gin hasuudinaw taat maala. Ɗo bi ŋaar-ak ko, ku gaara kadar ku bal nige maan kaak maala ɗo uŋji ka Buŋdi.</t>
  </si>
  <si>
    <t>Ya nun kat siiriijiŋ maanna-ak, nu siiriijiŋ ɗo bi ka ŋaar kaak niginti-ak, wala ɗo bi ka ŋaar kaak nigtu, wala ɗo bi ka ŋaar kaak siiriiji. Nu siiriijiŋ-ak asaan nu siiriijiŋ waraŋ ɗo uŋji ka Buŋdi a ku iban di gelbinko taat ku gintu ɗo bi kanto.</t>
  </si>
  <si>
    <t>Ɗo bi ŋaar-ak ko, ni gasit kaawni bombo. Kar gay, kaawni bal ɗeele kaƴni di, ni gasit galal dakina ɗo bi ka geemir, asaan ni tal icit galal ta Tiit, asaan kuŋko kat berji coolin̰ji.</t>
  </si>
  <si>
    <t>Nu gaariy ko iŋ kuŋko ɗo uŋji ka Iisa Masi, asaan nu gaarkoŋgu iŋ kuŋko. Kar gay, ya nu kaawko samaane ɗo bi kaŋko, kaaw okintit taat ni kaawiiko-at ka seener, taar-at oki seene. Ampa-ak, ni gaarko sa kaawni taat ni gaariy ɗo uŋji ka Tiit, asaan ta gaarkoŋga-at ka seener.</t>
  </si>
  <si>
    <t>Ɗo bi ŋaar-ak ko, ŋa pakira ele kaak ŋa elgiikonno dakina. Ŋa pakira ɗo bi kaak ku ooyiy-ak, ku ooyiit riyko okintiti ho ku gaartu iŋ karmiyaaga. Ampa-ak, ele ŋa elgiikonno dakina.</t>
  </si>
  <si>
    <t>Ansi-ak, adir gintu portiko, asaan nu gin botol taat nu gediraaɗo naako gedire iŋ kuŋko.</t>
  </si>
  <si>
    <t>Taloŋ samaane! Ni balni nige yoo maanna, ni balni nige yoo maanna, ni balni nige yoo maanna.</t>
  </si>
  <si>
    <t>Nu kaawaajiŋ-aŋ, nu kaawaakonno pa-ak, asaan nu rakaaɗo ziŋkiko samaane. Nu kaawkoŋ ko kadar ni elgiiko dakina. Ya ni mataw ho ya ni goya oki, ginno waan kaak yaako eerin̰ciŋko min elgiyko.</t>
  </si>
  <si>
    <t>Nu kaawko aminduwko iŋ gamin okin̰co kuuk nu kaawiiko. Nu zeeƴaako dakina iŋ kuŋko. Nu gas gudurre taat taɓ. Iŋ taaɓin ku taaɓiner okintiti, adir miin iŋ galal, taar miin iŋ galal.</t>
  </si>
  <si>
    <t>Ka seener gay, wiktin taat ni ottu ɗo kiɗ ka Maseduwaan, ni bal gase wiktin taat nii goye. Gamin okin̰co, ni taaɓiy dakina. Kaaw-at, werti kaawniicoɗo, kar adinte sa, ginno kolaw.</t>
  </si>
  <si>
    <t>Kar gay, Buŋ kaak ooya gee kuuk gelbinco gallo ɗo gelbinco, ŋa berinti ko iŋ ase ka Tiit.</t>
  </si>
  <si>
    <t>Kar gay, ni bal dorin̰ misa iŋ asiiji di-ak di, ni tal ko kadar ŋa as obinti dakina, kar gay, ŋa kaawintiŋ okintiti samaane ɗo bi kaak ku gastu. Ŋa osiintiŋ ko a ku rakaan talindu iŋ gelbin rakki. Ŋa osiintiŋko iŋ taɓinko taat ku dortu iŋ nunu. Ɗo bi ŋaar-ak ko, adir gintu portiko.</t>
  </si>
  <si>
    <t>Ya maktumner-at kat nu nigkoŋ iŋ siŋ ku maaniiko, taar-at oki, nu bal nige. Kar gay, awalle, nu nige, asaan nu tal kadar iŋ maktumner-at kat nu nigkoŋ aditko, kar gay, ta kuuniytu sooɗa di.</t>
  </si>
  <si>
    <t>Kar diŋ gay, nu aaciyaw. Nu aaciygigɗo-ak, asaan nu balko bere barkin ɗo gamin kuuk ku gintu. Nu aaciygigɗo-ak, asaan nu balko bere barkin ɗo gamin-aŋku, kar gay, ɗo bi kanto kat, ku rasgitɗo maanna. Iŋ taar-at ko, ku rasgitɗo maanna yoo maanna.</t>
  </si>
  <si>
    <t>Gem kol siŋtay, ni raka kuu ibine barkin taat Buŋ gaariico ɗo gee ku Egliznar kuuk ɗo kiɗ ka Maseduwaan.</t>
  </si>
  <si>
    <t>Diŋka-aŋ gay, naako gaare maan kaak yaako napkiyiŋko samaane ɗo gamin-aŋku. Ka seener gay, kuŋko-aŋ ogirkoŋ ja kat berko ɗo uŋji ka Buŋdi ho kuŋko oki ogirko ɗo riy-ata.</t>
  </si>
  <si>
    <t>Diŋ gay, diŋ gay, gaasonta riy taat ku teestu-at iŋ gudurren̰. Eɗeŋ koɗok di, gaasonta iŋ gudurren̰ okintiti.</t>
  </si>
  <si>
    <t>Ka seener gay, ya gem kaak ic niyine ber maan ɗo Buŋdi, Buŋ yaaji bere maan kaak ŋa gintu, illa maan kaak ŋa ginno kat ŋaaji bere.</t>
  </si>
  <si>
    <t>Kar nun gay, nu rakaaɗo nige maan kaak yaa makin̰co ɗo een̰co ho naako bere goro. Maanna-aŋ, taar samaane.</t>
  </si>
  <si>
    <t>Hadi diŋka-aŋ okin̰co, gee kuuk ɗiyaw-ak, beron̰co sawa di ɗo een̰co. Diŋka-aŋ Buŋ yaako bere gaayoŋ bombo, kar ya ƴiriy rakki, ŋaako bere gaayoŋ oki, kuu gase gudurrey, maaniiko yaa nige seriine.</t>
  </si>
  <si>
    <t>Ansii ko, kaaw taat ŋu siirtu ɗo Kitamner aman: " Gem kaak gooƴa dakina, ŋa balji ɗake aale, ho ŋaar kaak gooƴa sooɗ gay, ŋa balji arme. "</t>
  </si>
  <si>
    <t>Nu deliiji barkin ɗo Buŋ kaak berji gelbin rakki ɗo geemir Titius ar gelbiner ar kaak nu elgiyko ɗo bi kaŋko.</t>
  </si>
  <si>
    <t>Yampa, ŋa bal ooye diŋ ga a ŋa ɓaaweŋ koɗok di. Kar gay, uudin taat ŋa ictu niyine min awalle, ŋa ictu niyine a ŋa ɓaawe.</t>
  </si>
  <si>
    <t>Di ŋaar-ak, ni n̰aamtu iŋ ŋaara siŋte kaak siŋte kaak okin̰ji ozila ɗo Kabarre ta Gala nam gee kuuk n̰um ɗo Egliznar okin̰co ozilaaga.</t>
  </si>
  <si>
    <t>Kar gay, ŋaar di oki kaak gee ku *Eglizdi doɓintu a ŋaate jaawe iŋ ginte ɗo riy ta selliŋkaw-anta. Gamin-aŋ, ŋu n̰aaminti a nii gaarin̰ riy-anta, asaan gii gaare gudurre ta *darjin ta Buŋdi ho ansii kat, gii gaare kadar ni raka gine selliŋkaw ɗo een̰ji.</t>
  </si>
  <si>
    <t>Ka seener, taaɓin ta taaɓin ta taaɓin̰co-at taaɓiyiigu nam ŋu taaɓiyaag dakina. Iŋ gelbinco dakina, ŋu iban kadar maanna-aŋ samaane ho aditco gintu portiko ɗo een̰co, ya ŋu tala ɗo pokirnar kuuk gelbinco sooɗa oki.</t>
  </si>
  <si>
    <t>Paa kat, gi rakaaɗo gaare maan kaak Buŋ beriite Zeruzaleem a ŋuu obin̰ji-aŋka. Ampa-ak, ya gi gina riy taar-an samaane, gee yaa nigeŋ kolaw.</t>
  </si>
  <si>
    <t>Nu bariya botol taat samaane ɗo uŋco ka geemir, illa ɗo uŋji ka *Rabbiner di, illa ɗo uŋco ka geemir oki.</t>
  </si>
  <si>
    <t>Di ŋaar-ak, ni n̰aamtu iŋ ŋuura siŋtini ku pey. Ŋaar meen̰ji kat gaarinti waraŋ ɗo gamin dakina kuuk dakina kuuk ŋa gintu, kar diŋ gay, ŋa pakira kadar ŋa gin gelbin rakki ɗo bi kaŋko, asaan ŋa pakira kadar ŋa obigikonno tak-tak.</t>
  </si>
  <si>
    <t>Titus gay, ŋaar roŋdu ho ŋaar di gaay iŋ nunu ɗo bi ka imaanko. Kar siŋta kuuk ni ɓaawtu-ak gay, ŋuur gay wakiliy ku Egliznar ho ŋuur gay oziliik ta *darjin ta Masi.</t>
  </si>
  <si>
    <t>Di ŋaar-ak, gaaron̰co ɗo uŋco ka gee ku Egliznar okin̰co a kuu ibine kadar ku elgiigu ho nin sa gaara kadar seene kuuk ni gintu samaane ɗo bi kaŋko.</t>
  </si>
  <si>
    <t>Ka seener, nu kaawaako, ŋu ber gurus-ak uudin taat ŋuu gedire ɗo pisin̰co. Ŋuur maaniico di berguwa ar taat ŋu gediraaɗo oki.</t>
  </si>
  <si>
    <t>ho ŋu marmiliiji marmile a ŋuuco bere botol taat ŋuu bere botol taat ŋuu obin̰ pisin̰co iŋ ŋuur kuuk yaa gaayin̰ *cawar ɗo gee ku Buŋdi kuuk aamine.</t>
  </si>
  <si>
    <t>Kar gay, ŋu balco gaare riy taat ni rakiy a ŋuuniye. Ŋuur gay, min ŋu rasiit kaawco, ŋu beriit ziŋkico ɗo *Rabbiner ho ba aar gay, ni ooytu uudin taat Buŋ rakiyo.</t>
  </si>
  <si>
    <t>Ansii ko, ni deesji marmile ɗo Tiit, asaan ŋaar kaak tees karmiyin riy ta Buŋdi ɗo ɗatikko-ak, ŋaar kat n̰aamin̰ ja kat eenti kuuk taɓ-aŋku.</t>
  </si>
  <si>
    <t>Di kuŋko gay, gamin okin̰co kuuk ku gintu ar imaanko, ku kaawa ɗo bi ka imaanko, ku iban gamin okin̰co kuuk ku gintu iŋ ibine dakina, iŋ gelbinko okin̰co kaak ku giniy iŋ nunu ho iŋ ele kaak ku elgiini kuni, kuŋko oki riy taat samaane ɗo riy ta Buŋdi-anta.</t>
  </si>
  <si>
    <t>Nu kaawaajiŋ, ŋaar-ak, nu kaawaakonno iŋ kaaw taat nu kaawiiko a kuu elgiikonno tak-tak. Kar gay, nu raka gaare kadar ele kuŋko-aŋ ka seenerro iŋ gelbin rakki, ku elgigɗo iŋ gelbin rakki.</t>
  </si>
  <si>
    <t>Asaan ku iban barkin ta Rabbinte Iisa Masi. Ŋaar gay gamnar, kar gay, ŋa pokir ɗo bi kaŋko. Ŋaar gay gamnar, kar gay, ŋa pokir ɗo saan taŋko. Ansi-ak, iŋ pokirruwti, kuu gine gay gamnar.</t>
  </si>
  <si>
    <t>Ya ɗo bi ka maan kaak ŋu giniy riy ɗo gee ku Buŋdi ho ɗo gee kuuk aamin iŋ Buŋ, taar-an, nu siirin̰coɗo maanna.</t>
  </si>
  <si>
    <t>Buŋ kaak luwawɗo, ŋaar ko kaak bera tee ho ŋaar di kaak bera tee, ŋaar di yaako berin̰ busam kuuk ku luwiy-aŋku, ŋaawaako miinin̰ji ho ŋaako gaayin̰ riyko dakina ɗo gamin kuuk samaane ku giniyo.</t>
  </si>
  <si>
    <t>Ɗo riy okintit taat ku giniy-at, Buŋ yaako gaayiŋko dakina dakina. Ansii kat, gee dakina yaa ozilin̰ maan kaak ku giniy sawa ɗo uŋji ka Buŋdi, asaan iŋ nini, gee dakina yaa ozilin̰ ja Buŋ.</t>
  </si>
  <si>
    <t>Gamin kuuk ku giniy-aŋ, ŋuur gaara kadar riy taat ku giniy-an yaa necin̰ gee ku Buŋdi okin̰co. Ŋaar-ak oki, gee dakina yaa ozilin̰ maan kaak gee kuuk siŋco goy eɗe. Ŋaar-ak nam gee okin̰co yaa ozilin̰ji oki barkin ɗo Buŋdi.</t>
  </si>
  <si>
    <t>Ka seener, iŋ riy ta Buŋdi taat ku giniy-an, Buŋ yaako gaare gudurre ta imaanko. Ampaa ko, gee yaa ozilin̰ ja Buŋ ɗo bi ka imaanko, asaan ku ooyiit Kabarre ta Gala ta Masi iŋ taat ku ooyiita ho ku gaayaag gamin kuuk ku gintu sawa iŋ gee kuuk el gamin kuuk aamin-aŋku. Iŋ taar-at ko, ŋu asaaco darjiyin̰ Buŋ kuwa.</t>
  </si>
  <si>
    <t>Kar ya ŋu salkiyaw ɗo bi kaŋko, ŋuuko newsiiko iŋ gelbinco asaan Buŋ gaarkoŋgu iŋ barkiney okintiti.</t>
  </si>
  <si>
    <t>Yampa, okin̰co, ozilinteŋ Buŋ ɗo bi ka maan kaak ŋa beriiduɗo tak-tak.</t>
  </si>
  <si>
    <t>Nu iban tak kadar kuŋ kat raka gine maanna-aŋ di ho nu kaawaako waraŋ ɗo gee ku Maseduwaan kuuk goy eɗe-ak iŋ gelbin rakki. Nu kaawaako waraŋ ɗo bi ŋaar-ak aman: kuŋ kuuk ɗo kiɗ ka Akayi-aŋ, elgin dakina, ku gin botol taat kuu gine maanna-aŋ di. Iŋ riyko ta kuŋko-aŋ di, gee kuuk dakin kuuk goy eɗe-ak, pooce ko ɗo riyco ka Buŋdi a ŋuu gine riy sawa.</t>
  </si>
  <si>
    <t>Kar gay, nu n̰aamaag siŋta-aŋku. Ya ni rakaaɗo gaarinti ɗo bi kaŋko, kaaw-an maan isgigɗo. Iŋ kaawin kuuk nu gaariiko-aŋku, kaaw-an maan isgigɗo. Iŋ taar-an oki, ansi-ak, kuu goye ziŋkiko sellen̰. Uudin taat nu kaawiiko awalle, kuuniyoŋ ko ziŋkiko.</t>
  </si>
  <si>
    <t>Yampa, ya gee ku Maseduwaan asintu iŋ nunu ho ŋu gasiig ku bal gine maanna-ak, kaawin kuuk ni diytu pa-ak yaako necin̰ kuuk ni diytu riy-aŋku. Ya ni rakaajiɗo ampa-ak, taar-an yaate neciŋ ko, asaan ni gaarkoŋ ko iŋ kuŋko asaan ni gaarkoŋ ko iŋ kuŋko.</t>
  </si>
  <si>
    <t>Ɗo saan taar-at ko, nu taltu kadar taɓ nu indaag siŋta-aŋ a ŋuu ɓaaweŋ koɗok di. Ya ku gin kaaw taat ku kaawtu ɗo uŋji ka Buŋdi-ak, ansii kat, kuu siye satkine. Paa kat, satkiney-at yaa kuuniye ar taat ku poociŋkoŋga, kar maanna-ak ya ta ɗeŋginkoŋ di.</t>
  </si>
  <si>
    <t>Ansi-ak, pakiroŋ ɗo kaƴko: gem kaak luwaw sooɗ di, ŋaa seɗe sooɗ di, ho ŋaar kaak luwaw dakina oki, ŋaa seɗe sooɗ di.</t>
  </si>
  <si>
    <t>Ay gem di yaa bere ar kaak meen̰ji kaawtu ɗo aditco. Garaan̰ bergitɗo ar gem kaak bergiy iŋ galal, Buŋ elgig gem kaak bera gelbin iŋ galal.</t>
  </si>
  <si>
    <t>Kar Buŋ gay, ŋa gin gudurre ŋaa berin̰ gamin okin̰co dakina kuuk yaako nece, asaan kuu goye doo iŋ gamin okin̰co kuuk samaane ɗo riy okintiti, kuu gase gudurre tak-tak ɗo maan kaak samaane kuuk kuu gase.</t>
  </si>
  <si>
    <t>Ansii ko, ŋu siir ɗo Kitamner aman: " Ŋa beraaji maan ɗo pokirnar, ŋa beraaji maan ɗo pokirnar. Gamin kuuk ŋa giniy sellen̰-ak yaa goye doo ɗo uŋji ka Buŋdi. "</t>
  </si>
  <si>
    <t>Nu siirjiŋ kiŋke-aŋ nun kaak tatik ka *Eglizdi-aŋka. Nu siiriijiŋ dakina ɗo daatko taat Buŋ doɓtu ho iŋ kooginti kuuk ta elgiyo iŋ seene. Kar gay, ŋa nun di kaak elgigɗo seene, nun di oki, ni elgig gee okin̰co kuuk ibingit seene.</t>
  </si>
  <si>
    <t>Ya waan asɗo ɗo loko ho ŋa bal iyin kaawin kuuk Iisa kaawtu ampa-ak, dakoŋ obigɗo gerko ho dakoŋ ooyenno tak-tak.</t>
  </si>
  <si>
    <t>Ay gem kaak obaag Iisa samaane, ŋaar n̰um iŋ ŋaara ɗo riy taat jookumo taat ŋa giniyo.</t>
  </si>
  <si>
    <t>Nu gin kaawin dakina kuuk nu kaawkoŋ dakina, kar gay, nu rakaaɗo siire iŋ siirindi iŋ karrabiner ho iŋ et kaak nu siirtu. Kar gay, nu raka ya nu ɓaa gasin̰ciŋ, ni ɓaa iyin̰ kaawni sawa di iŋ kara. Ansi-ak, aditko yaa miine iŋ galal,</t>
  </si>
  <si>
    <t>Paa kat, siŋti taat Buŋ doɓtu, taar berjiŋ dakina ooyjiŋ.</t>
  </si>
  <si>
    <t>Ginte elgiiko-ak, asaan kaaw-at asaan ta goy iŋ ginte ho taa goye doo iŋ ginte.</t>
  </si>
  <si>
    <t>Ya Buŋ Takko Buŋ iŋ Roŋji Iisa Masi, ŋuur berinti barkin, selliŋkaw ho aapiye, ŋuur gasaate iŋ seene ho iŋ ele.</t>
  </si>
  <si>
    <t>Nu gintu portik aale asaan nu gas gee min kooginko kuuk aaɗaag goye iŋ botol ta Buŋdi. Gamin-aŋ, ni gasig ar taat Tanni kaawiite a ni ɓaawe iŋ botilti.</t>
  </si>
  <si>
    <t>Kar diŋ gay, gem kol yaaco, nu kaawaajiŋ-aŋ ɗo daatko-an, taar arro maan kaak marbinto kaak nu siirtu-aŋka, kar gay, taar ar kaak ni gasit min ɗo teesindi. Illa a ni elguwe ziŋkini elguwe ziŋkini benanniko.</t>
  </si>
  <si>
    <t>Ampa-ak, ele kaak gi elgiyo, illa gii karmiyin̰ kaawin kuuk Buŋ kaawtu. Ampa-ak, uudin taat nu kaawiiko min ɗo teesindi, taar a gi elguwe oki.</t>
  </si>
  <si>
    <t>Diŋ gay raadindi dakina amil ko ɗo duniiner. Gee ŋuur-ak kaawaɗo a Iisa Masi yaa ase iŋ gee kuuk gemo, ŋuur Masi. Gem ŋaar-ak gay raadindi, ŋaar adiney ka Masi.</t>
  </si>
  <si>
    <t>Goyoŋ goɗom, dakoŋ rawtenno riy taat ku gintu riy-anta, kar gay, kuu gase haginko taat Buŋ yaako bere haginko taat taɓ.</t>
  </si>
  <si>
    <t>Gem kaak aaɗaagɗo iŋ garaan ta Masi ho ŋa gaay ɗukumin̰ji-ak, ŋaar ginno Buŋ. Kar gem kaak aaɗaag iŋ garaan-at gay, ŋaar ginno oki Tanni iŋ Roŋji.</t>
  </si>
  <si>
    <t>Min nun Simon Piyer, gay riyor ho *paliin̰ce ka Iisa Masi, nu n̰aamaajiŋ dakina. Nu siiriijiŋ kuŋ kuuk gas imaan taat samaane ar ginte iŋ botol ɗo uŋji ka Buŋdi ho ɗo Iisa Masi, ŋaar kaak jilinte.</t>
  </si>
  <si>
    <t>Gem kol siŋtay, gamin kuuk Buŋ koliŋko ho ŋa doɓtu kuŋko, bariyoŋ pey uŋciŋko samaane a ŋa koliŋko ho ŋa doɓtu kuuk ŋa doɓtu loko. Asaan ya ku gina ampa-ak, ku gasaaɗo tak-tak.</t>
  </si>
  <si>
    <t>Kar kat, Buŋ yaako bere botol taat kuu un̰je ɗo Meennaw ta Rabbinte ho Gay Jilindi Iisa Masi taat goy doo ɗo duniiner.</t>
  </si>
  <si>
    <t>Ɗo bi ŋaar-ak ko, nu rakaaɗo naako rawtin̰ gamin-aŋku, ya ku ibingig ko ho ku goy bombo ɗo seen ta seener taat ku gastu diŋka.</t>
  </si>
  <si>
    <t>Ɗo tan̰ji-at, nu tala kadar ya nu goy misa ɗo duniiner-an, illa nu raka naako rawtin̰coɗo maanna. Nu iban kadar gaaseŋ ko gaase, asaan nu iban kadar gaasɗo wiktin taat naa rasin̰ji-ak gaasɗo, ar taat Rabbinten Iisa Masi gaardu waraŋ.</t>
  </si>
  <si>
    <t>Kar gay, nu raka kuu gedire ginin riy taat ya nu mate oki, kuu goye doo ɗo gelbinko ɗo gamin-aŋku.</t>
  </si>
  <si>
    <t>Wiktin taat ni gaariiko ɗo bi ka *Rabbinten̰ Iisa Masi iŋ gudurrey ho iŋ ase ka meen̰ji, ni aaɗgitɗo kaawin kuuk gee meel-ak di. Kar gay, nin gay saadinna kuuk talig iŋ odinni iŋ odinni iŋ odinni geemir.</t>
  </si>
  <si>
    <t>Buŋ Takko Buŋ berji darjin ho ŋa berji darjin dakina. Ɗo wiktin taar-at ko, ŋa dortu gaaƴ kaawa min kuwa ka Buŋdi aman: " Ŋaar-aŋ Roŋdu, nu elgig dakina ho adir miin iŋ galal ɗo bi kan̰ji. "</t>
  </si>
  <si>
    <t>Ɗo wiktin taat ni goy iŋ ŋaara ɗo damba taat Buŋ doɓtu a ŋuu goye, gasiig gaaƴ-an koolen̰ ja min kuwa ka samaaner.</t>
  </si>
  <si>
    <t>Kar nin gay gin pey kaaw taat nabiinna kaawtu min awalle ho kaaw-at un̰jitu pey raɗa. Ya ku karmiygig samaane, taar-at ar portikaw taat caapiy ɗo wer kaak gin gondikor, illa ƴiriy taat amiyji yaa amile ho kaal ka kawtiraw yaako bayne ɗo gelbinko.</t>
  </si>
  <si>
    <t>Yo barkin ta Buŋdi iŋ aapiye gaayiŋko dakina ɗo bi kaŋko, asaan kuu ibinin̰ Buŋ ho Rabbin Iisa Masi.</t>
  </si>
  <si>
    <t>Ansi-ak, ka seener, ibinoŋ ɗo kaƴko kadar nabiin̰ce kuuk ŋu siirtu ɗo Kitamner, ŋuur ar nabiin̰ceɗo kaak meen̰ji kaawɗo baati.</t>
  </si>
  <si>
    <t>Asaan kaaw taat nabiin̰ce kaawtu-at, taar bal amile min ɗo pikirre ta gemor. Kar gay, ŋuur gee kuuk Buŋ doɓtu kaaw taat ŋu kaawtu min ɗo Buŋdi asaan Ruwwin ta Buŋdi beriico ja maan kaak ŋuu kaawe.</t>
  </si>
  <si>
    <t>Gudurre ta Buŋdi-at, iŋ gudurre ta seener, ŋa berintiŋ gamin okin̰co kuuk yaa gine ɗo goye kaak taɓ ɗo uŋji ka Buŋdi. Gamin-aŋ, gii ibingig ja ŋaar kaak koliite iŋ darjiney ho iŋ neenduwte kaak ŋa giniite.</t>
  </si>
  <si>
    <t>Ŋuur-ak, iŋ gamin kuuk ŋa kaawinti, ŋa berinti ko kaawin kuuk ŋa kaawtu a ŋaako bere gamin kuuk samaane ho kuuk samaane. Ŋa berinti iŋ gamin-ak a kuu goye iŋ botol ta Buŋdi. Paa kat, kuu gase botol taat ba aaro ta gee ku duniiner tiya gee kuuk el gamin ku duniiner kuuk jookumo.</t>
  </si>
  <si>
    <t>Ɗo saan taar-at ko, zeeɗoŋ ɗo imaanko, ginoŋ taat samaane ho ɗo taat samaane sa, ginoŋ ibine kaak samaane.</t>
  </si>
  <si>
    <t>Ku iban tam kadar ŋaar-ak, zeeɗoŋ kolaw ɗo uŋji ka Buŋdi. Ku zeeɗoŋ kolaw, zeeɗoŋ iŋ imaanko, ho iŋ imaanko oki, zeeɗoŋ kolaw ɗo uŋji ka Buŋdi.</t>
  </si>
  <si>
    <t>Buŋ-ak, kuu gine sellen̰ tak-tak ɗo uŋji ka Buŋdi, kuu goye ar siŋta ku siŋta kuuk goy eɗe. Ho sellen̰ kuuk goy eɗe kuuk goy eɗe sa, elgolko kuuk goy eɗe-ak yaa gaaye dakina.</t>
  </si>
  <si>
    <t>Nu kaawaako ampa-ak, ya gamin-aŋ gaayaako dakina, ŋuuko gooƴiŋko baati. Paa kat, kuu gase gudurre taat ya ku ibingig Rabbinte Iisa Masi.</t>
  </si>
  <si>
    <t>Kar ŋaar kaak ginno maanna-ak gay, ŋa nool ho ŋa tallo tak-tak, ŋa tallo tak-tak. Ŋa rawte ziy asaan ŋa rawte kadar Buŋ sa icit zunuubinnay kuuk ŋa gintu awalle.</t>
  </si>
  <si>
    <t>Kar gay, min awalle, nabiinna kuuk raada astu ɗo ɗatik ta geemir. Ar kaak awalle gay, agindaw ku gaanuundi sa yaa ase ɗo ɗatikko oki. Gee-ak yaa un̰je gee iŋ cigile a ŋuu poocin̰ kaawin kuuk gallo. Paa kat, ŋuu poocin̰ Rabbin Buŋ kaak gin gudurre okintiti, ŋaar kaak gidiyiigu. Paa ko, koɗok di, ŋuuco iyin̰ ja taaɓin koɗok-koɗok.</t>
  </si>
  <si>
    <t>Ampa-ak, taar ka seener ɗo ŋuur kuuk aaɗaag gamin ku duniiner kuuk zooɗe maala. Ŋuur-ak, illa ŋuur gee kuuk karmiyaag geen̰co ku duniiner di ho ŋu poocgig guberneer iŋ gudurrico. Gee-ak, ŋuur ibanno kaaw taat samaane ho ŋu jaala kaay a gee-ak, ŋuur isgigɗo iŋ siŋ kuuk gin gudurre ta Buŋdi.</t>
  </si>
  <si>
    <t>Kar gay, *ɗubal ku Buŋdi kuuk gina riy pakgig ŋuur kuuk gin gudurre ho gudurre pakgig ŋuur-aŋku. Kar ŋuur gay, ɗo uŋji ka *Rabbiner, ŋu diyaagɗo kaaw ar ŋuur-aŋku, ŋuu nige biŋkico iŋ gee kuuk diya kaaw-aŋku.</t>
  </si>
  <si>
    <t>Kar gay, gee ŋuur-aŋ gay niga biy iŋ biŋkico ar taat ŋu ibingigɗo. Ŋuur ar gee kuuk motilay ku daaɗ-aku. Ŋuur gee kuuk gina riy tan̰co di iŋ kaawco di, ŋu caacig di. Ŋuur gee kuuk ŋu weeyig di-ak, taar yaa makin̰co di-ak di. Ŋuur oki, ŋuur ar kumin kuuk motilay-aku.</t>
  </si>
  <si>
    <t>Ŋuur-ak, Buŋ yaaco kappiye ɗo een̰co ar gaanuun kaak ŋu gintu iŋ jookumo. Ŋuur gay talaag a taaɓin̰co di goyiy di, illa a ŋuu goye keɗer di iŋ ƴiriyo. Ŋuur gee kuuk gina jookumo iŋ kuŋko wiktin taat ŋu rakiy tee iŋ kuŋko ho taaɓin̰coɗo iŋ gamin ku duniiner di.</t>
  </si>
  <si>
    <t>Ɗo tan̰co-at, odinco miin iŋ kokine ka kokine ka miday wal daaɗ kara. Iŋ zunuubinnico-at sa, ŋu gediraaɗo ŋuu obin̰ een̰co kuuk imaanco sooɗa. Ŋu gee kuuk gelbinco raka kin̰co di, ŋu obig malle ka Buŋdi.</t>
  </si>
  <si>
    <t>Ŋu rasiig botol taat samaane ho ŋu rawtiit botol ta botildi. Ŋu aaɗiig botil ta Pilaat, roŋji ka Beyor. Ŋaar gay elgig gem ka maala ɗo gamin kuuk jookumo.</t>
  </si>
  <si>
    <t>Kar gay, ŋa leeyiiji kaaw ɗo maan kaak ŋa gintu awalle-aka. Ŋa leesiiji ar burɗum kaak kaawa iŋ gaaƴ ta gemor ho ŋa newsiijit kaaw ta nabiin̰ce-aka.</t>
  </si>
  <si>
    <t>Ŋuur-aŋ gee kuuk gina riy taar-anta. Gee ŋuur-ak, ŋuur kuuk ginno amay ho kuuk abira gidi-gidi-gidi ar us kaak abira gidi-gidi-gidi nam gondikaw yaa obin̰co. Buŋ siyco gondikaw taat ŋaaco gine ɗo kaƴco.</t>
  </si>
  <si>
    <t>Gee ŋuur-ak gaara kaawin ku meel-aku. Ɗo tan̰co-at, ŋu newsiico botol taat maala ɗo uŋco ka geemir a ŋuu gine mun̰jam. Paa ko, ŋu imiliig gelbinco iŋ botol ta ɓaaƴe ka geemir nam ŋuu rasin̰ gee kuuk pakira min ɗo gee kuuk gina riy taar-anta.</t>
  </si>
  <si>
    <t>Ŋu ɗiyaako a ŋuuco bere horrina, kar ŋuur maaniico gay, ŋu ɗubal ku ɓerrin̰co ku ɓaaƴe, asaan gem gay, ŋaar ɓerre ka maan kaak gin jookumo.</t>
  </si>
  <si>
    <t>Gee dakina yaa aaɗin̰ goyin̰co kuuk jookumo. Ansii ko, gee yaa nige biŋkico iŋ botol ta seener.</t>
  </si>
  <si>
    <t>Ya gee kuuk ibingigɗo Rabbinte ho Gay Jilindi Iisa Masi kat un̰jitu min ɗo muut ta duniiner taat samaanno. Kar ya ŋu pooc aawe pey ɗo muut-at di kar ŋuu obin̰co gay, ba aaro, ba aaro, taaɓinco gaayiy dakin pak ta awalle.</t>
  </si>
  <si>
    <t>Ŋuur-ak, ya ŋu bal ibinin botol ta botol ta goyin̰co kaak Buŋ rakiyo, guna min ŋu ibinin̰ji di, kar ŋuu rasin̰ kaawin kuuk ŋa beriico ho ŋuu rasin̰ kaawin kuuk Buŋ beriico.</t>
  </si>
  <si>
    <t>Gee-ak, ŋuur kuuk cokiyaat kaaw agunuw ta pey, ŋuur sa kaawa seene ɗo kaawco aman: " Kar kan̰ botildi yeeptu ɗo caapin̰ji. " Ho pey ŋu ɗiya aman: " Ɗawke kaak ŋu acguwaw, ŋaar yeeptu ɗo ƴiime ka lociŋkar. " Taar sa seene.</t>
  </si>
  <si>
    <t>Gee ŋuur-ak yaaco gedire ɗo pisiŋko iŋ kaawin kuuk raada a ŋuuco ɗibe iŋ kaawin kuuk raada. Ɗo bi ŋaar-ak ko, seriin ta aginiyji nec ko taaɓiye min daayum, ho muutco sa goy ko taaɓiye.</t>
  </si>
  <si>
    <t>Ka seener, Buŋ balco rasin̰ *ɗubal ku Buŋdi kuuk gin zunuubinna, kar gay, ŋa n̰aamiig ɗo aki, ŋaa gooƴin̰co ɗo aki ŋaa ɗukume seriine.</t>
  </si>
  <si>
    <t>Buŋ bal ooyin̰ gee ku duniiner kuuk min daayum, kar gay, ŋa n̰aamiig dakina ɗo gee kuuk jookumo. Ŋa gooƴaag gee kuuk jookumo. Ŋa gooƴaag nabi Nowe, ŋaar kaak gaariy kaaw ta Buŋdi ɗo geemir ho ŋa gooƴaag een̰ji peesira iŋ gee kuuk peesira.</t>
  </si>
  <si>
    <t>Buŋ gay ɗukumiico ɗo geegirnay ku Sodom iŋ ku Gomoor a ŋaaco deente ho ŋa deentilgu a ŋaaco gedire ɗo geemir. Paa ko, gee kuuk karmiyaagɗo Buŋ yaa ibine kadar ŋaaco gine maanna ɗo duniiner.</t>
  </si>
  <si>
    <t>Ŋa jiltu gee kuuk goy iŋ botol ɗo uŋji ka Buŋdi ho ŋa jiliig Loot kaak sellen̰ ɗo uŋji ka Buŋdi. Loot-ak, meen̰ji gallo ɗo uŋji ka Buŋdi asaan ŋa taaɓiyaag gee kuuk jookumo iŋ botol ɗo uŋji ka Buŋdi.</t>
  </si>
  <si>
    <t>asaan min ŋa goy ɗatikco, kun kawta, ŋa doraaga. Min ŋa taliig gamin kuuk sellen̰-ak gintu ɗo uŋco ka Buŋdi, ƴiriy rakki, ŋa dorig maan kaak ŋu giniyo. Ɗo bi ŋaar-ak ko, meen̰ji di dorig gamin kuuk jookumo giniyo.</t>
  </si>
  <si>
    <t>Ansi-ak, Rabbin Buŋ iban maman ŋaa jilin̰ gee kuuk obit abaadinco bombo min ɗo taaɓiner, ho ŋa iban maman ŋaa gooƴin̰ gee kuuk jookumo ɗo uŋji ka Buŋdi ɗo ƴiriy ta seriiner, ŋaa ɗukume seriine.</t>
  </si>
  <si>
    <t>Gem kol siŋtay, kaawoy, ŋaar-aŋ ko maktumne ta seeriŋkar taat nu siirkoŋ ko. Ka seener gay, iŋ maktumne ta seer-aŋ di, nu siiriiko a naako rawtin̰ gamin kuuk samaane kuuk taɓ.</t>
  </si>
  <si>
    <t>Kar gay, ƴiriy ta Rabbin Buŋ yaa ase ar kokino. Ɗo wiktin taar-at, samaane yaa sawle iŋ koriyo, gamin kuuk ɗo duniiner yaa teen̰e asa teen̰e ar ako, ho kiɗ iŋ gamin okin̰co kuuk ɗo duniiner yaa nige.</t>
  </si>
  <si>
    <t>Gamin-aŋ okin̰co yaa gine paaye ar taar-an di, ansi-ak, kuu gine gee kuuk arro maman? Kuu gine gamin kuuk *cawar iŋ goye ka gaasɗo ho kuu karmiye Buŋ,</t>
  </si>
  <si>
    <t>ku eraat ƴiriy ta ƴiriy ta Buŋdi, kuu bariye ko ƴiriy taat ta asaw. Ɗo ƴiriy taar-at ko, Buŋ yaa idin̰ samaaner okin̰co uŋda iŋ ako, ho gamin okin̰co kuuk ɗo adiy ka kiɗar okin̰co-aŋku, ŋuu aaƴin̰co ɗo ak ta matɗo.</t>
  </si>
  <si>
    <t>Kar nin gay era gamin kuuk Buŋ kaawtu a ŋaa gine samaane kuuk marbinto ho iŋ kiɗa kaak marbinto. Ɗo wer-ak, goye kaak Buŋ kaawtu iŋ botilti goyiyo.</t>
  </si>
  <si>
    <t>Di ŋaar-ak gay, kuŋ kuuk nu elgiy gem kol siŋtay, asaan ku eraag maanna-aŋka, zeeɗoŋ ɗo botol taat Buŋ yaako yeepin̰ko bombo, ho ya ku goy iŋ ŋaara oki, ginno pey aapiye.</t>
  </si>
  <si>
    <t>Ansi-ak, ibinoŋ muɲal ta *Rabbiner asaan ta gaaraako a Buŋ yaa jile gee. Ar taat Pool siŋji kaak ni elgiyo, ŋaar oki siiriiko maktumne iŋ ibine kaak Buŋ beriiji.</t>
  </si>
  <si>
    <t>Gamin ŋuur-ak, ŋa siirig ɗo maktumney okintiti, ŋa gaariico ɗo kaawin kuuk ŋa gaariico ɗo maktumney ar taat ŋa siirtu ɗo geemir a ŋuu goye ar taar-anta. Kaa ɗo maktumney-at, ŋa gasiig gamin kuuk raɗa a gee yaa ibinin̰coɗo. Gee kuuk ibanno maanna ho ŋuur kuuk oliyo icɗo kaaw-ak, iciit kaawoy oki. Iŋ taar-at ko, kaaw-at, ŋu nigiy ziŋkico galco.</t>
  </si>
  <si>
    <t>Gem kol siŋtay, maanna-aŋ gay, ku iban ko min awalle. Yaman pakiroŋ, dakoŋ ucenno ziŋkiko uudin taat gee kuuk jookumo giniit kaawco ar taat gaanuun kaawtu. Paa kat, kuu solle min ɗo goyin̰ko.</t>
  </si>
  <si>
    <t>Kar gay, amiloŋ ɗo barkin ta Buŋdi ho ginoŋ ibine kadar ŋa Rabbinte Iisa Masi kaak jilinte. Di ŋaar-ak ko, darjin ɗo Buŋdi koɗok di ho ɗo uŋjiŋ tak-tak. Aamiine.</t>
  </si>
  <si>
    <t>Nu indaaciŋ ɗo kaaw taat min awalle nabiinna kuuk Buŋ doɓtu ho iŋ kaaw taat paliinna gaartu min ɗo Rabbiner ho Gay Jilindi.</t>
  </si>
  <si>
    <t>Ansi-ak, ka seener, ibinoŋ maan kaak taɓ-aŋka: ɗo wiktin taat yaa ase, gee yaa ase iŋ raadaw. Gee-ak yaa aaɗin̰co iŋ gaanuunco kaak maala. Ŋuur-ak yaa aaɗin̰co iŋ gaanuunco kaak taɓ.</t>
  </si>
  <si>
    <t>Ampa-ak, ŋuu kaawe aman: " Ŋaar kaak Buŋ kaawtu a ŋaa yeepe-aŋka, ŋa kaawtu a ŋaa ase momo? Min aginiyte mattu, gamin okin̰co goy di ar taat ŋa kilgiytu min Buŋ kilgiyiig duniine. "</t>
  </si>
  <si>
    <t>Kar ŋuur gay iban di iŋ pikirrico a wal min daayum, Buŋ kaawtu min daayum, ŋa kilgiyig samaane ho kiɗ oki amiltu min ɗo amiydi ho ŋa kilgiyig iŋ amay.</t>
  </si>
  <si>
    <t>ho iŋ amay-ak ko, amay-ak ko, gee ku duniiner kuuk goy ɗo wiktin-at nooytu ho amay-ak ko, ŋu nooytu keɗer.</t>
  </si>
  <si>
    <t>Iŋ kaaw ta Buŋdi-at di, Buŋ gay gooƴaag samaane iŋ kiɗa kuuk goy diŋka. Ŋa ɗukumig ɗo aki nam ƴiriy taat Buŋ yaa ɗukume seriine ho ŋaa ide gee kuuk karmiyaag Buŋ.</t>
  </si>
  <si>
    <t>Kar gay, kuŋ gee kuuk nu elgiy dakina, dakoŋ rawtenno maan rakki di ɗo uŋji ka Buŋdi: ƴiriy rakki ar elgin alip ho elgin alip gay, ŋuur ar ƴiriy rakki di.</t>
  </si>
  <si>
    <t>Ginno kaaw taat *Rabbin Buŋ ƴokiyɗo ɗo kaawin kuuk ŋa kaawtu a ŋaako necig ɗo uŋji, ar gee daarin̰ pakira a ŋa ƴokiyɗo. Kar gay, ŋaar ic sellen̰ iŋ kuŋko, ŋa rakaaɗo ya gem di yaa ide, illa gee okin̰co yaa ibinin̰ nigin̰co.</t>
  </si>
  <si>
    <t>Min gee ku Tesalonik, nun Pool, iŋ Silaas ho iŋ Timote. Ni n̰aamaajiŋ gee ku *Egliz ka Tesalonik, ɗo Tanni Buŋ ho iŋ Rabbin Iisa Masi.</t>
  </si>
  <si>
    <t>Ƴiriy taar-at, Buŋ asiy yeepe ɗo ƴiriy taat ŋaaco asiy darjiyin̰ ɗo gee kuuk ŋa doɓtu ho kuuk aamin iŋ ŋaara oki, ŋuuco ajbiye ɗo kaay. Kuŋ maaniikoŋ sa, ŋuur kuuk aamin iŋ ŋaara, asaan ku aamin ɗo kaaw taat ni kaawiiko.</t>
  </si>
  <si>
    <t>Kimin ŋaar-ak, ni indaakoŋ doo ɗo bi kaŋko. Ni indaakoŋ Buŋ a ŋaako giniŋko gee kuuk nec gase botol taat ŋa koliŋko a kuu goye iŋ ŋaara. Ansi-ak, iŋ gudurrey, ŋaako gaayiŋko gudurrey, kuu gine gamin okin̰co kuuk samaane kuuk ku rakiyo gine ɗo imaanko.</t>
  </si>
  <si>
    <t>Ansi-ak, siŋ ku *Rabbinte Iisa Buŋ astu *darjine ɗo uŋko, ho kuŋko oki, iŋ siŋ kun̰ji, ɗo barkin ta Buŋdi, taar iŋ ta Rabbin Iisa Masi.</t>
  </si>
  <si>
    <t>Gem kol siŋtay, nin meen̰ji niico ozile Buŋ doo ɗo saan taŋko. Ho ɗo taar-an taar seene. Ni delaajiŋ ja, asaan imaanko gaayiy gaaye dakina iŋ imaanko, ho elgol ta benanniko oki goy iŋ ziŋkiko gaayiy iŋ ziŋkiko.</t>
  </si>
  <si>
    <t>Ɗo saan taar-at ko, nin meen̰ji sa ozila ko ɗo Egliznar ku Buŋdi. Ni ozilaako ɗo bi ka imaanko taat ku gastu ɗo taaɓin okintiti ho ɗo taaɓin kuuk taaɓiyaako. Ku gaarig imaanko-anta.</t>
  </si>
  <si>
    <t>Kar gamin kuuk ku taaɓiyaag ɗo bi ka *Meennaw ta Buŋdi-ak gay, Buŋ yaako ɗukume seriine iŋ botilti. Paa kat, Buŋ yaako berin haginko taat kuu nece ɗo Meennaw ta Buŋdi.</t>
  </si>
  <si>
    <t>Ka seener gay, Buŋ, ŋaar sellen̰. Ŋa asa kappiye taaɓin ta gee kuuk taaɓiyaako.</t>
  </si>
  <si>
    <t>Kar ɗo kuŋ kuuk taaɓiyaako-aŋku, ŋaako bere jile iŋ nini. Ŋaako bere tee ɗo wiktin taat *Rabbin Iisa kaak asa min kuwa yaa ase iŋ ɗubilji ku Buŋdi kuuk gin gudurrey.</t>
  </si>
  <si>
    <t>Ŋa asa astu ɗo gartar a ŋaaji ɗukume seriine ɗo ŋuur kuuk ibanno Buŋ ho kuuk pooc icin Kabarre ta Gala ta Rabbinte Iisa.</t>
  </si>
  <si>
    <t>Ŋuur-ak yaa gase taaɓiye ka etor, ŋu asa min ɗo uŋji ka *Rabbiner, ŋuu rasin̰ji serek min ɗo uŋji ka Buŋdi ho ŋuu rasin̰ gudurrey okintiti.</t>
  </si>
  <si>
    <t>Gem kol siŋtay, ni raka kuu kaawe ɗo bi ka gartar ta Rabbinte Iisa Masi ho ɗo bi ka goyin̰ji kaak gi goyiy iŋ ŋaara. Ni rakaako kaawe pey,</t>
  </si>
  <si>
    <t>ka seener oki, ŋa asaaco gaare ay maan kaak samaanno ɗo geemir. Ŋa asaaco gaare ay botol taat ŋuu obin̰ gee kuuk rawte, asaan ŋu pooc elgigɗo seen ta Buŋdi taat yaa jilin̰co.</t>
  </si>
  <si>
    <t>Ka seener gay, Buŋ beraaco gudurre taat gedirgiy gee a ŋuu aamine iŋ kaaw ta raadiner. Iŋ taar-at ko, ŋuu rasin imaanco taat raadin ta Buŋdi rakiyo.</t>
  </si>
  <si>
    <t>Ampaa kat, gee kuuk bal aamine ɗo seen ta Buŋdi ho el goye iŋ jookumo, seriin yaa obin̰co.</t>
  </si>
  <si>
    <t>Gem kol siŋtay, kuŋ kuuk Buŋ elgiyo, nin gay, illa gii ozilin̰ Buŋ doo, asaan min ɗo teesindi Buŋ doɓkoŋ min awalle, ŋa doɓkoŋ a kuu gase jile iŋ gudurre taat Ruwwin ta Buŋdi beriiko ho iŋ taat kuu aamine ɗo seen ta seener.</t>
  </si>
  <si>
    <t>Ansii ko, Buŋ koliŋko ɗo Kabarre ta Gala taat ni gaariiko. Ŋa koliŋko-ak a kuu gase haginko taat yaaji iye gamin kuuk yaa iyiŋko ɗo *darjin ta Rabbinte Iisa Masi.</t>
  </si>
  <si>
    <t>Gem kol siŋtay, diŋ gay, goyoŋ kaƴko, goyoŋ bombo ɗo kaaw taat ni gaariiko iŋ kaawin kuuk ni kaawtu iŋ kaawni wala iŋ maktumne taat ni siirtu loko.</t>
  </si>
  <si>
    <t>Min ŋaar-ak, Rabbinte Iisa Masi meen̰ji iŋ Buŋ Takko Buŋ, ŋuur elgiite ho iŋ barkin taat ŋa elgiite, ŋu berinti gudurre ta goye ka gaasɗo ho iŋ imaanji taat samaane ɗo gelbiner.</t>
  </si>
  <si>
    <t>Yo ŋu berguwe gudurrico ho ŋu gaayiŋko ɗo gamin okin̰co kuuk samaane kuuk kuu gase ho iŋ kaawin okin̰co kuuk samaane.</t>
  </si>
  <si>
    <t>Ya ku dor di-ak, dakoŋ diyenno gelbinko bombo di, yampa kuu rasenno gelbinko tak-tak. Yampa, ya ŋu kaawa ɗo bi ka kaawin kuuk Buŋ kaawtu awalle, wala ya ŋu dor gee kaawa iŋ kaaw, wala ya ŋu siirig a siŋta-ak kat siŋta ku maaniite, kaawco a ƴiriy ta Rabbin Buŋ, taar as ko nec ko.</t>
  </si>
  <si>
    <t>Dakoŋ rasenno gem kaak yaako jagiŋko iŋ gemo. Ka seener, ƴiriy ta Buŋdi taar-at yaa ase illa gee dakina yaa poocin̰ Iisa Masi, ho gem kaak jookumo, ŋaar kaak Buŋ diytu a ŋaa n̰aame, ŋaa ase.</t>
  </si>
  <si>
    <t>ŋaar kaak pooc sellen̰ ho ŋa diya kaay a ŋa jaal kaay ka pey ɗo geemir, ya ŋa kolaag siŋ ku Buŋdi wala ŋa abdiyiy gee okin̰co. Paa ko, ŋa ɓaawtu goye keɗer ɗo ger ka Buŋdi ho ŋa gina ziy a ŋa Buŋ.</t>
  </si>
  <si>
    <t>Nu kaawaako, ya nu goy misa iŋ kuŋko, nu kaawkoŋ gamin-aŋku.</t>
  </si>
  <si>
    <t>Kar diŋ gay, kuŋ ibingig ko maan kaak toɗjiig *Seetanne yaa ase, kar gay, wiktin ta Buŋ yaa ase kadar wiktin ta ŋa goyiy di, ŋa asa ase.</t>
  </si>
  <si>
    <t>Ka seener gay, min diŋka-aŋ di, gudurre ta Buŋdi taat cigile goy misa iŋ gudurre ta Buŋdi, ta gin ko min diŋka. Kar gay, ŋaar kaak toɗga, illa ya ŋa imilin̰ji min ɗo duniiner di.</t>
  </si>
  <si>
    <t>Kar gay, gem kaak jookumo yaa bayne. Kar gay, Rabbin Iisa yaaji ɗukume seriin iŋ usi ka bi ka bi ka biy ho iŋ usi ka etor, ŋaa deen̰ji iŋ ƴiriy ta gartar.</t>
  </si>
  <si>
    <t>Ɗo wiktin taar-at, gem kaak jookumo yaa ase iŋ gudurre ta *Seetanne. Ŋa asa iŋ gudurre ta gamin okin̰co kuuk ajbay, kuuk gaara gudurre ta Buŋdi ho iŋ gudurre ta gudurre ta raadiner.</t>
  </si>
  <si>
    <t>Cokiyoŋ, gem kol siŋtay, indiguwoŋ Buŋ minninko, asaan kaaw ta Buŋdi yaa gaaye gaayen di gee okin̰co ho ŋuu rasin imaanco ar taat ŋa gastu ɗo ɗatikko.</t>
  </si>
  <si>
    <t>Ka seener, wiktin taat ni goyiy misa iŋ kuŋko, ni kaawiiko ampa-aŋ aman: " Ya gem kaak rakaaɗo gine riyo, ŋaa tee oki. "</t>
  </si>
  <si>
    <t>Ni iban kadar minninko, gee daarin̰ goy maala. Ŋu gingitɗo riyo, illa ŋu gina riy taat sooɗa di.</t>
  </si>
  <si>
    <t>Nu kaawiico ɗo gee kuuk gina ampa-ak ho ni taaƴiig iŋ siŋ ku Rabbin Iisa Masi a ŋuu goye gelbinco iŋ neenduwco ho ŋuu gase teen̰co.</t>
  </si>
  <si>
    <t>Kar kuŋ gay gem kol siŋtay, dakoŋ rasenno taat kuu gine taat samaane.</t>
  </si>
  <si>
    <t>Ya waan pooc karmiyin̰ kaawni kuuk ni kaawiiko iŋ maktumne-an, ŋaar-ak goyoŋ mento ho dakoŋ icenno pey botol ta gem-aka, paa kat, ŋaa gine sokan̰.</t>
  </si>
  <si>
    <t>Kar gay, dakoŋ ginenno ziŋkiko ar adiney. Kar gay, gaarson̰ji ar siŋta.</t>
  </si>
  <si>
    <t>Kar diŋ gay, *Rabbin Buŋ kaak bera aapiye, ŋaar di yaako berin aapiye doo ɗo gamin okin̰co kuuk kuuniy di ho ɗo gamin okin̰co kuuk kuuniye. Rabbin Buŋ yaa goye iŋ kuŋko, okin̰co.</t>
  </si>
  <si>
    <t>asaan nun Pool kat siiraako ooy iŋ pisindu. Nun meendu-aŋ siirig iŋ pisin̰ji ka meendu-aŋ di aman: ‟ Nu ooyko kuuk goy iŋ odinar. " Ansii ko, nu siiriiko ampa-aŋ ɗo ay maktumne okintiti.</t>
  </si>
  <si>
    <t>Yo barkin ta Rabbin Iisa Masi goye iŋ kuŋko okin̰co.</t>
  </si>
  <si>
    <t>ho indaaciŋ Buŋ a gii jilinte min ɗo gee kuuk jookumo ho kuuk jookumo. Asaan ŋaar-ak, ŋaarro gee okin̰coɗo di iŋ imaanco.</t>
  </si>
  <si>
    <t>Kar gay, Rabbin gay, ŋaar sellen̰. Ŋaako berin̰ gudurren̰ ho ŋaako gooƴiŋko min ɗo *Seetanner.</t>
  </si>
  <si>
    <t>Rabbin kat ni gaarjin kaawni a ni iban kadar kuŋ kat karmiyaag kaawin kuuk ni gaariiko-aŋku, ho ba aar gay, ku asa gine pey iŋ botilco.</t>
  </si>
  <si>
    <t>Yo Rabbin Buŋ yaako gine gelbinko dakina kuu elguwe Buŋ, ho iŋ imaanko taat Masi beriiko ɗo taaɓin̰co oki.</t>
  </si>
  <si>
    <t>Gem kol siŋtay, iŋ siŋ ku *Rabbin Iisa Masi, ni diyaako kaawni a kuu goye keeco iŋ siŋta kuuk niga gallo iŋ kaaw taat ni kaawiiko-anta.</t>
  </si>
  <si>
    <t>Asaan kuŋ sa iban tam kadar kuŋ maaniiko gasiig ginte, asaan ni goyaaɗo iŋ kuŋko iŋ riyo.</t>
  </si>
  <si>
    <t>Wala ni tee tee waanna, ni balte bere maan keɗer. Illa gi gintu riy ta riyoy, ƴiriyo aando, gi gaay iŋ riy ta riy taar-anta, asaan gi ginno riy taat yaani gine raɗa ɗo waanna, illa a ni gediraaɗo kat ni gaaye maan minninko.</t>
  </si>
  <si>
    <t>Yampa, nin bal gine botol taat ni rakiy ginin̰ malle kaƴni, kar gay, ni gintu pa-ak a nii gine maan kaak taɓ, kuuniye alpanna.</t>
  </si>
  <si>
    <t>Nu siiriijiŋ dakina. Nun Pool, *paliin̰ce ka Iisa Masi iŋ riy ta Buŋdi a naa gaarin̰ gee ɗo bi ka goye ka gaasɗo kaak Buŋ kaawtu a ŋaa gase, asaan ŋaar kaak Buŋ kaawtu a ŋaa bere goye kaak taɓ ŋaa gase goye kaak taɓ ɗo Iisa Masi.</t>
  </si>
  <si>
    <t>Kar gay, diŋ gay, Buŋ gaariit taat samaane ɗo wiktin taat ŋa bayniite min ɗo uŋji ka Buŋdi. Ŋaar ko Masi Iisa Masi kaak idiig gee ku mate ho iŋ Kabarre ta Gala, ŋa gaariit goye ka gaasɗo ho goye ka gaasɗo.</t>
  </si>
  <si>
    <t>Ŋa Buŋ di gintu Kabarre ta Gala, ŋa n̰aamintu a naa gaarin Kabarre ta Gala, naa kuuniye *paliine ho naa ɓildin̰ gee.</t>
  </si>
  <si>
    <t>Ɗo bi ŋaar-ak ko, nu taaɓiyaag gamin-aŋku ɗo taaɓiner-aŋku. Kar sando, ya nu taaɓiyaagu-ak, nu bal gine sokan̰ ɗo geemir, asaan nu iban gem kaak nu aamintu iŋ ŋaara ho nu iban tam kadar ŋa nec gooƴin̰ maan kaak nu beriijig ɗo pisin̰ji nam ƴiriy ta Buŋdi.</t>
  </si>
  <si>
    <t>Jogora kaawin kuuk cewey kuuk nu kaawiiko-ak ar maan kaak samaane ɗo bi ka imaan iŋ ele kaak gi gintu ɗo ziŋkico ɗo Iisa Masi.</t>
  </si>
  <si>
    <t>Gem kol siŋjiŋ, gooƴaat kaaw-at samaane iŋ gudurre ta Ruwwin ta Buŋdi taat goy ɗo gelbinte.</t>
  </si>
  <si>
    <t>Ki iban tam kadar gee ku Aazi okin̰co rasiinu, Fijela iŋ Hermoseena, ŋuur sa goy iŋ ŋuura.</t>
  </si>
  <si>
    <t>Ruwwin ta Buŋdi yaa barkiyin̰ gee ku geero ku Onesifoor, asaan wiktin taat ŋa obintu gelbiner, ŋa baldu gine gelbiner ho jinzirre sa, ŋa bal sokan̰ iŋ jinzirre.</t>
  </si>
  <si>
    <t>Kar gay, wiktin taat ŋa ottu Room, ŋa bariyidu bariyen di nam ŋa gasintu.</t>
  </si>
  <si>
    <t>Ruwwin ta Buŋdi yaaji berin̰ji a ŋaa gase barkin ta Buŋdi ɗo ƴiriy ta Buŋdi ɗo ƴiriy ta Buŋdi. Kiŋ iban tam kadar ŋa gin riy okintit taat ŋa giniidu ɗo geeger ka Epeez.</t>
  </si>
  <si>
    <t>Nu ooyjiŋ dakina ɗo roŋji Timote, nu elgijiŋ dakina. Baaba Buŋ iŋ Rabbinte Iisa Masi, ŋuun̰ barkin, ŋu barkiyin̰ciŋ hoagu, ŋuur goye iŋ aapiye.</t>
  </si>
  <si>
    <t>Nu delaajiŋ barkine ɗo Buŋ kaak nu abdiyiyo. Nu delaajiŋ barkine ar kaak aginiydu gintu iŋ gelbin kaak samaane ɗo bi kan̰ji. Aando, ƴiriyo iŋ aando, nu rasaacinno doo ɗo wiktin taat nu elgiyko iŋ inde ka Buŋdi,</t>
  </si>
  <si>
    <t>Nu rakaan̰ talin̰ciŋ dakina asaan nu pakira ɗo zulin̰jiŋ. Nu raka talin̰ciŋ dakina a galilil yaa miinin̰ adir.</t>
  </si>
  <si>
    <t>Nu pakira ɗo bi ka imaanjiŋ taat bal n̰aame ɗo bi ka meen̰jiŋ. Imaan taat aginiyjiŋ Loyis iŋ yaaco Eeniis sa gintu, kar diŋ gay, nu iban kadar ŋa kiŋke oki goy iŋ kiŋke.</t>
  </si>
  <si>
    <t>Ɗo saan taar-at ko, nu n̰aamiŋciŋ ɗo maan kaak Buŋ beriiji ɗo pisin̰jiŋ wiktin taat nu leeyiiji pisin̰jiŋ ɗo kaay.</t>
  </si>
  <si>
    <t>Asaan Buŋ bergitɗo Ruwwin ta Buŋdi, taar bergitɗo Ruwwin ta gee kuuk yaate gine kolaw ɗo geemir. Ŋa bergitɗo Ruwwin ta Buŋdi, taar bergitɗo gudurre, iŋ ele ho iŋ selliŋkaw ɗo geemir.</t>
  </si>
  <si>
    <t>Ansi-ak, dak ginenno koɗok ɗo bi ka *Rabbinte Iisa Masi. Ɗo bi ŋaar-ak ko, dak ginenno koɗok. Ɗo daŋaayner sa, ŋu ɗooɗintu iŋ jinzirre asaan ŋu obig Kabarre ta Gala, taar gudurre ta Buŋdi.</t>
  </si>
  <si>
    <t>Ŋa jilintiŋ ko ho ŋa koliig a nii goye sellen̰ ɗo uŋji ka Buŋdi. Kar gay, ŋa koliig ɗo bi ka riy taat ŋa gintu, illa ŋa koliig iŋ selliŋkaw taat ŋa raktu min ɗo duniiner ho iŋ barkin ta Buŋdi taat ŋa barkiyiite min awalle iŋ Iisa Masi.</t>
  </si>
  <si>
    <t>Kar kiŋ gay, roŋdu, obin̰ ja gudurrey taat iŋ barkin taat goy iŋ Iisa Masi.</t>
  </si>
  <si>
    <t>Ɗo bi ŋaar-ak ko, nu taaɓiyaag gamin okin̰co ɗo saan ta gee kuuk Buŋ doɓtu, asaan ŋuur oki yaa gase jile kaak Buŋ doɓtu iŋ Iisa Masi ho ŋuu gase pey *darjiner tak-tak.</t>
  </si>
  <si>
    <t>An gay kaaw taat kaawa seene: Ya gi mate iŋ ŋaara, gii goye iŋ ŋaara oki.</t>
  </si>
  <si>
    <t>Ya gi taaɓiya gee iŋ taaɓin ta taaɓiner, gi asa goye sultan iŋ ŋaara. Ya gi tatira a gi ibingigɗo ŋaar-ak, ŋa tatira a ŋa ibinginno oki.</t>
  </si>
  <si>
    <t>Ya gi gediraaɗo gii amniye, ŋaar gay goy sellen̰, asaan ŋa gediraaɗo pooce ziy ka meen̰ji. "</t>
  </si>
  <si>
    <t>Ɗo bi ŋaar-ak ko, pakirgiy gee ɗo kaawin ku pey. Kaawco ɗo uŋji ka Buŋdi a ŋu poocinno kaawin kuuk meela ɗo kaƴco. Kaawin ŋuur-ak ginno maanna, illa ŋuu nige gee kuuk cokiyaaga di.</t>
  </si>
  <si>
    <t>Tiinna-ak, ya ki gin pey riy ɗo uŋji ka Buŋdi, kii gine gay riyor kaak Buŋ ooyiŋke a ŋaar goy iŋ ŋaara, ki ginno riy taat ŋaa gine riy ɗo gay riyor, ho kii gine gay riyor kaak Buŋ rakiy kii gaare kaaw ta seener ɗo bi kan̰ji.</t>
  </si>
  <si>
    <t>Sel kaawnan̰ kuuk nigaagɗo Buŋ, asaan ŋuur kuuk gina pa-ak, poocig pey samaanno iŋ uŋco ka Buŋdi.</t>
  </si>
  <si>
    <t>Kaawco taat ŋu garkiyiy gee-ak, taar gal keɗer ar marbinto taat gee n̰umgiyo. Himene iŋ Filitus sa goy gee kuuk goy ɗatikco.</t>
  </si>
  <si>
    <t>Ŋuur-ak gay, ŋuur rawte goye ka seener. Ŋu kaawa a nooye ŋaar as ko, ho ɗo bi ŋaar-ak ko, ŋu rawtig imaan ta gee daarin̰.</t>
  </si>
  <si>
    <t>Kar gay, Buŋ ŋaar teestu rasin ba aaro, ŋa ɗooɗ maan ka siirji ɗo kaay. Ɗo maanna-ak, ŋu siir aman: " *Rabbin Buŋ ibingig geen̰ji kuuk kun̰ji. " Ho pey, ŋu siir aman: " Ay gem kaak kaawa iŋ siŋ ku Rabbin Buŋ, ŋaa yeepe minniney ɗo maan kaak jookumo. "</t>
  </si>
  <si>
    <t>Kar kaawin kuuk nu kaawtu ɗo uŋco ka geemir iŋ saadinna dakina oki, berjit kaaw-at ɗo gee kuuk sellen̰ ho kuuk yaa gedire ɓildin̰ een̰co.</t>
  </si>
  <si>
    <t>Kar gay, gee kuuk goy ɗo ger ka samaaner, ŋuur gin gamin kuuk bal gine iŋ daabne iŋ poddine di, ŋu gin oki gamin kuuk ŋu pintu iŋ et kaak ŋu pintu iŋ golŋo, daarin̰ gay, ŋu ginaag gamin kuuk samaane, daarin̰ gay, ŋu ginaag gamin kuuk maala di, ho daarin̰ gay, ŋu ginaag gamin kuuk maala di.</t>
  </si>
  <si>
    <t>Ya gem kaak siy ziy sellen̰ min ɗo gamin kuuk jookumo kuuk jookumo, ŋaar-ak arro ar n̰aaɗa ar n̰aaɗa kaak taɓ. Ŋaar-ak samaane ɗo gemoy, ŋaa necin̰ji, ŋaa gine riy okintit taat samaane.</t>
  </si>
  <si>
    <t>Dakoŋ ginenno pey gaanuun taat n̰aamgigɗo. Jogu, kiidu goye iŋ goye kaak sellen̰, iŋ imaanco, iŋ jile ho iŋ aapiye, kiŋke oki iŋ gee kuuk kol *Rabbin Iisa iŋ gelbin rakki, gelbinko yaa gine sellen̰.</t>
  </si>
  <si>
    <t>Diyoŋ ɗo jedindi kuuk bal baaco diŋka-aŋku. Kiŋ iban kadar kaawin kuuk n̰aaɗa diŋ ga iŋ gemo.</t>
  </si>
  <si>
    <t>Nu kaawaako, gay riyor ka *Rabbiner, illa ŋaa ginenno ɓagɗo. Illa ŋaa gine sellen̰ ɗo gee okin̰co, ibine gudurre ta ɓildin̰co, iŋ taaɓiney ka gemor,</t>
  </si>
  <si>
    <t>ho ŋaa taaƴin̰ gee kuuk meela ɗo bi kan̰co. Yampa, Buŋ yaaco bere botol taat ŋuu ibinin̰ nigin̰co, ŋuu ibinin̰ botol ta seener,</t>
  </si>
  <si>
    <t>Ŋu asaan pakiroŋ loco. Ampaa ko, ŋuu solle kaƴco ho ŋuu pikin̰co min ɗo picin̰ji ka *Seetanne kaak obgu, ŋaar kaak obgu ho ŋa giniy riy taat ŋa rakiyo.</t>
  </si>
  <si>
    <t>Taaɓiy iŋ nunu ar askirin̰ce ka Iisa Masi kaak sellen̰.</t>
  </si>
  <si>
    <t>Waan kaak gina askirin̰ce sa tala kar ŋa rakaaɗo a gem-ak yaaco aawe gala ɗo tatkuwiy.</t>
  </si>
  <si>
    <t>Daŋlay ku gaɗindi oki, ya gem kaak gina riy ɗo riyor iŋ gaɗiy ka pey, ŋaar gasaagɗo jakumne ta sultinniidi, illa ya ŋa karmiyaag iŋ gaanuun kaak gee beriico.</t>
  </si>
  <si>
    <t>Anne-ak, ŋaar kaak gina riy tak-tak diŋ gay, illa ŋaar kaak yaa ogire ɗo roŋji ka seener ŋaa gasin haginey min ɗo gamin kuuk ŋu riyoy.</t>
  </si>
  <si>
    <t>Ya ki iban taat nu kaawiiko-an, pakir ɗo gelbiner, asaan *Rabbin Buŋ yaan̰ bere botol taat kii ibinin̰ gamin okin̰co-aŋku.</t>
  </si>
  <si>
    <t>Moyoŋ ɗo bi ka Iisa Masi kaak nooy min ɗo muuti, ŋaar min baa tan̰ Dawuud. Ansii ko, kaaw taat nu gaariico ɗo Kabarre ta Gala</t>
  </si>
  <si>
    <t>Ɗo bi ŋaar-ak ko, nu taaɓiy dakina nam ŋu ɗooɗintu iŋ jinzirre ar nu kokino. Kar kaaw ta Buŋdi gay, ŋu ɗooɗintuɗo.</t>
  </si>
  <si>
    <t>Ansi-ak, ibinoŋ tam kadar ɗo wiktin taat gamin-aŋ yaa ase raɗuwa, gee yaa taaɓiye ɗo duniiner.</t>
  </si>
  <si>
    <t>Kar kiŋ gay ibiniig gamin okin̰co kuuk nu garkiyiiko, iŋ neenduwor, iŋ pikirrer, iŋ imaandu, iŋ muɲirru, iŋ ele, iŋ taaɓiner,</t>
  </si>
  <si>
    <t>Ka seener, nu ibinit taaɓinco kuuk ŋu taaɓintu, iŋ taaɓin kuuk nu gastu ɗo geeger ka Antiyoos ta Pisidi, ka Ikoniyoom ho iŋ ka Listir. Ki iban oki gamin kuuk ŋu taaɓiyintu ɗo taaɓiner kuuk nu gastu ɗo geemir. Kar iŋ taar-an okin̰co, *Rabbin Buŋ jilintu.</t>
  </si>
  <si>
    <t>Ka seener, ay gem kaak raka goye iŋ Iisa Masi iŋ goye ka Buŋdi ɗo uŋji ka Buŋdi, ŋuu taaɓiyin̰ taaɓiye.</t>
  </si>
  <si>
    <t>Kar gee kuuk jookum ho ŋuur kuuk raada ɗo uŋji ka Buŋdi gay, jookumo yaa gine raɗa. Ŋuu jage gee kuuk jookumo ho ŋuur sa yaa jage ziŋkico oki.</t>
  </si>
  <si>
    <t>Kar kiŋ gay, goyguwoŋ ɗo gamin kuuk ki garkiyiig iŋ kaawin kuuk ki ibiniy-ak samaane, asaan kiŋ ibingit kaawin kuuk ki gastu minninco.</t>
  </si>
  <si>
    <t>Min ki kapak di, ki ibingig ko Kitamner taat *cawar ɗo Buŋdi. Kitamne-at nec ibinin̰ botol taat ŋaan̰ ibinin̰ ibine gudurre taat ya ki aamin ɗo Iisa Masi ho kii gase jile.</t>
  </si>
  <si>
    <t>Binndi okin̰co kuuk ŋu siirtu ɗo Buŋdi-ak, ŋu siir kuwa ho ŋu gin botol taat ŋuu ɓildin̰ gee, ŋuu cokiye gee ɗo gamin kuuk samaane, ŋuu goye gee ɗo botol ta goyin̰co kaak samaane ho ŋuu icin̰ een̰co ɗo uŋji ka Buŋdi.</t>
  </si>
  <si>
    <t>Ansii ko, gem kaak gina riy ta Buŋdi okin̰ji, gee okin̰co, ŋuu gine riy taat samaane ɗo riy okin̰ji.</t>
  </si>
  <si>
    <t>Ya gee, ŋuu goye ziŋkico ka meen̰ji di, ŋu elgig gurus di, ŋu diya kaay, ŋu jaala ziŋkico kuwa, ŋu jaala ziŋkico kuwa, ŋu jaala ziŋkico iŋ gamin kuuk samaane, ŋu newsiico biŋkico iŋ aginiyco, ŋu pooc ginin̰ ozilin̰co, ŋuur kuuk ibanno Buŋ,</t>
  </si>
  <si>
    <t>Ŋuur kuuk goyɗo iŋ gemo, ŋuur kuuk pooc saamiye, ŋuur kuuk biŋkico amila gallo, ŋuur kuuk isgigɗo iŋ een̰co, ŋuur kuuk jookumo, ŋuur kuuk elgigɗo maan kaak samaane.</t>
  </si>
  <si>
    <t>Ŋuur gee kuuk isinaaco ɗo aditco, ŋuur gee kuuk ibanno maanna, ŋuur jaala ziŋkico kuwa, ŋu elgig gamin ku duniiner kat elgigɗo Buŋ.</t>
  </si>
  <si>
    <t>Ŋu asaako gaare ar ŋu gina ziŋkico ar taat ŋu karmiyiy Buŋ, kar gay, ŋu poociit gudurrey. Gee ŋuur-aŋku, ɗeet iŋ ŋuura!</t>
  </si>
  <si>
    <t>Minninco, minninco daarin̰, ŋuur kuuk un̰ja ɗo geriyco di, ŋuu obin̰ daaɗ kuuk ibanno kaawna. Daaɗ-ak, zunuubinna dakina obig iŋ gaanuun ka zunuubinnar okin̰co ho muutco obig gamin okin̰co ku duniiner.</t>
  </si>
  <si>
    <t>Ŋu el garkiye doo, kar gay, ŋu gedarro kaawe seene tak-tak.</t>
  </si>
  <si>
    <t>Gee ŋuur-aŋ sa, ŋuur gee kuuk meel-ak poocig seen ta Buŋdi ar Yaanees iŋ Yamberes kuuk poocig gaanuun ka Muusa. Gee ŋuur-ak, ŋuur ibanno seen ta seener. Imaanco sa, ŋuur tallo maalan di.</t>
  </si>
  <si>
    <t>Kar ŋuur gay, ŋuur ɓaaɗo pey uŋda, asaan gee okin̰co yaa ibine kadar ŋu pakirgigɗo ar gee ku seer-aku.</t>
  </si>
  <si>
    <t>Nu kaawaajiŋ-ak, ɗo uŋji ka Buŋdi ho ɗo uŋji ka Iisa Masi kaak asa ɗukume seriin ɗo gee ku goya iŋ kuuk mate. Nu kaawaajiŋ-ak ɗo bi ka aamine taat naan̰ ase iŋ Meennuwiy:</t>
  </si>
  <si>
    <t>asaan Demas rasintu asaan ŋa el gamin ku duniiner di ho ŋa ɗeettu Tesalonik. Keresna, ŋa ɗeettu Galaasi ho Titus gay ɗeettu Dalmaatiya.</t>
  </si>
  <si>
    <t>Luuka keeji di goy iŋ nunu. Ya ki rakaw, kol siŋji Maark, iyondu iŋ ŋaara, asaan ŋaar gin botol taat maman lotu ɗo riy ta Buŋdi-anta.</t>
  </si>
  <si>
    <t>Tikikus, nu n̰aamig Epeez.</t>
  </si>
  <si>
    <t>Ya ki asa ase-ak, iyonduut batkoy taat nu rasiig ɗo geeger ka Trowaas, ɗo ger ka Karpuus. Kiidu iyindu oki iŋ maktumner, kar nu raka kiidu gaare oki maktumne ta zaadiner-anta.</t>
  </si>
  <si>
    <t>Aleksandere gay amƴe-ak gintu jookum dakina. Rabbin Buŋ yaaji kappiye ɗo maan kaak ŋa gintu.</t>
  </si>
  <si>
    <t>Kar kiŋke oki, yaman goy iŋ kiŋke min ɗo gem-aŋka, asaan ŋa poocit kaawni dakina.</t>
  </si>
  <si>
    <t>Wiktin taat nu teestu jaawe ɗo uŋco ka geemir awalle a naa imile kaar, waan ginno waan kaak obintu, okin̰co, ŋu poociinu. Dakoŋ obenno Buŋ yaaco ɗukume seriine.</t>
  </si>
  <si>
    <t>Kar gay, Rabbin bayintu ho ŋa berdu gudurre a naa gaarin Kabarre ta Gala nam gee kuuk Yuudinnaɗo okin̰co yaa cokiye. Ansii ko, nu gase gudurre taat ŋa rasiinu min ɗo biy ka ɗatik ta yaarko.</t>
  </si>
  <si>
    <t>Rabbin Buŋ yaa imilin min ɗo ay maanna ho ŋaan n̰aamin iŋ aapiye ɗo Meennuwiy ta Buŋdi. Darjin ɗo ŋaar-ak yoo taɓ. Aamiina! Ozilinteŋ tak-tak. Ozilinteŋ tak-tak. Amina.</t>
  </si>
  <si>
    <t>Nu ooyjiŋ ɗo Prisil iŋ Akilaas, ho nu ooyjiŋ ɗo adiy ka ger ka Onesifoor.</t>
  </si>
  <si>
    <t>Min kii taaɓiye wala kii pooce, gaarit kaaw ta Buŋdi. Ɗeŋ gelbin rakki ɗo gee kuuk goy iŋ gelbin rakki wala iŋ raɗa. Gooƴco gee ɗo kaawin kuuk ŋu gintu iŋ gelbin rakki ho gaasin̰co iŋ ɓilde kaak ŋu ɓildigiy gee.</t>
  </si>
  <si>
    <t>Erasta goy misa Korent, ho Torofim, nu rasiig Miletus asaan ŋa raɗaw.</t>
  </si>
  <si>
    <t>Tiir samaane, as kii ase ɗo wiktin taat elgol yaa ase. Ebulus, Pudes, Lina, Kalawdiya, iŋ siŋta okin̰co, ŋuur ooyjiŋ dakina.</t>
  </si>
  <si>
    <t>Yo Rabbin Buŋ yaa goye iŋ kiŋke! Aapiye ka Buŋdi yaa goye iŋ kuŋko.</t>
  </si>
  <si>
    <t>Ka seener, wiktin yaa ase taat gee poocin̰coɗo iŋ kaawin kuuk kaawa ɗo bi ka balan̰. Ŋuu rasin̰ nigin̰co di nam ŋuu bariye gaanuun ka agindaw ku pey, ŋuuco kaawe gamin kuuk ŋu rakiy dorin̰co-aku.</t>
  </si>
  <si>
    <t>Ŋu ɗukumiico ɗeŋginco ŋuu rasin̰ seen ta seener, kar ŋuu newse ɗeŋginco iŋ dele ka daŋlal.</t>
  </si>
  <si>
    <t>Kar kiŋ gay, ɗo ay maanna-ak, ginit riyoy ɗo gamin okin̰co, ic subirraw ta taaɓiner, gaarit Kabarre ta Gala ho gaasin ja riy taat ki gaariy ɗo Buŋdi-ata.</t>
  </si>
  <si>
    <t>Kar gay, ya ƴiriy taar-at, ƴiriy taar-an as ko *satkine ka sewindi, asaan wiktiner gaay ko.</t>
  </si>
  <si>
    <t>Nu ginit riy taat taɓ lotu, nu gaasit ja ɗo botildi, ho nu karmiygig imaandu taat ɗo uŋji ka Buŋdi.</t>
  </si>
  <si>
    <t>Min diŋka-aŋ, maan kaak n̰aamintu-ak berduut jakumne ta goye ka Buŋdi. Rabbin Buŋ kaak sellen̰ ɗo seriin ɗo ƴiriy ta Buŋdi, ŋaar ko kaak yaa berin haginer. Kar gay, ŋaar nun di ka etor di, nun di oki berduut ɗo gee okin̰co kuuk el goye ka gartar.</t>
  </si>
  <si>
    <t>Tiinna-ak, as koɗok di kii ase lotu.</t>
  </si>
  <si>
    <t>Nu siirjiŋ dakina a kiŋke-aŋ dakina a kiŋke-aŋ gem rakki siŋji Gayuus. Nu elgig siŋji ka seener.</t>
  </si>
  <si>
    <t>Ya nu as gay, naa gaarin̰ gamin okin̰co kuuk ŋa giniyo. Ŋa nigiy gee iŋ kaawin kuuk samaanno ɗo bi kan̰ji ho ŋa nigaaniite. Kar maan kaak ŋa giniy-ak gay, ŋaar isgigɗo siŋta kuuk siŋta ku aamin ɗo geriy oki. Ŋuur kuuk rakaaɗo gase ŋaar-ak, ŋa toɗco, ho ŋa atkiig min ɗo *Eglizdi oki.</t>
  </si>
  <si>
    <t>Gem kol royay, dak aaɗnu maan kaak samaanno. Aaɗnu maan kaak sellen̰. Ŋaar kaak sellen̰, ŋaar asa min ɗo Buŋdi. Kar ŋaar kaak gina jookumo gay, ŋaar ibingigɗo Buŋ.</t>
  </si>
  <si>
    <t>Gee okin̰co kuuk kaawa ɗo bi ka Demetriyuus samaane ho seene oki kaawa seene ɗo bi ka meen̰ji di. Nin sa kaawa seene ɗo bi kan̰ji ho ki iban kadar kaawni-an ka seener.</t>
  </si>
  <si>
    <t>Nu gin kaawin dakina kuuk nu kaawjiŋ kuwa, kar gay, nu rakaaɗo siirin̰co iŋ kurumbi iŋ kurumbiine.</t>
  </si>
  <si>
    <t>Nu rakaaɗo talin̰ koɗok di, kar niin̰ gase kaawni di iŋ ŋaara.</t>
  </si>
  <si>
    <t>Jam goy iŋ kiŋke. Gee kuuk goy anne-aŋ, ŋuur ooyjiŋko. Nu ooyjiŋ ɗo roynay kuuk goy eɗe iŋ siŋco.</t>
  </si>
  <si>
    <t>Gem kol siŋji, nu indaacin̰ji a kii goye iŋ aapiye ɗo gamin okin̰co ar gem kaak gelbinke goyiy iŋ aapiye.</t>
  </si>
  <si>
    <t>Ɗo wiktin taat siŋta daarin̰ astu, ŋu osiit kaaw taat ki goyiy iŋ botol ɗo seener ho ki goyiy iŋ ŋaara, adir gintu portiko. Alco gala.</t>
  </si>
  <si>
    <t>Nu iban kadar ginno galal kaak pak galal kaak pakgig dorin kaawor a kooginar, ŋuur goy iŋ imaan ta Buŋdi.</t>
  </si>
  <si>
    <t>Gem kol siŋji, ki ginaat riy taat samaane ɗo siŋta ku Buŋdi, ho siŋta ŋuur ar gee kuuk ki ibingigɗo oki.</t>
  </si>
  <si>
    <t>Gee kuuk cokiyaaga-ak gaartu ɗo *Egliz ka Zeruzaleem okin̰ji maman ki elgiy gee. Ya ki ooyco, taaco gaaye ar taat taɓ nec ko iŋ botol ta Buŋdi, guna.</t>
  </si>
  <si>
    <t>Ɗo bi ka Iisa Masi ko, ŋu amiltu ja ɗo bi ka imaanco ho ŋu rakaaɗo gaase yoo maan min ɗo gee kuuk Yuudinnaɗo.</t>
  </si>
  <si>
    <t>Gem kol siŋta-ak, niico gaarin̰co samaane ɗo gee kuuk ar ŋuur-aŋku. Ansi-ak, gii gase botol taat gii obin̰ iŋ ŋuura ɗo bi ka imaan ta Buŋdi.</t>
  </si>
  <si>
    <t>Ɗo wiktin taar-at, nu siiriiji maktumne ɗo *Egliz ka Zeruzaleem, kar gay, Diyootireepes, ŋaar raka a ŋaa ogire uŋte ɗo uŋji ka Yuudinnar.</t>
  </si>
  <si>
    <t>Min ŋaar-ak, nun Pool, kaak Buŋ doɓtu a naa gine *paliinna ka Iisa Masi, iŋ siŋji Timote.</t>
  </si>
  <si>
    <t>Paa kat, kuu goye iŋ botol taat *Rabbin Buŋ rakiyo. Paa kat, kuu gine gamin okin̰co kuuk samaane kuu gase gudurre taat samaane ho werin kuuk kuu ibinin̰ji sa, kuu gasin̰ ibinin̰ Buŋ dakina.</t>
  </si>
  <si>
    <t>Buŋ berko gudurre iŋ gudurre okintiti uudin taat ŋa beriiko iŋ gudurre ta *darjiney, asaan gudurre ta gudurre okintiti, iŋ galal, ho iŋ imaan ta seener, kuu goye iŋ galal.</t>
  </si>
  <si>
    <t>Taloŋ ja Takko Buŋ kaak berko botol taat kuu gase botol taat kuu gase botol taat kuu gase haginko taat ŋa bertu ɗo Meennaw ta portikaw ta Buŋdi ɗo gee kuuk ŋa doɓtu kuuk ŋa doɓtu ɗo duniiner kuuk Buŋ doɓtu kuuk ŋa doɓtu ɗo Meennuwiy.</t>
  </si>
  <si>
    <t>Ka seener gay, Buŋ kat jilinte min ɗo pise ka gondikor, kar ŋa n̰aaminti ɗo Meennaw ta Roŋji ka elgiy.</t>
  </si>
  <si>
    <t>Gem kol siŋji Iisa Masi, Buŋ jiliite jookumo ho ŋa saamiyniite zunuubinnico.</t>
  </si>
  <si>
    <t>Ŋaar ko Masi. Ŋaar ko ŋaar di Buŋ kaak gee taliyɗo. Ŋaar ko kaak Buŋ kilgiyiig gamin okin̰co. Ŋaar ko roŋji ka awalle.</t>
  </si>
  <si>
    <t>Iŋ ŋaar-ak ko, Buŋ kilgiyiig gamin okin̰co kuuk goy kuwa ka samaaner ho kuuk goy keɗer, kuuk talig iŋ kuuk gee tallo, ya ŋu talaag gamin okin̰co kuuk goy kuwa, ya ŋu talaag seesna ku sultinniidi, ya ŋu talaag agindaw ku sultinniidi, okin̰co, Buŋ kilgiyiig gamin okin̰co ɗo uŋji ho ɗo bi kan̰ji.</t>
  </si>
  <si>
    <t>Awalle ŋaar goy ko min gamin okin̰co bal ase. Ho iŋ ŋaar di, gamin okin̰co-aŋ okin̰co goy iŋ ŋaara.</t>
  </si>
  <si>
    <t>Ŋaar oki ŋaar ko kaay ka Eglizdi, taar ko Egliz ka Masi. Ŋaar ko kaak teesindi, ŋaar ko ogirji kaak Buŋ nooyig min ɗatik ta gee kuuk mate. Ansii kat, ɗo gamin okin̰co, Iisa kat ogirji ɗo uŋji ka Buŋdi.</t>
  </si>
  <si>
    <t>Ka seener gay, Buŋ, ŋaar rak goye ɗo pisin̰ji a ŋaa goye ɗo pisin̰ji di ɗo Iisa Masi,</t>
  </si>
  <si>
    <t>Nu ooyjiŋ dakina ɗo gee ku Buŋdi kuuk goy ɗo geeger ka Kolos. Siŋta kuuk aamin iŋ siŋta kuuk goy iŋ Iisa Masi, kuŋ gee kuuk goy ɗo geemir. Buŋ, Takko Buŋ, ŋaako bere barkin iŋ aapiye.</t>
  </si>
  <si>
    <t>Ŋa n̰aamig iŋ ŋaara ho iŋ ŋaara ko, Buŋ n̰aamiig gamin okin̰co ɗo kaay ka meen̰ji ho iŋ baar kuuk ɗo duniiner yoo kuuk goy kuwa ka samaaner. Ŋa n̰aamiig a ŋaa amniye iŋ baar kuuk ŋa ɗuuniig ka etor iŋ baar ku Masi. Baar-ak, iŋ baar kuuk ŋa weertu ka etor min ka etor.</t>
  </si>
  <si>
    <t>Kuŋko okiŋko, awalle, ku seerro iŋ Buŋ ho ku adinko sa, asaan pikirriko ku samaanno ho iŋ gamin ku samaanno kuuk samaanno ku giniyo.</t>
  </si>
  <si>
    <t>Kar gay, Buŋ ŋaar ginit ko riy iŋ Roŋji Iisa Masi ɗo uŋji ka Buŋdi ar ŋa gingiy ɗo uŋji ka Buŋdi. Ŋa ginit ko riy iŋ ŋaara ar ŋa mate, kar diŋ ŋa rasiŋko, ku ɓaayiy goye sellen̰, ku ginno *cawar ho ku ginno *cawar ɗo uŋji.</t>
  </si>
  <si>
    <t>Goyoŋ ɗo imaanko, kuu goye bombo, kuu goye bombo ɗo imaanko. Dakoŋ rasenno imaanko min ɗo kaaw ta Kabarre ta Gala. Kabarre ta Gala, ku dortu, ŋu gaariit ɗo gee okin̰co kuuk ɗo adiy ka kiɗar okin̰ji. Ka seener gay, nun Pool, nu gintu gay riyor ta Kabarre ta Gala.</t>
  </si>
  <si>
    <t>Diŋ gay, nu aaciyiy ɗo bi ka taaɓiner-aŋku asaan nu taaɓiyaako dakina. Nu aaciyiy ampa-ak asaan iŋ taaɓiner-aŋ di, naa gaasin taaɓin kuuk taaɓin ku Masi nece ɗo bi ka taaɓiner ku Egliz ka Iisa, ŋaar ko taaɓiner kaak taɓ.</t>
  </si>
  <si>
    <t>Paa kat, nu gintu gay riyor ka Eglizdi, asaan Buŋ berduut riy taar-at a naako gaarin̰ji ɗo bi kaŋko, asaan naa gaarin kaaw ta Buŋdi tak-tak.</t>
  </si>
  <si>
    <t>Kaawor ko taat nu kaawiiko-an gay, taar aando. Maan kaak ŋu cigil ko min daayum min daayum, kar diŋ gay, Buŋ gaarit ko ɗo gee kuuk sellen̰ iŋ ŋaara.</t>
  </si>
  <si>
    <t>Gee kuuk iban tam kadar Buŋ raka gaarin̰co a ŋaa ibinin̰ gamin okin̰co kuuk ceera kuuk Yuudinnaɗo nec iŋ gudurre ta darjiner. Gamin ŋuur-ak gay, ŋaar ko Masi kaak goy iŋ kuŋko, ŋaar ko maan kaak yaa iyin̰co ɗo imaanko taat ŋaa gaare gudurre ta Buŋdi.</t>
  </si>
  <si>
    <t>Ɗo bi ŋaar-ak ko, ɗo ay wer kaak ni ɓaawtu, ni gaariy kaaw ta Buŋdi ɗo gee okin̰co, ni taaƴiigu ho ni ɓildiig gee iŋ ibine okin̰co. Ni gaariig gee okin̰co iŋ ibine okin̰co, asaan ni raka ŋuu gine gee kuuk okin̰co *cawar ɗo uŋji ka Buŋdi, ŋuur kuuk goy iŋ ŋuura iŋ Iisa Masi.</t>
  </si>
  <si>
    <t>Ɗo saan taar-at ko, nu taaɓiya dakina. Nu ginaaɗo gudurre taat Masi beriidu iŋ gudurre taat ŋa beriidu.</t>
  </si>
  <si>
    <t>Ni delaajiŋ barkine ɗo Buŋ kaak Takko ka *Rabbinte Iisa Masi wiktin okin̰co taat ni salkiygiyko ɗo bi kaŋko.</t>
  </si>
  <si>
    <t>asaan ni dor gee kaawa ɗo bi ka imaanko taat ku gintu ɗo Iisa Masi ho iŋ ele kaak ku elgiy gee ku Buŋdi okin̰co kuuk aamin ɗo gee ku Buŋdi.</t>
  </si>
  <si>
    <t>Ansi-ak, kuu goye iŋ gelbin rakki kaak Buŋ diyiiko kuwa ka samaaner. Ka seener, ku dor kadar Kabarre ta Gala kat gaarko ho ku aamin iŋ imaanko asaan ŋaar diyiit kaaw taat ku diytu kuwa-ata.</t>
  </si>
  <si>
    <t>Ka seener gay, Kabarre ta Gala, ta gaarkoŋ ko ɗo bi kaŋko. Ka seener gay, gee okin̰co kuuk ɗo adiy ka kiɗar okin̰ji, ŋu gaariit kaaw-ata, ho ta maaɗiy sawa. Taar-at goy oki ɗo ɗatikko min ƴiriy taat ku dortu ho ku ibiniit barkin ta Buŋdi iŋ seene okintiti.</t>
  </si>
  <si>
    <t>Paa ko, gem rakki kaak siŋji Epepraas, ŋaar elgiikon di ho ŋaar di gay riyor kaak sellen̰ ɗo bi ka Masi.</t>
  </si>
  <si>
    <t>Ŋaar ko kaak gaarinti gaarinti taat Ruwwin ta Buŋdi beriiko.</t>
  </si>
  <si>
    <t>Ɗo saan taar-at ko, min ƴiriy taat ni doriit kaaw-at, ni indaako Buŋ doo ɗo bi kaŋko. Ni indaako Buŋ dakina a ŋaako gaarin taat ŋa rakiyo, kuu ibinin taat Buŋ rakiyo. Paa kat, gudurre ta Ruwwin ta Buŋdi yaako gaayiŋko dakina, ho gamin okin̰co, kuu ibinin kaaw ta Buŋdi.</t>
  </si>
  <si>
    <t>Nu raka a kuu ibine tam kadar nu gina riy patiy rakki ɗo bi kaŋko, wala ɗo bi ka gee kuuk ɗo geeger ka Laawodisi, wala ɗo bi ka gee okin̰co kuuk bal talindu iŋ odinar.</t>
  </si>
  <si>
    <t>Kar Iisa Masi kat berko gudurre okintiti, ŋaar ko kaak hokumiyaag gee okin̰co kuuk hokumiyaag gamin okin̰co ku sultinniidi ho iŋ aginduwco.</t>
  </si>
  <si>
    <t>Iŋ ŋaar di, ŋa n̰aamiŋko oki seln̰o. Ŋa seln̰o kaak ŋu ɗuuniiko-ak, taar kat ŋu *ɗukumiiko seln̰o ar kaak gem ku giniy ziy ka gemor. Kar gay, taar-at, taar ko seln̰o ar gem ka gemor di. Gem-ak, ŋaar ko Masi kat berko seln̰o.</t>
  </si>
  <si>
    <t>Paa ko, wiktin taat ŋu *batiziyiŋko, ŋu un̰jiŋ ko iŋ Iisa Masi ho ku nooyig iŋ ŋaara asaan ku aamin iŋ gudurre ta Buŋdi taat nooyig min ɗo muuti.</t>
  </si>
  <si>
    <t>Ku maaniikoŋ ko, ku mate ɗo bi ka zunuubinniko ho ziŋkiko gay newsiiko min ɗo zunuubinniko. Kar Buŋ gay nooyiŋko iŋ ŋaara ho ŋa nooyiŋko iŋ ŋaara. Ŋa saamiyniite zunuubinni okintiti.</t>
  </si>
  <si>
    <t>Ŋu siirig gaanuun ka Muusa iŋ gaanuun ka siirindi, ŋuur kuuk aginiyte siirig ɗo gaanuunte. Gaanuun-ak, ŋuur adinte ho ŋa adinte. Ŋa rawtig ko ka etor iŋ ŋaara, kar ŋa ɗooɗig ka etor iŋ ka etor.</t>
  </si>
  <si>
    <t>Min ŋa gaasiit gudurre ta gudurre ta Buŋdi iŋ aginduwco, ŋa akiliig gee ku aamine iŋ gudurre ta sultinniidi. Ŋa gaasiig gee-ak waraŋ ɗo uŋco ka geemir iŋ muutuy ka etor.</t>
  </si>
  <si>
    <t>Dakoŋ rasenno ziŋkiko ŋuuko ɗukume seriine ɗo bi ka teendi wala ka isdi, ɗo bi ka iidin ta iidiner, ɗo iidin ta sabitdi wala ɗo iidin ta marbinto.</t>
  </si>
  <si>
    <t>Kar gamin ŋuur-aŋ gay, ŋuur ar maan ka gamin kuuk yaa ase. Kar gamin-aŋ gay, ŋaar meen̰ji ko Masi.</t>
  </si>
  <si>
    <t>Dakoŋ rasenno ziŋkiko a gem-ak, ŋuur talaag gamin dakina kuuk Buŋ gaariico a ŋaa gine ɗo uŋji ka Buŋdi. Ŋa gina pa-ak, asaan ŋa gina ziy kapak tak-tak, kar gay, ŋa gina ziy kapak ar taara ho ŋa abdiya *ɗubal ku Buŋdi. Ampa-ak, ŋa gina ziy kapak tak-tak iŋ pikirre ta geen̰ji di.</t>
  </si>
  <si>
    <t>ŋa ɗukumig min ɗo Iisa Masi. Ŋaar ko ŋaar di kaay. Min ŋaar-ak ko, ziŋka okin̰ji n̰umgiyo, ziŋkico n̰umgiyo, ŋu n̰umgiyoŋ wer ka ziŋkico di. Iŋ ŋaar-ak ko, ziŋkico n̰umgiyo, ziŋkico n̰umgiyoŋ wer ka gemor ho gudurre oki, gudurre kaawa iŋ gudurre ta Buŋdi.</t>
  </si>
  <si>
    <t>Nu indaaciŋ a ŋuu obin̰ aditco, ŋuu kuuniye ar gem rakki di ku elgiyo. Ansi-ak, ŋuu gase gudurre okintiti ho ŋuu gase gudurre taat samaane ta Buŋdi, taar ko taat kaawa seene. Gudurre-at gay, taar ko Masi.</t>
  </si>
  <si>
    <t>Ku mate iŋ Masi, kar gay, ku mat ko iŋ ŋaara. Paa ko, ku ginno pey gudurre taat kuu goye iŋ gamin ku duniiner kuuk gaara gudurre ta duniiner. Maa di ku goyiy pey ar ŋuur ku duniiner-aŋku? Ku karmiya kaaw taat ŋu siirtu ɗo kaawoy aman:</t>
  </si>
  <si>
    <t>" Dakoŋ icenno maanna-aŋka! Dakoŋ icenno maanna-aŋka! Dakoŋ diirinno maanna-aŋka! "</t>
  </si>
  <si>
    <t>*Gaanuun kaak Buŋ kaawtu pa-ak, ŋaar kaawa ɗo bi ka gamin kuuk bal ase neginda. Gamin ŋuur-ak, ŋuur geen di imilit min ɗo garaan ta geemir di.</t>
  </si>
  <si>
    <t>Gee kuuk karmiyaag gaanuun ar ŋaar-ak gina ziŋkico ar gem kaak Buŋ elgiyo, ŋu gina ziŋkico ar ŋaar kaak bombo, iŋ neendaw, ho iŋ neenduwco, ŋu gina selliŋkaw ɗo geemir. Kar kaaw-at gay, ŋu gedarro gedire gaare maan kaak gemni rakiyo.</t>
  </si>
  <si>
    <t>Ŋaar ko kaak cigile gamin okin̰co kuuk Buŋ kaawtu iŋ ibinin̰ji.</t>
  </si>
  <si>
    <t>Nu kaawiiko ansi-ak, dakoŋ rasenno ziŋkiko iŋ biŋkico ku raadiner.</t>
  </si>
  <si>
    <t>Ka seener gay, nu bal goye iŋ kuŋko iŋ ziŋkar di. Kar gay, nu goy doo iŋ kuŋko. Nu aaciyiy dakina asaan nu tala kadar ku gina riy taat samaane ho imaanko taat ku gintu ɗo Iisa Masi-ak gaayiyo. Iŋ taar-at ko, adir gintu portiko.</t>
  </si>
  <si>
    <t>Ku ŋaar-ak, nu obig ko Iisa Masi ar Rabbine. Iŋ ŋaar-ak ko, ginguwoŋ iŋ ŋaara.</t>
  </si>
  <si>
    <t>Goyoŋ bombo, zeeɗoŋ ɗo imaanko uudin taat ku gastu. Iŋ imaanko taat ku gastu minninko, kar kuu gasin imaanko bombo nam kuu gasin imaanko dakina ho goyoŋ mento iŋ Buŋ.</t>
  </si>
  <si>
    <t>Diŋ gay, yaman goyoŋ goɗom! Dakoŋ rasenno ziŋkiko ŋuuko jagiŋko iŋ kaawin kuuk neendaw ku duniiner di. Werin ŋuur-ak, ŋu asa min ɗo ɓilde ka geemir di, kar gay, ŋu asa min ɗo Masi.</t>
  </si>
  <si>
    <t>Ka seener gay, iŋ ŋaar di, Buŋ goy iŋ adiy ka gemor, ŋa n̰umgiy iŋ siŋ ku Iisa Masi.</t>
  </si>
  <si>
    <t>Di ŋaar-ak, ya ku nooyig iŋ Masi-ak, bariyoŋ gelbinko ɗo gamin kuuk goy kuwa ka samaaner, asaan ɗo wer-ak ko, Masi goy ɗo meeday ta Buŋdi.</t>
  </si>
  <si>
    <t>Ku rasig gemo kaak marbinto. Gem kaak marbinto, ŋaar-ak marbinto, paa kat, gii ibiniit marbinto ar ŋaar kaak kilgiyig gemo. Iŋ taar-at ko, gee okin̰co, kuu ibinin̰ji marbinto.</t>
  </si>
  <si>
    <t>Ɗo goye ka marbinto-an, Buŋ talaagɗo wala Yuudin̰ce, wala *ɗukume ka seln̰ol wala kaak bal *ɗukume ka seln̰ol, wala marte, wala ɓerre, wala ɓerre. Asaan Masi ŋaar ko gamin okin̰co ho ŋa goy iŋ gee okin̰co.</t>
  </si>
  <si>
    <t>Kuŋkoŋ gay, Buŋ kat doɓintu, ŋa doɓintu kuŋko ar gee kuuk ŋa doɓtu ho ŋa elgiyo. Ampa-ak, kuuniyoŋ aminduwko, kuu gine selliŋkaw ɗo ziŋkiko, kuu gine selliŋkaw, diŋ goy sellen̰, iŋ dalullay, ho iŋ taaɓin ta Buŋdi.</t>
  </si>
  <si>
    <t>Goyoŋ bombo, ya gem di ɗukume seriine, kuu saamiye ziŋkiko ho ya ku gin oorne, saamiyon̰co ɗo ziŋkiko. Ar Rabbin Buŋ saamiyiiko, kuŋko oki saamiyiykoŋgu.</t>
  </si>
  <si>
    <t>Ɗo gamin okin̰co-aŋ okin̰co, elguwoŋ ziŋkiko, asaan ele ŋaar kat n̰umaag gamin okin̰co ɗo werti.</t>
  </si>
  <si>
    <t>Paa kat, aapiy ta Masi yaa goye ɗo gelbinko ar aapiy taat Buŋ doɓtu loko. Ŋa ŋaar di Buŋ koliŋko a kuu goye iŋ aapiye ar gem rakki di, kar kuu goye dakina ɗo uŋji ka Buŋdi. Goyoŋ mento ɗo Buŋdi oki.</t>
  </si>
  <si>
    <t>Di ŋaar-ak, rasoŋ kaaw ta Masi ɗo gelbinko dakina. Okin̰co, ɓildiŋ ziŋkiko ho ɓildiŋko benanniko iŋ kaawin okin̰co kuuk kuu ibine. Riykoŋga iŋ *Soom, riykoŋga ho iŋ riyin ku Muusa, riyin riyin ku Muusa iŋ riy ta Ruwwin ta Buŋdi iŋ barkiney.</t>
  </si>
  <si>
    <t>Ya ku gina gamin okin̰co kuuk kuu ginin̰ iŋ siŋ ku *Rabbin Iisa, gamin okin̰co-at okin̰co iŋ siŋ ku Rabbin Iisa. Iŋ ŋaar-ak ko, kuu delin̰ barkin ɗo Buŋdi Takko Buŋ.</t>
  </si>
  <si>
    <t>Goy kuuk daaɗ, karmiyon ɗo pisiŋkoŋ ɗo mitko, asaan ansii ko taat *Rabbin Buŋ rakiyo.</t>
  </si>
  <si>
    <t>Kuŋ miday, elguwoŋ daaɗko ho dakoŋ taasin̰enno aminduwko.</t>
  </si>
  <si>
    <t>Min gamin kuuk kuwa ka samaaner di, pakiroŋ ɗo gamin kuuk keɗer di.</t>
  </si>
  <si>
    <t>Gem kol kooginay, karmiyon kaawco ɗo aginiyko ɗo gamin okin̰co, asaan ansi-ak ko gala ɗo *Rabbin Iisa.</t>
  </si>
  <si>
    <t>Dakoŋ aginiyji, dakoŋ ginenno kolaw ɗo kooginko, yampa, ŋu rawtaakonno.</t>
  </si>
  <si>
    <t>Kuŋ kuuk gina riy gay riyoy, karmiyon kaawco ɗo riy okintit taat gee rakiyo. Dakoŋ ginenno riy taat gee rakiyo min ɗo tan̰co di, illa kuuco gaare ziŋkiko ar taat gee rakiyo. Ginguwoŋ ɗo uŋji ka Buŋdi, asaan kuu karmiye *Rabbiner ho riy taat kuu gine iŋ gelbin rakki, asaan riy-at asaan ta asa ɗo Rabbiner, wala ɗo geemir.</t>
  </si>
  <si>
    <t>Ku iban kadar Buŋ yaako berin haginko taat ŋaako bere ar taat ŋa beriikon ɗo kooginay. Ka seener gay, ku gina riy taat *Rabbin Iisa Masi di.</t>
  </si>
  <si>
    <t>Ya gem kaak gina jookumo, Buŋ yaaji kappiye ar kaak ŋa gintu jookumo. Ŋaar-ak, Buŋ yaaji kappiye ar kaak ŋa gintu jookumo.</t>
  </si>
  <si>
    <t>Asaan ku mat ko, ho diŋ gay, goyin̰co goy cigile iŋ Masi ɗo uŋji ka Buŋdi.</t>
  </si>
  <si>
    <t>Ya Masi kaak goyiŋko, ŋaar ko goye kaak taɓ. Ya ŋa bayne, kuŋko oki yaa bayne iŋ ŋaara ɗo *darjiner.</t>
  </si>
  <si>
    <t>Ɗo saan taar-at ko, dakoŋ imilin̰ gamin ku duniiner okin̰co kuuk goy ɗo ɓaaƴe kaak mun̰jam, kuuk niga gemo ɗo uŋji ka Buŋdi, diŋ ku poocgu, iŋ galilko, iŋ joriye ka gemor. Ɗo bi ŋaar-ak ko, kuu abdiye Buŋ iŋ marginko.</t>
  </si>
  <si>
    <t>Ka seener gay, dapin̰ko ta Buŋdi yaa paaye ɗo gee kuuk gina jookumo.</t>
  </si>
  <si>
    <t>Kuŋko oki, wiktin taat ku goyiy misa ɗo duniiner, ku ginig gamin ku duniiner ar ŋuur-aŋku.</t>
  </si>
  <si>
    <t>Kar diŋ gay, diŋ gay, pakiroŋ min ɗo gamin-aŋku. Dakoŋ icenno kaawko, dakoŋ rasenno ziŋkiko, dakoŋ rasenno ziŋkiko, dakoŋ diyenno kaaw taat samaanno, dakoŋ icenno kaaw taat gallo iŋ kaaw taat niga ɗo biŋkiko.</t>
  </si>
  <si>
    <t>Dakoŋ raadenno ziŋkiko ziŋkiko, asaan ku rasig goyin̰ko ta marbinto iŋ gamin kuuk marbinto.</t>
  </si>
  <si>
    <t>Kuŋ kuuk gina riy taat gay riyoy, ginoŋ ɗo gay riyon̰co gamin kuuk taɓ, kuu ibine kadar kuŋko oki, ku gin Rabbinko kaak goy kuwa ka samaaner.</t>
  </si>
  <si>
    <t>Ɗo daŋaayner, Aristaark goy iŋ nunu daŋaayne. Ŋaar kaak ŋu obig daŋaayne-ak ooyko. Marka, roŋji ka Barnabaas oki, ŋaar ko kaak nu kaawiiko awalle a kuu ŋaame. Ya ŋa as gay, ooyon̰ji samaane.</t>
  </si>
  <si>
    <t>Kar Iisa kaak ŋu koliy oki Zustuus ooyko oki ooyko. Ŋuur kuuk *Yuudinna okin̰co-aŋ di ooyko ooyko. Ŋuur di kuuk aamin iŋ nunu di gaay iŋ nunu ɗo bi ka *Meennaw ta Buŋdi. Ho ŋuur sa gaayduugu tak-tak.</t>
  </si>
  <si>
    <t>Nu ooyaako eɗe-ak, gem rakki kaak ŋu kolaag Epepraas. Ŋaar gay riyor ka Iisa Masi. Ŋaar salkiyko doo ɗo bi kaŋko. Ŋa indiykoŋgu a kuu ibine taat Buŋ rakiyo, kuu gine iŋ gamin okin̰co kuuk Buŋ rakiyo.</t>
  </si>
  <si>
    <t>Nu kaawaako waraŋ ɗo bi kaŋko ho ɗo bi ka gee kuuk ɗo geeger ka Laawodisi ho iŋ kuuk ɗo geeger ka Hiyerapool.</t>
  </si>
  <si>
    <t>Luuk, gay dawner kaak nu elgiyo, ŋaar ooyaako, ho iŋ Demas oki, ŋuur ooyaako.</t>
  </si>
  <si>
    <t>Kar nu kaawaako iŋ siŋta kuuk goy ɗo geeger ka Laawodisi, nu ooyko dakina iŋ Nimpa, ho iŋ gee ku *Eglizdi kuuk n̰um ɗo geriy.</t>
  </si>
  <si>
    <t>Min ku garkiyiit maktumne-an, gaaron̰ji kuu garkiyin̰ ɗo gee ku *Egliz ka Laawodisi. Ho kuŋ gay, garkoŋ oki maktumne taat asa min Laawodisi.</t>
  </si>
  <si>
    <t>Kaawon̰ji ɗo Arkipuus a ŋaa tale tak-tak riy taat Buŋ beriiji a ŋa gaayin̰ji ɗo Rabbiner-ata.</t>
  </si>
  <si>
    <t>Nu siirkoŋ ooy iŋ pisindu. Nun Pool kat siirkoŋ ooy iŋ pisindu-aŋku. Pakiroŋ ɗo bi ka daŋaayner ho ɗo daŋaayner, ŋu ɗooɗintu iŋ jinzirre. Aapiy ta Buŋdi yaa goye iŋ kuŋko. Okin̰co, Buŋ yaako barkiyiŋko.</t>
  </si>
  <si>
    <t>Goyoŋ ɗo salaaner di, goyoŋ mento ho goyoŋ mento iŋ del ta Buŋdi.</t>
  </si>
  <si>
    <t>Ansi-ak, indiguwoŋ oki sellen̰ ɗo bi kanto, asaan Buŋ yaa pile botol taat ni gaariy kaaw ta Buŋdi. Ansii kat, ni gaare baat ta kaaw taat cigile kaak kaawa ɗo bi ka Masi. Ɗo bi ŋaar-ak ko, ŋu ɗooɗintu iŋ jinzirre.</t>
  </si>
  <si>
    <t>Indoŋ Buŋ, naako gaare Kabarre ta Gala ar taat nu kaawiyo.</t>
  </si>
  <si>
    <t>Goyguwoŋ iŋ gee kuuk goy misa iŋ imaanco, iŋ ibinin̰co iŋ ibine ho gaasonta wiktin taat kuu gasin̰ji.</t>
  </si>
  <si>
    <t>Ya ku kaawaako samaane, kaawko yaa goye doo iŋ selliŋkaw, illa kuu gase gala, ansii kat kuu ibine maman kuuji telke ɗo ay gemo.</t>
  </si>
  <si>
    <t>Tisik, ŋaar siŋji kaak ni elgiyo ho ŋaar sellen̰ ɗo riy ta Buŋdi iŋ siŋ kunto, ŋaar ko kaak gina riy iŋ siŋ ku Rabbine. Ŋaar ko yaako gaarin̰ gamin okin̰co kuuk kuuniyaw.</t>
  </si>
  <si>
    <t>Nu n̰aamaako ŋaar-ak ɗo pisiŋko dakina, asaan nu n̰aamiig a kuu ibine gamin okin̰co kuuk ni goyiyo ho ŋaako ɗeŋrin̰ aditko.</t>
  </si>
  <si>
    <t>Kar ŋaar as iŋ gem rakki kaak nu elgiyo ho kaak sellen̰ minninko, siŋji Onesiim. Ŋaar minninko rakki ho ŋaar oki minninko. Okin̰co, ŋuuko gaare gamin okin̰co kuuk kuuniye anne.</t>
  </si>
  <si>
    <t>Nu siirjiŋ dakina. Buŋ doɓintu nun Pool a nu *paliinna ka Iisa Masi. Nu siiriijiŋ dakina. Nu siiriijiŋ kuŋ kuuk sellen̰ ɗo geeger ka Epeez ho kuŋ kuuk amniyaw iŋ Iisa Masi.</t>
  </si>
  <si>
    <t>Buŋ raka a wiktin taat pat yaa nece, ŋa raka n̰ume gamin okin̰co kuuk goy kuwa ka samaaner ho kuuk goy keɗer, ŋaa n̰ume iŋ gudurre ta Masi.</t>
  </si>
  <si>
    <t>Ansii ko, Buŋ doɓinti iŋ ŋaara, ho ŋa doɓintiŋ ko min awalle ar taat ŋa rakiyo. Ŋaar kaak ginit riy okintit ɗo gamin okin̰co uudin taat ŋa rakiyo. Iŋ ŋaar ko ŋaar di ŋa rakiite gine ar taat ŋa rakiyo,</t>
  </si>
  <si>
    <t>Ansii ko, riy okin̰co kuuk tees iŋ Masi min awalle, ni diyit kaay a nii gaare *darjiney ka Buŋdi.</t>
  </si>
  <si>
    <t>Kuŋko oki, ku goy iŋ ŋaara iŋ ŋaara ar taat ku dortu kaaw ta seener. Taar-at ko Kabarre ta Gala taat kaawaako a Buŋ yaako jiliŋko jile, ku aamin iŋ Iisa Masi. Iŋ taar-at ko, Ruwwin ta Buŋdi beriiko maan kaak gaara kadar Buŋ kat berko botol ɗo geemir a ŋaako bere botol ɗo kaƴko.</t>
  </si>
  <si>
    <t>Ruwwin ta Buŋdi taar ko maan kaak ŋa kaawtu a ŋaate bere. Iŋ taar-at ko, gi ibiniit botol taat ŋaako gaare kadar gamin okin̰co kuuk ŋa kaawtu-ak, Buŋ yaa jilin̰ geen̰ji kuuk ŋa doɓtu. Gamin-aŋ, okin̰co, gii ooye iŋ darjin ta Buŋdi.</t>
  </si>
  <si>
    <t>Ɗo saan taar-at ko, min nu dorit imaanko taat ku gintu ɗo *Rabbin Iisa ho elginko taat ku elgiy ɗo gee ku Buŋdi okin̰co,</t>
  </si>
  <si>
    <t>Ƴiriy rakki, nu bal taaye barkiney ɗo bi kaŋko. Nu mala ɗo bi ka salaaner okintiti ho nu mala ɗo bi ka Buŋdi.</t>
  </si>
  <si>
    <t>Ansi-ak, nu inda Buŋ ka *Rabbinte Iisa Masi, Tanni ka kuwa, naako bere Ruwwin ta Buŋdi, ŋaako bere gudurre taat kuu ibinin̰ji. Paa kat, kuu ibinin̰ji sa,</t>
  </si>
  <si>
    <t>Ansi-ak, nu indaako pey a Buŋ yaako gaarin kaƴko min ɗo gelbinko. Ansi-ak, kuu ibine maman ŋa koliŋko ɗo uŋji ka Buŋdi, ho ku asiy ibine kadar Buŋ barkiyiŋko dakina, taar okintiti ɗo gee kuuk ŋa doɓtu ho ku talaag gamin okin̰co kuuk ŋa giniy iŋ ŋuura.</t>
  </si>
  <si>
    <t>Ansi-ak, ibinoŋ gudurre ta Buŋdi taat gudurre okintit gudurre okintiti! Iŋ gudurre taat ŋa giniy iŋ gudurre taat ŋa giniy riy iŋ ginte,</t>
  </si>
  <si>
    <t>ŋa nooyig Masi kaak Buŋ doɓtu min ɗo muuti ho ŋa diyiig ɗo meeday ɗo Meennaw ta Buŋdi.</t>
  </si>
  <si>
    <t>Diŋ ŋa ginit ko meennaw ɗo sultinniidi, ŋa hokumiyaag gamin okin̰co kuuk gin gudurre, ŋuur kuuk gin gudurre ho ŋuur kuuk gin gudurre. Meennaw-ak, ŋa hokumiyaag gamin okin̰co kuuk goy ɗo duniiner-aŋku, ho pey ŋa hokumiyaag gamin kuuk yaa ase neginda.</t>
  </si>
  <si>
    <t>Buŋ berjiig gamin okin̰co ɗo pisin̰ji ka Iisa ho ŋa berji gudurre ɗo gamin okin̰co okin̰co ɗo gee ku Eglizdi.</t>
  </si>
  <si>
    <t>Asaan *Egliz gay, ŋaar ko ziy ka Iisa Masi. Egliz-ak ŋaar ko miin iŋ gamin okin̰co. Ŋaar ko ŋaar di miiniig gamin okin̰co ɗo gamin okin̰co ɗo gamin okin̰co.</t>
  </si>
  <si>
    <t>Nu ozila Buŋ kaak Takko ka Rabbinte Iisa Masi, ŋaar kaak berinti barkin ta Buŋdi okintiti min kuwa ka samaaner,</t>
  </si>
  <si>
    <t>Ka seener, min Buŋ bal kilgiyin duniin bal kilgiye misa, ŋa doɓintiŋ ko iŋ ŋaara, asaan ŋa doɓintiŋ ko iŋ gemo ho *cawar ɗo uŋji.</t>
  </si>
  <si>
    <t>Ampaa ko, ŋa elgig iŋ ele kaak ŋa rakiite. Ŋa doɓtu a gii gine kooginay ku Buŋdi iŋ amaanne taat ŋa rakiyo iŋ Iisa Masi. Gamin-ak asaan ŋa elgig iŋ selliŋkaw ta meen̰ji.</t>
  </si>
  <si>
    <t>Gamin-ak, ŋa gintu pa-ak a paa kat, gii ozilin̰ Buŋ ɗo bi kan̰ji, asaan ŋa elgiite Roŋji kaak ŋa elgiy dakina.</t>
  </si>
  <si>
    <t>Iŋ ŋaar di, iŋ baarir ku Iisa Masi, Buŋ saamiyiig ginte, ŋa jiliig zunuubinnico ho Buŋ saamiyiite. Iŋ ŋaar-ak ko, Buŋ gaariite barkin taat ŋa gintu min ɗo pisin̰ji okin̰ji.</t>
  </si>
  <si>
    <t>ŋa berinti dakina iŋ ibine dakina, iŋ ibine okintiti ho iŋ ibine okintiti.</t>
  </si>
  <si>
    <t>Ŋa gaarintiŋ ko iŋ amaanne taat ŋa rakiyo. Ŋa gaarintiŋ ko iŋ amaanne taat ŋa kaawtu min awalle a ŋaa gine iŋ siŋ kun̰ji Masi.</t>
  </si>
  <si>
    <t>Kuŋko oki, awalle, ku mate ɗo bi ka zunuubinniko ho ɗo bi ka zunuubinniko.</t>
  </si>
  <si>
    <t>Nin-aŋ ko riyoy ku Buŋdi. Ŋa kilgiyig iŋ Iisa Masi, ŋa kilgiyig marbinto a nii gine gamin kuuk samaane kuuk Buŋ siytu a gii ginguwe. Gamin-aŋ, ŋaar ko kuuk Buŋ siytu min awalle a gii ginguwe.</t>
  </si>
  <si>
    <t>Ansi-ak, pakiroŋ ɗo taat awalle ku goyiy-aŋku. Kuŋ kuuk Yuudinnaɗo min ku weeyig di-ak, ŋu kolaako a ku *ɗukume ja seln̰o, kar gee ku marginko gay, ŋu kolaako a ku bal *ɗukume ja seln̰o. Sando, kaawco-at, taar ko taat gee giniy iŋ pisin̰co di.</t>
  </si>
  <si>
    <t>Moyoŋ ɗo kaƴko, ɗo wiktin taat ku goyiy misa iŋ odinko, ku bal ibine misa Masi. Kuŋ kuuk min gee ku Israyeel, ku bal gase motol ta kaaw taat Buŋ kaawtu a ŋaaco bere. Ku goy ɗo duniiner-aŋku, ku ginno botol taat ya ku gediraaɗo gedire ho ku ginno Buŋ.</t>
  </si>
  <si>
    <t>Kar diŋ gay, iŋ uŋji ka Iisa Masi, kuŋ kuuk awalle serek gay, Buŋ gaaykoŋ ko moota iŋ baar ku Masi.</t>
  </si>
  <si>
    <t>Asaan ŋaar meen̰ji di ŋaar di aapiye, ŋa ŋaar di kaak n̰umig gee ku seer-ak iŋ aapiye ar gem rakki di. Ŋa ɗukumig pey botol taat yaani eerinti ho taaɓine oki nam ŋa eerintiita.</t>
  </si>
  <si>
    <t>Gem kaak Iisa Masi mattu-ak mat ko iŋ gaayoy. Ŋa mat ko gaanuun ka Muusa okin̰ji kaak Muusa siirtu ɗo gamin okin̰co. Ŋa n̰aamiig gamin okin̰co kuuk aginiyte iŋ gaanuun kuuk aginiyte. Ampa-ak, ŋa n̰aamiig aapiye iŋ gee ku seer-aku.</t>
  </si>
  <si>
    <t>Paa kat, iŋ et kaak ŋu ɗooɗtu ka etor, Masi idiig hasuudinaw taat un̰jitu min ɗo ziŋkiniite ho ŋa n̰aamiig pey iŋ Buŋ. Ŋaar di taaɓiyiit ɗoo-ak iŋ et-ak a ŋuu goye pey iŋ ŋaara.</t>
  </si>
  <si>
    <t>Ŋa as gaare Kabarre ta Gala, ŋa gaariico aapiye ɗo kuŋ kuuk serek min ɗo uŋji ka Buŋdi ho ɗo kuŋ kuuk serek oki, aapiye.</t>
  </si>
  <si>
    <t>Ka seener, iŋ ŋaar-ak ko, gee iŋ Ruwwin ta Buŋdi rakki di, okinte gii ote botol ɗo uŋji ka Tacco Buŋ.</t>
  </si>
  <si>
    <t>Ampa-ak, diŋ gay, ku arro gee ku martaw ho ku martawɗo. Kuŋ gee kuuk martaw iŋ gee ku Buŋdi di, ho ku gee ku adiy ka ger ka Buŋdi.</t>
  </si>
  <si>
    <t>Ku gintu pa-ak ar gee ku duniiner kuuk gina jookumo ho ku gina jookumo. Ku karmiygig sultan ka sultinniidi ka samaaner. Aŋ ko ruwwiney kaak diŋ gina riy ɗo gee kuuk pooc karmiyaag Buŋ.</t>
  </si>
  <si>
    <t>Kuŋkoŋ gay, kuŋ kat ŋuur pinig ka ger ka Buŋdi ho iŋ paliinna ho iŋ nabiinna oki. Masi gay, ŋaar ko dambi kaak taɓ ka ger-aka, ho ŋaar ko dambi kaak taɓ ka gerdi.</t>
  </si>
  <si>
    <t>Iŋ ŋaar ko, gee okin̰co, ŋu n̰umgiy iŋ ŋaara, ŋa n̰umaag gamin-aŋ okin̰co iŋ uŋji, ŋaa gine ger ka Buŋdi kaak *cawar.</t>
  </si>
  <si>
    <t>Kuŋko-ak oki, ku kuuniytu sawa di, asaan kuŋko oki gee kuuk Masi pinig sawa, Buŋ goy iŋ Ruwwin ta Buŋdi.</t>
  </si>
  <si>
    <t>Goytu eɗe-ak, okintini, gi goy wiktin taat ŋu giniy ampa-ak di. Gamin okin̰co-aŋ, gii ginguwe girsico ta duniiner ho gelbinte ku duniiner di. Gamin okin̰co-aŋ, gii necin dapin̰ko ta Buŋdi ar gee ku pey.</t>
  </si>
  <si>
    <t>Kar Buŋ gay, ŋaar sellen̰ dakina ho ŋa tala amindaw ta aminduwte, asaan ŋa elgiite dakina.</t>
  </si>
  <si>
    <t>Buŋ berinti goye ɗo wiktin taat ŋa nooyig Masi kaak ŋa nooytu min ɗo muuti. Ŋaar-ak, iŋ barkin ta Buŋdi ko, Buŋ jiliŋko kuu gase jile.</t>
  </si>
  <si>
    <t>Buŋ nooyinti iŋ ŋaara ho ŋa diinti iŋ ŋaara ɗo Meennaw ta Buŋdi, asaan ŋa nooyig iŋ Masi.</t>
  </si>
  <si>
    <t>Buŋ gintu pa-ak asaan ɗo wiktin taat yaa ase, ŋa rakiy gaare barkin taat ŋa barkiyiite dakina. Ŋa barkiyiite dakina ɗo bi ka barkin taat ŋa gaariite iŋ siŋ kun̰ Iisa Masi.</t>
  </si>
  <si>
    <t>Galal ku Buŋdi, iŋ barkin ta Buŋdi kat kuu aamine iŋ imaanko. Kar gay, ŋaar-ak, ŋa gasaaɗo min ɗo riyko, ŋaar maan kaak Buŋ beriiko.</t>
  </si>
  <si>
    <t>Ŋa rakaaɗo gee-ak a ŋuuco bere maan kaak ŋu gintu awalle, paa kat, waan yaa ozilin̰ misa iŋ galal.</t>
  </si>
  <si>
    <t>Ɗo bi ŋaar-ak ko, nun Pool, nu obit daŋaayne ta Iisa Masi ɗo saan taŋko kuŋ kuuk Yuudinnaɗo.</t>
  </si>
  <si>
    <t>Diŋka-aŋ, iŋ gee ku Eglizdi, ŋa rakaw a ŋuu ibinin̰ sultan iŋ aginduwco ɗo uŋco ka samaaner a ŋuu ibinin̰ ilim ta Buŋdi taat gin gamin dakina.</t>
  </si>
  <si>
    <t>An ko kaaw taat Buŋ kaawtu-at, taar as ko min daayum ho ŋa necit iŋ Rabbinte Iisa Masi.</t>
  </si>
  <si>
    <t>Iŋ ŋaar di gi n̰aamig iŋ ŋaara ho iŋ imaan min ɗo Iisa Masi, gi gasiit imaanji taat gii gedire iŋ galal, ho gi ɓaawiy uŋji ka Buŋdi bal kolaw.</t>
  </si>
  <si>
    <t>Ansi-ak, nu kaawaako, dakoŋ rasenno gelbinko ɗo bi ka taaɓiner-aŋka. Nu kaawaako a taaɓin-an, nu taaɓiyig ɗo saan taŋko, asaan ansii ko, kuu gasin *darjin ta Buŋdi.</t>
  </si>
  <si>
    <t>Ɗo saan taar-at ko, nu dersitu ɗo uŋji ka Tanni,</t>
  </si>
  <si>
    <t>ŋaar ko kaak bercog siŋtay ɗo gee okin̰co kuuk goy kuwa ho kuuk goy keɗer.</t>
  </si>
  <si>
    <t>Ansi-ak, nu indaako Buŋ iŋ gudurrey ta *darjiney okintiti, ŋaako bere gudurrey gudurrey iŋ gudurrey ta Ruwwiner.</t>
  </si>
  <si>
    <t>Ansi-ak, nu indaako Buŋ a ŋaa goye iŋ imaanko, ŋaako diyin̰ Masi ɗo gelbinko iŋ gelbinko. Nu indaako pey asaan ku elgiy ziŋkiko iŋ ele kaak ku elgiyo,</t>
  </si>
  <si>
    <t>Nu siiriijiŋ-ak asaan Buŋ yaako bere gudurre iŋ kuŋ gee okin̰co kuuk aamin ɗo Iisa Masi. Ansi-ak, naako bere gudurre taat kuu ibinin̰ ja ele ka pati, ka samaaner ho ka kuwa.</t>
  </si>
  <si>
    <t>Kuŋ gay, ibinoŋ elin̰ji taat pakgig okin̰co kaak gee ibingigɗo. Ansi-ak, kuu miine iŋ gamin okin̰co kuuk Buŋ rakiyo.</t>
  </si>
  <si>
    <t>Ku dor di nu kaawaako kadar Buŋ berduut barkin dakina ɗo bi kaŋko.</t>
  </si>
  <si>
    <t>Buŋ kaak gin gudurre taat ŋaa gine gamin okin̰co dakina pakgig maan kaak gi indiyo ho kaak gi pakiriyo oki.</t>
  </si>
  <si>
    <t>Gee ku Eglizdi ho iŋ gee kuuk goy iŋ Iisa Masi di, darjin ɗo ŋaar-ak di ho ɗo uŋji ka Buŋdi doo ɗo menuwti doo. Aamin.</t>
  </si>
  <si>
    <t>Ɗo maktumner-an, naako gaare baay taat Buŋ gaariidu. Ŋa gaarduug maan kaak cigile kaak Buŋ kaawtu.</t>
  </si>
  <si>
    <t>Ya ku garkiyaaga-ak, kuu ibine baati kadar nu iban gamin okin̰co kuuk nu dortu ɗo bi ka Masi.</t>
  </si>
  <si>
    <t>Gee kuuk goy ɗo wiktin taar-at, ŋu balco gaare maan kaak cigile ɗo geemir. Kar diŋ gay, iŋ gudurre ta Ruwwin ta Buŋdi kat, ŋa gaarin̰ji ɗo paliinna ho iŋ nabiinna, ŋuu ibinin̰ji.</t>
  </si>
  <si>
    <t>Aŋ ko maan kaak cigile-aŋka: Kabarre ta Gala: ŋuur kuuk Yuudinnaɗo yaa gase haginey iŋ gee ku Israyeel. Ŋuu gine ziŋkico ar gem rakki di ɗo uŋji ka Buŋdi. Ŋuu gine ziŋkico iŋ gee kuuk Yuudinnaɗo oki atta, ho iŋ botol taat ŋu bariyiy kaaw taat Buŋ kaawtu a ŋaaji gine sawa iŋ ŋuura, asaan ŋu n̰ume iŋ Iisa Masi.</t>
  </si>
  <si>
    <t>Kar iŋ barkin ta Buŋdi taat ŋa gaariidu, ŋaar-ak ko kaak nu gintu gay riyor ka Kabarre ta Gala asaan ŋa berduut barkin ta Buŋdi. Barkin-at, ŋa berduut gudurre taat ŋa giniy iŋ nunu.</t>
  </si>
  <si>
    <t>Nu iban kadar ɗo gee kuuk aamin iŋ Iisa Masi, nun gee kuuk kapak-ak, nu ginaaɗo maanna. Kar gay, Buŋ berduut barkin-an ɗo uŋco, a naa gaarin barkin ta Buŋdi ɗo gee kuuk Yuudinnaɗo. Ansi-ak, naa gaare barkin ta Buŋdi taat bal sokan̰ min loci.</t>
  </si>
  <si>
    <t>Buŋ doɓintu a naa gaarin kaaw taat cigile kaak min daayum maan kaak Buŋ kaak kilgiyig gamin okin̰co. Ŋaar kaak kilgiyig gamin-ak, min daayum, ŋa cokiyit kaaw-ata. Nu kaawaaco ɗo gee okin̰co.</t>
  </si>
  <si>
    <t>Nu kaawaako pey ar gay daŋaayner ɗo bi ka *Rabbiner. Kar gay, nu indaako pey a kuu goye iŋ botol taat gaara botol taat Buŋ koliŋko.</t>
  </si>
  <si>
    <t>Ŋaar ko kaak paaytu min kuwa, ŋaar di kaak coon ka samaaner okin̰ji. Ŋaar di pakgig kuwa okin̰ji okin̰ji a Meennuwiy yaa miinin̰ gee okin̰co kuuk ɗo adiy ka kiɗar okin̰ji.</t>
  </si>
  <si>
    <t>Ɗo saan taar-at ko, Iisa Masi meen̰ji di berdu botol taat ŋuu gine paliinna, daarin̰ a ŋuu gine nabiinna, daarin̰ a ŋuu gine gee ku pey gaare Kabarre ta Gala, daarin̰ a ŋuu gine gay gooƴindi ho daarin̰ a ŋuu ɓilde gee.</t>
  </si>
  <si>
    <t>Buŋ gintu pa-ak a ŋaa siyin̰ geen̰ji ku Buŋdi a ŋuu gine riy taat ŋuu gine riy ta Buŋdi, ho ansi-ak, ziy ka Masi yaa peye ɗo uŋji ka Buŋdi.</t>
  </si>
  <si>
    <t>Kar taar-at gay, okintit taat Buŋ gaariite yaa gine ar gem rakki di ɗo imaaner ho ɗo ibine kaak samaane ɗo Roŋji ka Buŋdi. Paa kat, okintini, okintini, okintini yaa gine gee kuuk nectu, okin̰co, gi nectu ɗo wer kaak ŋa n̰umtu iŋ siŋ ku Masi.</t>
  </si>
  <si>
    <t>Di taloŋ, Buŋ toɗtu pa-ak, asaan gi rakaaɗo gine ziŋkini ku pey ar kooginay. Gaminte-aŋ, gii newsinno pey iŋ kaawin kuuk gi dortu min ɗo kaaw ta geemir di, wal iŋ raadiner di, gii rawte botol, wal iŋ neenduwti kat gi rawte seene.</t>
  </si>
  <si>
    <t>Ampa-ak, gii kaawe seene iŋ ele kaak gi elgiy di. Ansii kat, gii maaɗin̰ ɗo gamin okin̰co okin̰co, gii gine ar gem kaak ar ŋaar ko Masi kaak tatiko oki.</t>
  </si>
  <si>
    <t>Ŋa ŋaar ko kaak n̰aamiig zi ka gemor okin̰ji sawa. Ŋa n̰aamiig zi ka gemor-ak okin̰ji uŋda iŋ ele. Ampaa ko, ay zi ka gemor-ak, okin̰ji, ŋa n̰aamiig gamin-ak iŋ ele.</t>
  </si>
  <si>
    <t>Di ŋaar-ak, nu kaawaako di ho nu kaawaako waraŋ ɗo bi ka *Rabbin Iisa aman: dakoŋ ginenno pey goye ar gee kuuk Yuudinnaɗo kuuk ibanno Buŋ. Pikirco-ak, taar maala ɗo maan kaak maala.</t>
  </si>
  <si>
    <t>Ŋuur-ak, pikirrico goy ɗo gondikor. Ŋu eergitɗo iŋ goye ka Buŋdi, asaan ŋu ibanno maanna, kaƴco ɗibire ho ŋu ibanno botol ta goye ka Buŋdi.</t>
  </si>
  <si>
    <t>Ŋu meelgitɗo maan kaak samaane wala kaak samaanno. Ŋu caacig ɗo gamin okin̰co kuuk samaanno ho gamin okin̰co kuuk samaanno ɗo uŋji ka Buŋdi.</t>
  </si>
  <si>
    <t>Ya ku goy doo, goyoŋ selliŋkaw, diŋ goyiŋko samaane, iŋ muɲal, kuu taaye ziŋkiko iŋ elgol,</t>
  </si>
  <si>
    <t>Kar gay, kuŋ gay bal dorin kaawin ampa-ak min ku ibingig Masi.</t>
  </si>
  <si>
    <t>Kuŋko-aŋ gay, ya ku dorig biy ka Iisa Masi ho ku dorig seen taat ŋa kaawiiko iŋ ŋaara.</t>
  </si>
  <si>
    <t>Kar gay, dakoŋ ɗukumon̰ ziŋkiko kaak awalle ho iŋ goyiŋko kaak ar ku goyiy di. Goyiŋko-ak, gii rawte ziŋkiko ku duniiner ku duniiner di.</t>
  </si>
  <si>
    <t>Kar gay, Ruwwin ta Buŋdi yaako marbinto taat marbinto n̰aamgu.</t>
  </si>
  <si>
    <t>Ku rasig ziŋkiko kaak marbinto kaak Buŋ kilgiyiŋko ar ŋaar di ho ŋa n̰aamig iŋ goye kaak sellen̰ ho kaak sellen̰ ɗo uŋji ka Buŋdi.</t>
  </si>
  <si>
    <t>Ɗo bi ŋaar-ak ko, ay gem di, rason̰ji raɗa. Kaawco seene ɗo giji, asaan okinte gi ziŋkini okin̰co ar gem rakki di gemor.</t>
  </si>
  <si>
    <t>" Ya ku dapin̰ko-ak, dakoŋ diyenno zunuubinna iŋ dapin̰ko. Ya ku dapin̰ko-ak, dakoŋ rasenno pato ya ku dapin̰ko maanna.</t>
  </si>
  <si>
    <t>Dakoŋ bere botol ɗo *Seetanne oki.</t>
  </si>
  <si>
    <t>Ya ŋa kokiya gamin okin̰co, illa ŋaa pooce pey kokino. Ŋa taa gine riy ta riyor di, ŋaa tale maan kaak ŋaa bere ɗo pokirin̰ce.</t>
  </si>
  <si>
    <t>Ansii ko, dakoŋ amilenno kaaw taat samaanno min ɗo biŋkiko. Kaawin kuuk samaane yaa amile gee ɗo imaanko, illa kuuco gaare kaaw taat yaa bere gudurre ɗo geemir. Paa kat, kaawko-at yaa bere gaarco ɗo gee kuuk cokiyaata.</t>
  </si>
  <si>
    <t>Tiinnoŋ ɗo goyiŋko ar taat Ruwwin ta Buŋdi beriiko, zeeɗoŋ ɗo goyiŋko ar taat goy iŋ aapiye benanniko.</t>
  </si>
  <si>
    <t>Dakoŋ diyenno gelbinko Ruwwin ta Buŋdi. Ruwwin-at, Buŋ gaarkoŋgu iŋ Ruwwin-at, ŋaar ko maan kaak Buŋ yaako gaarjiŋko ɗo kaƴko, asaan ŋaar ko maan kaak Buŋ beriiko ɗo ƴiriy ta jile ka zunuubinnar.</t>
  </si>
  <si>
    <t>Kaawkoŋ okin̰co kaak mitko, dapin̰ko, dapin̰ko, ɓilde kaak benannico, nigiy iŋ nigiy iŋ biŋkico di. Kaawkoŋ oki, dakoŋ etirin̰co minniney okintiti.</t>
  </si>
  <si>
    <t>Goyoŋ sellen̰, kuu gine selliŋkaw ɗo ziŋkiko, kuu gine selliŋkaw ɗo ziŋkiko, ho yaako saamiyin̰ ziŋkiko ar Buŋ saamiyiŋko iŋ ziŋkiko iŋ amaanne ta Masi.</t>
  </si>
  <si>
    <t>Paa ko, kuŋ okiŋko, kuŋko gem rakki di ɗo uŋji ka Buŋdi, ho Ruwwin ta Buŋdi oki rakki di. Ansii ko, Buŋ koliŋko iŋ imaan rakki di ɗo wiktin taat ŋa koliŋko.</t>
  </si>
  <si>
    <t>Rabbin rakki, iŋ imaan rakki di, ho *batemda oki, ŋaar rakki di.</t>
  </si>
  <si>
    <t>Buŋ ŋaar rakki di oki Takko Buŋ ka gee okin̰co, ŋaar kaak goy kuwa ka gee okin̰co, ŋa gaay iŋ gee okin̰co ho ŋa goy iŋ gee okin̰co.</t>
  </si>
  <si>
    <t>Kar gay, ɗo ay gemo, Buŋ berji barkin ɗo ay gemo uudin taat Masi beriite.</t>
  </si>
  <si>
    <t>Ɗo bi ŋaar-ak ko, Kitamne kaawa aman: " Min ŋa coontu ka samaaner, ŋa iciig garta ho ŋa beriico maanna ɗo geemir. "</t>
  </si>
  <si>
    <t>Ka seener, kaaw taat Buŋ ɗiytu aman: " Ŋa coontu, " ŋaar-ak raka kaawe maa? Illa ŋa paay ko ba aaro, ŋa paay ko ba aaro.</t>
  </si>
  <si>
    <t>Goyoŋ gee kuuk ar roŋ ku Buŋdi, kuu gine koogin kuuk ŋa elgiyo.</t>
  </si>
  <si>
    <t>Min ŋaar-ak, bariyoŋ maan kaak gala ɗo Rabbiner.</t>
  </si>
  <si>
    <t>Dakoŋ icenno gamin kuuk gee giniy ɗo gondikor. Illa gaaron̰co samaane.</t>
  </si>
  <si>
    <t>Ka seener gay, ya ŋu kaawa pey gamin kuuk gee kuuk jookumo giniy iŋ cigile, ŋaar-ak sa gaara kadar ŋu rawtaagɗo maanna.</t>
  </si>
  <si>
    <t>Gamin okin̰co kuuk gi ƴiimit ɗo portikaw, gee ibiniig ɗo uŋji ka Buŋdi, ho gamin okin̰co kuuk portikaw-ak, ŋu diyaat portikaw. Ɗo taar-at ko, ŋu kaawtu aman: " Ucu, kiŋ kaak weƴaw ho ucu, ucu min ɗo gee ku mate. Masi kaak Buŋ doɓtu yaan̰ caapin̰ciŋ portikaw. "</t>
  </si>
  <si>
    <t>Yaman pakiroŋ ja samaane maman kuu goye! Dakoŋ ginenno ar gee kuuk ibanno maanna, kar gay, goyoŋ iŋ gee kuuk ibanno maanna.</t>
  </si>
  <si>
    <t>Min ƴiriy rakki, bariyoŋ wiktin taat kuu gasin̰ji, asaan diŋka-aŋ gamin jookumo.</t>
  </si>
  <si>
    <t>Ŋaar-ak, dakoŋ icenno gelbinko. Ibinoŋ maan kaak *Rabbin Buŋ rakiyo.</t>
  </si>
  <si>
    <t>Dakoŋ seenno pey maam ku *bin̰di kuuk iya gee ɗo bi ka maala. Kar gay, miinoŋ iŋ Ruwwin ta Buŋdi,</t>
  </si>
  <si>
    <t>Goyoŋ benanniko iŋ *Soom, iŋ riyin ku *Soom ho iŋ riyin ku Muusa, riyko riyin ku iidiner ku Buŋdi ho riyko riyin ku riyin ku Muusa iŋ riyin ku oziliŋko.</t>
  </si>
  <si>
    <t>Goyoŋ iŋ ele, kuu goye iŋ ele ar kaak Masi elgiite nam ŋa beriit meen̰ji ɗo bi kan̰ji, asaan ŋaar-ak *satkine kaak oba kadar itir ɗo Buŋdi odinay, ŋaar *dokkanne ho *satkine taat samaane.</t>
  </si>
  <si>
    <t>Ɗo bi ka Rabbinte Iisa Masi, goyoŋ doo ɗo goyiŋko doo. Ɗo ay maanna ho ɗo ay maanna, ozilaag Buŋ Takko Buŋ.</t>
  </si>
  <si>
    <t>Goyoŋ ɗo wer ka gemor, kuu karmiyin̰ ziŋkiko ɗo bi ka ziŋkiko asaan ku karmiyaag Masi.</t>
  </si>
  <si>
    <t>Kuŋ kuuk daaɗ, karmiygig ɗo mitkoŋ ar taat kuu karmiyin̰ ɗo *Rabbiner.</t>
  </si>
  <si>
    <t>Asaan mitko, ŋaar ko kaar ka daaciy, ar Masi oki ŋaar ko tatkuwco, ŋaar ko *Egliz ka Eglizdi. Ŋaar ko Gay Jilindi, ŋaar ko Egliz ka Egliz-aka.</t>
  </si>
  <si>
    <t>Gee ku Eglizdi gay, ŋu karmiyaag Masi. Kar diŋka-ak, daaɗ sa, ŋuu karmiyin̰ ɗo mitco ɗo gamin okin̰co.</t>
  </si>
  <si>
    <t>Goy oki kuŋ miday, elguwoŋ daaɗko ar kaak Masi elgiig *Egliz ka Eglizdi ho ŋa ooy ziy ɗo bi kan̰ji.</t>
  </si>
  <si>
    <t>Ŋa ginig gee ku Eglizdi ɗo uŋji ka Buŋdi a ŋaa kuuniye *cawar iŋ gudurre ta Kaaw ta Buŋdi ho ŋa newsiig iŋ ace ka amiydi ar taat ŋa newsiig ɗo uŋji ka Buŋdi.</t>
  </si>
  <si>
    <t>Ŋa gintu pa-ak a ŋaaji iyin̰ Egliz ɗo meen̰ji, ŋaa goye *Egliz ɗo meen̰ji. Egliz-ak yaa gine *darjin ɗo uŋji ka Buŋdi, ŋaa goye *cawar, ŋaa gase oorne ho ŋaa gase oorne.</t>
  </si>
  <si>
    <t>Ansii ko, miday kuuk miday, illa ŋuu elin̰ daaɗco ar ziŋkico ku maaniico. Ŋaar kaak elgig daaciy, ŋaar elgig ziy ka meen̰ji di.</t>
  </si>
  <si>
    <t>Asaan ginno waan kaak ƴilaaɗo ziy ka meen̰ji. Ŋaar gay, ŋaar beraaji tee ho ŋa gooƴaaji samaane ar kaak Masi oki gina ɗo *Egliz ka Iisa.</t>
  </si>
  <si>
    <t>Kar gay, ya ɗo ɗatikko, dakoŋ meen̰ji sa, dakoŋ minninko dakoŋ diyenno kaaw ta ɓaaƴe wala motol. Yampa, gamin kuuk Buŋ doɓtu iŋ ŋuur kuuk goy sellen̰ ɗo uŋji ka Buŋdi, ŋuur-ak turro.</t>
  </si>
  <si>
    <t>asaan okintini, gi ziŋkini ku ziy ka Iisa Masi.</t>
  </si>
  <si>
    <t>Ɗo bi ŋaar-ak ko, mitko yaa rasin̰ tacco iŋ yaaco, ŋa ɓaayiy n̰ume iŋ daaciy, ho seerco, ŋuu gine ar gem rakki di, ŋuu gine ar gem rakki di ɗo uŋji ka Buŋdi.</t>
  </si>
  <si>
    <t>Ansi-ak, kaaw taat cigile kaak tatiko, taar dakina. Kar nun gay, nu talaat ar maan kaak gaara ɗo bi ka Masi ho ɗo *Egliz ka Iisa Masi.</t>
  </si>
  <si>
    <t>Kar gay, ay gem di kuŋko, illa ŋaa elin̰ daaciy ar kaak ŋu elgiy ziŋka ku maaniiko. Kar daatik sa, illa ŋaa karmiyin̰ji ɗo mitti.</t>
  </si>
  <si>
    <t>Ya loko-ak, dakoŋ rasenno kaawin ku gemor, wala kaawin kuuk niga gemo ɗo uŋji ka Buŋdi. Gamin ŋuur-ak, ŋuur kuuk samaanno. Illa goyoŋ samaane ɗo Buŋdi ɗo bi kan̰ji.</t>
  </si>
  <si>
    <t>Kaawkoŋ ɗo kaƴko samaane, ginno kaak ɓaaƴe kaak mun̰jam, wala kaak ɓaaƴe mun̰jam, wala kaak gina jookumo, wala kaak gina jookumo ar ŋa abdiyiy buŋ di. Gem-ak, ŋaar ginno haginey ɗo Meennaw ta Masi iŋ ta Buŋdi.</t>
  </si>
  <si>
    <t>Dakoŋ dakoŋ rasenno ziŋkiko iŋ kaawin kuuk bal baaco diŋka, asaan ɗo bi ka gamin ŋuur-ak ko, dapin̰ko ta Buŋdi yaa ase ɗo gee kuuk pooc karmiyin̰co.</t>
  </si>
  <si>
    <t>Ampa-ak, dakoŋ icenno ziŋkiko iŋ ŋuura.</t>
  </si>
  <si>
    <t>Asaan awalle kuŋ goy ɗo gondikor, kuŋ gay goy ɗo gondikor. Kar diŋ gay, ku portikaw, asaan ku goy iŋ *Rabbin Iisa, ho diŋ gay, kuu goye ar gee ku portikaw,</t>
  </si>
  <si>
    <t>Asaan gamin kuuk portikaw-ak, ŋuur goy iŋ gamin okin̰co kuuk samaane, ɗo goyin̰co kaak sellen̰ ho iŋ seen ta Buŋdi.</t>
  </si>
  <si>
    <t>Gem kol kooginay, karmiyon kaawco ɗo aginiyko, asaan ansii ko goye ɗo uŋji ka Buŋdi.</t>
  </si>
  <si>
    <t>Ba aaro, iŋ gudurre ta Rabbin Buŋ, ŋaako berin gudurren̰ dakina.</t>
  </si>
  <si>
    <t>Paaɗoŋ iŋ gartiy okintiti ku Buŋdi, ansii kat, kuu gase gudurre taat kuu pake kaƴko min ɗo geemir, ŋaar *Seetanne.</t>
  </si>
  <si>
    <t>Ka seener, riy taar-an, gi taɓ iŋ gee kuuk goy misa iŋ gemo, kar gay, gi taɓ iŋ agindaw ku samaaner: ŋuur kuuk gin gudurre, ŋuur kuuk gin gudurre ta gondikor, ho iŋ ŋuur kuuk gin gudurre ta samaaner.</t>
  </si>
  <si>
    <t>Ɗo bi ŋaar-ak ko, ison̰cog gartiy ta Buŋdi, asaan ƴiriy ta ƴiriy ta yaarko yaa kuuniye pey kaƴko, kar ya ku gin riy okintit taat samaane, kuu goye bombo.</t>
  </si>
  <si>
    <t>Ɗo bi ŋaar-ak gay, ucoŋ kaƴko bombo, kesuon seenko taat kuu ibine iŋ seene. Icit taat Buŋ rakiyo oki, ŋaar-ak burɗumko taat samaane ɗo uŋji ka Buŋdi.</t>
  </si>
  <si>
    <t>Gooƴoŋ ziŋkiko ar taat Kabarre ta Gala ta aapiyer, ho iskoŋ n̰ugira oki.</t>
  </si>
  <si>
    <t>Ɗo bi ŋaar-ak okin̰co, sokig iŋ imaan ar sokun̰ol. Iŋ imaan-at kat, kuu gedire dooɗin̰ geemir kuuk abaadin ku *Seetanner yaa awke.</t>
  </si>
  <si>
    <t>Ka seener, icguwoŋ jakumne taat bera jile ka zunuubinnar ho iŋ *seepin ta Ruwwin ta Buŋdi, taar ko kaaw ta Buŋdi.</t>
  </si>
  <si>
    <t>Ruwwin ta Buŋdi yaako bere doo, indoŋ iŋ gudurre ta Ruwwin ta Buŋdi, kuu goye doo. Ɗo bi ŋaar-ak ko, goyoŋ mento ho goyoŋ ɗo uŋji ka Buŋdi ɗo bi ka gee okin̰co kuuk aamin iŋ Iisa Masi.</t>
  </si>
  <si>
    <t>Indoŋ sa, paa kat, wiktin taat nu kaawtu biy, naa imile kaaw taat naa gaarin kaawoy bal kolaw. Ansii kat, naa gaare baat ta kaaw ta Kabarre ta Gala, taar taat ŋu kolaag iŋ kaawin kuuk cigile.</t>
  </si>
  <si>
    <t>*Gaanuun kaak awalle kaak Buŋ bertu iŋ kaaw taat kaawa a ŋaa gine aapiye: ‟ Ber horoomin ɗo yaako iŋ takko. " Ansii ko, ŋaar-aŋ ko *gaanuun kaak awalle kaak Buŋ kaawtu iŋ odinay: " Ansii kat, kii gase goye kaak taɓ ɗo duniiner. "</t>
  </si>
  <si>
    <t>Indoŋ Buŋ, ŋaar ko kaak nu gintu ar gay riyor kaak ŋu ɗooɗintu iŋ jinzirre. Indoŋ Buŋ Buŋ a naa gaarin Kabarre ta Gala bal kolaw ar taat naa gaarin̰ji.</t>
  </si>
  <si>
    <t>Kar gay, siŋji Tikikus kaak nu elgiy dakina ho ŋaar gay riyor kaak sellen̰ ɗo riy ta Buŋdi, ŋaar-ak yaako gaarin̰ gamin okin̰co a kuu ibine oki gamin kuuk nu gintu ho gamin okin̰co kuuk nu gintu.</t>
  </si>
  <si>
    <t>Nu n̰aamaako ŋaar-ak, asaan nu raka kuuniye kabarrini nii ibine baaco iŋ nunu ho ŋaako ɗeŋriŋko bombo.</t>
  </si>
  <si>
    <t>Aminduwiy, gem kol siŋtay, aapiye, Buŋ Takko Buŋ iŋ Rabbin Iisa Masi, ŋuuko berin̰ji sellen̰, kuu elguwe ho kuu goye iŋ imaanko.</t>
  </si>
  <si>
    <t>Yo barkin ta Buŋdi goy iŋ ŋuur kuuk elgig *Rabbin Iisa Masi iŋ ele kaak maala ɗo duniiner.</t>
  </si>
  <si>
    <t>Ansi-ak, kuŋ aginiyji, dakoŋ dapin̰enno kooginko. Gooƴoŋ kooginko iŋ taat *Rabbin Buŋ rakiyo, ho taaɓinkoŋ iŋ botilco.</t>
  </si>
  <si>
    <t>Kuŋ kuuk gay riyoy, karmiyon kaawco ɗo aginiyko kuuk ɗo duniiner, kar kuuco gaarin̰co iŋ horoomin okintiti iŋ gelbin rakki, kuu karmiyin̰co iŋ gelbin rakki ar kaak ku gina ɗo Masi.</t>
  </si>
  <si>
    <t>Goyoŋ ɗo gamin okin̰co ar taat gee rakiyo. Dakoŋ ginenno ar taat gee taliŋko di, kuu gine riy ta Buŋdi iŋ gelbin rakki. Kar gay, riy taat kuu gine ar gay riyor ku Masi, ginoŋ riy taat Buŋ rakiyo iŋ gelbin rakki.</t>
  </si>
  <si>
    <t>Ginguwoŋ riy taat ku giniy-at iŋ gelbin rakki di. Ginguwoŋ ar taat ku giniy-an, asaan ku ginaat riy taat ɗo *Rabbiner di, yampa, ku ginaat riy taat ɗo geemir di.</t>
  </si>
  <si>
    <t>Asaan kuŋ iban kadar Buŋ yaaco kappiye ɗo ay gemo ɗo ay maan kaak sellen̰ kaak ŋa gintu, ya ŋa gay riyor wala ŋa gemo, Buŋ yaaji berin haginey ɗo ay maan kaak ŋa gintu.</t>
  </si>
  <si>
    <t>Kuŋ kuŋ gay riyor oki, taɓonduco gamin kuuk kun̰co samaane ɗo gay riyon̰co. Dakoŋ ginenno kolaw ɗo kaƴco. Pakiroŋ ɗo kaƴko a *Rabbin rakki di kaak goy kuwa ka samaaner ho ŋaar isgigɗo gee iŋ gee okin̰co.</t>
  </si>
  <si>
    <t>Pool. Nun kaak *paliinna n̰aamigɗo min ɗo geemir ho ŋa n̰aamigɗo iŋ siŋ ku gemor, kar gay, nu n̰aamigɗo iŋ siŋ ku Iisa Masi ho iŋ Buŋ Takko Buŋ kaak nooyig Iisa Masi min ɗo muuti. Siŋta ku siŋta kuuk goy iŋ nunu okin̰co-aŋku, ni ooyko dakina. Nu ooyko dakina iŋ gee ku Egliznar kuuk ɗo kiɗ ka Galaasi.</t>
  </si>
  <si>
    <t>Nu raka a gee yaa aawe seene. Wala nu raka a Buŋ yaa aawe seene? Wala nu raka a gee kat aawe seene? Ya nu goya diŋka-ak, ya nu raka a gee kat aawe seene, naa gine gay riyor ka Masi.</t>
  </si>
  <si>
    <t>Gem kol siŋtay, nu raka kuu ibine kadar Kabarre ta Gala taat nu kaawiiko-an, taar asɗo min ɗo geemir.</t>
  </si>
  <si>
    <t>Kar gay, nun bal berin kaaw-at min ɗo gemor ho nu bal garkiyinti. Kar gay, nu gasit kaawoy-at, ŋa Iisa Masi kat bayniidu.</t>
  </si>
  <si>
    <t>Ku iban tam kadar awalle nu goy iŋ goyin̰ji ka *Yuudinnar, nu taaɓiyaag gee ku *Egliz ka Buŋdi tak-tak ho nu bariyaaga.</t>
  </si>
  <si>
    <t>Ɗo *Yuudinnar, nu aaɗaag dakina kuuk aamin iŋ Iisa Masi pakgig *Yuudinna dakina kuuk aaɗaanu. Iŋ taar-at oki, nu el gamin ku aginiyji ku aginiyji, nu el gamin dakina kuu rasin̰co.</t>
  </si>
  <si>
    <t>Kar gay, iŋ barkin ta Buŋdi, ŋaar kaak doɓintu min nu bal ween̰e min ɗo adir, kar ŋa kolintu, ŋa elgin dakina. Iŋ barkin ta Buŋdi-at, ŋa elgig dakina.</t>
  </si>
  <si>
    <t>Buŋ raka a ŋaadu gaarin̰ Roŋji ɗo adir, asaan naa gaarin Kabarre ta Gala ɗo gee kuuk Yuudinnaɗo. Kabarre-at, nu bal ɓaawe iŋ kaaw ta gemor wala iŋ gemo,</t>
  </si>
  <si>
    <t>Kar gay, nu bal ɓaawe Zeruzaleem ɗo ŋuur kuuk awalle goy paliinna awalle. Kar gay, nu birtu sak-sak iŋ uŋco ɗo kiɗ ka Arabiya, kar ba aar gay, nu yeeptu pey Damaas.</t>
  </si>
  <si>
    <t>Min ŋaar-ak, gin elgin subba, kar nu yeeptu Zeruzaleem, nu ɓaawtu talin̰ Piyer. Nu goytu iŋ ŋaara mena orok iŋ beeƴ ɗo werti.</t>
  </si>
  <si>
    <t>Kar gay, nu bal talin̰ waan ka pey paliinna, illa Zaak siŋji ka Rabbin Iisa keeji di.</t>
  </si>
  <si>
    <t>Nu kaawaako waraŋ, ɗo uŋji ka Buŋdi, maan kaak nu siirkoŋ ɗo maktumner-aŋ, nu raadaɗo.</t>
  </si>
  <si>
    <t>Min ŋaar-ak, nu birtu ɗo kiɗ ka Siri ho iŋ ka Silisi.</t>
  </si>
  <si>
    <t>Kar gay, ɗo Egliznar kuuk goy ɗo kiɗ ka Zuude kuuk aamin iŋ Masi, ŋuur bal ibine misa zir.</t>
  </si>
  <si>
    <t>Illa ŋu dor gee kaawa di aman: " Gem kaak awalle taaɓinnig gee-ak, diŋ ŋa gaara kaaw ta imaan taat awalle ŋa rakiy deen̰ji-at di. "</t>
  </si>
  <si>
    <t>Ɗo wer-ak, ŋu teestu ozile Buŋ ɗo bi kanto.</t>
  </si>
  <si>
    <t>Gem kaak siŋji Iisa Masi, ŋaar kaak ber ko meen̰ji ɗo zunuubinni a ŋaate jilinte min ɗo duniin taat samaanno ho ŋaate jilinte min ɗo duniin ta diŋka. Ŋaar-ak ar taat Buŋ kaak Takko Buŋ rakiyo,</t>
  </si>
  <si>
    <t>Aminduwiy goyji ɗo Buŋdi doo, moota iŋ ŋaara! Aamiina. Ozilinte.</t>
  </si>
  <si>
    <t>Nu iban kadar Buŋ kolkoŋ ko elgiikonno koɗok di, ŋaar kaak koliŋko iŋ barkin ta Masi. Ku aaɗa kat Kabarre ta Gala ta pey.</t>
  </si>
  <si>
    <t>Ka seener gay, ŋaar Kabarre ta Gala, illa gay gin gee kuuk imilaako kaawin ku gallo iŋ gelbinko ho ŋu raka a ŋuu newse Kabarre ta Gala ta Masi.</t>
  </si>
  <si>
    <t>Kar gay, ya nin di wal *ɗubil ka Buŋdi kaak asa min kuwa, ya ku gaariy Kabarre ta Gala taat ni gaartuŋko, ŋaar-ak, Buŋ yaako ɗukume seriine!</t>
  </si>
  <si>
    <t>Nu kaawkoŋ ko min awalle, diŋ nu ɗiyaako pey a gem kaak gaaraako Kabarre ta Gala taat ku pooctu-at, ŋaar-ak yaa mate ɗo Buŋdi!</t>
  </si>
  <si>
    <t>Gin ko elgin orok iŋ pooɗ min ŋaar-ak, nu yeeptu pey Zeruzaleem. Ɗo wiktin taar-at, nu ɗeettu iŋ Barnabaas ho nu iciig oki Titus. Ni ɓaawtu iŋ nunu.</t>
  </si>
  <si>
    <t>Ya pa-ak, ŋu indintu a gii rawtin taat gii rawtinti ɗo pokirnar. Ɗo riy taar-an ko, nu gintu niyin taat samaane.</t>
  </si>
  <si>
    <t>Wiktin taat Piyer astu Antiyoos, nu ƴiimiig odinar iŋ odinar ho nu leesiiji ɗo bi kan̰ji, asaan gee okin̰co iban kadar ŋa nigiig samaane.</t>
  </si>
  <si>
    <t>Min gee kuuk Yuudinnaɗo astu min ɗo Zaak, kun̰ Pool bal ase misa iŋ gee kuuk Yuudinnaɗo. Min ŋu ottu, ŋa teestu tee iŋ ŋuur kuuk Yuudinnaɗo. Kar ŋuur gay, min ŋu ottu ɗo wer-aka, ŋa newsiico kopo ho ŋa rasiita, asaan ŋa gina kolaw ɗo gee kuuk Yuudinnaɗo kuuk Yuudinnaɗo kuuk aamin ɗo Iisa Masi.</t>
  </si>
  <si>
    <t>Yuudinna kuuk pey aaɗig Iisa iŋ biŋkico di. Iŋ taar-at ko, Barnabaas oki aaɗig Iisa iŋ biŋkico di.</t>
  </si>
  <si>
    <t>Kar gay, min nu taltu kadar ŋu gina riyco ar taat Kabarre ta Gala taat kaawiico ɗo Piyer min ɗo uŋco ka geemir, nu ɗiyiiji aman: " Kiŋ kat *Yuudin̰ce, kar maa di ki gina riy ar taat Yuudinnaɗo giniy-anta? Maman ki kaawiy a ŋuur kuuk Yuudinnaɗo yaa aaɗin̰ kaawinco ar taat Yuudinnaɗo giniyo?</t>
  </si>
  <si>
    <t>" Nin Yuudinna kuuk ŋu weeyig di, ni min gee kuuk Yuudinnaɗo kat ginno zunuubinna.</t>
  </si>
  <si>
    <t>Kar gay, nin gay iban kadar Buŋ talaag gem ke sellen̰ ɗo uŋji ka Buŋdi, ŋaar sellen̰ ɗo uŋji ka Buŋdi ɗo maan kaak ŋa rakiyo. Ŋaar sellen̰ ɗo uŋji ka Buŋdi, illa ya ŋa aamin iŋ Iisa Masi di. Iŋ taar-at ko, nin oki, ni diyiit imaanni ɗo Iisa Masi. Ampa-ak, Buŋ talaag gem-aŋ sellen̰ ɗo uŋji ka Buŋdi, asaan gi bal gase sellen̰ iŋ gamin kuuk gaanuun kaawtu.</t>
  </si>
  <si>
    <t>Ya gi raka a gi goy iŋ imaanco ɗo Masi, Buŋ talaate a gi goyaaɗo iŋ zunuubinna, kar ba aar gay, gee kuuk diyji kaaw-ak gay gaara kadar gi gay zunuubinna oki. Kar maa di maanna-ak kaawa a Masi ginaat kaaw ta zunuubinnar walla? Ha'a, pa-ak gay, paaɗo.</t>
  </si>
  <si>
    <t>Ya nun kat naa pinin̰ pey gamin kuuk nu ɗimin̰co-ak, ŋaar-ak, nu gaara kadar nu nig gaanuun ka Muusa.</t>
  </si>
  <si>
    <t>" Sando, iŋ *gaanuun ka Muusa, nun mattu. Sando, iŋ *gaanuun-ak ko, nu mattu, kar naa goye ɗo uŋji ka Buŋdi.</t>
  </si>
  <si>
    <t>Nu ɓaawtu annere, asaan Buŋ gaariidu botol taat naa ɓaawe. Kar wiktin taat nu ottu ɗo wer-aka, nu gaariico Kabarre ta Gala taat nu kaawiico ɗo gee kuuk Yuudinnaɗo ho nu gaariy taar-at ɗo uŋco ka agindaw ku Yuudinnar. Nu rakaaji kaawco kee, yampa, kolaw taat nu gintu ho riy taat nu gintu-an sa yaa gine waanna.</t>
  </si>
  <si>
    <t>Min ŋaar-ak, ŋu ɗooɗintu ka etor iŋ Masi ho ŋu ɗooɗintu ka etor iŋ ŋaara. Kar gay, ŋa nun ko kaak goy diŋka-aŋ di, ŋa Masi ko goy iŋ nunu. Ho iŋ goye kaak nu goyiy diŋka-aŋka, nu goy iŋ imaan taat naa obin̰ Roŋ ka Buŋdi. Ŋaar kaak elgiinu ho ŋa ooy ziy ɗo bi kanto.</t>
  </si>
  <si>
    <t>Nu indaatɗo barkin ta Buŋdi, taar-an nu rasgitɗo. Ka seener, ya gem kaak Buŋ rakiy a gee goye iŋ botol ɗo uŋji ka Buŋdi, ŋaar-ak, meen̰ji Masi mataaɗo maalan di. "</t>
  </si>
  <si>
    <t>Tiit oki goy iŋ nunu. Ŋaar min gee kuuk Yuudinnaɗo, kar iŋ ŋaar gay, ŋu balji ɗuunin̰ a ŋaa *ɗukume ja seln̰o.</t>
  </si>
  <si>
    <t>Ka seener, gee kuuk gina ziŋkico a ŋu *ɗukume seln̰o ɗo imaanko, ŋu asintiŋ ko. Ŋu asintiŋ a ŋu ɓaa talin̰ botol taat gi gintu ɗo botol taat gi goyiy iŋ botol taat gi gintu ɗo botol ta Iisa Masi. Maanna-ak asintiŋ ko a ŋuuni gine gay riyor.</t>
  </si>
  <si>
    <t>Kar nin gay, ni balco rase botol taat ŋuu obin̰co yoo maanna-ak, asaan seene ta Kabarre ta Gala, taar goy doo iŋ kuŋko.</t>
  </si>
  <si>
    <t>Nu kaawaako, ɗo tanto ɗo tanto-at, gee kuuk awalle ŋu kolaag Iisa Masi-ak, uudin taat aginiyco kaawtu a ŋuu goye ar siŋta ku maaniico, Buŋ eerro gee, asaan ŋaar isgigɗo iŋ gee kuuk kaƴco jaale. Nu kaawaako pey, ŋuur kuuk awalle ŋu kolaag Iisa-ak, baldu gaaye yoo maanna.</t>
  </si>
  <si>
    <t>Kar gay, maanna-ak, ŋu tala kadar Buŋ berduut Kabarre ta Gala ɗo gee kuuk Yuudinnaɗo ar kaak ŋa beriijig Piyer ɗo Yuudinnar. Kar gay, ŋu taltu kadar ŋa berduut Kabarre ta Gala ɗo gee kuuk Yuudinnaɗo ar kaak ŋa beriijit Kabarre ta Gala ɗo Yuudinnar.</t>
  </si>
  <si>
    <t>Asaan Buŋ kaak gintu riyoy iŋ Piyer a ŋaa gine paliinna ɗo gee kuuk Yuudinnaɗo, ar ŋaar di oki gintu ar nunu a naa gine paliinna ɗo gee kuuk Yuudinnaɗo.</t>
  </si>
  <si>
    <t>Min Zaak, Piyer iŋ Yaaya kuuk siŋco goy ɗo koriyor-ak, ŋu ibintu kadar Buŋ berduut riy taat ŋa beriidu-anta. Ɗo bi ŋaar-ak ko, ŋu kaawtu a ni ɓaawe ɗo gee kuuk Yuudinnaɗo ho ni ɓaay ɓaawe ɗo gee kuuk Yuudinnaɗo. Nun gay, ŋu obintu pisin̰co iŋ Barnabaas, kar ŋu ooytu.</t>
  </si>
  <si>
    <t>Kuŋ gee ku Galaasi, kuŋ kuuk ibanno maanna-aŋku! Waa rawtiŋkoŋ ko? Taloŋ ja, ansii kat, ku tal ko waraŋ ko Iisa Masi kaak ŋu ɗooɗtu ka etor!</t>
  </si>
  <si>
    <t>Ŋuur kuuk diy kaay iŋ gaanuun ka Muusa-ak, okin̰co, ŋuur gee kuuk surpiye! Asaan ŋu siir ɗo Kitamner aman: " Gee okin̰co kuuk karmiyaagɗo gamin okin̰co kuuk ŋu siirtu ɗo Kitamner ka Muusa-ak, ŋuur gee kuuk surpiye! "</t>
  </si>
  <si>
    <t>Galal ɗo Kitamner-at, gaare kadar Buŋ talaagɗo sellen̰ ɗo uŋji ka Buŋdi-ak, ya gem kaak aaɗaag gaanuun ka Muusa, ŋaar sellen̰ ɗo uŋji ka Buŋdi. Ka seener, Kitamne kaaw aman: " Ŋaar kaak Buŋ talaag a ŋa goy sellen̰ ɗo uŋji ka Buŋdi-ak, ŋaar yaa gase goye kaak Buŋ rakiyo. "</t>
  </si>
  <si>
    <t>Sando, *gaanuun ka Muusa-ak, ŋaar isgigɗo iŋ imaan. Ka seener gay, Kitamne kaaw aman: " Gem kaak ginaat gamin kuuk Buŋ kaawtu, ŋaa gase goye iŋ ŋuura. "</t>
  </si>
  <si>
    <t>Ɗo bi kanto ko, Masi jiliit daŋle ka gaanuundi, ŋa diyiit daŋle-at ɗo saante. Ka seener, Kitamne kaaw aman: " Ya gem kaak ŋu ɗooɗig ka etor-ak, ŋaar surpiye Buŋ. "</t>
  </si>
  <si>
    <t>Buŋ jilinti, ŋa jiliite min ɗo zunuubinnar a barkin taat ŋa bertu ɗo Ibraayim yaa ase ɗo gee kuuk Yuudinnaɗo iŋ botol ta Iisa Masi. Ansii ko, iŋ imaan min ɗo Iisa Masi, Buŋ yaate bere Ruwwiney taat ŋa kaawtu a ŋaate bere.</t>
  </si>
  <si>
    <t>Gem kol siŋtay, naako gaare daŋil ta gamin ku duniiner. Ya ɗo bi ŋaar-aŋka, gem keetitɗo kaaw taat gee kaawtu a ŋuu deen̰ji, wala ŋaa gaaye maan rakki.</t>
  </si>
  <si>
    <t>Ɗo bi ŋaar-ak ko, kaaw taat Buŋ kaawtu a ŋaaji kaawe ɗo Ibraayim iŋ tambaay rakki. Min ɗo Kitamner-at, ŋa ɗiytu aman: " Iŋ tambaay, " ŋa ɗiyiiji ɗo gee dakina, kar gay, ŋa ɗiytu aman: " Iŋ tambaay, " ansi-ak a ŋaar gem rakki di, ŋaar ko Masi.</t>
  </si>
  <si>
    <t>Ansi-ak, nu raka kaawe maman: gaanuun ka Buŋdi, ŋaar as ɗo wiktin taat ŋa rakiy gine. Elgin miy pooɗ iŋ orok subba iŋ orok subba pa, kar ŋa gedarro pey botol taat Buŋ kaawtu awalle.</t>
  </si>
  <si>
    <t>Ka seener, ya hagin taat Buŋ ɗiyiiji ɗo gaanuundi kat amiliy gee, taar-at sa asaakonno ɗo kaaw ta kaawor. Kar gay, iŋ barkin ta Buŋdi, ŋa barkiyiig ko maan kaak ŋa bertu ɗo Ibraayim uudin taat ŋa ɗiyiiji a ŋaaji berin haginey-ata.</t>
  </si>
  <si>
    <t>Kar diŋ gay, gaanuun ka Buŋdi-ak, ŋaar giniy maa? Gaanuun-ak, Buŋ gaarjiig gaanuun ka Muusa. Ŋa gaarjiig gaanuun-ak a ŋaa gine sellen̰ min awalle. Ŋaar kaak Buŋ kaawtu a ŋaaji ase min ɗo Ibraayim, kar Buŋ beriig gaanuun-ak iŋ botol ta *ɗubal ku Buŋdi. Ŋa bertu izinne a ŋaaji gine gay ɗubil ka Buŋdi.</t>
  </si>
  <si>
    <t>Nu rakaaji ibine kaawin rakki di minninko: Buŋ berko Ruwwiney-ak, ku obtu iŋ gamin kuuk gaanuun kaawiiko wala iŋ kaaw taat ku dortu min ɗo imaanko?</t>
  </si>
  <si>
    <t>Ya gee seer kaawa ɗo bi ka gemor, Buŋ gay, ŋaar rakki di oki. Kar gay, ginno gem kaak yaaji ɗukume seriine ar gem kaak kaawa ɗo bi ka gemor.</t>
  </si>
  <si>
    <t>Sando, gaanuun gay poociit kaaw ta Buŋdi walla? Ha'a, paaɗo! Asaan ya Buŋ ber botol taat yaa bere botol taat bera goye, taar-at yaa gine taat sellen̰ ɗo uŋji ka Buŋdi. Iŋ taar-at ko, gee yaa ibine kadar iŋ gaanuun ka Buŋdi, ŋuu goye sellen̰ ɗo uŋji ka Buŋdi.</t>
  </si>
  <si>
    <t>Kar ŋuur kuuk cokiyaat kaaw ta Buŋdi gay, gamin okin̰co goy ɗo pise ka zunuubinnar. Ansii ko, kaaw taat Buŋ kaawtu a ŋaaco bere ɗo gee kuuk aamin ɗo Iisa Masi, ŋuu obin̰ji ya ŋu aamine iŋ ŋaara.</t>
  </si>
  <si>
    <t>Wiktin taat imaan ta Buŋdi bal ase misa, *gaanuun ka Muusa ɗukumiite. Ŋa obinti min daŋaayne, gi goy ɗibirgiy iŋ gaanuun ka Muusa. Illa gi goyiy kee nam imaan taat asa neginda ŋaa ase.</t>
  </si>
  <si>
    <t>Ansii ko, gaanuun-ak siytu ar gemo taat gi ɓildiite nam ŋa aamintu ɗo Iisa Masi. Paa kat, Buŋ yaate ɗukume seriine ar gem kaak Buŋ rakiite ɗo uŋji ka Buŋdi iŋ imaanji.</t>
  </si>
  <si>
    <t>Diŋ gay, min wiktin taat imaan-an ase, gi goyaaɗo pey ɗo *gaanuun ka Muusa.</t>
  </si>
  <si>
    <t>Kuŋ okin̰co, iŋ imaan ta Iisa Masi, ku gin koogin ku Buŋdi.</t>
  </si>
  <si>
    <t>Kuŋko-aŋ ko, kuŋ kuuk ŋu *batiziyiig iŋ Masi, ku ibinig ko Masi.</t>
  </si>
  <si>
    <t>Ɗo bi ŋaar-ak ko, *Yuudin̰ce iŋ Greknaɗo, ɓerre iŋ giji, miday iŋ daaciy, okiŋko, kuŋko oki ar gem rakki di ɗo uŋji ka Iisa Masi. Asaan okin̰co, kuŋko, ku ar gem rakki di ɗo uŋji ka Buŋdi, kuŋko oki gem rakki di ɗo uŋji ka Iisa Masi.</t>
  </si>
  <si>
    <t>Kar ya kuŋ kat ku gee ku Masi-ak, kuŋ koogin ku Ibraayim ho uudin taat Buŋ kaawtu a ŋaaji gine uudin taat ŋa kaawtu a ŋaaji gine.</t>
  </si>
  <si>
    <t>Yoo diŋka-aŋ, ku oliyo nam kaawko ɗako ɗake? Ku tees kar iŋ Ruwwin ta Buŋdi kat kuu tees karmiyin̰ji, diŋ gay, ku raka gaasin̰ji iŋ gamin ku geemir di walla?</t>
  </si>
  <si>
    <t>Yampa, ku taaɓiy dakina ku taaɓiyiŋko-aŋ, taar-an maalan di walla? Ha'a, taar-an maalan di walla?</t>
  </si>
  <si>
    <t>Buŋ, ŋaar kaak berko Ruwwiney ho ŋa gina gamin kuuk ajbay ɗo ɗatikko, ŋa berko Ruwwiney-ak, asaan ku karmiyaag gaanuun ka Muusa wala ku dorit kaaw ta Buŋdi kat kuu aamine?</t>
  </si>
  <si>
    <t>Taloŋ ɗo Ibraayim! Ka seener, nabi Ibraayim, ŋa aamin ɗo Buŋdi ho Buŋ taliig ŋa sellen̰ ɗo uŋji ka Buŋdi.</t>
  </si>
  <si>
    <t>Taloŋ, gee kuuk aamine, ŋuur koogin ku Ibraayim di.</t>
  </si>
  <si>
    <t>Ansii ko, Buŋ kaawtu ɗo Kitamner kadar ya ŋa aamin ɗo Iisa Masi, ŋa n̰aamig gee kuuk Yuudinnaɗo okin̰co a ŋu goy sellen̰ ɗo uŋji ka Buŋdi. Ɗo bi ŋaar-ak ko, min wiktin taat Buŋ bal diye misa duniine, ŋa gaariijit Kabarre ta Gala ɗo Ibraayim aman: " Buŋ yaa barkiyin̰ gee okin̰co iŋ kiŋke. "</t>
  </si>
  <si>
    <t>Paa kat, gee kuuk aamine, Buŋ barkiyiig iŋ Ibraayim kaak aamin-ak, kar ŋa barkiyiiga ar ŋaar kaak aamin-aka.</t>
  </si>
  <si>
    <t>Ansi-ak, nu kaawa ɗo bi ŋaar-aŋka: ya kaak koogin kuuk meeliy-ak goy misa iŋ gemo, ŋaar di gemo iŋ gay riyoy, yampa ŋaar di mee jineendi oki.</t>
  </si>
  <si>
    <t>Ku karmiyaag ƴiriy ta Buŋdi, ku karmiyaag ƴiriy ta sabitdi, koyin ku elginar, iŋ wiktinti ho iŋ elgin ku elginar!</t>
  </si>
  <si>
    <t>Kuŋ gay, nu gin kolaw asaan nu taaɓiy dakina ɗo bi kaŋko! Maanna-ak, nu talgigɗo maalan di!</t>
  </si>
  <si>
    <t>Ampa-ak, gem kol siŋtay, naako kaawe sa, goyoŋ ar nunu, asaan nun sa ar kuŋko oki. Ku baldu gine maan kaak samaane.</t>
  </si>
  <si>
    <t>Asaan ku iban kadar nu raɗaw, nu raɗaw, asaan ɗo teesindi, nu gaar ko Kabarre ta Gala.</t>
  </si>
  <si>
    <t>Paa kat, gee ku Room taliig ar taaɓiner kaak ku taaɓiyiiko-aŋku, ku baldu poocin̰adu ho ku baldu poocin̰adu. Kar gay, ku ŋaamintu ar nunu kaak ar *ɗubil ka Buŋdi kaak gooƴaaga, ar nunu kaak ar *ɗubil ka Buŋdi kaak gooƴaaga, ar nunu kaak ar Iisa Masi kaak meen̰ji di.</t>
  </si>
  <si>
    <t>Kar diŋ gay, maman aditko gintu portiko? Nu iban tam kadar ya ku ɗukumig odinko, nec kuudu ɗukumin̰ji.</t>
  </si>
  <si>
    <t>Diŋ gay, nu gindu adinko asaan nu kaawaako seene walla? Ha'a, nu adinko.</t>
  </si>
  <si>
    <t>Gee kuuk gina ampa-ak rakaako imilin̰ciŋ loko. Kar gay, ŋu rakaaɗo a paaɗo, ŋu rakaaɗo nige. Illa ŋu rakaaɗo imilin̰ciŋ minninko, illa kuu goye iŋ ŋuura.</t>
  </si>
  <si>
    <t>Ku iban kadar riy taat samaane kat nigin̰co-at, taar sellen̰. Yampa, ya ƴiriy taat taɓ-at kat samaane di, taar samaane doo ɗo wiktin taat nu goyiy misa iŋ kuŋko.</t>
  </si>
  <si>
    <t>Gem kol kooginar, nu taaɓiyaako pey wiktin taat naako wee ka weendi di, illa ya Masi gasiŋ ko ɗo aditko nam ta asa gine maman.</t>
  </si>
  <si>
    <t>Gem-ak, ŋaar goy ɗo uŋco ka aginiyji kuuk gooƴaag gamin-aŋku nam ƴiriy taat tacco kaawtu.</t>
  </si>
  <si>
    <t>Ya nu goy diŋka-aŋ, zer nu raka goye iŋ kuŋko ho naako gaarin̰ kaawor-an waraŋ! Ka seener, nu barjig dakina ɗo bi kaŋko.</t>
  </si>
  <si>
    <t>Nu kaawiiko ampa-ak, kuŋ kuuk raka goye ɗo uŋji ka *gaanuun ka Muusa, kar ku ibanno maa?</t>
  </si>
  <si>
    <t>asaan ŋu siir ɗo Kitamner kadar Ibraayim gin koogin seera: ka rakki min daaciy ta ɓerre, ka rakki min daaciy ta ɓerre, ka rakki gay min daatko.</t>
  </si>
  <si>
    <t>Ŋa roŋ ka daatko-at, roŋji ka weendi asaan ta weeyig uudin ta gemor. Kar roŋ ka daatko-at gay, roŋji ka weendi-at gay, roŋji ka weendi-at, roŋji ka Buŋdi, asaan ŋa gasit uudin taat Buŋ kaawtu.</t>
  </si>
  <si>
    <t>Ta taar-an taar ar daŋil ta kaawin ku daŋlay-anta, asaan daɗitco-at gaara kaawin kuuk seer a Buŋ togiltu iŋ gee. Taar-at, taar ar kaawin kuuk Buŋ togiltu min ka damba ta Sinayi ho ŋu weeya koogin kuuk yaa gine gay riyor. Taar-at gay, taar siŋti Haajar.</t>
  </si>
  <si>
    <t>Hii Hajar gay, taar-at n̰aamig damba ta Sinayi taat goy ɗo kiɗ ka Arabiya. Taar-at oki n̰aamig geeger ka Zeruzaleem taat diŋka goyiyo, asaan ŋaar iŋ kooginti, ŋuur ɓerre iŋ kooginti.</t>
  </si>
  <si>
    <t>Kar Zeruzaleem taat goy kuwa ka samaaner gay, taar gasaaɗo. Taar ko yaani.</t>
  </si>
  <si>
    <t>asaan ŋu siir ɗo Kitamner aman: " Zeerguwoŋ, kiŋ mogina, ki bal wee wee wee. Alco gala ho iŋ gaaƴ dakina, ki ginno koɗok. Asaan koogin ku daatik taat rasit kaawti, pakgit koogin ku gemor pakgit ta gemor. "</t>
  </si>
  <si>
    <t>Gem kol siŋtay, kuŋ kuuk ar Isaaka, kuŋ koogin kuuk Buŋ kaawtu a ŋaa gine koogin kuuk Buŋ kaawtu.</t>
  </si>
  <si>
    <t>Ɗo wiktin taar-at, ŋaar kaak ŋu weeyig iŋ botol ta geemir-ak, ŋa taaɓiyiig roŋ ka Buŋdi kaak ŋu weeyig iŋ gudurre ta Ruwwin ta Buŋdi. Ampa-ak, yoo diŋka, ŋa taaɓiyiig diŋka oki.</t>
  </si>
  <si>
    <t>Ampaa di, wiktin taat gi kapak di, gee ku duniiner gina gi ɓerrin̰ciŋ ɓerrina.</t>
  </si>
  <si>
    <t>Kar gay, ŋuur kuuk cokiyaat kaawoy gay, ŋu siir ɗo Kitamner aman: " Kii deen̰ daatko iŋ roŋti, asaan roŋ ka daatko-at, kooginan̰ iŋ roŋji ka daaciy, gii rasinno haginen̰ iŋ koogin ku gemor. "</t>
  </si>
  <si>
    <t>Ampa-ak gay, gem kol siŋtay, nin sa kuuk daaɗ ku geemir, kar gay, ni koogin ku daaɗ ku geemir di.</t>
  </si>
  <si>
    <t>Kar gay, wiktin taat Buŋ kaawtu pa-ak, ŋa n̰aamtu Roŋji, ŋa weeyig min daatko, ŋa weeyig ɗo gaanuun ka Muusa.</t>
  </si>
  <si>
    <t>Ŋa jiltu gee kuuk goy ɗo *gaanuun ka Muusa a ŋaate jiliig kooginay iŋ odinay. Paa kat, Buŋ gintu kooginay tak-tak.</t>
  </si>
  <si>
    <t>Kuŋ gay, kuŋ kooginay-aŋku, asaan Buŋ n̰aamtu Ruwwin ta Roŋji ɗo aditko. Ruwwin-at kolaag aman: " Abba, Baaba! "</t>
  </si>
  <si>
    <t>Gem kol siŋji, kiŋ gay ɓerre pey, ki roŋ ka roŋji. Kar gay, ya ki roŋ ka roŋji sa, Buŋ berjiŋ ko haginen̰ kaak ŋa doɓtu loci.</t>
  </si>
  <si>
    <t>Awalle, kuŋ bal ibine Buŋ. Ɗo wiktin taar-at, ku goy ar ɓerre ka gee kuuk ka seener ŋuur-ak, ŋuur buŋɗo.</t>
  </si>
  <si>
    <t>Kar diŋ gay, maanna-aŋ, ku ibingig ko Buŋ. Ka seener, Buŋ ibingikoŋ kat, kar maman ku yeepa pey ɗo gamin ku duniiner kuuk gelbinko poociŋko ho diŋ ku aaɗaag gamin ku duniiner-aŋku? Ku raka pey gine gay riyor ɗo uŋco ka een̰co walla?</t>
  </si>
  <si>
    <t>asaan Masi berinti ɗo ɓerriŋkaw taat ŋa giniite a gi goy ɗo ɓerriŋkaw. Di ŋaar-ak, goyoŋ ɗo botol ta imaanko, dakoŋ icenno pey botol ta ɓerre ka pey.</t>
  </si>
  <si>
    <t>Nu iban tam kadar kuŋ ginenno pikirre ar taar-an di, asaan nu gin botol ɗo *Rabbiner iŋ gelbiner. Ŋaar kaak barjiliŋko, ya gem kaak goy di oki, Buŋ yaako ɗukume seriine.</t>
  </si>
  <si>
    <t>Gem kol siŋtay, ya nu kaawit kaaw ta *ɗukume ka seln̰ol di, maa di ŋu taaɓiyiin pey? Ya nu kaawta ampa-ak, taar-at kat imilaaɗo kaaw ta een̰ji, taar-at kat yaa peye min ɗo uŋji ka Buŋdi.</t>
  </si>
  <si>
    <t>Ya kaawkoŋ di, gee kuuk barjiliŋko-aŋ, zer ŋuur sa yaa ɗukumin̰ ziŋkico minninte!</t>
  </si>
  <si>
    <t>Gem kol siŋtay, Buŋ koliŋko a ku goy ɗo horrina. Kar gay, dakoŋ icenno horrina ar taat ŋu giniy ziŋkiko. Kar gay, zeeɗoŋ ɗo ziŋkiko iŋ ele ka ziŋkiko.</t>
  </si>
  <si>
    <t>*Gaanuun okin̰ji ka Muusa okin̰ji, okin̰ji taar ɗo kaaw rakki di: " Kii elin̰ gijiŋ ar zin̰ ka meen̰jiŋ. "</t>
  </si>
  <si>
    <t>Ya ku tiya ziŋkiko iŋ gurus-ak, ku tiya ziŋkiko ar ziŋkiko, yaman pakiroŋ, yampa, kuu zooɗe ziŋkiko oki keetiti.</t>
  </si>
  <si>
    <t>Kar nun gay kaawaako: Ruwwin ta Buŋdi yaako bere goye ar taat Ruwwin-at beriiko. Paa kat, ku necaagɗo taat gee rakiy di giniy taat gee rakiyo.</t>
  </si>
  <si>
    <t>Ka seener gay, gee kuuk gina riy taat Ruwwin ta Buŋdi rakiy a ŋuu gine ar gem kaak maala ɗo geemir. Kar maan kaak Ruwwin ta Buŋdi rakiy a ŋuu gine ar gem kaak maala ɗo geemir gay, ansii ko, ku gediraaɗo ginin̰ maan kaak ku rakiy di.</t>
  </si>
  <si>
    <t>Kar gay, ya Ruwwin ta Buŋdi kat ɗaan̰ciŋko, ku goyɗo ɗo gaanuun ka Muusa.</t>
  </si>
  <si>
    <t>Kar gay, gamin kuuk gina riy ta gemor, ŋuur gaara ko waraŋ: ŋuur-ak ɓaaƴe mun̰jam, ŋu niga gemo ɗo uŋji ka Buŋdi, ho ŋuur kuuk niga gemo ɗo uŋji ka Buŋdi,</t>
  </si>
  <si>
    <t>Kuŋ gee kuuk el gamin kuuk nu kaawiiko-aŋ, pakiroŋ ɗo kaƴko samaane! Nun Pool, nu kaawaako ya ku *ɗukume seln̰o-ak, ŋaar-ak gaara kadar Masi gaayɗo maanna.</t>
  </si>
  <si>
    <t>asaan ŋu abdiya Buŋ ka marginer ho iŋ olguwin̰co. Ampaa ko, gii poocin̰ ziŋkico, gii poocin̰co, ŋu giniy hasuudinaw, ŋu giniy hasuudinaw, ŋu giniy pooce, ŋu poociy ziŋkico ho ŋu siy ziŋkico ɗo geemir.</t>
  </si>
  <si>
    <t>ɗo kokine ka miday wal daaɗ kara. Ampa-ak, ŋu poocin̰co, ŋu see aaye, ŋu poocin̰co ɗo ɓaaƴe ho ŋu giniy kaawin ku daaɗ kara. Nu kaawiiko ar kaak awalle nu kaawkoŋ ko: gee kuuk gina gamin ŋuur-aŋ, ŋuur gasaagɗo Meennaw ta Buŋdi.</t>
  </si>
  <si>
    <t>Kar gay, Ruwwin ta Buŋdi gay, ta bera giji elgol, galal, aapiye, imaanco, imaanco, selliŋkaw, neendaw, selliŋkaw, imaanco,</t>
  </si>
  <si>
    <t>ho iskin̰co ɗo uŋco ka geemir, ŋuur kuuk obig gelbinco ar taat ŋu rakiyo, ŋuur kuuk obig gelbinco sooɗ-sooɗ, ŋuur kuuk gooƴaagɗo gamin kuuk ar ŋuur-aŋku. Maanna-aŋ, gaanuun balni gaaye gamin ŋuur-aŋku.</t>
  </si>
  <si>
    <t>Gee kuuk goy iŋ Iisa Masi-ak, ŋuur ɗooɗig geen̰co ku duniiner ka etor iŋ gaanuun ka meen̰ji ho iŋ gaanuun ka maala.</t>
  </si>
  <si>
    <t>Di ya Ruwwin ta Buŋdi kat berguwaate goye, diŋ gay, gii jaawe iŋ Ruwwin ta Buŋdi ja.</t>
  </si>
  <si>
    <t>Dakoŋ icenno kaawin dakina iŋ galal, gii gonde benanniko ho gii gase hasuudinaw.</t>
  </si>
  <si>
    <t>Nu ɗiya pey ɗo gem kaak *ɗukume ka seln̰ol, nu kaawa pey a ŋaa karmiyin̰ gaanuun okin̰ji.</t>
  </si>
  <si>
    <t>Kuŋ kuuk raka a Buŋ yaako goye iŋ kuŋko iŋ *gaanuun ka Muusa, ŋaar-ak, ku etirig serek min ɗo Masi. Ku maaniikoŋ gay, ku rasig barkin ta Buŋdi.</t>
  </si>
  <si>
    <t>Kar nin gay, iŋ Ruwwin ta Buŋdi kat ni bariya botol taat gi hariyiy a gi goy iŋ botol ɗo uŋji ka Buŋdi. Gamin taar-at, taar ko taat gi diytu a gi goy iŋ botol ɗo uŋji ka Buŋdi.</t>
  </si>
  <si>
    <t>Ka seener, ɗo gee kuuk aamin iŋ Iisa Masi, *ɗukume ka seln̰ol wala kuuk bal *ɗukume ka seln̰ol, ŋuur bal gine maanna. Maanna-ak, illa aamine taat yaa gaare iŋ jile kaak Buŋ gaariite iŋ ele.</t>
  </si>
  <si>
    <t>Ku gin ko gaanuun samaane ɗo gaanuun ka Buŋdi. Waa toɗko pey a ku karmiygigɗo seen ta seener?</t>
  </si>
  <si>
    <t>Ansii ko, galilko taat Buŋ koliŋko-an, taar asɗo min ɗo Buŋdi.</t>
  </si>
  <si>
    <t>Kar Iisa ɗiyiico pey aman: " Minnin̰ sooɗ di, ŋu uciy tee okin̰ji kuuk ƴuutu. "</t>
  </si>
  <si>
    <t>Gem kol siŋtay, ya gem kat obig iŋ zunuubinna, kuŋ kuuk gin ruwwiney-aŋ, bertu botol taat kuuji yeepin̰ji pey iŋ gelbin rakki. Kar gay, yaman goyoŋ goɗom di, yampa ya siŋjiŋ kat icɗo, ŋaar-ak oki, *Seetanne yaa gecin̰ciŋ.</t>
  </si>
  <si>
    <t>Ɗo bi ŋaar-ak ko, ya gi goya, gii gine samaane ɗo gee okin̰co, kar gay, gii ginguwe samaane ɗo gee kuuk aamin iŋ nunu ɗo geriy ka Buŋdi.</t>
  </si>
  <si>
    <t>Taloŋ ja, nu siiriiko iŋ siirilin̰ pisindu kuuk nu siirko iŋ pisindu-aŋ iŋ pisin̰du-aŋku.</t>
  </si>
  <si>
    <t>Gee kuuk raka a gee okin̰co biraw iŋ odinco-ak, ŋuur ko kuuk raka a kuu *ɗukume seln̰o ɗo kaƴko. Illa ŋu gina ansi-ak a gee yaa taaɓiyin̰coɗo ɗo bi ka etoy ka Iisa Masi kaak ŋu ɗooɗtu ka etor.</t>
  </si>
  <si>
    <t>Kuŋ kuuk Yuudinna okin̰co *ɗukumaaɗo gaanuun ka Muusa. Kar gay, ŋu raka a kuu ɗukume ja seln̰o. Kar gay, ŋu raka gaare kadar kuŋ maalan di, kuŋ maalan di.</t>
  </si>
  <si>
    <t>Ya ɗo tanto-at, ya nu iban kadar nu diy kaay tak-tak gay, illa ɗo maan kaak ŋu ɗooɗtu ka etor ka *Rabbiner Iisa Masi di. Iŋ ŋaar-ak ko, gee ku duniiner okin̰co ɗooɗtu ka etor ho nun sa, ŋu ɗooɗtu ka etor ka etor ɗo duniiner.</t>
  </si>
  <si>
    <t>Min ŋaar-ak, *ɗukume ka seln̰ol wala kuuk bal *ɗukume ka seln̰ol, taar maan tak-tak. Kar gay, ta marbinto, taar ko taat marbinto di.</t>
  </si>
  <si>
    <t>Gee okin̰co kuuk aaɗaat kaaw-an iŋ botol-at, yoo gee ku Israyeel ku Buŋdi oki, ŋuu goye iŋ aapiye ho Buŋ yaaco barkiyin̰co.</t>
  </si>
  <si>
    <t>Di cokiyoŋ, ya waan taaɓiyaadu sa, dakoŋ rasenno pey taaɓin. Ɗo bi ŋaar-ak ko, nu gin gamin kuuk gaara kadar nu gina riy ta *Rabbin Iisa.</t>
  </si>
  <si>
    <t>Aminduwiy, gem kol siŋtay, barkin ta Rabbinte Iisa Masi yaa goye iŋ kuŋko. Aamiin!</t>
  </si>
  <si>
    <t>Icon gor taat gorko-at, kar paa kat, kuu gine taat gaanuun ka Masi kaawtu.</t>
  </si>
  <si>
    <t>Ya gem kaak pakira a ŋa gamin rakki ho ŋaar meen̰jiɗo gay, ŋaar-ak, ŋaar rawte ziy ka meen̰ji di.</t>
  </si>
  <si>
    <t>Hadi, ay gem di, gii bariye gaanuun ka gaanuun kaak ŋa giniy-ak samaane, paa kat, ŋaa gine botol taat ŋuu gaare samaane ɗo bi ka meen̰ji di.</t>
  </si>
  <si>
    <t>Asaan ay gem di yaa icin gor taat ŋaa icin̰ gaanuun ka meen̰ji.</t>
  </si>
  <si>
    <t>Kar ŋaar kaak ŋu ɓildig kaaw ta Buŋdi-ak gay, illa ŋaa ɗeeɗin̰ barkin ta Buŋdi iŋ ŋaar kaak ɓildiiga.</t>
  </si>
  <si>
    <t>Dakoŋ rasenno ziŋkiko samaane. Buŋ, ŋaar-ak gee gediraaɗo gii samtiye. Asaan maan kaak gem luwaw, ŋaar-ak ko seɗe.</t>
  </si>
  <si>
    <t>Gem kaak luwaw ɗo uŋji ka Buŋdi, ŋaar kaak luw ɗo goyin̰ji ka gemor, ŋa asa seɗe ɗo muut ta gemor. Kar gem kaak luw ɗo uŋji ka Buŋdi gay, ŋa asa seɗe ɗo goye ka gaasɗo. Sando, iŋ Ruwwin ta Buŋdi ko, ŋa asa seɗe ɗo goye ka gaasɗo.</t>
  </si>
  <si>
    <t>Dakoŋ rasenno taat gii gine samaane, asaan ya wiktin taat Buŋ rakiyo, gii seɗe, gii seɗe.</t>
  </si>
  <si>
    <t>Sando, gaanuun ka Muusa-ak gay, ŋaar marbinto di taat gaara gamin kuuk samaane kuuk yaa ase. Sando, gamin-ak gay, ŋuur geenno ta selliŋkaw ta gamin-aŋku. Paa ko, ŋu gediraaɗo pey iyin̰ gee kuuk ɓaa ɗo uŋji ka Buŋdi tak-tak-tak, ŋu giniy satkine taat ŋuu abdiye Buŋ kee.</t>
  </si>
  <si>
    <t>Ɗo bi ka Iisa Masi, iŋ selliŋkaw ta Buŋdi di, Buŋ sa icitinti, ŋa giniite sellen̰ ɗo uŋji ka Buŋdi, uudin taat ŋa beriit zi ka Iisa Masi tee ho uudin taat rakki di.</t>
  </si>
  <si>
    <t>Kun kawta, ay gay satkiner okin̰ji gina riy ta *ger ka Buŋdi kun kawta ho ŋa beriy satkine ar taar-at di oki, satkiney gediraaɗo imilin̰ zunuubinna tak-tak.</t>
  </si>
  <si>
    <t>Kar Iisa Masi gay ber *satkine rakki di ɗo uŋji ka Buŋdi, ŋa bergiy *satkine rakki di ɗo bi ka zunuubinnar. Paa ko, ŋa diyiig ɗo meeday ta Buŋdi ho ŋa diyiig ɗo meeday.</t>
  </si>
  <si>
    <t>Min ƴiriy taar-at di, Iisa eriy ko min daayum di, wiktin taat ŋaaco gedire ɗo adiney nam ŋuu gine wer ka lee asin̰ji.</t>
  </si>
  <si>
    <t>Asaan iŋ satkine rakki di, ŋa giniig gee kuuk Buŋ doɓtu ho ŋa giniig ɗo uŋji ka Buŋdi a ŋuu goye sellen̰ tak-tak.</t>
  </si>
  <si>
    <t>Ka seener gay, Ruwwin ta Buŋdi sa kaawintiŋ ko ɗo bi ŋaar-aŋka. Min ŋa kaawtu awalle, ta kaawiico aman:</t>
  </si>
  <si>
    <t>" Rabbin kaaw aman: Ŋaar-aŋ ko *Jamaw taat naa peyin̰ iŋ gee ɗo wiktin taat yaa ase: Naa leen̰ gaanuuner ɗo aditco ho naa siire ɗo aditco. "</t>
  </si>
  <si>
    <t>Kar ŋa ɗiytu pey aman: " Nu rawtigɗo pey zunuubinnico iŋ zunuubinnico kuuk jookumo. "</t>
  </si>
  <si>
    <t>Ya Buŋ saamiyiy zunuubinna, ŋa rakaaɗo pey *satkine kaak ŋaa gine *satkine.</t>
  </si>
  <si>
    <t>Gem kol siŋtay, iŋ baar ku Iisa Masi, zer gi gin botol taat ŋuu un̰je ɗo wer kaak *cawar a ŋuu un̰je ɗo wer kaak *cawar aale.</t>
  </si>
  <si>
    <t>Ya Buŋ kat gedirgiji sa, zer ŋu bal peyin̰ *satkin ɗo Buŋdi walla? Ha'a, ya ŋuur kuuk abdiya Buŋ kat sa, ŋu deeyig ko zunuubinnico di, ŋuu goye pise tak-tak.</t>
  </si>
  <si>
    <t>Ŋa siiriiji botol taat ŋaan̰ iyin̰ji marbinto ho taat bera goye. Botol-at, taar ko un̰ja min ɗo botol ta cigile taat cigile, taar-at ko ziy ka meen̰ji.</t>
  </si>
  <si>
    <t>Ɗo bi ŋaar-ak ko, gi gin *mee satkiner ka tatko kaak gooƴaag ger ka Buŋdi.</t>
  </si>
  <si>
    <t>Ya gi ɓaawe ɗo Buŋdi-ak, gii ɓaawe iŋ gelbin rakki kaak taɓ ɗo uŋji ka Buŋdi ho iŋ imaan taat nec kaawa iŋ galal okintiti. Gamin-ak, gii gine iŋ gelbin kaak *cawar, taat yaa nigin̰jiɗo pey. Gamin-ak, gii rasin̰ ziŋkini okin̰co ja samaane ho ziŋkiniico acaw iŋ amay kuuk samaanno.</t>
  </si>
  <si>
    <t>Nin-aŋ okin̰co, gi ɓaa nigin̰ji ɗo imaan taat ni diytu ɗo uŋji ka Buŋdi, asaan ŋaar kaak kaawni kaaw-ak, ŋaar sellen̰.</t>
  </si>
  <si>
    <t>Gooƴoŋ kate, giyoŋ benannico, gi goyiy botol taat gi gaayin̰ benannico, gi gaayin̰ giji ɗo ele ho gii gine gamin kuuk samaane.</t>
  </si>
  <si>
    <t>Dakoŋ rasenno goyin̰co ar gee daarin̰ kuuk gingiy n̰uma di. Illa gi ɓaaweŋ ziŋkini benannico, asaan ku tala ziŋkiko kadar ƴiriy ta Buŋdi gaay ko gaaye.</t>
  </si>
  <si>
    <t>Jammiy sooɗa, ŋa rakaaɗo pey *satkin taat ŋuu gine *satkin taat ŋuu obin̰ zunuubinna iŋ cigile min ŋuu ibinin̰ seen ta seener.</t>
  </si>
  <si>
    <t>Kar gay, illa ŋuu gine kolaw taat asa min ɗo seriin ta Buŋdi. Ŋuu gase oki ako taat yaa ooriye adiney ku Buŋdi.</t>
  </si>
  <si>
    <t>Ya gem kaak pooc karmiyin̰ gaanuun ka Muusa, ŋu deeyiig bal aminduwiy, illa iŋ kaaw ta saadinna seer wala subba di.</t>
  </si>
  <si>
    <t>Ku pakira a gem kaak nigaag Roŋ ka Buŋdi iŋ een̰ji, ŋaar kaak newsiig baar ku pey kuuk Buŋ asiy a ŋaa gine *cawar ɗo uŋji ka Buŋdi, ho ŋaar kaak waraag Ruwwin ta barkin ta Buŋdi, Buŋ yaaji taaɓiyin̰ji maman?</t>
  </si>
  <si>
    <t>Kar gay, ɗo satkin ŋuur-ak, elgin dakina, ŋu pakira gee ɗo bi ka zunuubinnico.</t>
  </si>
  <si>
    <t>Asaan okin̰co, ni ibingig gem kaak kaaw ɗo Kitamner aman: " Nun meendu, naaco kappiye ar kaak gee nigiy a naaji kappiye. " Ni ibingig pey gem kaak kaaw aman: " Rabbin Buŋ yaa ɗukume seriine ɗo geen̰ji. "</t>
  </si>
  <si>
    <t>Ɗo gelbin rakki, gallo ɗo pise ka Buŋdi, ŋaar kaak goy mento.</t>
  </si>
  <si>
    <t>Moyoŋ ɗo gamin kuuk awalle. Wiktin taat ku gasit ko portikaw ɗo Buŋdi, ku bal gedire ɗo taaɓin ku taaɓiner.</t>
  </si>
  <si>
    <t>Ɗo wiktin taar-at, ŋu taaɓiyiŋko ɗo uŋco ka geemir, ŋu wariŋko ho ŋu taaɓiyiŋko oki ar ŋu taaɓiyiŋko. Kar daarin̰ gay, ku geen̰co sa goy iŋ ŋuura.</t>
  </si>
  <si>
    <t>Ku tal aminduwco ɗo gee kuuk goy ɗo daŋaayner ho ku ooy iŋ galal, ku ictu niyine ɗo gamin kuuk ku soktu min ɗo geemir, asaan kuŋ maaniiko iban kadar kuŋko gin malle kaak pakgig gamin kuuk samaane ho kuuk yaa goye doo.</t>
  </si>
  <si>
    <t>Ŋaar-ak, dakoŋ rasenno botol taat ku kaawaako a kuu goye bombo ɗo uŋji ka Buŋdi, asaan Buŋ yaako berin haginko taat ŋaako bere dakina.</t>
  </si>
  <si>
    <t>Ku iban kadar kuŋ gasaat taaɓine, asaan ya ku ginit riy taat Buŋ rakiyo, kuu gase taat ŋa kaawtu.</t>
  </si>
  <si>
    <t>" Ɗo wiktin taat ŋu siirtu ɗo Kitamner aman: ‟ Ɗak ko sooɗ di, gem kaak yaa ase-ak yaa ase, ŋaa ase koɗok di.</t>
  </si>
  <si>
    <t>Kar Buŋ gay kaawa ɗo Kitamner aman: " Ŋaar kaak sellen̰ ɗo uŋji ka Buŋdi-aŋ, ŋaar yaa gase goye iŋ imaanco. Kar ya ŋa rasiita gay, nun-aŋ, ŋaar nigɗo tak-tak. "</t>
  </si>
  <si>
    <t>Yampa, nin kuuk reginaɗo iŋcogɗo ɗo muutuy-ak, kar gay, nin kuuk aamine iŋ ginte yaa gase jile.</t>
  </si>
  <si>
    <t>Asaan ya baarir iŋ baarir, baarir iŋ baarir kat gedirgiyɗo zunuubinna tak-tak.</t>
  </si>
  <si>
    <t>Ɗo saan taar-at ko, wiktin taat Masi asiy ɗo duniiner, ŋa ɗiytu ɗo Buŋdi aman: " Ki rakaagɗo *satkine ho *satkine kaak ŋu giniy *satkine, kar gay, ki berduut ko ziy.</t>
  </si>
  <si>
    <t>Kar *satkine kuuk ŋu giniy *satkin ɗo uŋji ka Buŋdi ho ɗo *satkin taat ŋu giniy ɗo bi ka zunuubinnar oki, ki ooyaaɗo.</t>
  </si>
  <si>
    <t>Hiyya, nu kaawtu aman: ‟ Seese, kiŋke Buŋ, nu as anne, ar taat ki rakiyo. " Ansi-ak, ŋu siirtu ɗo Kitamner ɗo Kitamner. " "</t>
  </si>
  <si>
    <t>Min ŋa kaawtu ba aaro, ŋa kaawtu awalle aman: " Ki bal rake ho ki bal ooye. Ki bal ooye ho ki bal ooye ɗo *satkin taat ŋu giniy *satkin ɗo Buŋdi, yoo satkin taat ŋu beriy ɗo zunuubinnar oki. " Taar-an gay, gaanuun kaawtu min ɗo gaanuundi.</t>
  </si>
  <si>
    <t>Min ŋaar-ak, ŋa ɗiytu pey aman: " Cokiyoŋ! Nun as a naa gine taat ki rakiyo. " Ŋa imiliit kaaw taat awalle, kar ŋa ɗiytu pey a ŋaa diyin ta pey.</t>
  </si>
  <si>
    <t>Asaan aamine, ŋaar-ak gaara kadar gi goy iŋ gamin kuuk gi hariyiy iŋ gelbin rakki, ho ŋa gaara kadar waan ginno maan kaak gi talgigɗo misa iŋ odinay.</t>
  </si>
  <si>
    <t>Asaan ŋaar era goy ɗo geeger kaak Buŋ di pintu, ŋaar kaak pinig geeger ho ŋa pinig ŋaar-aka.</t>
  </si>
  <si>
    <t>Iŋ imaan ko, Ibraayim oki, siŋji Sara, taat bal aawe mico, taar oki amiltu. Min ŋaar-ak, iŋ taar-at oki, ta obig ko kadar ŋaar kaak kaawji kaaw-at, ŋaar sellen̰.</t>
  </si>
  <si>
    <t>Paa ko, min gem rakki di-ak di, ŋaar meen̰ji mat ko ooma. Min ŋaar-ak ko, amiltu koogin dakina ar kaalnal kuuk kuwa ka samaaner ho ar dambinay kuuk goy ɗo biy ka barrer kuuk dakina.</t>
  </si>
  <si>
    <t>Gee ŋuur-ak okin̰co mate iŋ imaanco di. Ŋu bal gasin̰ kaawin kuuk Buŋ kaawtu a ŋaaco bere. Kar gay, ŋu talig maanna-ak min serek di, ŋu ooyiiga ho ŋu kaawtu ɗo uŋco a ŋu martaw ho ŋu kaawiico a ŋu martaw ho ŋu martaw ɗo adiy ka kiɗar.</t>
  </si>
  <si>
    <t>Gee kuuk kaawa pa-ak, ŋuur gaara kadar ŋu bariya ko botol taat ŋuu goye kiɗ kaak taɓ.</t>
  </si>
  <si>
    <t>Zer, ya ŋu diy gelbinco ɗo kiɗ kaak ŋu amiltu-ak, zer ŋu gediraaɗo ŋuu yeepe yeepin̰co.</t>
  </si>
  <si>
    <t>Kar gay, ɗo tan̰co-at, ŋu raka goye kiɗ kaak samaaner pakgig ko. Ɗo bi ŋaar-ak ko, Buŋ ginno kolaw taat ŋuu kolin̰ji a ŋa Buŋco, asaan ŋaar siy ko geeger kaak ŋa doɓtu.</t>
  </si>
  <si>
    <t>Wiktin taat Buŋ geciig Ibraayim, ŋa aamintu kadar ŋa raka gine maan kaak Buŋ rakiyo, kar ŋa beriijig roŋji Isaaka ar satkine. Ŋaar kaak Buŋ kaawtu iŋ Buŋ a ŋaaji berin̰ roŋji kaak daŋgiro, ŋaar oki gin ko roŋji kaak daŋgiro.</t>
  </si>
  <si>
    <t>Buŋ ɗiyiiji ɗo Ibraayim aman: " Min Isaaka ko, kooginan̰ yaa ase min baaco. "</t>
  </si>
  <si>
    <t>Ya ɗo tan̰ji-at, ŋa pakira kadar Buŋ nec nooye gee min ɗo muuti. Iisaaka oki, ŋa gastu min ɗo muuti.</t>
  </si>
  <si>
    <t>Ansii ko, kaaw taat aginiyji ku awalle oziliig Buŋ-ak, taar ko.</t>
  </si>
  <si>
    <t>Iisaaka oki, iŋ imaan ko, ŋa barkiyiig Yakuub iŋ Ezawu ɗo bi ka etor.</t>
  </si>
  <si>
    <t>Wiktin taat Yakuub gaay mate, ŋa aamintu ɗo Iisa Masi ho ŋa barkiyiig koogin ku Yuusup okin̰co-aku. Ŋa dersitu ɗo uŋji ka hadinner ho ŋa dersitu ɗo uŋji ka Buŋdi.</t>
  </si>
  <si>
    <t>Wiktin taat Yuusup gaay mate, ŋa aamintu iŋ Buŋ ho ŋa kaawtu ɗo bi ka koogin ku Israyeel a ŋuu amile min Meser. Kar ŋa beriico izinne ɗo kaay a ŋuu ɓaaco gine tee ka ziy.</t>
  </si>
  <si>
    <t>Wiktin taat Muusa weeyiiga, aginiyji cigiliig koyin subba min ŋu weeyiiga. Iŋ imaan ko, ŋu cigiltu asaan ŋu tala kadar mic-ak samaane ho ŋu ginno kolaw ɗo uŋji ka sultan. Ɗo bi ŋaar-ak ko, ŋu bal gine kolaw ɗo maan kaak sultan kaawtu.</t>
  </si>
  <si>
    <t>Wiktin taat Muusa maaɗtu iŋ imaanco, min ŋa maaɗtu, ŋa pooctu a gee yaa kolin̰ji roŋ ka rom ta Parawon.</t>
  </si>
  <si>
    <t>Ŋa doɓtu a ŋuu taaɓiyin̰co iŋ gee ku Buŋdi, min ŋaa goye goye ka gaasɗo ka zunuubinnar ɗo duniiner.</t>
  </si>
  <si>
    <t>Nu kaawiy pa-ak, ŋa talaag taaɓin taat ŋu taaɓiyiig Masi ho ŋa iciig a taaɓin-at, ŋaar pakgig malle kuuk min Meser. Asaan ŋa talaag odinay a Buŋ yaaji berin haginey.</t>
  </si>
  <si>
    <t>Min ŋaar-ak, iŋ imaan ko, ŋa amiltu min Meser, kar ŋa bal gine kolaw ɗo dapin̰ji ka sultan. Ŋa obtu tirit ɗo uŋji ka Buŋdi, asaan ŋa talig Buŋ kaak Buŋ talgigɗo-aka.</t>
  </si>
  <si>
    <t>Wiktin taat ŋa gaariiji iŋ imaanco, ŋa iidiya iidin ta *Paakdi ho ŋa ɗuuniico baar ɗo riyor, paa kat, gem kaak daŋgiroŋ ɗo koogin ku Israyeel yaa deen̰ koogin kuuk awalle.</t>
  </si>
  <si>
    <t>Wiktin taat gee ku Israyeel aaliig barre kaak dindiko, imaanco kat, ŋu aaliig barre kaak dindiko ar taat gee amiltu min ɗo Buŋdi. Gee ku Meser gay, min ŋu bariya botol taat ŋu aaliig barre-ak, gee ku Israyeel nooytu, nam gee ku Israyeel nooytu.</t>
  </si>
  <si>
    <t>Iŋ imaan kat, gi iban kadar Buŋ kaawtu a ŋa kilgiyig duniiner iŋ kaaw taat ŋa kaawiico. Ampa-ak, Buŋ kilgiyig maan kaak ki taliy-aŋka. Ampa-ak, maan kaak ŋu taliyɗo, ŋa bal kilgiyin̰ min ɗo maan kaak gee kuuk taliy-aŋku.</t>
  </si>
  <si>
    <t>Wiktin taat gee ku Israyeel goyiy misa iŋ imaanco, ŋuur kuuk goy ɗo geeger ka Zeriiko, ŋu un̰jitu atta. Min gee ku Israyeel taliig geeger-ak, ŋu een̰co di.</t>
  </si>
  <si>
    <t>Iŋ imaanco, Rahab taat gay murgil-at, taar bal deen̰co iŋ gee kuuk bal obin̰ Iisa Masi asaan ta obtu gee kuuk ɓaawtu talin̰ paliinna a ŋu ɓaa tee ɗo geriy.</t>
  </si>
  <si>
    <t>Ya nu kaawa pey maa, maman wiktin-at yaa nece min ɗo bi ka Gideyon, Baraak, Simeyon, Jepta, Dawuud, Samiyeel, ho iŋ nabiinna kuuk nabiinna gaartu-ak,</t>
  </si>
  <si>
    <t>Gee kuuk aamine ɗo Buŋdi-ak, ŋuur kuuk gediraaɗo gedire ɗo sultinniidi-ak, ŋu ginit riy taat sellen̰ ɗo uŋji ka Buŋdi ho ŋu gastu maan kaak Buŋ kaawtu a ŋaaji bere. Ŋuur-ak sa, ɗibiriig biy ka azbinna,</t>
  </si>
  <si>
    <t>Ŋu deeyig ak ta aki, daarin̰ gaɗtu min ɗo gaɗco ka seepinpan, daarin̰ gaɗtu min ɗo gaɗco, daarin̰ gaɗtu bombo, daarin̰ gaɗtu gudurrico, daarin̰ gaɗtu gudurrey ɗo gartar, daarin̰ gaɗtu askirna ku darrinay ku darrinay kuuk goy yeero.</t>
  </si>
  <si>
    <t>Daaɗ gay ooygiy geen̰co kuuk ŋu nooytu-ak ɗo gee kuuk mate. Gee dakina, ŋu taaɓiygu, kar ŋu pooctu pikin̰co, asaan ŋu pakira kadar ŋuu gase haginir taat pakgig ŋuur-aŋka, ya Buŋ nooyig gee ku mate. Ɗo bi ŋaar-ak ko, ŋu pooctu pikin̰co.</t>
  </si>
  <si>
    <t>Min gee kuuk daarin̰, ŋu ajimiyaagu, ŋu koociig iŋ jinzirre, ŋu ɗooɗiig iŋ jinzirre ho ŋu un̰jiig daŋaayne.</t>
  </si>
  <si>
    <t>Ŋu dawin̰co iŋ dambay, ŋu teestu dawin̰co iŋ korɗiŋgo, ŋu teestu dawin̰co iŋ korɗiŋgo, ŋu deeyig iŋ *seepinpan ho ŋu awalle iŋ gamin kuuk tamgi iŋ kuuk awgi di. Ŋu taaɓiyaagu, ŋu taaɓiyaagu ho ŋu taaɓiyaagu.</t>
  </si>
  <si>
    <t>Gee kuuk ɗo kiɗ-aŋ sa, gee kuuk ɗo kiɗ-aŋ bal nece muutuy. Ŋu jaawa ɗo kalaaner, ɗo dambay ku dambiniidi, ɗo dukitkaayni ho ɗo beendi kuuk ɗo amiydi.</t>
  </si>
  <si>
    <t>Gee-ak okin̰co, Buŋ oziliig ɗo bi ka imaanco, kar iŋ taar-at oki, ŋu bal gase maan kaak Buŋ kaawtu a ŋaaco bere.</t>
  </si>
  <si>
    <t>Ɗo imaanco-at ko, Abeel berji Buŋ *satkine kaak pakgig kan̰ Kayin pakgig ŋaar-aka. Iŋ imaanco ko, Buŋ gaariijig a ŋa gem sellen̰ ɗo uŋji ka Buŋdi. Iŋ taar-at ko, Buŋ kaawtu pey kadar ŋa sellen̰ ɗo uŋji ka Buŋdi. Iŋ imaanco-at ko, meen̰ji kat ŋa mattu diŋ ga, kar iŋ taar-at diŋ ŋa kaawiy diŋka.</t>
  </si>
  <si>
    <t>Buŋ ŋaar siyte maan ka samaan paka, asaan ŋa rakaaɗo a ŋu gasaaɗo iŋ ginte kat ŋuu gedire gaase botol taat ŋuu aamine ɗo Iisa Masi.</t>
  </si>
  <si>
    <t>Wiktin taat Henok goy misa iŋ imaanco, Buŋ cooniig ŋaar min ɗo duniiner ho ŋa bal mate. Ŋa bal gase botol taat ŋaa mate, asaan Buŋ cooniiga. Ka seener gay, min ŋa bal cooniig ŋaar-ak di, Buŋ goy iŋ ŋaara, asaan ŋaar sellen̰ ɗo uŋji ka Buŋdi.</t>
  </si>
  <si>
    <t>Ya gem kaak bal aamine ɗo Buŋdi gay, ŋaar-ak, ŋa ginaaɗo raɗa. Asaan ŋaar kaak ɓaa ɗo Buŋdi, illa ŋaa aamine kadar ŋa goy iŋ ŋaara ho ŋaar kaak bera haginco ɗo ŋuur kuuk bariyaaga.</t>
  </si>
  <si>
    <t>Wiktin taat Nowe goyiy misa iŋ imaanco, Buŋ miniig ŋaar-ak ɗo gamin kuuk ƴiriy taat ŋu bal talin̰ misa iŋ odinay, ŋa gintu portiko, kar ŋa siytu markaba a ŋaa jilin̰ geen̰ji ku geero. Iŋ imaanco-at ko, ŋa deeyig gee ku duniiner ɗo uŋji ka Buŋdi. Iŋ imaanco-at ko, ŋa gasiit goye kaak Buŋ rakiyo ho ŋa gasiit goye kaak sellen̰ ɗo uŋji ka Buŋdi.</t>
  </si>
  <si>
    <t>Wiktin taat Buŋ koliig Ibraayim, ŋa aamintu iŋ Iisa Masi ho ŋa iciit kaawoy. Min Buŋ koliig ŋaar-ak, ŋa obit kaawoy ho ŋa ɗeettu ɗo darre taat Buŋ yaaji rasin̰ji. Ŋa ɗeettu iŋ kaaw taat ŋa ɓaayiyo, kar ŋa gay ibanno wer kaak ŋa ɓaayiyo.</t>
  </si>
  <si>
    <t>Goye ka Buŋdi, imaan ko, ŋa goyiy ɗo kiɗ kaak Buŋ kaawtu a ŋaaji gine maan kaak Buŋ kaawtu a ŋaaji gine. Ŋa goy ɗo darre-at ar gem kaak martaw. Isaaka iŋ Yakuub oki, ŋu goy ɗo tarram iŋ ŋaara. Ŋuur oki goy iŋ ŋaara haginey ar taar-ata.</t>
  </si>
  <si>
    <t>Di ŋaar-ak, iŋ kaawin kuuk paliinna goyiy iŋ odinte ar saadinnar kuuk ar ŋaar-aŋku. Rasin ko kaawin okin̰co kuuk toɗintiŋte ho iŋ zunuubinna kuuk yaate ɗuunin̰ciŋ diŋka, kar gii jaawe iŋ gaɗiy taat Buŋ bertu ɗo uŋji.</t>
  </si>
  <si>
    <t>Ginte aginiyte taaɓiyiite-ak, ŋu taaɓiyiite ɗo wiktin taat ŋu taliit ar taat ta samaane. Kar Buŋ gay, ŋaar taaɓiyiite-ak, ŋa giniite pa, gii gase botol taat yaa iye muutuy iŋ ŋaara ho gii gase pey haginey taat ŋa rakiyo.</t>
  </si>
  <si>
    <t>Paa kat, ya ŋu taaɓin̰ gee, taaɓin̰-ak, illa taaɓin̰co di gala, illa taaɓin̰co di gala. Kar gay, ba aaro, ŋuur kuuk ŋu taaɓin̰ gee-ak obta, ŋuu gase goye kaak sellen̰ ɗo uŋji ka Buŋdi.</t>
  </si>
  <si>
    <t>Di ŋaar-ak, ɗeŋginko pisin̰ko kuuk ɗeŋginko sooɗ ho ɗeŋginko kuuk ɗeŋginko sooɗ-sooɗ.</t>
  </si>
  <si>
    <t>" Ɗuunoŋ botol taat yaako peyin̰ asin̰ko bombo. Paa kat, gee kuuk ruŋgiye yaa pile ziŋkico ar ŋu ruŋgiye, illa ŋuu coole. "</t>
  </si>
  <si>
    <t>Tiyoŋ ɗo botol taat kuu goye iŋ gee okin̰co iŋ aapiye ho kuu goye iŋ *cawar ɗo Buŋdi. Asaan ya ŋa bal goye iŋ ŋaar-ak, ginno gem kaak yaa talin̰ Rabbiner.</t>
  </si>
  <si>
    <t>Goyoŋ goɗom, dakoŋ rasenno barkin ta Buŋdi min ɗo kaƴko. Dakoŋ rasenno maan ka amiydi yaa pikin̰co iŋ gemo ɗo uŋji ka Buŋdi. Paa kat, gee dakina yaa pooce gemo ɗo uŋji ka Buŋdi, ansii kat, ŋuu rasin̰ goyin̰co samaane.</t>
  </si>
  <si>
    <t>Diŋ gay, dakoŋ icenno tak-tak gem kaak ɓaaƴa mun̰jam wala kaak pooc Iisawu. Ŋaar kaak deetu kaawco ar kaak ŋa gidiytu tee ka teendi di, kar ŋa gidiytu haginey ar kaak ŋa gastu awalle.</t>
  </si>
  <si>
    <t>Kar ba aar, ku iban kadar wiktin taat Dawuud inditu barkin ɗo Buŋdi a ŋaa barkiyin̰ji, Buŋ poocga. Ŋa raka barkiyin̰ji-ak oki, kar iŋ zulin̰ji, ŋa bal gase botol taat ŋaa ibinin̰ nigin̰ji.</t>
  </si>
  <si>
    <t>Kar gay, ku bal ase ɗo damba ta Sinayi taat gee gediraaɗo diirin̰ji. Ku bal ase ɗo aki kaak biƴaw, wala ɗo gondikaw taat portiko,</t>
  </si>
  <si>
    <t>wala buŋ ka buŋdi yaa paan̰e, wala gaaƴ taat kaawa kaawnar iŋ gee kuuk dorit kaaw-at, ŋu marmiliiji aman: " Yaman, dak ginenno pey kaawoy! "</t>
  </si>
  <si>
    <t>Ŋaar gay iban kadar ŋa asa taaɓiye iŋ galal, kar gay, gii gooƴin̰ odinni ɗo Iisa Masi. Ŋaar ko ŋaar diyig imaanni kaak taɓ-ak di ho ŋa gaasit ko muutuy. Ŋa talig meen̰ji iban kadar galal kat ŋa asiy ɗooɗin̰ji ɗo kaay ho diŋ gay, ŋa goy ko ɗo meeday ta sees ka Buŋdi.</t>
  </si>
  <si>
    <t>Ŋu taltu pa-ak asaan ŋu gediraaɗo pey ɗo kaaw taat ŋu kaawtu aman: " Ya gem kaak yaa pile ar dambi-aŋka, ŋuu dawin̰ iŋ dambay nam ŋuu dawin̰ iŋ dambay. "</t>
  </si>
  <si>
    <t>Min Muusa taliig maan kaak kuuniye-ak, kolaw obiig tak-tak nam ŋa kaawtu aman: " Ŋaar-aŋ, kolaw obintu nam nu aziraw. "</t>
  </si>
  <si>
    <t>Kar gay, ku as ɗo koot ka Siyon, ku as ɗo geeger ka Zeruzaleem taat goy ka samaaner, taar geeger ka Buŋ ka goy mento. Ku as ɗo *ɗubal ku Buŋdi pakirgiyco iŋ een̰co dakina.</t>
  </si>
  <si>
    <t>Ɗo *Egliz, ku as ɗo gee kuuk aawo ko iŋ siŋco, ŋuur kuuk siŋco siŋco siire kuwa ka samaaner. Ku as ɗo Buŋ kaak asa ɗukume seriin ta gee okin̰co. Ku as ɗo ruwwinnay ku gee kuuk goy sellen̰ ɗo uŋji ka Buŋdi kuuk gina ziŋkico sellen̰ ɗo uŋji ka Buŋdi.</t>
  </si>
  <si>
    <t>Ɗo Iisa kaak amiltu *Jamaw ta marbinto, ŋaar kaak asaaco gaare *Jamaw ta marbinto. Ɗo baar kuuk *cawar-ak oki, ku gas baarir kuuk kaawa pakgig baar ku Abeel.</t>
  </si>
  <si>
    <t>Kuŋ gay, yaman pakiroŋ, dakoŋ rasenno kaaw ta Buŋdi taat kaawaako. Ya gee ku Israyeel poocit kaawoy ho ŋu poocit kaawoy ɗo duniiner-at, kar gii maman gii pake, ya gi poocit kaawoy kaak asa min kuwa ka samaaner kat kaawaako, maman gii pake?</t>
  </si>
  <si>
    <t>Ɗo wiktin taar-at, gaaƴay azirtu kiɗ azirtu. Kar diŋ gay, ŋa togiltu aman: " Ɗo ƴiriyta-aŋ, naa azirin̰ pey rakki di, naa azirin̰ keɗer di, illa kiɗar di oki, naa azirin̰ samaane. "</t>
  </si>
  <si>
    <t>" Ɗo kaawoy taar-an, Buŋ ɗiytu aman: ‟ Ha'a, paaɗo! " Ansii ko, kaaw taat Buŋ ɗiytu a ŋaa imilin̰ gamin kuuk waa, ŋaa imilin̰co min ɗo uŋji, asaan gamin kuuk ki gedarro imilin̰coɗo-ak, ŋuu goye kee.</t>
  </si>
  <si>
    <t>Di ŋaar-ak, Buŋ n̰aaminte sultan kaak kaawa ɗo duniiner kaak kaawon̰ji muutɗo. Ya gi goy ampa-ak, diŋ gii ozilin̰ji sellen̰ ɗo uŋji ka Buŋdi ho abdiyin̰ji iŋ galal ho iŋ karmiyaaga.</t>
  </si>
  <si>
    <t>Asaan Buŋte, ŋaar ar ako taat gedirgiyo.</t>
  </si>
  <si>
    <t>Taloŋ ja ɗo ŋaar kaak ictu taaɓin taat gee kuuk gin zunuubinna gediriyo ansi-ak, yampa, dakoŋ rasenno gelbinko ho dakoŋ rasenno gelbinko.</t>
  </si>
  <si>
    <t>Ku zeeɗa di gediraaɗo iŋ zunuubinna, kar ku bal gedire deen kaƴko yoo baarko.</t>
  </si>
  <si>
    <t>Ku rawtig ko kaaw taat Buŋ kaawiiko a ŋaako kaawe loko ar kooginay-aŋka aman: " Gem kol roŋji, dak poocenno kaaw taat Rabbin beriijiŋ ho ya ŋa awn̰aaciŋ-ak sa, dak rasenno kolaw.</t>
  </si>
  <si>
    <t>Asaan Rabbin obig gee kuuk ŋa elgiyo, ho ŋa taaɓiyiig ar gem kaak ŋa elgiyo ar roŋji. "</t>
  </si>
  <si>
    <t>Taloŋ ɗo taaɓiner, ŋu taaɓiyaako ar ŋu taaɓiyaako, asaan Buŋ, ŋaar taliyako ar kooginko ar kooginay. Ka seener, min roŋ ka moo, tacco ɗukumaagɗo.</t>
  </si>
  <si>
    <t>Kar ya Buŋ ɗukumaakoŋ gee okin̰co ja, ŋaar-ak gaara kadar ku ar gee kuuk kaƴko toŋgo. Ya ŋa ɗukumaakoŋ gay, ku ar gee kuuk kaƴko toŋgo.</t>
  </si>
  <si>
    <t>Ɗo bi ŋaar-ak ko, okintini, ni gin aginiyte kuuk goy koogin ku geemir, ŋu taaɓinniigu ho ni karmiyiigu. Kar gii karmiyin̰ ja Takko Buŋ ka ruwwinnay, gii gase pey botol taat gii gase goye kaak taɓ.</t>
  </si>
  <si>
    <t>Goyoŋ ziŋkiko ar siŋta ku maaniiko, kuu elguwoŋ ziŋkiko ar siŋta ku maaniiko.</t>
  </si>
  <si>
    <t>Ɗo wer kaak ŋu giniy *satkine, gay satkiner kuuk gina riy ɗo *ger ka Buŋdi, ŋuur bal gine botol taat ŋuu tee.</t>
  </si>
  <si>
    <t>Kar gay, mee satkiner ka tatko un̰ja ɗo ger ka Buŋdi iŋ baar ku kumin kuuk ŋu giniy *satkine ar kaak ŋu un̰jiy ɗo *ger ka Buŋdi, ŋa un̰jiig ɗo bi ka zunuubinnar. Kar baar ku kumin-ak gay, ŋu oriig kara min ɗo daŋaayner.</t>
  </si>
  <si>
    <t>Ansii ko, Iisa oki, ŋa mattu ɗo wiktin taat ŋa mate, ŋa mattu kara min ɗo geegirdi a ŋaa kuuniye *cawar ɗo uŋji ka Buŋdi ho iŋ baarir kuuk min ɗo uŋji ka Buŋdi a ŋa *cawarig gee iŋ barkin ta meen̰ji.</t>
  </si>
  <si>
    <t>Ansi-ak, amila ginte, gi ɓaa talin̰ji kara min ɗo daŋaayner, kar gi iciig ziy ka meen̰ji.</t>
  </si>
  <si>
    <t>Asaan anne-aŋ, gi bal gine geeger kaak taayaw ɗo duniiner. Kar gay, gi raka goye geeger kaak asaw.</t>
  </si>
  <si>
    <t>Di ŋaar-ak, iŋ Iisa kat, gii berguwe *satkine taat yaani ozile Buŋ, ŋaar-ak ar *satkin taat amila iŋ biŋkico kuuk kaawa ɗo bi ka Buŋdi ɗo geemir.</t>
  </si>
  <si>
    <t>Kar kuŋ gay, dakoŋ rawtin̰co ɗo gamin kuuk samaane ho goyoŋ ɗo maaniiko, asaan ansi-ak ko *satkin taat samaane ho Buŋ ooya gala.</t>
  </si>
  <si>
    <t>Taloŋ ɗo kaawco ka aginduwko, kar kuu karmiyin̰co ɗo aginduwco. Asaan ŋaar ko gooƴaag ziŋkiko kuuk goy ɗo duniiner ho ŋaar di yaa ose biŋkico ɗo uŋji ka Buŋdi. Ya ku gina ampa-ak, dakoŋ diyenno kaaw taat yaa nige aditco. Kar ya ŋu ginaat riy-at gay, taaco aaciyin̰co iŋ galal. Yampa, kaaw-at ginno maanna.</t>
  </si>
  <si>
    <t>Indoŋ sa, salkiyondu. Ya ni iban kadar gelbinni goy samaane ɗo bi kan̰jiŋ, ni raka nii gine iŋ botol taat samaane ɗo gamin okin̰co.</t>
  </si>
  <si>
    <t>Nu indaako pey tak-tak-tak a kuu salkiyguwe Buŋ a ŋaako yeepin̰ ja Buŋ yaadu goy koɗok.</t>
  </si>
  <si>
    <t>Dakoŋ rawtin̰co samaane ɗo martir, asaan iŋ taar-at ko, gee daarin̰ berco botol taat ŋuu obin̰ *ɗubal ku Buŋdi bal ibinin̰co.</t>
  </si>
  <si>
    <t>Buŋ kaak bera aapiye, ŋaar kaak nooyig min ɗo muuti, ŋaar di kaak nooyig *Rabbinte Iisa Masi, ŋaar kaak ar gay gooƴindi kaak tatiko, ŋa nooyiig min ɗo muuti iŋ baar kuuk gaara a ŋaa goye doo ɗo uŋji ka Buŋdi.</t>
  </si>
  <si>
    <t>Yo Buŋ berko gudurre iŋ gamin okin̰co kuuk samaane, kuu gine taat ŋa rakiyo. Ŋa obinti iŋ ginte iŋ siŋ ku Iisa Masi, ŋaa gine gamin okin̰co kuuk gaayo ɗo uŋji ka Buŋdi. Ozilinteŋ ko ɗo Buŋdi kuu goye doo. Aamiine. Ozilinteŋ!</t>
  </si>
  <si>
    <t>Gem kol siŋtay, nu indaaciŋko, ibinoŋ kaawin kuuk nu kaawiiko-aŋ iŋ gelbin rakki. Yampa, nu siiriijiŋ ko sooɗ di.</t>
  </si>
  <si>
    <t>Ku iban kadar siŋji Timote, ŋu pikga. Ya ŋa as koɗok di, naako ɓaayiy iŋ ŋaara.</t>
  </si>
  <si>
    <t>Kar nu ooyko ɗo aginduwko okin̰co iŋ gee ku Buŋdi okin̰co. Gee ku Italiya okin̰co, ŋuur ooyko.</t>
  </si>
  <si>
    <t>Yo barkin ta Buŋdi goy iŋ kuŋko okin̰co.</t>
  </si>
  <si>
    <t>Moyon̰co ɗo daŋaayner ar kuŋ oki goy daŋaayne. Moyon̰co ɗo ŋuur kuuk ŋu taaɓiyaagu ar kuŋko oki taaɓiyaagu.</t>
  </si>
  <si>
    <t>Buŋ yaa goye horoomine ɗo gee okin̰co. Gee okin̰co, ŋuu goye *gaanuun ka obindi iŋ garta, asaan Buŋ yaa ɗukume seriine ɗo gee kuuk kokina miday iŋ kuuk daaɗ kara.</t>
  </si>
  <si>
    <t>Ya ku talaag gamin dakina iŋ gurus, pakiroŋ ɗo gamin kuuk ku gintu-aŋku. Gamin kuuk ku gintu-aŋ di yaaco necin̰co ɗo gamin-aŋku, asaan Buŋ kaaw aman: " Nu rasaacinno tak-tak ho nu rasaacinno tak-tak. "</t>
  </si>
  <si>
    <t>Ampaa ko, giico kaawin kaaw taat gi kaawtu bal kolaw aman: " *Rabbin Buŋ gaayaadu, nu ginno kolaw. Gem-ak, ŋaan ginin̰ maman? "</t>
  </si>
  <si>
    <t>Moyon̰co ɗo agindaw ku goy ɗatikko kuuk kaawko kaaw ta Buŋdi. Taloŋ ɗo goyin̰co kaak ŋu gintu ho icondu imaanco ar taat ŋu gintu.</t>
  </si>
  <si>
    <t>Iisa Masi, ŋaar goy doo. Ŋaar goy diŋka di ho diŋka oki, ŋaar goy doo.</t>
  </si>
  <si>
    <t>Dakoŋ icenno kaawin kuuk marbinto iŋ kaawin kuuk marbinto. Illa gelbinte yaa amniye iŋ barkin ta Buŋdi, illa iŋ gamin ku teendi di kuuk tiyaagɗo maanna. Ŋuur kuuk tiyaag iŋ siŋ ku teendi gay, illa gii gase gudurre ta Buŋdi.</t>
  </si>
  <si>
    <t>Ansii ko, ɗo wiktin taat Buŋ kaawtu min awalle iŋ biŋkico ku nabiinnar, ŋa kaawiico ɗo aginiyte iŋ kaawin dakina ho iŋ gamin dakina oki.</t>
  </si>
  <si>
    <t>Buŋ kaawtu pey aman: " Rabbine, ɗo teesindi-ak, ki diyiig kiɗa ho kiŋ di kilgiyig samaane, ŋuur gay riy taat ki gintu iŋ pisin̰jiŋ.</t>
  </si>
  <si>
    <t>Ŋuur yaa zooɗe keɗer, kar kiŋ gay goy kar. Okin̰co, ŋu asa zaɓ ko ar kesuun taat zooɗe.</t>
  </si>
  <si>
    <t>Ŋuun̰uur-ak, ki asiy newse ar kesuun taat cigile, ho ŋuur sa yaa newse ar kesuun taat cigile. Kar kiŋ gay uudin taat moo ho elginko sa gaasaaɗo tak-tak. "</t>
  </si>
  <si>
    <t>Ka seener gay, Buŋ kaawji ɗo *ɗubil ka Buŋdi a ŋaa goye waa ɗo serpey wal maman: " As goy ɗo meedar nam wiktin taat naaco gedire ɗo adinen̰, ŋuu gine wer ka lee asin̰jiŋ. "</t>
  </si>
  <si>
    <t>Ƴiriy rakki, ɗubal ku Buŋdi-ak, okin̰co ŋuur ruwwinnay kuuk gina riy ɗo geemir, ŋuur kuuk Buŋ n̰aamtu a ŋuu gine riy ɗo gee kuuk yaa gase jile ka gaasɗo.</t>
  </si>
  <si>
    <t>Kar gay, ɗo mena kuuk diŋka-aŋ, ɗo gaase ka duniiner, Buŋ kaawinti iŋ roŋji. Ŋaar ko kaak ŋa doɓtu haginey ɗo gamin okin̰co. Ho iŋ ŋaar ko, Buŋ kilgiyig duniiner okin̰co.</t>
  </si>
  <si>
    <t>Ŋaar ko portikaw ta *darjin ta Buŋdi. Ŋaar di ŋaar di maan kaak taɓ. Ŋa goy iŋ kaawin kuuk gin gudurre taat kaawa ɗo gamin okin̰co. Min ŋaar gin *cawar ɗo geemir a gee yaa gine *cawar ɗo uŋji ka Buŋdi, ŋa n̰umgiy goye ɗo meeday ta Buŋ kaak gin gudurre okintiti. Min ŋaar giniy *cawar ɗo uŋji ka Buŋdi, ŋa goytu ɗo meeday.</t>
  </si>
  <si>
    <t>Ampaa ko, Iisa gintu portiko pakgig *ɗubal ku Buŋdi, ar siŋji ŋa weƴa pakgig siŋ ku een̰co. Iŋ taar-at ko, Buŋ darjiyiig siŋ kun̰ji pakgig siŋco.</t>
  </si>
  <si>
    <t>Ka seener gay, ɗo ɗubal ku Buŋdi, Buŋ kaawji ɗo waanna-ak maa di min awalle aman: " Kiŋke ko Roŋdu, ƴiriyta-aŋ di, nun ko Takko. " Wala ŋa kaawji ɗo waanna-ak aman: " Nun naa gine Takko, ho ŋaar gay yaa gine Roŋdu? "</t>
  </si>
  <si>
    <t>Wiktin taat Buŋ n̰aamiig roŋji ka awalle ɗo duniiner, ŋa ɗiytu aman: " Ɗubal ku Buŋdi okin̰co yaa abdiyin̰ji. "</t>
  </si>
  <si>
    <t>Ɗo bi ka *ɗubal ku Buŋdi-ak ko, Buŋ kaawtu ɗo bi ka awalle aman: " Ŋa ginig *ɗubilji awalle ho gay riyoy gay, ŋa giniig kaawnay ku aki. "</t>
  </si>
  <si>
    <t>Kar ɗo bi ka Roŋji gay, Buŋ kaawji ɗo Kitamner aman: " Seen̰jiŋ, Buŋ, kiɗjiŋ goy doo ɗo duniiner. Meennuwin̰ yaa gine sultan iŋ botilti.</t>
  </si>
  <si>
    <t>Gii elin̰ maan kaak sellen̰ ho kaak jookum sa, ki elgigɗo. Ɗo bi ŋaar-ak ko, Buŋ, Buŋjiŋ, ŋaar doɓin̰ciŋ kuu goye ar siŋta ku een̰jiŋ. Iŋ taar-at ko, Buŋ doɓin̰ciŋ ace ka seener, kiidu goye iŋ ace ka galal. "</t>
  </si>
  <si>
    <t>Illa gii ice kaawoy taat gi dortu-anta, yampa gii rasin̰jiɗo min ɗo imaanko.</t>
  </si>
  <si>
    <t>Gee okin̰co, iŋ ŋaara ho iŋ ŋaar di, Buŋ n̰aamig gamin okin̰co okin̰co. Ŋaar-ak, iŋ taaɓin̰ji kat ŋaasiy gee okin̰co n̰ume tak-tak. Paa kat, iŋ taaɓin̰ji kat ŋaasiy gee a ŋuu gase jile, ŋuu gase *darjin ta Buŋdi.</t>
  </si>
  <si>
    <t>Ŋaar kaak ginaag ziŋkico sellen̰ ho ŋaar kaak ginaag sellen̰ okin̰co, okin̰co, ŋuur min gem rakki di. Ɗo bi ŋaar-ak ko, Iisa bal sokan̰ ja, ŋaa kolin̰ siŋtay.</t>
  </si>
  <si>
    <t>Ŋa kaawiy aman: " Naa gaarin̰ siŋtar ɗo siŋtar iŋ siŋ kun̰jiŋ ho nu yaan̰ ozile lociŋ ɗo uŋco ka gee okin̰co. "</t>
  </si>
  <si>
    <t>Ɗo wer-ak, Iisa ɗiytu pey aman: " Nun naa diyin gelbiner iŋ ŋaara. " Ŋa ɗiytu pey aman: " Taloŋ, aŋ nunu ho iŋ koogin kuuk Buŋ berduugu. "</t>
  </si>
  <si>
    <t>Hiyya, koogin-ak, ŋuur goy ziŋkico ar gem kaak ka gemor. Ampaa ko, Iisa Masi oki, ŋaar gintu ar gem kaak gin gem ka gemor ho ŋa gintu ar gem ka gemor. Iŋ muutuy-at, ŋa idiig gudurre ka seener, ŋaar ko *Seetanne kaak gin gudurre ka muuti.</t>
  </si>
  <si>
    <t>ho ŋaa jilin̰ gee kuuk goy ɗo ɓerre ɗo wiktin taat ŋu rakiy deen̰co, ŋaa pikin̰co.</t>
  </si>
  <si>
    <t>Ka seener gay, ŋa bal paaye *ɗubal ku Buŋdi, kar gay, ŋa paay ko min tamba ta Ibraayim.</t>
  </si>
  <si>
    <t>Ɗo bi ŋaar-ak ko, ansi-ak, illa ŋa raka gine ar siŋtay iŋ gamin okin̰co. Ansii kat, ŋaa gine mee satkiner ka tatko kaak sellen̰ ɗo riy ta Buŋdi, ŋaar sellen̰ ho ŋa tala amindaw ta gemor. Paa kat, ŋaa gine *satkine, ŋaaji gine *satkine taat yaaji saamiyin̰ zunuubinna ku geemir.</t>
  </si>
  <si>
    <t>Asaan ŋaar meen̰ji sa taaɓiyga ho Buŋ meen̰ji ŋa geciy taaɓin̰ji, ŋaar iban gaaye gaayco ɗo ŋuur kuuk Seetanne gecaag gecaagɗo.</t>
  </si>
  <si>
    <t>Kaawin kuuk *ɗubal ku Buŋdi kaawtu-ak, ya kaawin kuuk maanna-ak kuuniytu, iŋ ŋuura ho ay gem kaak poocig iŋ gaanuun, Buŋ yaa taaɓiyin̰co ja.</t>
  </si>
  <si>
    <t>Yampa, ya gi rawte jile ŋaar-aŋka, maman gii gase jile? Ŋaar ŋaar ko kaak *Rabbin Buŋ teestu kaawe awalle, kar ŋuur kuuk dorig kaaw-ak gay gaarinti waraŋ ko.</t>
  </si>
  <si>
    <t>Buŋ sa gaaraako kadar ŋaar gin gamin kuuk ajbay dakina kuuk gaara gudurre ta Buŋdi, ŋa giniy gamin kuuk ajbay dakina kuuk gaara gudurre ta Buŋdi, ho Buŋ sa gaaraako kadar Ruwwin ta Buŋdi gaayaate ɗo gee okin̰co uudin taat ŋa rakiyo.</t>
  </si>
  <si>
    <t>Kar gay, *ɗubal ku Buŋdi, ŋaar bal bere gudurre taat ŋaa ɗukumin duniin ta asaw, taar ko taat ni kaawiy-an.</t>
  </si>
  <si>
    <t>Ɗo wer ka pey, gem rakki kaawtu ɗo Kitamner ɗo wer rakki aman: " Gem ke maa gemir, ki pakiriy a kii goye kaaci?</t>
  </si>
  <si>
    <t>Nu kaawiy pa-ak, ki deejig ɗubil ku Buŋdi sooɗ di. Ki berjiig iŋ darjiner ho iŋ horoomin okin̰co.</t>
  </si>
  <si>
    <t>ho ki diyig gamin okin̰co ɗo kaay. " Iŋ taar-at ko, Buŋ diyig gamin okin̰co ɗo kaay. Ampa-ak, ŋa bal rasin̰ yoo maan rakki kaak ŋa bal diye ɗo kaay. Kar diŋ gay, gi talaagɗo maan kaak ŋa diyigɗo ɗo kaay.</t>
  </si>
  <si>
    <t>Kar gay, gi talaag Iisa Masi. Ŋaar kaak Buŋ gintu paayig ɗubil ku Buŋdi sooɗ di. Diŋ gay, ŋa gasit *darjiney iŋ darjiney, asaan ŋa mattu. Kar iŋ barkin ta Buŋdi, ŋa raka mate ɗo bi ka gee okin̰co.</t>
  </si>
  <si>
    <t>Gem kol siŋtay, kuŋ kuuk Buŋ doɓtu ho kuŋ kuuk Buŋ doɓtu kuwa ka samaaner, pakiroŋ ɗo bi ka Iisa Masi kaak ŋa n̰aamig *paliinna ho *mee satkiner ka tatko kaak gi kaawtu ɗo bi kan̰ji.</t>
  </si>
  <si>
    <t>Ɗo saan taar-at ko, nu dapin̰tu ɗo gee ku diŋka ho nu ɗiytu aman: ‟ Ŋuur gee kuuk gelbinco rawte ziŋkico samaane, ŋuur ibanno botilay. "</t>
  </si>
  <si>
    <t>Ansi-ak, nu togiltu iŋ Buŋ aman: ‟ Ŋu un̰jaaɗo tak-tak-tak, ŋu un̰jaaɗo ɗo wer kaak nu beriico jammiye. " "</t>
  </si>
  <si>
    <t>Gem kol siŋtay, yaman goyoŋ goɗom! Yampa, ya minninko goy gem kaak gin zunuubinna, ŋaar isgigɗo imaanco ho ŋa rasiig min ɗo Buŋ kaak goy mento.</t>
  </si>
  <si>
    <t>Kar gay, ɗo wiktin taat ŋu koliy " Ƴiriyta " Diŋka-aŋka, gii ɗeŋginko benanniko. Paa kat, minninko rakki, zunuubinna yaa gedire ɗeŋginko bombo nam ta gallo ziŋkico yaa ɗeŋginko bombo.</t>
  </si>
  <si>
    <t>Maan kaak gi n̰ume iŋ Masi-ak gay, ya gi obit imaanni taat gi gintu min ɗo teesindi nam ɗo muutuy di.</t>
  </si>
  <si>
    <t>Ɗo wiktin taat ŋu kaawtu awalle ɗo Kitamner aman: " Ƴiriyta-aŋ ya ku doriit gaaƴay ta Buŋdi, dakoŋ tirƴenno gelbinko ar ŋu weƴtu awalle. "</t>
  </si>
  <si>
    <t>Waa kuuk dorit kaawco-ata ho ŋu poociit kaawoy-ata? Ha'a, ŋuur gee okin̰co kuuk Muusa imiliig min Meser-aku!</t>
  </si>
  <si>
    <t>Ŋa dapin̰tu iŋ waa nam elgin orok pooɗ ŋa dapin̰tu? Ha'a, illa ŋuur kuuk gin zunuubinna yoo ŋuur kuuk mat ɗo goosiner-aku!</t>
  </si>
  <si>
    <t>Ŋa togiltu pey a ŋu un̰jaaɗo ɗo wer kaak ŋa goyiyo. Illa ŋa togiltu iŋ gee kuuk bal obin̰ Iisa di? Ha'a, illa ŋuur kuuk bal icin kaaw-anta.</t>
  </si>
  <si>
    <t>Ɗo bi ŋaar-ak ko, ni tala kadar ŋu bal gedire un̰je ɗo maginer asaan ŋu bal aamine ɗo Iisa Masi.</t>
  </si>
  <si>
    <t>Ŋa gaar ziy ɗo Buŋ kaak doɓga, ar Muusa oki, ŋa gaar ziy ɗo gee okin̰co ku Buŋdi.</t>
  </si>
  <si>
    <t>Iisa gay, Buŋ talaag Iisa ar gem kaak tatik pakgig Muusa. Ampaa ko, ŋaar kaak pin ger kat pakgig gerdi pakgig gerdi.</t>
  </si>
  <si>
    <t>Asaan ay ger, ŋaar gin gem kaak pinig gem-aka, kar gay, ŋa Buŋ kat pinig gamin okin̰co.</t>
  </si>
  <si>
    <t>Muusa, ŋaar sellen̰ ɗo uŋji ka Buŋdi ar gay riyor kaak sellen̰ ɗo adiy ka geriy ka Buŋdi okin̰ji. Ŋa kaawaako seene ɗo bi ka gamin kuuk yaa ase neginda.</t>
  </si>
  <si>
    <t>Kar Masi gay, ŋaar sellen̰ ar roŋji ka Buŋdi ɗo geriy ka Buŋdi. Nin gay, ni geriy ka Buŋdi, ya gi goyiy sellen̰ ɗo uŋji ka Buŋdi, asaan gi goyaaɗo kaaw taat gi diytu kaay iŋ gelbin rakki.</t>
  </si>
  <si>
    <t>Ansii ko, taat Ruwwin ta Buŋdi kaawiico aman: " Ƴiriyta-aŋ ya ku doriit gaaƴar,</t>
  </si>
  <si>
    <t>Dakoŋ tirƴenno gelbinko ar taat ku poociig Buŋ ɗo wiktin taat ŋa geciŋko ɗo goosiner, wiktin taat ŋa gecaag *Seetanne gecaako,</t>
  </si>
  <si>
    <t>Ɗo wer-ak, aginiyko gecaadu gecintu. Ŋu gecaadu gecintu, ho iŋ elgin orok pooɗ, ŋu talig gamin kuuk nu gintu.</t>
  </si>
  <si>
    <t>Gem kaak Buŋ kaawtu a ŋaako un̰je eɗe ɗo wer kaak ŋa goyiy misa iŋ odinay, yaman pakiroŋ! Yampa, minninko rakki oki, gii rawte.</t>
  </si>
  <si>
    <t>Asaan ŋaar kaak un̰jitu ɗo wer kaak Buŋ goyiy misa iŋ een̰ji, ŋaar oki jammiytu min ɗo gamin okin̰co kuuk ŋa gintu ar Buŋ gay jammiyiig min ɗo riyji.</t>
  </si>
  <si>
    <t>Gem kol siŋji, gii un̰je dakina ɗo goye kaak Buŋ ɗaktu-aka. Yampa, iŋ taar-at ko, waan sa yaa amile ho ginno pey gem kaak yaa aaɗin̰ji iŋ kaaw ta Yuudinnar taat ŋu poociit kaaw-ata.</t>
  </si>
  <si>
    <t>Kaaw ta Buŋdi taar-at, taar goy mento ho ta gin gudurre. Kaaw-at pakgig seepinpan kaak ɗaan̰e seera. Kaaw-at un̰ja pakgig seepinpan okin̰ji kaak ɗaan̰e seera. Ta un̰ja ɗo adiy ka gemor, ta eeymiyo iŋ ruwwin ta Buŋdi, ta amilaaji ho iŋ taaɓin ta gi'e. Ta taar-at nam taa gaare kadar gii ibininte tak-tak.</t>
  </si>
  <si>
    <t>Gamin okin̰co kuuk Buŋ kilgiyig gamin okin̰co kuuk cigile, ŋaar ibanno. Kar gay, gamin okin̰co, ŋu imiliig waraŋ ho ŋu bayniiji ɗo uŋji ka Buŋdi, ŋaar kaak gin kaaw nam gii osiiji.</t>
  </si>
  <si>
    <t>Gem kaak gin *mee satkiner ka tatko kaak tatko kaak gaay kuwa ka Buŋdi, ŋaar Iisa, Roŋ ka Buŋdi. Paa ko, obinte iŋ gelbin rakki ɗo bi ka Iisa Masi.</t>
  </si>
  <si>
    <t>Ka seener gay, mee satkiner ka tatko kaak gi ginno, ŋaar tal aminduwte iŋ niyinte kuuk gi gediraaɗo. Ŋaar meen̰ji Iisa Masi kaak *Seetanne gecaag ɗo gamin okin̰co ar ginte kuuk gi gintu jookumo, kar gay, ŋa bal gine zunuubinna.</t>
  </si>
  <si>
    <t>Di ŋaar-ak, ɓaan̰inte iŋ galal ɗo uŋji ka Buŋdi, wer kaak Buŋ goyiy sellen̰ iŋ gelbin rakki. Ansi-ak, gii gase barkin ɗo uŋji ka Buŋdi a ŋaate gaayin̰ciŋ ɗo wiktin taat yaa nece.</t>
  </si>
  <si>
    <t>Ka seener gay, nin sa, ni dor kadar ŋu gaaraat Kabarre ta Gala ar taat ŋu dortu oki. Kar gay, kaaw taat ŋu dortu-at, taar balco gaaye waan sa, asaan ŋuur kuuk dortu-ak, ŋu bal icin kaawoy iŋ imaanco.</t>
  </si>
  <si>
    <t>Kuŋ kuuk aamin-aŋ, kiŋ gay un̰je ɗo wer kaak ŋa un̰jitu ɗo goye ka pey ka Buŋdi, kar ŋa kaawtu ɗo Kitamner aman: " Ɗo bi ŋaar-ak ko, nu togiltu iŋ Buŋ aman: ‟ Gee-aŋ un̰jaaɗo tak-tak ɗo wer kaak nu beriico jammiye. " Ŋa kaawtu ampa-ak oki, asaan riy taat Buŋ gintu min kilgiye ka duniiner, ŋa gaasit ko.</t>
  </si>
  <si>
    <t>Asaan ɗo wer rakki, Buŋ kaawtu ɗo wer rakki ɗo bi ka ƴiriy ta peesir-ata. Ampaa ko, ŋa kaawtu ɗo wer rakki ɗo Kitamner ɗo bi ka ƴiriy ta peesir-ata aman: " Ƴiriy ta peesir-at, Buŋ weƴtu min ɗo riyoy okintiti. "</t>
  </si>
  <si>
    <t>Ansii ko, ɗo wer ka pey ŋa kaaw ɗo Kitamner aman: " Ŋu un̰jaaɗo tak-tak ɗo wer kaak nu goyiyo. "</t>
  </si>
  <si>
    <t>Paa kat, botol taat ŋuu un̰je pey gee daarin̰ a ŋuu un̰je Zeruzaleem. Kar ŋuur kuuk ŋu teestu gaare Kabarre ta Gala gay, asaan ŋu bal obin̰ iŋ kaawco.</t>
  </si>
  <si>
    <t>Buŋ doɓtu ƴiriy rakki pey, ŋa koliig ƴiriy taar-at aman: " Ƴiriy taar-at, " Ƴiriy taar-at, " ƴiriy taar-at, " Buŋ doɓtu, kar ŋa kaawiy ɗo Dawuud min awalle aman: " Ƴiriy taar-at, ya ku doriit gaaƴar, dakoŋ tirƴenno gelbinko. "</t>
  </si>
  <si>
    <t>Zer, ya Iisa Masi kat berco botol ɗo gee ku Israyeel ho ŋa n̰aamig ɗo maginer, ŋaar-ak, Buŋ bal kaawe pey ƴiriy ta pey.</t>
  </si>
  <si>
    <t>Min ŋaar-ak, *Yuudinna kuuk goy misa iŋ ƴiriy ta sabitdi yaa goye pey ɗo ƴiriy ta Buŋdi.</t>
  </si>
  <si>
    <t>Ay mee satkiner ka tatko, min ɗo ɗatik ta geemir di ŋu doɓgiyo. Ŋa diyiig ɗo bi ka gee ku Buŋdi a ŋaa gine riy ɗo uŋco ka geemir, ŋaa gine *satkin ɗo Buŋdi ho ŋaa gine *satkin ɗo bi ka zunuubinnar.</t>
  </si>
  <si>
    <t>Buŋ gay doɓga, ŋa diyiig ŋaar *mee satkiner ka tatko ar Melsizeedek.</t>
  </si>
  <si>
    <t>Ɗo bi ŋaar-aŋ, ni gin kaawin dakina kuuk nii kaawin dakina a ŋuu kaawe ɗo bi ŋaar-aŋka. Kar kuŋ gee kuuk ɗeŋginko sooɗ di-ak gay, kaawin-aŋ ɗeelaw, asaan kaƴko icɗo kaƴco di pondiko.</t>
  </si>
  <si>
    <t>Ɗo wiktin taar-an, zer kuŋ kuuk yaako gine gay ɓilde agindaw, kar ku rakaaɗo gem kaak yaako ɓildiŋko pey kaawin ku Buŋdi kuuk bal sokan̰. Kuŋ gay rakaaɗo biŋkico ar kaak maala, illa ku raka taaɓin kuuk zooɗe.</t>
  </si>
  <si>
    <t>Gem kaak yaa tee bir diŋka, ŋaar ar mico diŋka, ŋaar ibanno kaaw taat samaane ɗo bi kan̰ji.</t>
  </si>
  <si>
    <t>Kar taar-at gay, taar tiyaw, taar ɗo gee kuuk aginiyji, ŋuur kuuk gin gudurre taat ŋuu ibinin̰ gamin kuuk sellen̰ iŋ kuuk jookumo.</t>
  </si>
  <si>
    <t>Asaan mee satkiner ka tatko-ak, ŋaar raɗa. Ampa-ak, ŋa nec kaawe iŋ gelbin rakki ɗo gee kuuk ibanno maanna ho kuuk rawte.</t>
  </si>
  <si>
    <t>Ɗo saan taar-at ko, ŋa zer ooma *satkin ɗo bi ka meen̰ji kat ŋaaji gine zunuubinna ɗo bi ka meen̰ji di ho ɗo bi ka gee okin̰co oki.</t>
  </si>
  <si>
    <t>Ginno gem kaak iyaat darjin-at ɗo uŋji ka Buŋdi. Illa Buŋ kat kolga, ar kaak Buŋ koliig *Haruun.</t>
  </si>
  <si>
    <t>Ansii ko, Masi oki, ŋaar bal bariye kaay tak-tak horoomin taat ŋaa gine mee satkiner ka tatko. Ŋa Buŋ kat kaawji aman: " Kiŋke-aŋ ko Roŋdu, min ƴiriyta-aŋ, nun ko Takko. "</t>
  </si>
  <si>
    <t>Ɗo wer ka pey, Buŋ kaawtu pey ɗo wer ka pey aman: " Kiŋke-aŋ gay satkiner kaak yaa goye doo iŋ botilti ar Melkizeed. "</t>
  </si>
  <si>
    <t>Ɗo wiktin taat Iisa goyiy misa ɗo duniiner, ŋa teestu inde Buŋ iŋ zulin̰ji dakina ho ŋa zugiig salaanen̰ ho marmile ɗo Buŋ kaak gin gudurre jile min ɗo muuti. Kar Buŋ dorig salaanen̰ji iŋ marmile kaak ŋa pintu awalle. Ŋa cokiyiiga asaan ŋa moya ziy ɗo uŋji ka Buŋdi.</t>
  </si>
  <si>
    <t>Ya ŋa roŋ ka Buŋdi gay, ŋa taaɓiy gee ho ŋa karmiyiy kaaw taat ŋa taaɓiyiyo.</t>
  </si>
  <si>
    <t>Min ŋa gintu pa-ak, Buŋ gintu *cawar ɗo werti, ho ŋa gintu botol taat gee kuuk karmiyaaga yaa gase jile ka gaasɗo.</t>
  </si>
  <si>
    <t>Illa ginte okintini, gii ice kaawin kuuk aginiyte, gii ice kaawin kuuk samaane kuuk kaawa ɗo bi ka Masi. Ginte-aŋ okintini, gii ice pey kaawin kuuk gaara gee ɗo gamin kuuk iya gee ɗo muuti, ho gii ice pey a gii aamine ɗo Buŋdi.</t>
  </si>
  <si>
    <t>Ka seener, Buŋ, ŋaar sellen̰ɗo. Ŋa rawtigɗo riy taat ku gintu ho iŋ ele kaak ku gaartu ɗo riy taat ku giniy ɗo gee ku Buŋdi ho taat ku taliy diŋ gay kun kawta ɗo geen̰ji.</t>
  </si>
  <si>
    <t>Min diŋ gay, ni raka a ay gem di gaaya ziŋkiko ŋuu gine ziŋkiko bombo nam ɗo muutuy. Paa kat, kuu diye kaawoy taat kuu diye kaƴko ɗo imaanko nam ɗo muutuy.</t>
  </si>
  <si>
    <t>Ya ku gina ampa-ak, ni rakaaɗo kuu gine leegina. Kar gay, ni raka kuu gine n̰umig gee kuuk asaan ŋu aamin iŋ imaanco ho iŋ imaanco taat Buŋ bertu kaawtu a ŋuu gase maan kaak Buŋ kaawtu a ŋaako bere.</t>
  </si>
  <si>
    <t>Ɗo wiktin taat Buŋ togiltu iŋ Ibraayim, ŋa togiltu iŋ ŋaara ho ginno pey gem kaak pakgiga.</t>
  </si>
  <si>
    <t>Ŋa kaawtu aman: " Ka seener, naake barkiyin̰ciŋ ho naan̰ gaaye koogin dakina. "</t>
  </si>
  <si>
    <t>Hiyya, min Ibraayim ŋaar-ak, ŋa ictu ta imaanco ta Buŋdi ho ŋa gastu maan kaak Buŋ kaawtu a ŋaaji bere.</t>
  </si>
  <si>
    <t>Ya gem looga iŋ gem kaak tatik pakgiga, taar-at a ŋuu togile iŋ gem kaak tatik pakgiga. Paa ko, iŋ togil-ak, kaawco goya a kaawco ka seener, ho taar-at kat yaa gaase kaawco.</t>
  </si>
  <si>
    <t>Ɗo bi ŋaar-ak ko, Buŋ raka gaare waraŋ kadar ŋaar kaak yaaji diye kaawoy, ŋa bal imilin kaawoy. Paa ko, ŋa togiltu pey iŋ Buŋ</t>
  </si>
  <si>
    <t>Ka seener gay, Buŋ, ŋaar sellen̰. Ampa-ak, kaawin seer kuuk ŋa togiltu iŋ Buŋ-ak, ŋu bal yeepe. Ampa-ak, gi raka a paa kat, gii icin kaaw taat ŋa kaawtu, gii leen̰ iŋ imaanji taat gi dummiyiite ɗo uŋji ka Buŋdi.</t>
  </si>
  <si>
    <t>Ŋuur kuuk ni diytu gelbiner iŋ gelbin rakki, taar goy iŋ goye kaak taɓ. Gem ŋaar-ak, ŋaar un̰ja ɗo wer kaak Buŋ doɓtu, ŋaar un̰ja ɗo wer kaak *cawar aale ho ba aaro, ŋa un̰ja ɗo wer kaak taɓ.</t>
  </si>
  <si>
    <t>Ya ŋu ɓilda pey gee, gi ɓildaagɗo kaawin ku Buŋdi ɗo bi ka *batiziyennar, ɗo bi ka lee pise ka geemir, ɗo bi ka lee pise ka geemir, ɗo bi ka nooyindi ho ɗo bi ka seriiner, ŋuu goye doo.</t>
  </si>
  <si>
    <t>Ɗo wer-ak, Iisa ŋaar ogirinti ho ŋa un̰jitu ɗo bi kan̰ji. Ŋaar gintu *mee satkiner ka tatko kaak tatko ar Melsizeed. Ŋaar goy doo ɗo uŋji ka Buŋdi.</t>
  </si>
  <si>
    <t>Paa kat, ya Buŋ ooy di, gii gase botol taat gii ibinin̰ pey maman?</t>
  </si>
  <si>
    <t>Ŋuur kuuk bal gasin portikaw, ŋuur kuuk cale maan kaak Buŋ beriico min kuwa, ho iŋ ŋuur kuuk gasit Ruwwin ta Buŋdi,</t>
  </si>
  <si>
    <t>Ŋuur-ak, ŋuur kuuk bal goye kaaw ta Buŋdi ho ŋuur kuuk bal gine gudurre ta gamin ku duniiner kuuk yaa ase neginda.</t>
  </si>
  <si>
    <t>ho ya ŋu rasig ja ɗo botilco di, ŋu gediraaɗo pey ŋuu jipte goyin̰co kaak awalle. Yampa, ya ŋu rasig Roŋ ka Buŋdi-ak, ŋu ɗooɗin̰ ka etor ka pey, ho gee dakina yaa talin̰ji waraŋ.</t>
  </si>
  <si>
    <t>Ya kiɗ kaak amila amay kuuk n̰okay doo ɗo kaƴay ho ŋa imilgiy roŋ kuuk gee yaa obin̰co-ak, Buŋ yaa barkiyin̰ji.</t>
  </si>
  <si>
    <t>Kar kiɗ kaak gin pompal kuuk gin jamay ho iŋ roŋ kuuk jamay gay, ŋaar-ak gallo ɗo uŋji ka Buŋdi. Ɗo saan taar-at ko, Buŋ yaa obin̰ji ŋaa teen̰ji. Ba aaro, ŋaar-ak yaa accin̰ ɗo ak taat matɗo.</t>
  </si>
  <si>
    <t>Gem kol siŋtay, ya ni kaawa pa-ak oki, ni iban kadar ku gina gamin kuuk samaane ɗo uŋji ka Buŋdi ho gamin kuuk samaane lociŋ ɗo ŋuur kuuk yaa gase jile.</t>
  </si>
  <si>
    <t>Ŋaar-ak ko Melkizeedek. Ŋaar-ak ko sultan ka Salaam ho ŋa gay satkiner ka Buŋ ka kuwa. Ŋaar ko kaak ɓaa ŋaamin̰ Ibraayim wiktin taat ŋa yeeptu min ŋa gaasiig sultinniidi ho ŋa yeepiyoŋ ɗo sultinniidi. Ŋaar-ak di ŋa ɓaawiiji barkiyiiga.</t>
  </si>
  <si>
    <t>Kar ba aar, min baaco ta Lebi oki, ŋaar ko min tamba ta Ibraayim di kaak berji zakaane ɗo Melsizeedek. Ŋaar di oki berji zakaane ɗo tatkuwco.</t>
  </si>
  <si>
    <t>Sando, ɗo *gaanuun ka Muusa, ŋu kaaw a ŋuu amile min baa tan̰ Lebi ŋuu gine gay satkiner. Kar gay, ɗo tan̰co-at, ŋu bal gedire gine gem sellen̰ ɗo werti, asaan zer ŋaa ase gay satkiner ka pey ar Melsiedeek. Ŋaar gay amiltu min baa tan̰ *Haruun.</t>
  </si>
  <si>
    <t>Nu kaawiy pa-ak, ya riy ta gay satkiner kat baynaw, illa gaanuun ka Muusa oki yaa bayne.</t>
  </si>
  <si>
    <t>Gem kaak gi kaawiy ɗo bi ka *ger ka Buŋdi-ak, ŋaar min tamba ta pey. Iŋ tamba ta Epeez, waan ginno gem kaak gina riy ɗo wer kaak ŋu giniy *satkine ɗo Buŋdi.</t>
  </si>
  <si>
    <t>Gee okin̰co iban tam kadar Rabbinte amil min tamba ta Zuuda. Ho ɗo tamba taar-at ko, Muusa bal kaawe a gay satkiner yaa amile min tamba ta Zuuda.</t>
  </si>
  <si>
    <t>*Gaanuun ka Buŋdi-ak, taar newse paa di. Min *mee satkiner ka pey ar Melkizeed-ak, *Yuudinna amiltu pey ho ŋu iytu gay satkiner ka pey.</t>
  </si>
  <si>
    <t>Kar gay, ŋa bal gine gay satkiner min baa tan̰ Lebi. Ŋa ginno botol taat ŋaa gine satkine ar taat gaanuunte kaawtu. Kar gay, ŋa ginno botol taat ŋaa gine satkine asaan ŋa gin gudurre ta Buŋdi taat taɓ.</t>
  </si>
  <si>
    <t>asaan ŋu siir ɗo Kitamner aman: " Kiŋke gay satkiner kaak yaa goye doo iŋ botilti ar Melkizid. "</t>
  </si>
  <si>
    <t>Ampa-ak, Buŋ teestu rawte gaanuun ka Buŋdi kaak nigtu, ŋaar nigtu tak-tak.</t>
  </si>
  <si>
    <t>Sando, *gaanuun ka Muusa, ŋaar ginno botol taat ŋaa gine *cawar. Kar gay, diŋ gay, Buŋ berduugu iŋ gelbin rakki kaak samaane. Iŋ taar-at ko, gi ɓaawiiji moota ɗo Buŋdi.</t>
  </si>
  <si>
    <t>Ibraayim beriiji zakaane min ɗo gamin okin̰co kuuk ŋa obtu-ak oki. Pa-ak, siŋ ku Meel-Melkideek-ak ɗiya a " sultan ka sultan kaak goy iŋ botol. " Ka seener gay, siŋ ku Saleem-ak ɗiya a " sultan ka aapiyer," ŋaar oki sultan ka aapiyer.</t>
  </si>
  <si>
    <t>Ɗo bi ŋaar-ak ko, Buŋ togiltu pey a ŋa bal gine gay satkiner iŋ Buŋ. Gee daarin̰ gay, ŋu ginno pey a Buŋ togilɗo.</t>
  </si>
  <si>
    <t>Buŋ togiltu gay satkiner wiktin taat Iisa Masi goyiy satkiner, asaan ŋaar togiltu iŋ Buŋ kaak ɗiyji aman: " Rabbin togil ho ŋa ibinigɗo pey a ŋa satkiner kaak Buŋ togiltu aman: ‟ Kiŋke-aŋ ko satkiner tak-tak. " "</t>
  </si>
  <si>
    <t>Ansii ko, Iisa togiltu kadar Buŋ togil iŋ ŋaara a ŋaar yaa gaare fodoy taat pakgig kaaw ta Buŋdi.</t>
  </si>
  <si>
    <t>Ɗo wiktin taar-at, gay satkiner gay goy dakina, asaan muutco toɗco ɗak ko, ŋu gedarro pey goye satkiner.</t>
  </si>
  <si>
    <t>Kar Iisa gay, ŋaar mataaɗo tak-tak. Ampaa ko, ŋa goyiy satkiner ka gaasɗo tak-tak.</t>
  </si>
  <si>
    <t>Ɗo bi ŋaar-ak ko, ŋa gediraaɗo ŋaa jilin̰ gee okin̰co kuuk asa bira iŋ ŋaara ɗo uŋji ka Buŋdi tak-tak, asaan ŋa goy doo ɗo wiktin taat ŋaa indin̰ Buŋ ɗo bi kan̰co.</t>
  </si>
  <si>
    <t>Iŋ ŋaar-ak ko, ŋaar ko *mee satkiner ka tatko kaak Buŋ rakiyo. Ŋaar *cawar, ŋa ginno *cawar, ŋa *cawar, ŋa *cawar ar ginte kuuk gin zunuubinna. Ŋaar-ak ko pakgig kuwa ka gamin okin̰co kuuk kuwa ka samaaner.</t>
  </si>
  <si>
    <t>Ŋaar ar gay satkiner kuuk goy eɗe, illa kun kawta ŋaa gine satkine. Ŋa ginno botol taat ŋaa berin *satkin uudin taat ŋaa gine tee ɗo bi ka meen̰ji di ho ɗo bi ka zunuubinna ku geemir okin̰co. Sando, ƴiriy rakki di, ŋa berga, ŋa berga nam ƴiriy rakki di, ŋa beriy ziy rakki di.</t>
  </si>
  <si>
    <t>Sando, *gaanuun ka Muusa, ŋaar diyig mee satkiner ka tatko min ɗo gee kuuk gediraaɗo. Kar kaaw ta Buŋdi gay, taar kaak bal ase min ɗo gaanuun-ak di, taar diyig Roŋ ka Buŋdi. Ŋaar gay, Buŋ siyig *mee satkiner ka tatko kaak taɓ.</t>
  </si>
  <si>
    <t>Ŋa ginno takko wala yaaco, wala aginiyji, wala aginiyji, wala aginiyji, wala muutuy. Ŋa ar Roŋ ka Buŋdi ho ŋa goy *mee satkiner ka gaasɗo tak-tak.</t>
  </si>
  <si>
    <t>Taloŋ ja, ŋaar kaak tatte kaak ŋu koliy *Melkideek-ak tatik pakgig meen̰ji! Ibraayim oki berji zakaane min gamin okin̰co kuuk ŋa gaamtu min ɗo tambaay-aka.</t>
  </si>
  <si>
    <t>Kar ŋuur kuuk min tamba ta Lebi kat gina gay satkiner, ŋuur gay gin *gaanuun kaak ɗiyiico a ŋuuco imilin zakaane min ɗo gee ku Israyeel. Zer ŋuur-ak, ŋuur siŋta kuuk min tamba ta Ibraayim di. Kar siŋta-ak gay, ŋuur oki min tamba ta Ibraayim.</t>
  </si>
  <si>
    <t>Ya ɗo tan̰ Lebi kat Melsiedeek bal amile min tambaay, kar gay, ŋa berji zakaane min ɗo Ibraayim. Ho Melsiedeek oki berji barkin ɗo ŋaar kaak Buŋ kaawtu a ŋaaji bere tee-aka.</t>
  </si>
  <si>
    <t>Ku iban di oki kadar ŋaar kaak ogir di-ak, ŋaar kaak aaro yaa barkiyin̰ aaroy yaa barkiyin̰ji oki.</t>
  </si>
  <si>
    <t>Ŋaar gay bera zakaane min koogin ku Buŋdi, kar gay satkiner okin̰co mataw. Ya ɗo Kitamner kat ŋu kaaw biy a ŋa goy mento-ak, illa Melkizeed kat gay satkiner kaak mate.</t>
  </si>
  <si>
    <t>Ya gi kaawa pey ɗo bi ka Lebi, ŋaar kaak bera zakaane min ɗo gee ku Israyeel, taar-at oki kaawa a Buŋ beriiji zakaane min ɗo Ibraayim.</t>
  </si>
  <si>
    <t>Kaawin kuuk gi kaawtu-an, taar ko taat makiŋke-an, ŋaar ar mee satkiner ka tatko kaak Buŋ kaak goy kuwa ka samaaner, kaak goy ɗo meeday ta sees ka Buŋ ka kuwa.</t>
  </si>
  <si>
    <t>asaan ŋaar-aŋ ko *Jamaw taat naa peye pey aando iŋ gee ku Israyeel min wiktin taat yaa ase. An kaaw taat Rabbin kaawtu: Naa leen̰ gaanuuner ɗo aditco ho naa siire ɗo aditco. Nun asa gine Buŋco, ho ŋuur gay asa gine geen̰du.</t>
  </si>
  <si>
    <t>Waan ɓildaagɗo pey ɓildin̰ giji. Ho ŋuur kuuk aaɗaagɗo pey ɓildaag siŋta aman: ‟ Ibingig Rabbine. " Gee-ak, okin̰co, ŋuu ibinin̰ nunu, min ŋuur kuuk kapak yoo kuuk tatik paka.</t>
  </si>
  <si>
    <t>Ka seener, nu asa saamiye zunuubinnico kuuk ŋu gintu jookumo ho nu rawtigɗo pey zunuubinnico tak-tak. " "</t>
  </si>
  <si>
    <t>Wiktin taat Buŋ kaawiy pa-ak, ŋa ɗiytu a ŋa kolaag a " aando ta marbinto." Ampaa ko, ŋa ɗiytu a kaaw taat awalle-at zooɗe. Kar maan kaak taay ko ho taay ko taat zooɗe gay, taar gaay ko gaaye koɗok di.</t>
  </si>
  <si>
    <t>Ŋaar-ak gay gina riy ta *ger ka Buŋdi ɗo wer kaak *cawar aale. Taar-at taar ko *ger ka Buŋdi ka seener. Taloŋ ja, ŋa Rabbin kat pinig geen̰ji di, illa gem di.</t>
  </si>
  <si>
    <t>Ɗo bi ŋaar-ak ko, mee satkiner ka tatko okin̰ji, ŋu diyiy botol taat ŋaa gine *satkin ɗo Buŋdi ho ŋaa gine *satkin ɗo Buŋdi. Iŋ ŋaar-ak ko, Iisa Masi oki, ŋa raka gine maan kaak ŋaa gine satkin.</t>
  </si>
  <si>
    <t>Zer, ya Iisa goy misa ɗo kiɗar, ŋa gediraaɗo gine gay satkiner, asaan ɗo wer-ak gin gee kuuk gaanuun ka Muusa kaawtu a ŋuu gine satkine.</t>
  </si>
  <si>
    <t>Ŋu gina riy ɗo ger ka Buŋdi. Wer-ak gay, ŋuur gina riy ɗo ger ka Buŋdi. Ger-ak, ŋaar ar maan kaak samaane ka samaaner. Ɗo saan taar-at ko, Buŋ ɗiyiiji ɗo Muusa min awalle wiktin taat ŋa gaay pine ger ka Buŋdi aman: " Yaman,ygig samaane. Ginig gamin okin̰co ar maan kaak ŋu gaariijiŋ ka damba-aŋka. "</t>
  </si>
  <si>
    <t>Kar Iisa gay, Iisa gay berji izinne taat ŋaa gine gay riyor pakgig ja Israyeel. Ŋaar meen̰ji kat ogirji pakgig kaawin kuuk awalle, asaan ŋa berji pey botol ɗo kaawin kuuk samaane kuuk samaane.</t>
  </si>
  <si>
    <t>Yampa, ya aando taat awalle-at, taar bal gine ƴiriy rakki, taar-at ginaaɗo pey ka seeriŋkar.</t>
  </si>
  <si>
    <t>Kar Buŋ gay poocit kaaw ɗo gee ku Israyeel a ŋaaco gallo ɗo kaay. Ŋa ɗiytu aman: " Ka seener nu kaawaako, wiktin asaw taat naa gine *Jamaw ta marbinto iŋ gee ku Israyeel ho iŋ ku Zuuda oki.</t>
  </si>
  <si>
    <t>Nu ɗiyiico pey a ŋaar-ak ar aando taat nu togiltu iŋ aginiyco wiktin taat nu obtu pisin̰co a naa imilin̰ min Meser. Nu ɗiytu pa-ak, asaan ŋuur bal karmiyin taat nu obtu iŋ ŋuura, ho nun gay pooce kaƴco. An kaaw taat Rabbin Buŋ kaawtu.</t>
  </si>
  <si>
    <t>Ɗo aadiy ka awalle-ak, ŋu gin pey *gaanuun kaak kaawa ɗo bi ka abaadiner ho iŋ ger ka Buŋdi. Ŋa gin pey *ger ka Buŋdi.</t>
  </si>
  <si>
    <t>Kar sellen̰-ak gay, ŋuur gamin kuuk teen̰co iŋ tee ho iŋ siyaw di. Sellen̰-ak, ŋuur gaara kadar gi goy *cawar ɗo uŋji ka Buŋdi. Sellen̰-ak, ŋuur gamin kuuk goy misa iŋ gamin kuuk maala di. Kar gamin kuuk maala-ak gay, ŋuur goy illa ya wiktin taat gamin kuuk samaane kat yaa ase.</t>
  </si>
  <si>
    <t>Wiktin taat Masi astu, ŋa gintu *mee satkiner ka tatko ka gamin kuuk samaane kuuk goy misa ɗo Buŋdi. Ŋa un̰jitu min ɗo *ger ka Buŋdi, ŋa un̰jitu atta ho ŋa un̰jitu atta tak-tak. Taar-an, taar pakgig tak-tak kaak gem bal gine, taar asɗo min ɗo duniiner.</t>
  </si>
  <si>
    <t>Kar gay, ŋa un̰jitu ɗo ger ka Buŋdi-ak, ŋa bal un̰je iŋ baar ku awgiydi wala iŋ roŋ ɗurkil-ak. Ŋa un̰jitu maan rakki di ɗo wer kaak *cawar aale, wiktin taat ŋa un̰jitu, ŋa gase jile ho meen̰ji kat coolinti pey tak-tak.</t>
  </si>
  <si>
    <t>Kar ya baar ku awgiydi iŋ barkiydi ho ŋuur kuuk ŋu ɗuunit baarco ɗo uŋji ka Buŋdi yaa min̰e baarco ar ŋu gingiy ɗo uŋji ka Buŋdi, ŋuu gine *cawar ɗo uŋji ka Buŋdi ar kaak *cawar a ŋuu gine *cawar ɗo uŋji ka Buŋdi.</t>
  </si>
  <si>
    <t>Ya ŋa gin ko baar ku Masi, Iisa Masi, iŋ gudurre ta Ruwwin ta Buŋdi, ŋa berji ziy sellen̰ ɗo uŋji ka Buŋdi ar gem kaak ginno *cawar. Baar-ak yaa ginin̰ *cawarin̰ *cawar min ɗo gamin kuuk gaara muutuy, paa kat, gii abdiye Buŋ kaak goy mento.</t>
  </si>
  <si>
    <t>Ɗo bi ŋaar-ak ko, Masi ŋaar ko ɗubil ka pey taat Buŋ asiy obe iŋ gee kuuk marbinto. Ŋaar ko Masi kaak mate a ŋaa jilin̰ zunuubinna kuuk ŋu gintu ɗo wiktin taat ŋu obtu iŋ ŋaar kaak awalle. Paa kat, gee kuuk Buŋ koliig goye kaak ŋa kaawtu a ŋuu gase goye ka gaasɗo. Ŋa mattu gay a ŋaa jilin̰ zunuubinnico kuuk ŋu gintu min awalle.</t>
  </si>
  <si>
    <t>Ya gem kaak togil kaaw taat ŋaaji ɗukumin haginey, illa ŋaa tale maan kaak gem-ak mate.</t>
  </si>
  <si>
    <t>Asaan ya kaaw taat gem kaak siirtu-ak mat ko, taar yaa goye doo. Ka seener gay, ya gem kaak siirtu-ak goy misa iŋ odinay, taar-at ginno pey maan kaak ŋaa mate.</t>
  </si>
  <si>
    <t>Ɗo saan taar-at ko, aando taat awalle goy misa iŋ Buŋ-ak, taar bal teese illa baarir di.</t>
  </si>
  <si>
    <t>Muusa gaariico ɗo gee okin̰co *gaanuun kaak Buŋ kaawtu, kar ŋa ictu baar, ŋa ɗuuniig ɗuur-ak iŋ amay, dindik buŋ kuuk dindik buŋ kuuk dindiko, iŋ tapar kuuk dindiko, iŋ tapar ku et kaak ŋu koliy " Isoop." Kar ŋa ɗuuniig baar-ak ɗo maktumner-aka ho ɗo gee okin̰co.</t>
  </si>
  <si>
    <t>Ɗo ɗatik ta zimilla-ak, ŋu diyiig ger ka Buŋdi. Ɗo ɗatik ta zimilla-ak gay, ŋu gin wer kaak ŋu biƴa lampa, iŋ taabulnal ho iŋ mappa kaak ŋu bertu *satkin ɗo Buŋdi. Ɗo ger-ak ko, ŋu kolaag " *ger ka Buŋdi." Ɗo ɗatik ta zimilla-ak gay, ŋu gin zimilla. Kar ba aar ta zimilla-ak gay, ŋu kolaag " Wer kaak *cawar kaak taɓ. "</t>
  </si>
  <si>
    <t>ho ŋa ɗiyiico aman: " Ŋuur-aŋ baarir. Baar-aŋ baarir kaak Buŋ kaawko a kuu karmiyin̰ a kuu karmiyin̰ji. "</t>
  </si>
  <si>
    <t>Hiyya, iŋ baar-ak ko, ŋa piciiji baar-ak ɗo *ger ka Buŋdi ho ɗo gamin okin̰co kuuk ŋu gingiy ɗo uŋji ka Buŋdi.</t>
  </si>
  <si>
    <t>Sando, ɗo gaanuun ka Muusa, gaanuun ɗiytu a *cawar ay maanna iŋ baar, illa ŋuu rasin̰ baarir ɗo uŋji ka Buŋdi. Ho ya ŋu bal semsume ka gemor ja, Buŋ gediraaɗo saamiyin̰ zunuubinnico.</t>
  </si>
  <si>
    <t>Iŋ taar-an ko, gamin kuuk gaara gamin kuuk samaaner ŋuur diyig samaane di. Illa iŋ taar-an ko, gee yaa kuuniye *cawar a ŋuu gine *cawar. Kar gamin kuuk goy kuwa ka samaaner gay, illa ŋuu rasin̰ gamin kuuk samaaner kat samaane.</t>
  </si>
  <si>
    <t>Sando, Masi bal un̰je ɗo ger ka Buŋdi kaak geen̰ji siytu. Ŋaar gay un̰jitu atta ɗo wer ka samaaner di. Sando, ŋaar un̰jitu ɗo wer ka Buŋdi diŋka, asaan ŋa un̰jitu ɗo wer kaak gee amiltu di. Sando, diŋ gay, ŋa un̰jitu ɗo uŋji ka Buŋdi, asaan ŋaar meen̰ji diŋ ga.</t>
  </si>
  <si>
    <t>Ŋaar-ak, ŋaar bal un̰je kuwa a ŋa ɓaa gine *satkin ɗo uŋji ka Buŋdi ar mee satkiner ka tatko un̰ja ɗo wer kaak *cawar a ŋaa un̰je kun̰ji di. Sando, kun kawta, ŋa un̰jaaɗo pey a ŋaa un̰je ziy ka meen̰ji di.</t>
  </si>
  <si>
    <t>Ka seener gay, zer ŋaar-ak, zer ŋaar kat taaɓiy paa di min Buŋ kilgiyiit duniine. Kar diŋ gay, ɗo gaase ka duniiner, Iisa Masi gaar ziy rakki di, ŋa gaay icin̰ zunuubinna iŋ meen̰ji Iisa Masi.</t>
  </si>
  <si>
    <t>Ku iban kadar gem keeji di ɗukume seriine, ŋuu mate sooɗ di, kar ba aar gay, Buŋ yaa ɗukume seriin ɗo geemir.</t>
  </si>
  <si>
    <t>Ansii ko, Masi oki, ŋaar gintu *satkine rakki di ŋaa icin̰ zunuubinna ku gee dakina. Min ŋaar-ak, meen̰ji yaa bayne pey ka seeriŋkar, ŋa asaaco gaare zunuubinna, kar gay, ŋaa ase jile ɗo ŋuur kuuk eraaga.</t>
  </si>
  <si>
    <t>Ɗo ger-ak ko, ŋu gin wer kaak ŋu giniy *dokkanne ka etor iŋ daabne ta *dokkanne ta *dokkanne ta Buŋdi. Ɗo *dokkanne-at gay, ŋu gin *dokkanne ta *ɗubil ka Buŋdi taat ŋu siytu iŋ daabne ar kaak ŋu ɗuuniig *dokkanne ta *maanna. Ɗo ɗubil-ak gay, ŋu gin dambi ka daabne kaak ŋu ɗuuniig *maanna-aka, iŋ doŋkilo ta *Haruun taat ocguwiy oki.</t>
  </si>
  <si>
    <t>Kar ɗo et ka etor-ak gay, gin kerubinna kuuk goy ɗo serpey kuuk ŋu koliy *darjin ta Buŋdi. Serek-ak, ŋu ɗuunit kaaw ta *cawar aale ho ŋu ɗuunit kaawco ɗo kaay. Diŋ gay, gi ɓaanno baati ta kaaw-anta.</t>
  </si>
  <si>
    <t>Hiyya, ya maanna-ak siy ko, gay satkiner un̰jaaɗo un̰je kun kawta ɗo ger ka Buŋdi atta ŋuu gine riyco ar taat ŋu rakiyo.</t>
  </si>
  <si>
    <t>Kar gay, mee satkiner ka tatko di un̰ja ɗo ger ka Buŋdi-ak, ŋaar di un̰jaaɗo wiktin rakki ɗo elginar di. Ŋa un̰jaaɗo atta-ak iŋ baar kuuk ŋa giniy *satkin ɗo uŋji ka Buŋdi. Zer baar-ak gay, ŋa un̰jaaɗo ɗo bi ka zunuubinnar kuuk gee gintu bal ibine ho kuuk gintu jookumo.</t>
  </si>
  <si>
    <t>Ansii ko, Ruwwin ta Buŋdi gaara kadar botol taat un̰ja ɗo ger ka Buŋdi, taar bal pile misa. Ka seener, wiktin taat *ger ka Buŋdi ka awalle goy misa, taar bal pile misa.</t>
  </si>
  <si>
    <t>Ampaa ko, kaaw taat ŋu siirtu-at, taar n̰aamig ko ɗo gee ku diŋka oki. Ta taar-at gaara kadar gi gediraaɗo acin̰ nige kaak samaane ɗo uŋji ka Buŋdi, iŋ gamin kuuk ŋu giniy *satkin ɗo Buŋdi ho iŋ gamin kuuk gaara kadar ginno botol ɗo uŋji ka Buŋdi.</t>
  </si>
  <si>
    <t>Nu Zaak, gay riyor ka Buŋdi ho ka *Rabbin Iisa Masi. Nu ooyko dakina. Nu ooyko dakina iŋ kuŋ orok iŋ seer kuuk totir ɗo darrinay kuuk Yuudinnaɗo.</t>
  </si>
  <si>
    <t>Kar gay gamnar gay, ŋaar el galal ɗo uŋji ka Buŋdi, asaan ŋaar goy mento ar booyaw ta kalaaner.</t>
  </si>
  <si>
    <t>Ka seener gay, ya pat korsitu iŋ uŋda-ak, ta aaƴiig kuuk amila ɗo amiydi, ta aaƴiig booyaw, ta aaƴiig booyaw ho ta leeyiyo. Ampaa ko, gay gamnar oki, ya ŋa gina riy tan̰ji di-ak, ŋaa zooɗe kaƴco.</t>
  </si>
  <si>
    <t>Galal ɗo gem kaak obit imaanji ɗo taaɓin taat Seetanne gecaagɗo, asaan ya gem kaak Seetanne gecaag gecaag seene, ŋaa gase jakumne ta goye ka gaasɗo taat Buŋ kaawtu ɗo ŋuur kuuk elgiiga.</t>
  </si>
  <si>
    <t>Ya *Seetanne gecaag gee, dakon̰ kaawe aman: " Ŋa Buŋ kat gecaag gecen di. " Asaan Buŋ, ŋaar gediraaɗo gecenno iŋ gamin kuuk jookumo ho ŋaar meen̰ji sa gecaagɗo gemo.</t>
  </si>
  <si>
    <t>Kar gay, gem di, giji gecaag gecin̰ji, ya giji elgig goyin̰ji ka meen̰ji kaak jookumo ho ŋa imiliig ta meen̰ji di.</t>
  </si>
  <si>
    <t>Cokiyoŋ, ya cigile kaak mitik ka duniiner ictu adiy, ŋa weeyiy zunuubinna. Kar zunuubinna gay, ya ŋu diyiit kaaw taat aditco nectu, ŋa weeyig di, ŋa mattu.</t>
  </si>
  <si>
    <t>Gem kol siŋtay, kuŋ kuuk nu elgiy dakina, dakoŋ rasenno ziŋkiko samaane.</t>
  </si>
  <si>
    <t>Gamin okin̰co kuuk samaane ho gamin okin̰co kuuk nectu kuuk samaane asa min kuwa. Gamin-ak, ŋu paay min ɗo Tacco Buŋ kaak berel ku portikaw. Ŋaar-ak, goy mento ho maan ka maala pondikɗo.</t>
  </si>
  <si>
    <t>Ŋa doɓig iŋ galal min ŋa weeyinti iŋ kaaw ta seener. Ŋa weeyig iŋ taar-at a nii gine koogin kuuk ŋa kilgiyig ɗo gamin okin̰co kuuk ŋa kilgiytu.</t>
  </si>
  <si>
    <t>Gem kol siŋtay kuuk nu elgiy di, pakiroŋ ɗo kaƴko. Ay gem di, ya gem di cokiyiy gee, ŋa ɗeeloŋ ɗo kaawin̰co di ho ya ŋa newsiicoɗo ɗo dapin̰ji,</t>
  </si>
  <si>
    <t>Ampa-ak, gem kol siŋtay, ya ku gas taaɓin ta gamin okin̰co kuuk gaaraako seene, talig aditko iŋ galal,</t>
  </si>
  <si>
    <t>Asaan dapin̰ko ta gemor gediraaɗo gine maan kaak Buŋ rakiyo.</t>
  </si>
  <si>
    <t>Kar gay, gaɗoŋ min ɗo gamin kuuk niga gemo ɗo uŋji ka Buŋdi. Dakoŋ rasin̰ *gaanuun ka Buŋdi kaak Buŋ luwtu ɗo aditko. Iŋ gelbin rakki, ooyon kaaw taat Buŋ kaawiiko iŋ gelbin rakki. Ŋaar kat nec jilin̰ko kuu gase jile.</t>
  </si>
  <si>
    <t>Nu kaawaako pey, dakoŋ cokiyenno kaawin kuuk nu kaawiiko di, dakoŋ rawtenno ziŋkiko min ɗo kaƴko.</t>
  </si>
  <si>
    <t>Ya gem kaak cokiyaat kaaw taat Buŋ kaawiico ho rawit biti, ŋaar-ak ar gem kaak tala wijeeney ɗo serpey.</t>
  </si>
  <si>
    <t>Ek di ŋa taliig ziy ka meen̰ji, kar ya ŋa ɗeetaw, koɗok di, ŋa rawtiit wijeeney taar-ata.</t>
  </si>
  <si>
    <t>Kar gay, ya gem kaak garkiya ja iŋ gaanuun kaak sellen̰ kaak bera goye ka gaasɗo gee ho ŋa wakila di-ak, Buŋ yaa barkiyin̰ ŋaar-ak ɗo maan kaak ŋa giniyo ho ŋa cokiyaat kaawoy. Ŋaar-ak ya ŋa cokiyaat kaawoy, kar gay, ŋa ginaat iŋ botilti, Buŋ yaa gaayin̰ji ɗo maan kaak ŋa giniyo.</t>
  </si>
  <si>
    <t>Ya gem kaak pakira a ŋa gem sellen̰ ɗo uŋji ka Buŋdi ho ŋa gedarro pilin̰ kaawin kuuk kaawa ɗo bi kan̰ji sa, ŋa rawta ziy ka meen̰ji di ho imaanji ka Buŋdi gay, ŋaar maala.</t>
  </si>
  <si>
    <t>Kaawin kuuk Buŋ tacco elgiy iŋ gelbin rakki, ŋuur kuuk goy samaane ho kuuk ginno *cawar: ŋuur kuuk orokume iŋ kuuk murgilgal ɗo taaɓinco ho ŋuu gooƴin̰ ziŋkicoɗo min ɗo duniiner. Iŋ taar-an ko,</t>
  </si>
  <si>
    <t>Ku iban tam kadar ya imaanko taat Buŋ gecaako, ŋaar-ak imiliit imaankon di.</t>
  </si>
  <si>
    <t>Goyoŋ bombo, zeeɗoŋ ɗo taaɓin taat taɓ-at yaa nece ar taat taɓ, kuu gine gee okin̰co kuuk neciŋko ɗo gamin okin̰co, ho ɗo maanna-ak oki, kuu goye ar gem kaak maala.</t>
  </si>
  <si>
    <t>Kar ya minninko rakki ginno ibine kaak maala-ak, illa ŋaa inde Buŋ kaak bera dakina ɗo gee okin̰co ho ŋa indiyɗo. Kar Buŋ yaaji berin̰ji tak-tak.</t>
  </si>
  <si>
    <t>Kar gay, ya ŋa inda Buŋ-ak, illa ŋaa aamine iŋ kaaw taat ŋaa indin̰ji di, dakina meelaw. Yampa, gem kaak ibanno kaaw-ak, ŋaar ar tambal ta barrer taat us awkaata ho us awkaata.</t>
  </si>
  <si>
    <t>Ansii ko, gem kaak ar ŋaar-ak, illa ŋa pakiraɗo ŋaa gase maan kaak Rabbin Buŋ yaaji bere.</t>
  </si>
  <si>
    <t>Gem-ak gemno kaƴco, ŋa gemno kaƴay. Ɗo ay maan kaak ŋa gingiy di, ŋa obig iŋ gelbin rakki di.</t>
  </si>
  <si>
    <t>Ya siŋji kaak kapak diyaaji ɗo uŋji ka Buŋdi, illa ŋa jaalig ɗo uŋji ka Buŋdi, ŋa jaalig ɗo uŋji ka Buŋdi.</t>
  </si>
  <si>
    <t>Gem kol siŋtay, iŋ riy ta Rabbinte Iisa Masi kaak gin gudurre okintiti, dakoŋ ginenno ziŋkiko ar gee ku geemir.</t>
  </si>
  <si>
    <t>Asaan ya gem kaak karmiyaag gaanuun okin̰ji ka Buŋdi okin̰ji ho ŋa rawtaag ɗo kaaw rakki di, ŋaar-ak, ŋaar-ak newsiig gamin okin̰co-aku.</t>
  </si>
  <si>
    <t>Asaan ŋaar kaak kaaw ɗo Kitamner aman: " Kuŋ miday, dakoŋ kokinenno daaɗ kara ho kuŋ daaɗ oki, ŋaar kaaw aman: " Kuŋ miday, dakoŋ kokinenno miday kara. " Ya ki kokinenno daaɗ kara ho ki dee gemo, kiŋ kat newsiig gaanuun ka Muusa.</t>
  </si>
  <si>
    <t>Min ŋaar-ak, kaawko ho ginoŋ gamin ku kaawko ar kuuk Buŋ yaa ɗukume seriine ar taat gaanuun ka gaasɗo gee.</t>
  </si>
  <si>
    <t>Asaan ŋaar kaak tal aminduwiyɗo, seriin sa yaaji gine aminduwɗo. Aminduwte ar gem kaak tala aminduwiy ɗo seriiner, ŋaar pakgigɗo seriin ɗo geemir.</t>
  </si>
  <si>
    <t>Gem kol siŋtay, ya gem kaak kaawa a ŋa gin imaan ɗo Buŋdi ho ŋa bal gine riy taat ŋa rakiyo, ŋaar-ak galilti gay maa? Taloŋ, ya gem-ak gin imaan ar ŋaar kat yaa jilin̰ji walla?</t>
  </si>
  <si>
    <t>Ya siŋta wala siŋta ginno kesuun taat obaagɗo ho kaak teen̰ji tee kaak yaani nece,</t>
  </si>
  <si>
    <t>Ya rakki minninko kaawiico aman: " Goyoŋ iŋ aapiye. Buŋ beraaji tee, ŋa siyaw ho ŋa beriiji kesuune, " kar ya ŋa bal bere maan kaak taaɓin ta ziy-ak gay, ŋaar-ak galilti gay maa?</t>
  </si>
  <si>
    <t>Ansii ko, imaan kaak bal gine riy ta Buŋdi-ak, ŋaar mat ko.</t>
  </si>
  <si>
    <t>Kar gem rakki kaawaaji kaawe aman: " Kiŋke-aŋ, ki gin imaan ho nun gay gin gamin kuuk nu gintu iŋ gamin kuuk samaane. " Gaarnu ja imaanjiŋ taat iŋ riy tan̰jiɗo, kar nun gay yaan̰ gaare imaandu iŋ riy taat nu gintu.</t>
  </si>
  <si>
    <t>Taloŋ, ki aamina kadar Buŋ, ŋaar rakki di! Seetanne oki aamina kadar ŋa Buŋ, ŋaar rakki di! Aariɗna din sa aamina ansi-ak, nam ŋu aziraw di.</t>
  </si>
  <si>
    <t>Ya waan un̰ja ɗo wer ka n̰umin̰ko iŋ orokumin ku daabner ho iŋ kesuun kuuk samaane, ho ya pokirin̰ce oki un̰je iŋ batik kuuk samaane,</t>
  </si>
  <si>
    <t>Gem kaak ibanno maanna-aŋka, ki raka ibine kadar imaan iŋ gamin kuuk samaane ɗo uŋji ka Buŋdi, ŋaar ginno tak-tak.</t>
  </si>
  <si>
    <t>Min Ibraayim, Buŋ taltu kadar ŋa goy sellen̰ ɗo uŋji ka Buŋdi iŋ riy ta ŋa beriig roŋji Isaaka ɗo wer kaak ŋu giniy satkine, kar maa di Buŋ taliig ŋa goy sellen̰ ɗo uŋji ka Buŋdi.</t>
  </si>
  <si>
    <t>Taloŋ ja, imaanji iŋ riy taat ŋa gingiy-ak gintu sawa di iŋ gamin okin̰co. Iŋ riy taat ŋa gingiy-ak ko, imaanji nectu ɗo uŋji ka Buŋdi.</t>
  </si>
  <si>
    <t>Ɗo wer-ak, taat ŋu siirtu ɗo Kitamner astu ɗo werti aman: " Ibraayim aamintu ɗo Buŋdi ho Buŋ taliig ŋa sellen̰ ɗo uŋji ka Buŋdi. " Ho ŋa koliig a ŋa royay ka Buŋdi.</t>
  </si>
  <si>
    <t>Taloŋ, Buŋ tala kadar gem yaa kuuniye sellen̰ ɗo uŋji ka Buŋdi iŋ gamin kuuk ŋa giniyo. Kar gay, ŋa ŋaar ŋaar sellen̰ ɗo uŋji ka Buŋdi iŋ imaan di.</t>
  </si>
  <si>
    <t>Ar taar-an di oki, geem taat ŋu kolaat Rahab taat daaciy gee kuuk ɗibiiji paliinna a ŋuu obin̰ gerti, kar ta n̰aamiig a ŋuu ɗeete iŋ botol ta pey. Ɗo riy taar-at ko, Buŋ darjiyiit kaaw taat samaane.</t>
  </si>
  <si>
    <t>Ku iban kadar ziŋka kaak bal gine ruwwine, ŋaar mate. Ampaa ko, imaan taat bal gine gamin kuuk samaane ɗo uŋji ka Buŋdi sa, ŋaar mate.</t>
  </si>
  <si>
    <t>Kar ya ku ginaako sellen̰ ɗo gem kaak is kesuun taat samaane ho ku ɗiyiiji aman: " Asu, goy kiŋke-aŋ wer ka jookumo. " Kar ku ɗiyiiji ɗo pokirin̰ce-ak aman: " Hey kiŋke-aŋka, asin̰jiŋ wer-aka " wala " As goy keɗer ɗo uŋjiŋ, "</t>
  </si>
  <si>
    <t>Kuŋ gee kuuk gina ziŋkiko samaane, ku gina ziŋkiko gee iŋ pikirre taat samaanno ɗo bi kan̰jiŋ.</t>
  </si>
  <si>
    <t>" Cokiyoŋ, gem kol siŋtay kuuk nu elgiy dakina, cokiyoŋ. Buŋ, ŋaar bal doɓe gee kuuk pokirna ɗo uŋji ka duniiner a ŋuu gine gay gamnar ɗo imaanco walla? Ŋuu gase pey Meennaw ta Buŋdi taat ŋa kaawtu a ŋaaji berin̰ ɗo ŋuur kuuk elgiyo.</t>
  </si>
  <si>
    <t>Kuŋ gay, ku taaɓiyiig pokirna. Kar kuŋ gay gamnar di taaɓiyaako, ŋuur gay gamnar di walla? Ha'a, ŋuur gay ɗaan̰iyaako ɗo werin ku seriiner!</t>
  </si>
  <si>
    <t>Ŋuur-ak, ŋuur ko kuuk nigaag siŋ ku Iisa Masi kaak siŋtiko. Ŋaar-ak ko kuuk nigaag siŋ ku Iisa Masi.</t>
  </si>
  <si>
    <t>Ya ku karmiyaat kaaw ta *Meennaw ta Buŋdi taat ŋu siirtu ɗo Kitamner aman: " Kii elin̰ gijiŋ ar zin̰ ka meen̰jiŋ, " ku gina samaane.</t>
  </si>
  <si>
    <t>Kar ya kuŋ gay tala gee iŋ odinko, ku gina zunuubinna ho seriin yaako ɗukume seriine, ansi-ak, Buŋ yaako ɗukume seriine ar kaak ŋa ɗukume seriine.</t>
  </si>
  <si>
    <t>Gem kol siŋtay, dakon̰co dakon̰co dakon̰co ginenno agindaw, asaan ku iban kadar Buŋ yaa ɗukume seriine pakgig gee okin̰co.</t>
  </si>
  <si>
    <t>Ɗo bi ka gemor di, amila minniney amila minniney yoo surpiye ho ŋaa surpiye. Gem kol siŋtay, taar-an taar yaa gine ar taar-anta.</t>
  </si>
  <si>
    <t>Gee yaa amile amay iŋ selliŋkuwiy min ɗo koriy taat rakki di?</t>
  </si>
  <si>
    <t>Ampa-ak, gem kol siŋtay, ya *pigiye-ak, ŋaa ween̰ ja roŋ ku olibiyennar wala roŋ ku *bin̰di oki, ŋaa ween̰ ja roŋ ku buguwar? Ginno oki maan kaak yaaco bere amay kuuk cewey, ŋuur oki gediraaɗo bere amay kuuk cewey.</t>
  </si>
  <si>
    <t>Ya ɗo ɗatikko, waa ginno gem kaak iban kaawna ho iban kaawna? Ya ŋa gina gamin ku samaane iŋ gelbin rakki, ŋa gaaraat riy ta Buŋdi iŋ gelbin rakki taat asa min ɗo ibinin̰ji.</t>
  </si>
  <si>
    <t>Kar gay, ya aditko gin hasuudinaw taat samaanno ho ku gin hasuudinaw ɗo aditko, dakoŋ jaalenno iŋ gamin ku maaniiko ho dakoŋ rasenno seen ta seener.</t>
  </si>
  <si>
    <t>Ŋaar-ak gay, kaaw taat paayigɗo min kuwa, taar asɗo min kuwa ka samaaner, kar gay, ta paay ko ɗo kiɗar, ta maala ɗo uŋji ka Buŋdi, ta paay ko ta *Seetanne.</t>
  </si>
  <si>
    <t>Ka seener gay, ɗo wer kaak gin hasuudinaw ho hasuudinaw, ŋaar-ak di, gin barjile ho gin gamin okin̰co kuuk samaanno ŋu giniyo.</t>
  </si>
  <si>
    <t>Kar gay, ibine kaak Buŋ paayiy min kuwa-ak, ŋaar sellen̰ ɗo uŋji ka Buŋdi. Ka seener gay, ŋaar sellen̰, ŋa el aapiye, ŋa iban kaawna, ŋa obig gelbin rakki, ŋa obig samaane ɗo geemir, ŋa giniy gamin kuuk samaane ɗo uŋji ka Buŋdi, ŋa ibanno ay gemo ɗo uŋco ka gee okin̰co, ho ŋa ginaag ɗo uŋji ka Buŋdi.</t>
  </si>
  <si>
    <t>Gee kuuk gina aapiy-ak, ŋuur kuuk luw ɗo aapiy-ak di, ŋu seeyig busam kuuk samaane ɗo uŋji ka Buŋdi.</t>
  </si>
  <si>
    <t>Ruwwinte, okintini, okintini ni iyaaco gallo ɗo kaawin dakina. Ya gem kaak nigɗo iŋ kaaw ta kaawnar, ŋaar gem kaak *cawar, ŋa gediraaɗo obe ziy okin̰ji.</t>
  </si>
  <si>
    <t>Ɗo bi ŋaar-ak ko, ya ni diyig mernan ɗo bi ka puusdi a ŋuu karmiyin̰ji, nii gedire ɗukumin̰ji iŋ uŋti.</t>
  </si>
  <si>
    <t>Di ŋaar-ak, tal ja markabin ku markab. Ya markabin-ak tatko-at, ŋaar tatko ho us abira gidi-gidi-gidi-gidi, kar gay, iŋ doŋkilo ta yaarko, gee kuuk gina riy ta markabar yaa iyiin̰ji ɗo wer kaak ŋa rakiyo.</t>
  </si>
  <si>
    <t>Ampa-ak, leese oki, ŋaar kapak tak-tak di, kar ŋaar gay tiya kaay dakina. Taloŋ, ya kapak kapak oki kapak-ak, ŋaar gedirgiy gii obe ako.</t>
  </si>
  <si>
    <t>Ŋuur kuuk kaawa seene, ŋuur ar ako! Kaaw-at taar ko raɗa ɗo ziŋkini okin̰co. Ta taar-at ko caariig gee kuuk jookumo. Taar-at ko jookumo ɗo gelbin ka gemor, taar ko taaɓiye ɗo aki ho taar ko taaɓiye ɗo aki.</t>
  </si>
  <si>
    <t>Di kumin okin̰co kuuk goy ɗo amiydi, kumin okin̰co, kuuk poypiyaw ho iŋ kuuk goy ɗo amiydi, okin̰co, gem di gedirgiy maala.</t>
  </si>
  <si>
    <t>Kar gem keeji gay, ginno gem kaak yaa gedire leen̰ kaaci. Ŋaar-ak gem toŋgo. Ŋaar gemno kaak maala. Gem-ak, ŋaar gin jookumo ho ŋa diya gee.</t>
  </si>
  <si>
    <t>Ɗo bi ka kaawin ku meel-ak ko, gi ozilaag Rabbiner iŋ Takko Buŋ ho iŋ taar-at ko, gi surpiyaag gee kuuk Buŋ kilgiyig iŋ biŋkico.</t>
  </si>
  <si>
    <t>Ɗo wer kaak minninko goyiy deen̰co ho ŋu meelgiy benannico? Ha'a, taar asɗo min ɗo gamin ku duniiner di ku elgiyo. Ta taar-an taar ko ta aditko di walla?</t>
  </si>
  <si>
    <t>Taloŋ ziŋkiko ɗo uŋji ka *Rabbin Buŋ, kar ŋaako jaaliŋko kuwa.</t>
  </si>
  <si>
    <t>Dakoŋ gem kol siŋtay, dakoŋ diyenno ziŋkiko samaane. Gem kaak wara siŋji wala wara siŋji, ŋaar bira gaanuun, ho kiŋ gay ɗukumaaɗo seriine. Ya kiŋ gay ɗukumaaɗo seriine, ŋaar kiŋkeɗoɗo, ki gay ɗukumaaɗo seriine.</t>
  </si>
  <si>
    <t>Gem rakki di bergiy gaanuun ka gaanuundi ho ŋa ɗukume seriin ɗo geemir. Ŋaar di kaak nec yaa jile gee ho ŋaa deen̰ gee oki. Kar kiŋ gay, kiŋ waa kinaaji kaaw ɗo gijiŋ?</t>
  </si>
  <si>
    <t>Diŋka-aŋ gay, cokiyoŋ, kuŋ kuuk kaawa aman: " Ƴiriyta wala kawta, gi ɓaa ɗo geeger ŋaar-aka wala ɗo geeger ŋaar-aka. Ni ɓaay ginin elgin rakki, gii gidiye gidi-gidi-gidi ho gii gase gurus. "</t>
  </si>
  <si>
    <t>Kar kuŋ gay, ku ibanno maan kaak kawta yaa kuuniye keɗer. Kuŋ gay ar waa? Kuŋ gee kuuk ar mogina kuuk baynaw ta subbiŋkar di, kar ta zooɗiyo.</t>
  </si>
  <si>
    <t>Kar gay, maan kaak kuuji kaawe diŋka-ak aman: " Ya Rabbin kat raka, ek di ni asiy goye ho gii ginguwe maan kaak gii ginguwe ho kaak gii ginguwe oki. "</t>
  </si>
  <si>
    <t>Kuŋ gay, ku tala ziŋkiko samaane ho ku tala ziŋkiko ar ziŋkiko! Taar-an okintit taat gee jaala ziŋkico samaane, taar samaanno.</t>
  </si>
  <si>
    <t>Ya gem kaak iban maan kaak sellen̰ taat ŋaa gine ho ŋa ginno gay, ŋaar-ak, ŋaar gina zunuubinna.</t>
  </si>
  <si>
    <t>Ku bariya gamin kuuk ku bariyaag gamin-aŋku, dakoŋ ibanno gamin-aŋku. Ya ku bariyaag gamin-aŋku, dakoŋ iskin̰co iŋ pikirre ho goyoŋ iŋ pikirre, asaan ku indaagɗo Buŋ.</t>
  </si>
  <si>
    <t>Ya ku indaw ho ku indaw, maanna-ak, ku gasɗo, asaan ku indaw iŋ botol taat samaanno di. Maanna-ak, ku bariya maan kaak ku gastu iŋ gamin ku duniiner ku duniiner di.</t>
  </si>
  <si>
    <t>Taloŋ kat gee kuuk daaɗ kara ho ta aditkoŋ gay obe gee ku duniiner-aŋku! Ku ibanno ga, gii elin̰ gee ku duniiner-aŋ, ŋuur adiney ka Buŋdi walla? Ya gem kaak raka goye sellen̰ iŋ gee ku duniiner-aŋku, ŋaar adiney ka Buŋdi.</t>
  </si>
  <si>
    <t>Ku pakira a kaaw taat ŋu siirtu ɗo Kitamner-at, taar ucaaɗo di. Kaaw-at kaawa a Buŋ diyiiji hasuudinaw iŋ gelbin rakki taat ŋa beriite.</t>
  </si>
  <si>
    <t>Kar gay, Buŋ berinti barkin dakina ɗo uŋji ka Buŋdi. Ɗo bi ŋaar-ak ko, ŋu siirtu ɗo Kitamner aman: " Buŋ ŋaar adin̰co iŋ gee kuuk jaala ziŋkico kuwa, kar gay, ŋa barkiyaag ɗo ŋuur kuuk dalullay. "</t>
  </si>
  <si>
    <t>Di ŋaar-ak, ɗoɓoŋ ziŋkiko ɗo Buŋdi. Kar gay, pakiroŋ ɗo *Seetanne, kar ŋaako gaɗeŋko.</t>
  </si>
  <si>
    <t>Iyoŋ moota ɗo Buŋdi, kar ŋaar oki asaako ooye moota ɗo kuŋko. Kuŋ gee kuuk gina jookumo, acguwoŋ pisin̰co ar pisin̰ko, ho kuŋ gee kuuk kaƴko icɗo kaƴko bombo, diŋ sa caluwoŋ aditko.</t>
  </si>
  <si>
    <t>Taloŋ ɗo taaɓinko, alaw ho marmilaw. Roŋjiŋ ɗo dariya ar zulin̰ko ho galal sa iyin̰ aditko.</t>
  </si>
  <si>
    <t>Diŋ gay gamnar, cokiyoŋ! Cokiyoŋ! Alkoŋ ale ho goyoŋ ale ɗo saan ta taaɓin taat asaako ase ɗo kaƴko.</t>
  </si>
  <si>
    <t>Ampa-ak, gem kol siŋtay, ibinoŋ nabiinna kuuk kaawtu iŋ siŋ ku Rabbine. Nabiinna-ak, ŋuur gaaraaso ja taaɓin iŋ taaɓin taat ŋu taaɓiyin̰co ho ŋu gedarro gaare gudurre ta taaɓiner.</t>
  </si>
  <si>
    <t>Ku iban tam kadar ŋuur kuuk ictu taɓ, ŋuur gala loco. Ku dor ja taaɓiner ka Yuub, ku dorit imaanji taat ŋa obtu iŋ taaɓiner-ata ho ku tal maan kaak Rabbin Buŋ neetu. Asaan Rabbin Buŋ, ŋaar sellen̰ ho ŋa tala aminduwte tak-tak.</t>
  </si>
  <si>
    <t>Ampa-ak, gem kol siŋtay, pakiroŋ ja, dakoŋ togilenno tak-tak: wala iŋ samaane, wala iŋ kiɗa, wala iŋ maan rakki oki. Ya ki ooy, kaawon di " Hii," ho ya ki pooc pooc gay, poocin̰jiɗo. Paa kat, Buŋ yaako ɗukume seriine.</t>
  </si>
  <si>
    <t>Minninko, ginno gem kaak taaɓiya ga? Ya ŋa taaɓiyaaga, illa ŋaa inde Buŋ. Ya ginno gem kaak aaciyaw, illa ŋaa riye riyin ku iidiner.</t>
  </si>
  <si>
    <t>Ya minninko goy gem rakki raɗaw, ŋaa kolin̰ agindaw ku *Eglizdi, ŋu salkiyin̰ji iŋ ace ka sewindi iŋ siŋ ku Rabbine.</t>
  </si>
  <si>
    <t>Indow ta Buŋdi iŋ imaan-at, ta yaa coole gem kaak raɗaw-aka, kar Rabbin Buŋ yaa nooyin̰ji. Kar ya ŋa gin zunuubinna oki, Buŋ yaaji saamiyin̰ji.</t>
  </si>
  <si>
    <t>Ɗo bi ŋaar-ak gay, ipiroŋ zunuubinniko ɗo ziŋkiko ho salkiykoŋ benanniko a kuu coole. Paa kat, inde ka gem kaak sellen̰ ɗo uŋji ka Buŋdi gin gudurre taat gudurre ho taat gudurre tak-tak.</t>
  </si>
  <si>
    <t>Iliyaas gay, ŋaar gem ar ginte ar ginte. Ŋa indiig Buŋ iŋ gelbin rakki a ŋa bal n̰oke amay ɗo kiɗ-aka. Elgin subba iŋ koyin bijigiƴ, elgin subba iŋ koyin bijigiƴ bal n̰oke.</t>
  </si>
  <si>
    <t>Kar ŋa inditu pey inde Buŋ, kar samaan n̰aamiig amay ho kiɗ sa weeyig gamnay.</t>
  </si>
  <si>
    <t>Gem kol siŋtay, ya minninko rakki rawte min ɗo botol ta seener ho gem ka pey n̰aamiiga,</t>
  </si>
  <si>
    <t>Maajirna kuuk ɗo malliko-ak zooɗ ko, ho kesuunko sa, aditco tiyaw.</t>
  </si>
  <si>
    <t>Ya ŋaar-ak, kaawiy ɗo kaƴko a gem kaak newsiig zunuubinnar min ɗo botol ta zunuubinnar, ŋaa jilin̰ji min ɗo muuti ho ŋaa saamiyin̰ zunuubinna dakina.</t>
  </si>
  <si>
    <t>Ku taliy daabne iŋ gurusko, ŋuur zooɗ ko zooɗ. Ŋuur kuuk zooɗ-ak yaako goye saadinnar iŋ kuŋko ho taaƴin̰ ziŋkiko ar ako. Ɗo wiktin taat yaa nece ka duniiner, ku dummiyiig malliko ar ba aaro.</t>
  </si>
  <si>
    <t>Di taloŋ! Kuŋ gay riyor kuuk gooƴaako riyoy-ak, ŋuur kolaw obiŋko waraŋ di. Ku toɗco ko ɗo gay seɗindi oki nam kolaw obiŋko, ho kaawko amiltu ko iŋ ɗeŋginko, ŋaar *Rabbin Buŋ ka kuwa.</t>
  </si>
  <si>
    <t>Ku zeeɗ ko ɗo duniiner iŋ gamin ku duniiner. Ku tiyaw ho ku siya gamin ku gaayo, ku zeeɗa gamin kuuk samaane ɗo ƴiriy ta diya ka gemor.</t>
  </si>
  <si>
    <t>Ku ɗukumig gee kuuk bal nige-ak, ku deeyiig muutco. Gee-ak, ŋuur kuuk goyɗo iŋ kuŋko, ŋuur isgikonno.</t>
  </si>
  <si>
    <t>Ampa-ak gay, gem kol siŋtay, bugumoŋ bombo, goyoŋ eɗen diŋka nam wiktin taat Rabbin yaa ase. Taloŋ ja maman gem kaak luwaw ibiniig morgoy di, ŋa asaaco bere roŋ kuuk samaane. Ŋaar di ŋa gediraaɗo taa peye ka pey iŋ elgol ku elgol ku raɗa.</t>
  </si>
  <si>
    <t>Kuŋko oki, goyoŋ saamiye, goyoŋ bombo, asaan *Rabbin Buŋ gaay ko ote.</t>
  </si>
  <si>
    <t>Dakoŋ gem kol siŋtay, dakoŋ diyenno ziŋkiko minninko ar gay ɗukume seriiner, paa kat, Buŋ yaako ɗukume seriin ɗo kaƴko. Diŋ gay, gay ɗukume seriiner gay goy ko ɗo werti, ŋaar gay goy ɗatik botol.</t>
  </si>
  <si>
    <t>Zuud. Nun gay riyor ka Iisa Masi. Nun siŋji ka Zaak. Nu siiriijiŋ kuŋ kuuk Buŋ doɓtu ho ŋa elgiigu, kuuk ŋa koliigu ho Buŋ Takko Buŋ elgiigu ho kuuk Iisa Masi gooƴaagu.</t>
  </si>
  <si>
    <t>Kar ŋuur-aŋ gay, kaawin kuuk ŋu ibingigɗo di-ak, ŋuur kaawa kaawin kuuk balco gedire. Ka seener gay, kaawin kuuk gee ibiniy iŋ pikirre ta geemir-ak di, ŋuur ar gee kuuk ibanno maanna. Iŋ taar-at ko, gee yaa ide muutuy.</t>
  </si>
  <si>
    <t>Ɗo gaaƴiƴco, ŋuur-ak as ɗo gaaƴiƴco! Ŋu tees iŋ botol ta gem rakki siŋji *Kayin. Ŋu gaɗit riyoy iŋ botol taat ŋuu obin̰ji Balaam. Ŋaar oki gallo iŋ gee kuuk pooce kaak ŋu koliy Kora. Iŋ taar-at ko, Buŋ dawiico gallo.</t>
  </si>
  <si>
    <t>Gee ŋuur-ak ar gee kuuk tiyaw ho ku elgiyko iŋ gemo. Ŋuur kuuk gina ziŋkico marbinto iŋ gelbinko, ŋuur tiyaw. Ŋuur gay gooƴindi di kuuk gooƴa ziŋkico di maala. Ŋuur ar et kaak us abira maala ho us abira maala. Ŋuur ar atay kuuk bal wee roŋ, yampa, ŋuur kuuk koocaagɗo, ŋuur kuuk ƴiime, kar ŋu mattu tak-tak.</t>
  </si>
  <si>
    <t>Gee ŋuur-ak ar amay kuuk uca gulɓan̰ ɗo amiydi, ŋuur kuuk eraag amiyco ar punpunco kuuk amila gallo. Ŋuur ar kaalnal kuuk amila ɗo amiydi. Ŋuur-ak ar kaalnal kuuk Buŋ siytu gondiko, ŋa gintu gondiko tak-tak.</t>
  </si>
  <si>
    <t>Ŋa ŋuur-ak ko kuuk nabi Henok oki kaawtu awalle. Ŋaar ko kaak peesira min gee ku Aadum. Ŋa kaawtu awalle ɗo bi kan̰co aman: " Taloŋ! Rabbin Buŋ asa iŋ een̰ji alip iŋ een̰ji kuuk sellen̰ji kuuk ŋa doɓtu.</t>
  </si>
  <si>
    <t>Ŋa asaaco ɗukume seriin ɗo gee okin̰co. Kar ɗo wiktin taar-at gay, ŋa asaaco diye seriin ɗo gee kuuk jookumo ɗo bi ka gamin okin̰co kuuk ŋu gintu iŋ botol taat ŋu poociig iŋ ŋaara. Ho ɗo tan̰ji-at oki, ŋaaco diye kaawoy ɗo bi ka gee kuuk jookumo kuuk jookumo kuuk poocɗo Buŋ. "</t>
  </si>
  <si>
    <t>Ŋuur gee kuuk gina ampa-ak di, ŋuur keɗer iŋ kaawin ku gemor ho kun kawta, ŋu diya kaƴco ɗo een̰co di. Ŋu gina taat samaane ɗo gamin kuuk samaanno di. Gee-ak, iŋ kaawin kuuk maala-ak di, ŋu diya kaƴco iŋ kaaw ta een̰co di. Iŋ kaawin ku raadinco, ŋu rawtaag gee iŋ kaawco, illa a ŋuu gasin̰ maanna.</t>
  </si>
  <si>
    <t>Kar kuŋ gay, kuŋ gee kuuk nu elgiy diŋ gay, pakiroŋ ɗo kaaw taat paliinna kuuk kaawtu min awalle kaawiico ɗo Rabbinte Iisa Masi.</t>
  </si>
  <si>
    <t>Ŋu kaawiiko aman: " Ɗo wiktin taat gamin-aŋ yaa ase gee kuuk gina jookumo. Ŋuur-ak yaa aaɗin̰co iŋ gaanuunco ku duniiner ho ŋuu aaɗin̰co iŋ gaanuunco kuuk jookumo. "</t>
  </si>
  <si>
    <t>Gee ŋuur-ak ko kuuk n̰aama gee ɗo werinco di. Ŋu aaɗaag gamin ku duniiner di, ŋu aaɗaag gamin ku duniiner di, kar gay, ŋu ginno Ruwwin ta Buŋdi.</t>
  </si>
  <si>
    <t>Yo aminduwko, Buŋ yaako saamiŋko dakina, ŋaako bere aapiye ho ŋaako elgiy gee iŋ dakina.</t>
  </si>
  <si>
    <t>Kar kuŋ gay, kuŋ kuuk nu elgiy-ak, diyoŋ ɗo imaanko taat taɓ paka ho salkiyguwoŋ iŋ Ruwwin ta Buŋdi, kuu goye bombo ɗo imaanko taat ba aaro.</t>
  </si>
  <si>
    <t>Goyguwoŋ ɗo ele ka Buŋdi, asaan ku era amindaw ta Rabbinte Iisa Masi yaako tale amindawko taat yaako iyiŋko ɗo goye ka gaasɗo.</t>
  </si>
  <si>
    <t>Aminduwon̰co sellen̰ ɗo ŋuur kuuk meelaw ɗo uŋji ka Buŋdi.</t>
  </si>
  <si>
    <t>ho ɗo gee kuuk daarin̰, ginoŋ jookumo min ɗo aki, kuu gase jookumo. Kar ɗo daarin̰ gay, kuu gine selliŋkaw ɗo ziŋkiko. Illa kuuji gine kolaw paa kat, kuu ƴilin̰ kesuunco taat zooɗe iŋ riy ta geemir.</t>
  </si>
  <si>
    <t>Buŋ keeji di! Ŋaar kaak nec gooƴiŋko min kuu solle, ho ŋa gediraaɗo iyiŋko ɗo uŋji ka *darjiney iŋ galal dakina. Aan ŋaar di Buŋ keeji di kaak rakki-aŋ di, ŋaar di Jilinte. To ŋaar di *darjine, *darjin, gudurre ho gudurre, ŋuurreeji ɗo Iisa Masi, Rabbinte. A ŋaar ko kaak taɓ min kilgiye ka duniiner, diŋka ho ɗo uŋji ka duniiner, a ŋa ŋaar di kuu goye doo. Aamiine.</t>
  </si>
  <si>
    <t>Gem kol siŋtay, ya nu bariya dakina taat naako siire loko ɗo bi ka jile kaak gi gastu ɗo geemir, nu rakaako siire maktumne ɗo bi ka jile kaak ŋaate jilinte. Kar nu tal gay, ya nu siiriiko ampa-ak, naako kaawe sa, kuu goye bombo ɗo imaan taat Buŋ beriicot ɗo gee kuuk ŋa doɓtu kuuk ŋa doɓtu ho kuuk ŋa doɓtu iŋ ŋaara oki, ŋuur kuuk Buŋ doɓtu.</t>
  </si>
  <si>
    <t>Nu kaawiiko ampa-ak, asaan min awalle gee bal ice kaawinko. Gee-ak, ŋuur kuuk bal gine kaawin ku Buŋdi, ŋuur isgig barkin ta Buŋdi a ŋuu goye ɗo portiko. Ampa-ak, ŋu poocig Iisa Masi, ŋaar kaak rakki di kaak gin gudurre okintiti ho *Rabbinte, ŋaar-ak gay, ŋu rawtig barkin ta Buŋdi.</t>
  </si>
  <si>
    <t>Ya ku iban ko min diŋka-aŋ, nu raka naako rawtin̰ gamin okin̰co kuuk ku ibingig ko min Meser. Kar ba aar gay, Buŋ idiig gee kuuk bal aamine ɗo Iisa Masi. Kar ba aar gay, ŋa idiig ŋuur kuuk bal aamine ɗo Iisa Masi.</t>
  </si>
  <si>
    <t>Ɗo bi ŋaar-ak ko, *ɗubal ku Buŋdi kuuk bal karmiyin̰ gudurrey ho rasig werinco kaak ŋu goyiy-ak, Buŋ ɗuuniig ɗo gondikor, ŋaa ɗuunin̰ iŋ jinzirre, ŋaa ɗuunin̰ doo ɗo ƴiriy ta seriiner. Ɗo saan taar-at ko, ŋaa tale ƴiriy ta ƴiriy ta Buŋdi.</t>
  </si>
  <si>
    <t>Kar gee kuuk daaɗ-ak, ŋuur kuuk gina jookumo iŋ geeger ka Sodom iŋ ka Gomoor ho iŋ geegirnay kuuk goy ɗo serpey, okin̰co, ŋu poociig goyin̰co kaak mun̰jam ho ŋu giniy riy taat samaanno ɗo uŋco ka geemir. Paa ko, Buŋ yaa taaɓiyin̰ gee kuuk taaɓiyiig ak taat matɗo tak-tak.</t>
  </si>
  <si>
    <t>Ampa-ak, ŋuur kuuk soona ɗo sooniikar-ak sa, ŋuur sa gaara kadar ŋu nigig zi ka meen̰co, ŋu poociit kaawoy iŋ aginduwco ho ŋu niga biy iŋ gee kuuk gin gudurre ta samaaner.</t>
  </si>
  <si>
    <t>Ɗo wiktin taar-at oki, min ɓaayiy ka tatkaw ka *ɗubal ku Buŋdi, ŋaar *Mikeel oki, wiktin taat ŋa pooctu iŋ *Seetanne ho ŋa diytu kaaw ɗo bi ka ziy ka Muusa, ŋa bal eeze biy iŋ raadiner, kar ŋa kaawtu aman: " Gem kol *Rabbiner, ŋaar rasin̰jiŋ! "</t>
  </si>
  <si>
    <t>Min nun Pool kaak goy daŋaayne ɗo saan ta Iisa Masi, nun iŋ siŋte Timote oki, ni ooyjiŋji dakina ɗo Filemon, siŋji kaak ni elgiyo ho kaak gi gaay iyinti.</t>
  </si>
  <si>
    <t>Nu indaaciŋ ɗo bi ka roŋdu Oneseem, ŋaar ko roŋdu min nu goyiy misa iŋ jinzirre.</t>
  </si>
  <si>
    <t>Ɗo wiktin taat awalle, ŋaar bal gine maan kaak neenduway ɗo kiŋke, kar diŋ gay, ŋa n̰aamduug ko maan kaak yaani nece lociŋ yoo nunu oki.</t>
  </si>
  <si>
    <t>Nu n̰aamaaga ko iŋ ŋaara, ŋaar kaak gelbiner obig gelbiner-aŋka.</t>
  </si>
  <si>
    <t>Nu raka obin̰ji sawa di ɗo bi kan̰jiŋ. Ansi-ak, ya nu goy misa iŋ jinzirre ɗo saan ta Kabarre ta Gala, ŋaadu gooƴin̰ misa.</t>
  </si>
  <si>
    <t>Kar gay, nu bal gine maan tak-tak iŋ niyin tan̰jiŋ, asaan ay maan kaak sellen̰ ki giniy-aŋ, taar asa min ɗo gelbinen̰ di, kar gay, ta asa min ɗo kaar.</t>
  </si>
  <si>
    <t>Yampa, wal ŋaar kaak etirga minninko sooɗ di, ŋa etirga a kii gase gudurre lociŋ di. Iŋ taar-at ko,</t>
  </si>
  <si>
    <t>Gem-ak, ŋaar ɗakɗo pey ar gay riyor, kar gay, ŋa pakgigɗo pak gay riyor. Nu elgiga ar siŋji kaak ki elgiyo. Nun gay, nu elgiga dakina. Kar lociŋ gay, kiŋke-aŋ, nu elgiga pakgig ar siŋjiŋ di ɗo Rabbiner.</t>
  </si>
  <si>
    <t>Ya ki talaanu a nu royay, ŋaar-ak obig samaane ar kaak kii obindu nunu.</t>
  </si>
  <si>
    <t>Ya ŋa nigjiŋ maalan di wala ŋa ic ɗaaniyin maalan di, ictu kaar.</t>
  </si>
  <si>
    <t>Ka seener, nun Pool, nun meendu-aŋ di siiriit kaaw-an iŋ pisindu: ‟ Nun ko kaak siirjiŋ meen̰ji Pool-aŋka: Naaji kappiyinti. " Nu kaawaajiŋ pey, kiŋ meen̰ji sa kaawaakonno biŋkico a kiŋ meen̰ji sa ɗaanayintu.</t>
  </si>
  <si>
    <t>Di ŋaar-ak, iŋ siŋti Epiya, iŋ giji Arkipuus kaak gi doɓtu iŋ gaayni, ho iŋ gee ku *Eglizdi kuuk n̰um ɗo gerin̰jiŋ.</t>
  </si>
  <si>
    <t>Gem kol siŋji, ya ki rakaw, nu raka kiin gasin barkin min ɗo Rabbiner, ŋaar-ak berdu gelbiner uŋtu iŋ gelbin rakki ɗo uŋji ka Iisa Masi.</t>
  </si>
  <si>
    <t>Nu siiriijiŋ-ak, nu iban kadar ki asaan naan̰ berin kaaw-anta, asaan nu iban kadar ki asa gine maan kaak nu kaawiiko-aŋka, kar kii gine pey pak taat nu kaawiiko-anta.</t>
  </si>
  <si>
    <t>Kar gay, maan rakki di, siyondu ja gem ka gerdi, asaan nu diy gelbiner a Buŋ yaako yeepeŋko iŋ salaanen̰, kar Buŋ yaako yeepe lotu.</t>
  </si>
  <si>
    <t>Nu ooyjiŋ eɗe-ak, ŋaar Epafaras kaak goy daŋaayner iŋ nunu ɗo bi ka Iisa Masi.</t>
  </si>
  <si>
    <t>Ŋuur kun̰ Marka, Aristaark, Demas, Luka ho iŋ een̰co kuuk nu giniy riy sawa.</t>
  </si>
  <si>
    <t>Nu delaaji barkin ɗo Buŋdu ƴiriy rakki ya nu moota iŋ kiŋke ɗo salaaner.</t>
  </si>
  <si>
    <t>Nu kaawiy pa-ak asaan nu dor gee kaawa ɗo bi ka imaan kaak ki gintu ɗo *Rabbin Iisa ho iŋ ele kaak ki elgiy gee ku Buŋdi okin̰co kuuk aamin ɗo gee ku Buŋdi.</t>
  </si>
  <si>
    <t>Nu indaacinno a kii gaare gudurre ta imaanjiŋ ɗo Iisa Masi. Ansii kat, kii gasin seen okintit taat samaane ɗo gamin okin̰co kuuk samaane kuuk gi gintu ɗo bi ka Iisa Masi.</t>
  </si>
  <si>
    <t>Gamin-aŋ, gem kol siŋji, ki gaarduut elgin̰ dakina ho adir miin iŋ galal, asaan ki berdu gudurre ɗo gelbin ku Buŋdi ɗo gee kuuk aamin iŋ ŋaara.</t>
  </si>
  <si>
    <t>Ɗo bi ŋaar-ak ko, nu kaawaajiŋ ɗo bi ka elginer iŋ ŋaara. Nu kaawaajiŋ min ɗo Iisa Masi, ya nu bal gine kaawin dakina, kar gay, nu kaawaajiŋ ɗo bi ka ele. Kar gay, nu kaawaajiŋ dakina, kiŋ meen̰ji Pool kaak zaɓ ko ho diŋ gay, nun gay daŋaayne asaan ŋu obig iŋ siŋ kun̰ Iisa Masi.</t>
  </si>
  <si>
    <t>Kar nun Pool iŋ Timote, kuuk gay riyor ku Iisa Masi. Ni ooyko dakina ɗo gee kuuk Buŋ doɓtu iŋ Iisa Masi ɗo geeger ka Pilip. Ni ooyko dakina iŋ aginduwte ku Egliz ka Iisa Masi ho iŋ gay riyor oki.</t>
  </si>
  <si>
    <t>Nu siiriijiŋ-ak asaan kuu ibinin̰ gamin kuuk samaane kuuk taɓ. Paa kat, kuu gine sellen̰ ɗo uŋji ka Buŋdi ho kuu goye *cawar ɗo ƴiriy ta ƴiriy ta Masi.</t>
  </si>
  <si>
    <t>Buŋ yaako bere miine iŋ gamin okin̰co kuuk ŋa giniy iŋ botol ta Iisa Masi. Ansii kat, gee yaa tale *darjin ta Buŋdi ho ŋuu ozilin̰ji.</t>
  </si>
  <si>
    <t>Kar gay, gem kol siŋtay, nu raka kuu ibine kadar maanna-aŋ gasintu, taar gaaya gaare Kabarre ta Gala.</t>
  </si>
  <si>
    <t>Ampaa ko, gee okin̰co kuuk gooƴaat ɗo ger ka sultan ho iŋ gee okin̰co, ŋu dor kadar ŋu ɗooɗintu iŋ jinzirre ɗo bi ka Masi.</t>
  </si>
  <si>
    <t>Ɗo wiktin taat ŋu ɗooɗintu iŋ jinzirre, siŋta kuuk goy ɗo *Rabbin Iisa obgu, bal kolaw obgu. Paa ko, ŋu gaariy kaaw ta Buŋdi bal kolaw.</t>
  </si>
  <si>
    <t>Ka seener, gee daarin̰, iŋ hasuudinaw ho iŋ meela di, ŋu gaariy kaaw ta Buŋdi ɗo bi ka Masi. Kar daarin̰ gay, iŋ gelbin rakki di, ŋu gaariy Kabarre ta Gala.</t>
  </si>
  <si>
    <t>Nu ginaat riy taat ŋu giniy-an, asaan nu elgigɗo Buŋ, asaan ŋu iban kadar ŋaar kat n̰aamintu anne a naa gaarin Kabarre ta Gala.</t>
  </si>
  <si>
    <t>Kar ŋuur kuuk awalle gay, ŋu gaaraat kaawoy. Ŋu gaaraat kaaw ta Buŋdi-at, asaan ŋu ibanno kadar ŋu gaaraat kaawoy-ata. Kar gay, ŋu gaaraatɗo iŋ hasuudinaw di, ŋu taaɓiyindu wiktin taat ŋu ɗooɗintu iŋ jinzirre.</t>
  </si>
  <si>
    <t>Min diŋka-aŋku, ya ŋu kaawa kaawin kuuk ŋu kaawiy a ŋu Masi kat ŋu gaariy kaawin ɗo geemir wala ɗo uŋco ka gemor, kaaw-at ar taar di. Ɗo bi ŋaar-ak ko, adir miin iŋ galal, ho naa aaciyenno pey.</t>
  </si>
  <si>
    <t>asaan nu iban kadar salaanen̰ kuu indin̰ iŋ gaayo ta Ruwwin ta Iisa Masi, Buŋ yaako bere gudurre taat yaako n̰aamintu ɗo pisin̰ji.</t>
  </si>
  <si>
    <t>Nu diy gelbiner iŋ gelbiner okintiti a nu taliy-aŋ, nu diy gelbiner tak-tak a naa gase oorne. Kar gay, nu diy botol taat nu diytu bal kolaw. Paa kat, iŋ taar-an di, gee yaa icin darjin ta Masi iŋ ziŋkar, ya nu goy diŋ gay, naa mate ho ya nu goya diŋ gay, nu raka kat, naa mate.</t>
  </si>
  <si>
    <t>Asaan ɗo tanto, goye, ŋaar Masi kaak Buŋ doɓtu, ho mate gay, ŋaar gurus di.</t>
  </si>
  <si>
    <t>Ya nun kat goy misa iŋ odinar di, ŋaar-ak gaara riy taat gaanuun gaayiidu. Kar gay, naa doɓe maa ga? Nu ibanno taat naa doɓe.</t>
  </si>
  <si>
    <t>Nu ibanno min ɗo gee kuuk seer-aŋ ka rakki, nu ibanno waan kaak naa doɓe. Nu raka taa ɗeete, nu ɓaa goye iŋ Masi. Sando, ŋaar-ak pakgigɗo tak-tak.</t>
  </si>
  <si>
    <t>Kar gay, ya nu goy misa iŋ ziŋkiko, nu goy misa iŋ odinko.</t>
  </si>
  <si>
    <t>Ansi-ak, nu iban kadar maanna-aŋ, nu raka goye iŋ kuŋko okin̰co. Nu iban kadar ya ku ɗeeta iŋ imaanko, kuu gase gudurre ho aditko yaa miine iŋ galal.</t>
  </si>
  <si>
    <t>Ansi-ak, nu siyiijiŋ-ak asaan iŋ kuŋko oki, galilko taat ku gastu ɗo bi ka Iisa Masi yaa miinin̰ aditko nam galal yaa miinin̰ aditko tak-tak.</t>
  </si>
  <si>
    <t>Min gamin okin̰co kuuk nu kaawiiko-aŋ, taat kuu gine-ak, goyoŋ iŋ botol ta Kabarre ta Gala ta Masi. Ansii kat, ya nu as kat talaako wala nu bal ase oki, nu dor kadar ku goy bombo, iŋ gelbin rakki di, ku gina riy taat Buŋ rakiyo, kuu goye iŋ imaan ta Kabarre ta Gala.</t>
  </si>
  <si>
    <t>Ya ku gina ampa-ak, dakoŋ ginenno kolaw ɗo adinko. Ka seener gay, ŋaar-ak gaara kadar Buŋ kat yaako toɗco kaƴco ho ŋaako bere botol taat ŋuu gase jile. Ka seener gay, ŋaar Buŋ kat tabirin̰co.</t>
  </si>
  <si>
    <t>Ka seener gay, Buŋ berko botol taat kuu aamine ɗo bi ka Masi. Ŋa berko botol taat kuu aamine iŋ ŋaara di, illa kuu taaɓiyen di oki.</t>
  </si>
  <si>
    <t>Nu delaaji barkin ɗo Buŋdu ɗo wiktin taat nu moyiŋko ɗo bi kaŋko.</t>
  </si>
  <si>
    <t>asaan ku gin gudurre taat ku taltu min awalle ho ku doraaga a nun sa taaɓiyaakon diŋka.</t>
  </si>
  <si>
    <t>Kun kawta, ɗo bi ka kuŋko okin̰co, nu indaako doo iŋ galal,</t>
  </si>
  <si>
    <t>Nu siiriijiŋ-ak asaan min ƴiriy taat nu teestu gaare Kabarre ta Gala yoo diŋka, ku obgu.</t>
  </si>
  <si>
    <t>Ɗo bi ŋaar-ak ko, nu iban tam kadar Buŋ kaak tees gin riy taat samaane ɗo ɗatikko, ŋaar yaa gaasin̰ji kee nam ɗo ƴiriy ta Iisa Masi.</t>
  </si>
  <si>
    <t>Ƴiriy rakki, nu iban tam kadar kuŋko okin̰co, nu ginit pikirriko ar taat kuŋ rakiyo, asaan ɗo bi kanto, ku gasit barkin ta Buŋdi iŋ nunu oki. Ya ɗo wiktin taat nu goyiy iŋ jinzirre wala ɗo daŋaayner, oki nu gaariy Kabarre ta Gala ho nu gaariy Kabarre ta Gala, okiŋko, ku gasit barkin ta Buŋdi iŋ nunu.</t>
  </si>
  <si>
    <t>Ansi-ak, nu kaawaako, Buŋ ceet kaawor ho ŋa iban kadar nu elgiiko okin̰co iŋ ele kaak nu elgiy Iisa Masi.</t>
  </si>
  <si>
    <t>An ko inde Buŋ, nu indaako pey a ele ku elgiy dakina dakina, iŋ ibine kaak taɓ ho iŋ ibininti okintiti,</t>
  </si>
  <si>
    <t>Ba aaro, ya ku gin gelbin rakki iŋ amaanne ku Masi, ya ku gin gelbin rakki min ɗo ele ŋaar-aka, ya ku gin gelbin rakki iŋ Ruwwin ta Buŋdi, ya ku gin gelbin rakki iŋ gelbin rakki,</t>
  </si>
  <si>
    <t>Ampaa ko, ɗo bi ka Iisa, gee okin̰co kuuk goy kuwa, kuuk keɗer ho kuuk ɗo adiy ka kiɗar, okin̰co, ŋuu derse uŋco.</t>
  </si>
  <si>
    <t>ho ay gem di yaa kaawe ɗo uŋco ka geemir a Iisa Masi ŋaar *Rabbine. Paa kat, gee yaa ibine kadar Buŋ, ŋaar ko Tacco Buŋ.</t>
  </si>
  <si>
    <t>Ampa-ak, kuŋ kuuk nu elgiy dakina, uudin taat ku obtu min nu goyiŋko di, diŋ gay nu bal goye misa iŋ kuŋko di. Ginguwoŋ botol taat Buŋ yaako jiliŋko, kar kuu gase jile iŋ kolaw ho iŋ azire.</t>
  </si>
  <si>
    <t>asaan ŋaar Buŋ ko kaak gina riy ɗo gelbinko a kuu gine niyin taat ŋa rakiyo ho kuu gine gamin okin̰co kuuk ŋa rakiyo.</t>
  </si>
  <si>
    <t>Ginguwoŋ gamin okin̰co iŋ gamin kuuk marbinto ho iŋ pikirre ta Buŋdi.</t>
  </si>
  <si>
    <t>Ampa-ak, kuu gine gee kuuk gin botol taat ŋuu gine *cawar, kuuniyoŋ ziŋkiko ar koogin ku Buŋdi kuuk goy iŋ botol. Gee kuuk goy iŋ botol ɗo diŋka, ŋuur jookumo. Kuŋ gee kuuk gelbinko yaa irn̰e ar lampa ku duniiner.</t>
  </si>
  <si>
    <t>Kar gay, pakiroŋ ɗo kaaw taat bera goye kaak taɓ-ak di. Ansii kat, ya nu gin ko riy taar-an, nu gin sa, nu ginno botol taat nu gaɗtu kaƴarro ho nu gaay iŋ botol ɗo ƴiriy ta Buŋdi. Ansii kat, ya nu gin riy taar-an, maanna-aŋ gay, nu ginno maalan di.</t>
  </si>
  <si>
    <t>Ya baarir kuuk nu giniy-ak sa, ŋu doɓirgu ar *satkine ku Buŋdi, ŋaar-ak sa yaa gine *satkine ku Buŋdi, ŋaar-ak sa yaa gine *satkine kuuk kuu abdiye iŋ imaanko. Kar gay, nun meello ho adir miin iŋ kuŋko okin̰co.</t>
  </si>
  <si>
    <t>Kuŋko oki, aaciyoŋ ho aaciyoŋ iŋ nunu.</t>
  </si>
  <si>
    <t>Nu diy gelbiner iŋ *Rabbin Iisa a nu raka n̰aame Timote ɗo werko koɗok di. Ansi-ak, ya nu dor kabarre ta kuuk goy eɗe-ak, adir sa yaa nige.</t>
  </si>
  <si>
    <t>Ansi-ak, naa miinin̰ adir okin̰co iŋ gelbin rakki di, kuu goye ar elgo rakki di, kuu dorin̰ kaawko rakki ɗo gelbiner, ho diŋ sa kuu goye iŋ gelbin rakki ɗo gelbiner.</t>
  </si>
  <si>
    <t>Nu bal gase gem kaak ar ŋaara oki kaak yaako dee kaƴko iŋ gelbin rakki ɗo bi kaŋko.</t>
  </si>
  <si>
    <t>Asaan okin̰co-aŋ, ŋuur bariya gelbinco di ɗo tan̰co di, ŋaar gay bariyaag gamin ku Iisa Masi di.</t>
  </si>
  <si>
    <t>Kar gay, kuŋ ibingig ko kadar Timote gaar zin̰ji samaane. Ŋa ginit riy iŋ nunu, gi gaarjiit Kabarre ta Gala ar roŋ ka roŋji iŋ tacco.</t>
  </si>
  <si>
    <t>Ɗo bi ŋaar-ak ko, nu diy gelbiner a naa n̰aame ŋaar koɗok di, ya nu tal ja gamin kuuk kuuniye anne.</t>
  </si>
  <si>
    <t>Kar nun gay, nu gin imaan ɗo *Rabbin Iisa a nu ɓaa ase koɗok di.</t>
  </si>
  <si>
    <t>Kar gay, nu talig siŋdu Apuforidit, ŋaar siŋdu kaak nu gintu riy iŋ siŋji Yuudinna. Ŋaar ko kaak ku n̰aamig kat taɓ. Nu raka n̰aamin̰ji eɗe ho ŋa gina riy iŋ siŋ kunto oki.</t>
  </si>
  <si>
    <t>asaan ŋa rakaako taliŋko kuŋ okin̰co ho ŋa barjiltu asaan ku dor kadar ŋa raɗaw.</t>
  </si>
  <si>
    <t>Ka seener gay, ŋa raɗaw ko taaɓiye nam ŋa gaay mate. Kar Buŋ gay tal aminduwiy. Kar gay, ŋa ŋa bal talin̰ ŋaar di, ŋa taltu oki, nun meendu oki. Ŋa taltu aminduwir, naa taaɓiye minniney min ɗo taaɓiner.</t>
  </si>
  <si>
    <t>Ɗo saan taar-at ko, nu ictu niyine dakina a nu n̰aamaako pey. Ansi-ak, ya ku talaag pey ŋaar, aditko yaa miine iŋ galal, ho nun gay, taaɓin yaa one.</t>
  </si>
  <si>
    <t>Ansi-ak, obig iŋ galal okin̰co ar ŋaar kaak ku giniy ziŋkiko ɗo *Rabbin Iisa. Ho beroŋ horoomin ɗo gee kuuk ar ŋaar-aŋku.</t>
  </si>
  <si>
    <t>Ya ku talaag di-ak, dakoŋ ginenno maanna iŋ hasuudinaw di, wala kuu jaale ziŋkiko ɗo uŋco ka een̰ji. Kar gay, iŋ dalullay, pakiroŋ ɗo ziŋkiko ar siŋta ku pey, kuu talin̰co a gee ku pey kat tatik pakgig ku maaniiko.</t>
  </si>
  <si>
    <t>asaan ŋa gaay ko mate ɗo bi ka riy ta Masi. Ŋa barjiltu ziy ka meen̰ji, asaan ŋa gaar ziy a ŋaako gaasin riy taat kuŋ maaniikon di gaayindu.</t>
  </si>
  <si>
    <t>Minninko, dakoŋ diyenno riy ta een̰ji di, illa ta eeŋko oki ɗo eeŋko ka een̰ji.</t>
  </si>
  <si>
    <t>Goyoŋ gelbinko ar taat Iisa Masi gintu oki.</t>
  </si>
  <si>
    <t>Gem kaak ar ŋaar di Buŋ di, kar ŋa bal diye kaawo a ŋa n̰ume iŋ ŋaara.</t>
  </si>
  <si>
    <t>Kar gay, ŋa rawtig ziy ka meen̰ji di. Ŋa gintu ar gay riyor, ŋa gintu ar gem kaak gina ziy ka gemor.</t>
  </si>
  <si>
    <t>Paa ko, min ŋa gasiig Iisa Masi, ŋa gasiig ziy ka gemor ho ŋa obit kaawoy nam ŋa mattu ka etor. Ŋaar gay, ŋa mattu ka etor nam ŋa gaay deen̰ ka etor.</t>
  </si>
  <si>
    <t>Ɗo saan taar-at ko, Buŋ cooniig Iisa kuwa ka samaaner ho ŋa berji siŋ kuuk pakgig siŋ ku ay wero.</t>
  </si>
  <si>
    <t>Cokiyoŋ, gem kol siŋtay, diyoŋ ɗo *Rabbin Iisa, goyoŋ ɗo galal. Ya nu siiraako pey maktumne ɗo gamin kuuk ar taar-an, ŋaar-ak un̰jaaɗo, asaan ansii ko, ku ɓaayiy goye bombo.</t>
  </si>
  <si>
    <t>Nu raka ibinin̰ Masi, iŋ gudurre ta nooyindi, iŋ neenduway taat ŋa taaɓiyiiga ho iŋ muuti oki,</t>
  </si>
  <si>
    <t>ho ya nu raka oki a Buŋ asa nooyin̰ gee ku mate.</t>
  </si>
  <si>
    <t>Kar gay, nu bal gaseŋ ko maan kaak taɓ-aŋka wala nu goy ko *cawar ɗo uŋji ka Buŋdi. Kar gay, nu gina riy taar-an okintiti, illa naa gase maan kaak Iisa Masi oki obintu ɗo bi kan̰ji.</t>
  </si>
  <si>
    <t>Gem kol siŋtay, nun gay, ya nu tala kar nu bal gase ko maan kaak nu gintu. Kar gay, nu gina maan rakki di: nu rawtaag gamin kuuk aaror ho nu zeeɗa diŋka ɗo maan kaak goy anne.</t>
  </si>
  <si>
    <t>Nu ɗaan̰ gaanuun ka samaaner, kar gay, nu raka naa gase haginey taat Buŋ koliinu iŋ Iisa Masi a ŋaa gase haginey. Paa kat, naa gase haginey taat Buŋ koliinu a naa ɓaawe ka samaaner iŋ ŋaara.</t>
  </si>
  <si>
    <t>Nin okintini kuuk n̰aaɗa ɗo gamin ku duniiner, illa gii pakire ar taar-an di. Kar ya ɗo ay maan kaak ku pakiriyko ansii di, Buŋ yaako gaarin̰ji pey maan kaak ku pakiriyo.</t>
  </si>
  <si>
    <t>Kar gay, ay wer kaak gi ottu-ak, gi ɓaanno pey uŋda.</t>
  </si>
  <si>
    <t>Tiironta iŋ gee ku pey kuuk aaɗintu ar nunu ho gooƴoŋ ziŋkiko ɗo ŋuur kuuk aaɗaat kaaw taat ni gaariiko-anta.</t>
  </si>
  <si>
    <t>Ka seener gay, nu kaawkoŋ ko min awalle. Diŋ gay, nu kaawaako pey paa di zulin̰du min zulin̰du: gee dakina goy adiney ka etor ka Masi kaak ŋu ɗooɗtu ka etor-aka.</t>
  </si>
  <si>
    <t>Ŋuur-ak, seriinco, ŋaar asaaco ɗukume seriine. Ŋuur sa, ŋu gina riy taat samaane ɗo uŋco ka geemir. Ɗo bi ŋaar-ak ko, ŋu diy kaay ko iŋ gamin ku duniiner di. Ɗo bi ŋaar-ak ko, sokan̰ ja gamin ku duniiner di.</t>
  </si>
  <si>
    <t>Goyoŋ goɗom min ɗo gee kuuk gina jookumo ho kuuk gina jookumo ar ŋu diya zi ka gemor.</t>
  </si>
  <si>
    <t>Kar ginte gay, ginte gee kuuk goy ɗo Meennaw ta Buŋdi. Ginte eraag asa min ɗo Meennaw ta Buŋdi, ŋaar ko *Rabbin Iisa Masi.</t>
  </si>
  <si>
    <t>Ŋaar ko kaak nec soke gamin okin̰co ɗo kaay ka meen̰ji. Iŋ gudurre taat ŋa beriiji gudurre-at, ŋa asa newse ziŋkini kuuk ziy kapak-aŋku, ŋaa ginin̰ ziŋkini ar ziŋkico kuuk goy misa iŋ siŋ kun̰ji.</t>
  </si>
  <si>
    <t>Ka seener gay, nin-aŋ di kuuk *ɗukume ka *ɗukume ka seln̰ol. Ni abdiyiig Buŋ iŋ Ruwwin ta Buŋdi, ho nin sa galilti iŋ siŋ ku Iisa Masi. Sando, nin-aŋ sa diyjiɗo gelbiner iŋ gamin kuuk gee giniy iŋ riy ta geemir.</t>
  </si>
  <si>
    <t>Kar nun meendu gay, nu gin botol taat naa amniyin̰ ziy iŋ gee kuuk gina ziy iŋ ziy. Ya waan ka pey gin botol taat ŋaa amniyin̰ ziy iŋ gee kuuk gina ziy iŋ gee kuuk goy misa iŋ ziŋkico, nun gay pakginu.</t>
  </si>
  <si>
    <t>Min nu gintu menaw porpoɗ, ƴiriy rakki, ŋu *ɗukume seln̰o. Nun min darre ta Israyeel, min tamba ta Benjamin, nu min *Hebru, nu *Hebru. Ɗo *gaanuun ka Muusa, nun Pariziyen̰ce.</t>
  </si>
  <si>
    <t>Kar ɗo bi ka *gaanuun ka Yuudinnar gay, nu taaɓiyiig gee ku Eglizdi-aka. Ka seener, nu aaɗiy goye kaak sellen̰ ɗo uŋji ka Buŋdi ar taat gaanuun kaawiyo. Ya nu aaɗiy taar-at a naa gine maan kaak samaane.</t>
  </si>
  <si>
    <t>Kar gay, gamin kuuk awalle ŋu gintu gurus ɗo uŋji ka Buŋdi, diŋ gay, nu taliig ar gem kaak rawte, ɗo saan ta Masi.</t>
  </si>
  <si>
    <t>Nu talaag gamin okin̰co-aŋku, illa ŋaar-ak di, nu rawtig samaane ɗo bi ka ibine kaak pakgig siŋ ku Rabbiner Iisa Masi. Kar ɗo bi ka ŋaar-ak gay, nu rawtig gamin okin̰co-aŋku. Nu diyig gamin-aŋku burɗum, asaan nu raka gasin̰ Masi.</t>
  </si>
  <si>
    <t>ho naa n̰ume iŋ ŋaara oki. Nun gay, nu rakaaɗo goye kaak Buŋ rakiyo iŋ botol taat ŋaa gine min ɗo gaanuundi. Kar gay, nu raka a naa gine kaak Buŋ rakiyo iŋ botol taat ŋaa gine iŋ imaan taat nu gintu ɗo Iisa Masi. Goye kaak Buŋ rakiyo-ak, ŋaar kat beraat ɗo uŋji ka Buŋdi, taar ko iŋ botol taat ŋaa ase iŋ imaanco.</t>
  </si>
  <si>
    <t>Gem kol siŋtay, kuŋ kuuk nu elgiyo ho nu elgiyo dakina. Kuŋ kuuk adir sa, adir gala, kuŋko ko *darjiner. Ampa-ak, kuŋ kuuk nu elgiy dakina, diyoŋ ɗo botol ta *Rabbiner uudin taat taɓ.</t>
  </si>
  <si>
    <t>Ansi-ak, iŋ amaanner taat nu gintu ɗo *Rabbin Iisa, nu aawtu dakina, asaan diŋ ku gasit ko gelbinko taat ku pakirtu. Ka seener, awalle ku pakirtu ampa-ak, kar gay, ku bal gase botol taat kuu talindu.</t>
  </si>
  <si>
    <t>Nu kaawiy pa-ak, nu kaawaaɗo pa-ak, asaan ya nu goy misa diŋka, nu iban no naa gine ar maan kaak nu gintu.</t>
  </si>
  <si>
    <t>Nu ibingig gamin kuuk arumco keɗer ho nu ibingig gamin kuuk arumco keɗer oki. Ya nu tiyaw wala nu diyaagu, ya nu gin dakina wala nu bal nece, okin̰co, iŋ neendaw okin̰ji, nu goy iŋ neenduwni yoo iŋ malle oki.</t>
  </si>
  <si>
    <t>" Nu gin gudurre ɗo gamin okin̰co kuuk Buŋ berduut gudurre ɗo pisindu. "</t>
  </si>
  <si>
    <t>Kar gay, ku gin samaane, asaan ku berduut botol taat nu taaɓiyiiko-anta.</t>
  </si>
  <si>
    <t>Kuŋ gee ku Pilip, ku iban tam kadar wiktin taat nu gaartu Kabarre ta Gala, nu amiltu min Maseduwaan, wiktin taat nu amiltu minninco, *Egliz rakki sa baldu gase kaawor iŋ nunu ɗo riy ta Buŋdi, illa kuŋkon di.</t>
  </si>
  <si>
    <t>Ka seener, wiktin taat nu goy Tesalonik sa, ku berdu maanna, maanna-ak, ku beriidu maanna sooɗa ɗo wiktin taat maanna-aŋ di.</t>
  </si>
  <si>
    <t>Nu kaawaakonno a nu rakaako bere maan kaak Buŋ yaako bere. Kar gay, nu raka a maan kaak yaako gaaye-ak yaa gaaye dakin paka min ɗo pisin̰ji.</t>
  </si>
  <si>
    <t>Gamin-aŋ okin̰co, Buŋ berduut ko maan kaak ku beriidu. Ŋa kappiyduut ja tak-tak maan kaak ku beriidu. Ŋaar-ak, nu gasit ko min eɗe ka Epafuridotus, ŋa berduut ko maan kaak ku beriidu-aŋka. Satkin taar-at, taar ar dokkanne kaak Buŋ ooya gee, ho ŋaar ko kaak Buŋ elgiyo.</t>
  </si>
  <si>
    <t>Ansi-ak, Buŋdu yaako berin̰ gamin okin̰co kuuk yaako nece min ɗo pisin̰ji, kar ŋaako berin̰co ɗo gamin kuuk ŋa gastu iŋ *darjiney iŋ siŋ ku Iisa Masi.</t>
  </si>
  <si>
    <t>Nu indaaciŋ Yuwodiya ho nu indaaciŋ Sintike a ŋuu goye aapiye iŋ gelbin rakki ɗo bi ka *Rabbin Iisa.</t>
  </si>
  <si>
    <t>Ɗo Buŋte Takko ho iŋ Buŋ-aŋ di, *darjine yaa goye doo ɗo uŋji ka gaasɗo tak-tak. Aamin.</t>
  </si>
  <si>
    <t>Kaawco ɗo gee ku Buŋdi okin̰co kuuk aamin iŋ Iisa Masi. Siŋta kuuk goy iŋ nunu ooyko, ŋuur ooyko.</t>
  </si>
  <si>
    <t>Gee ku Buŋdi okin̰co kuuk aamin ɗo Buŋdi, kar gay, nu ooyko oki kuuk min ger ka sultan kaak tatik ka Room.</t>
  </si>
  <si>
    <t>Yo barkin ta Rabbin Iisa Masi goye iŋ kuŋko. Aamiin!</t>
  </si>
  <si>
    <t>Nu indaaciŋ oki, kiŋ kaak nu taliy-aŋka, baan̰u! Astu gaamin̰ daaɗ-aŋku. Ŋuur gaay iŋ nunu ɗo riy ta Gala, iŋ Kileymaan oki, ho iŋ een̰ji kuuk nu giniy riy iŋ siŋco kuuk siŋco siir ɗo Kitamner ta goye ka gaasɗo.</t>
  </si>
  <si>
    <t>Aaciyoŋ doo ɗo *Rabbiner. Nu kaawaako pey aman: aaciyoŋ!</t>
  </si>
  <si>
    <t>Kuŋko-aŋ, diyoŋ ɗo gelbinko, goyoŋ gelbinko samaane. Rabbin Buŋ gaay ko moota.</t>
  </si>
  <si>
    <t>Dakoŋ moyenno ɗo gamin okin̰co. Kar ɗo gamin okin̰co, iŋ inde ka Buŋdi ho iŋ marmile ho iŋ delin̰ barkin ɗo Buŋdi, ginoŋ maan kaak ku rakiyo.</t>
  </si>
  <si>
    <t>Paa kat, aapiy ta Buŋdi taat pakgigɗo gelbin okin̰co-ak yaa gooƴin̰ aditko ho pikirriko iŋ kuŋko kuuk goy iŋ botol ɗo uŋji ka Iisa Masi.</t>
  </si>
  <si>
    <t>Cokiyoŋ, gem kol siŋtay, dakon̰co ɗo pikirrico gamin kuuk taɓ: gamin kuuk ka seener, kuuk samaane, kuuk goy iŋ botol, kuuk goyin̰co sellen̰, kuuk samaane, kuuk siŋco samaane ho kuuk gala ɗo uŋji ka Buŋdi.</t>
  </si>
  <si>
    <t>Goyguwoŋ gamin kuuk ku gastu min lotu, ku gastu ho ku dortu minniner ho ku taltu gamin kuuk nu gaariiko. Kar Buŋ kaak bera aapiye yaako goye iŋ kuŋko.</t>
  </si>
  <si>
    <t>Ɗo wer-ak, nu taltu *ɗubil ka Buŋdi rakki dakina paaya min ka samaaner. Ɗubil-ak obga, Buŋ obga iŋ uca. Wijeeney sa ar pato ho asin̰ji sa ar korɗiŋkuwiy ku aki.</t>
  </si>
  <si>
    <t>Ɗo pisin̰ji ka ɗubil-ak, nu beriiji maktumne ta yaarko-ata, kar nu teetu. Min nu teetu, ta aaƴiig ar buŋ kaak con di ɗo biy. Kar min nu teetu, ta aaƴiig di, ta aaƴiig adir.</t>
  </si>
  <si>
    <t>Min ŋaar-ak, ŋu kaawiidu pey aman: " Illa kii gine pey nabiin̰ce ɗo bi ka gee dakina, ɗo darrinay ku darrinay ho ɗo gee kuuk kaawa kaawin dakina ho ɗo sultinniidi. "</t>
  </si>
  <si>
    <t>Ɗo pisin̰ji, ŋa gin maktumne rakki kaak kapak un̰jitu. Min ŋa obga, ŋa piliig asin̰ji ka meeda iŋ asin̰ji ka meeda, kar asin̰ji ka n̰ugila gay ŋa piliig ɗo kiɗar.</t>
  </si>
  <si>
    <t>Ɗo wer-ak, ŋa kooltu raɗa ar aaroy yaa barjile. Min ŋa kooltu, buŋ dortu peesira-ak kaawiico ar buŋ kuuk peesira-ak kaawiico.</t>
  </si>
  <si>
    <t>Min buŋ kuuk peesir-ak kaawtu pa-ak, nu raka siire baay. Kar gay, nu dortu gaaƴ taat kaawa min kuwa ka samaaner aman: " Diit kaaw ta buŋ kuuk peesir-ak kaawtu, bugam, dak siire. "</t>
  </si>
  <si>
    <t>Kar *ɗubil ka Buŋdi kaak nu taltu-ak pey ɗo amiydi ho ɗo kiɗar gay, ŋa jaaltu pisin̰ji ka meeda kuwa.</t>
  </si>
  <si>
    <t>Kar ŋa togiltu pey iŋ Buŋ kaak goy doo ɗo uŋji ka Buŋdi, ŋaar kaak kilgiyig samaane iŋ gamin okin̰co, kiɗ iŋ gamin okin̰co kuuk goy ɗo kiɗar, iŋ barre ho iŋ gamin okin̰co kuuk goy ɗo amiydi. Ŋa togiltu pey iŋ Buŋ aman: " Ha'a, ƴiriy rakki, ŋaa peye pey tak-tak.</t>
  </si>
  <si>
    <t>Kar gay, ya ƴiriy taat ɗubil ka peesir-ak yaa piyin buŋ ka puusdi, wiktin yaa ase taat Buŋ asiy paan̰e, taar yaa ase ɗo werti. Ar taat ŋa gaariico ɗo gay riyoy nabiinna, ŋaar as kat ɗo botilti. "</t>
  </si>
  <si>
    <t>Min ŋaar-ak, nu dortu pey gaaƴ taat nu dortu min kuwa ka samaaner kaawiidu aman: " Ɓaa, icig maktumne ta ɗubil ka Buŋdi kaak peya ɗo pisin̰ji ka amiydi ho ka amiydi. Ɓaa icin̰ji maktumne-ata. "</t>
  </si>
  <si>
    <t>Ɗo wer-ak, nu dakiig gas ɗubil-ak ho nu kaawiiji a ŋaadu berindu maktumne taat kapak-aka. Kar ŋa ɗiyiidu aman: " Oboŋ, ŋaar-aŋka, kii tee. Ŋaar-ak yaan̰ aawe gaaƴe, kar ɗo bi kan̰jiŋ gay, ŋaa aawe ar azir. "</t>
  </si>
  <si>
    <t>Kar ŋu beriidu pey maan ar eto ka yaarko ho ŋu ɗiyiidu aman: " Ucu, ɓaa, cigil ger ka Buŋdi, iŋ wer kaak ŋu giniy satkine ho iŋ et kaak ŋu abdiyiy ɗo ger-aka.</t>
  </si>
  <si>
    <t>Gee kuuk ɗo adiy ka kiɗar asa taaɓiyin̰co ho ŋuu iidiye. Ŋuu n̰aamin̰co maanna-ak, asaan nabiinna seer-ak, ŋuur taaɓiyiig gee kuuk ɗo adiy ka kiɗar okin̰ji.</t>
  </si>
  <si>
    <t>Min ŋu gintu mena subba iŋ koyin bijigiƴ, Buŋ n̰aamiigu ɗo pisin̰co ho ŋa beriico usu kaak bera goye. Min ŋu taliigu, kolaw obiigu ho ŋu peytu ɗo werco.</t>
  </si>
  <si>
    <t>Min ŋu doriit kaaw-at, ŋu dortu gaaƴ raɗa kaawa min kuwa ka samaaner aman: " Amiloŋ anne! " Kar seerco, ŋu coktu kuwa ka samaaner iŋ uc, ɗatikco ka adinco.</t>
  </si>
  <si>
    <t>Ɗo wiktin taar-at di, kiɗ teestu azire raɗa. Geeger ka orok peesira min ɗo geeger-ak eeztu. Gee alip peesira mattu ɗo azire-aka. Kar ŋuur kuuk cale-ak sa, kolaw obiigu ho ŋu teestu ozile Buŋ ka kuwa.</t>
  </si>
  <si>
    <t>Ka seeriŋkar, taaɓin ta seeriŋkar bir ko. Kar ta subbiŋkar gay asa koɗok di.</t>
  </si>
  <si>
    <t>Ɗubil ka peesiraw, ŋaar kaak peesiraw buŋ ka buŋdi-ak, ho ŋu dortu gaaƴiƴco raɗa kuwa ka samaaner aman: " Meennaw ta duniiner ginit ko Meennaw ta *Rabbiner ho ta Masi kaak ŋa doɓtu. Ŋa goy ko ɗo meennuwiy tak-tak. "</t>
  </si>
  <si>
    <t>Ɗo wer-ak, *aginay ku Buŋdi kuuk orok seer iŋ pooɗ iŋ pooɗ kuuk goy ɗo seesco ɗo uŋji ka Buŋdi-ak, ŋu dersitu ɗo uŋco kaƴco ho ŋu abdiyiig Buŋ.</t>
  </si>
  <si>
    <t>" Ni delaajiŋ barkine, kiŋ *Rabbin Buŋ, Buŋ kaak goy ko kuwa, kiŋ kaak goy diŋka ho kaak goy ko awalle. Ni delaajiŋ barkine asaan ki icit gudurren̰ okintiti ho ki teestu goye sultan.</t>
  </si>
  <si>
    <t>Ho gee kuuk Yuudinnaɗo dapin̰tu aale, kar gay, wiktinti astu kate. Wiktin taat ki kaawiy a Buŋ yaa ɗukume seriine ɗo gee kuuk mate, wiktin taat ki asiy deen seriine ɗo gay riyon̰co kuuk nabiinna kuuk awalle, iŋ kuuk ki doɓtu ɗo uŋjiŋ ho ɗo ŋuur kuuk karmiya siŋjiŋ, kuuk n̰aaɗa yoo kuuk aginda oki, ki asiy ide. Kar wiktin taat ki asiy ide gee kuuk rawtaag kiɗar oki. "</t>
  </si>
  <si>
    <t>Min ŋaar-ak, ger ka Buŋdi kaak goy ka samaaner pile ho ta cewey-ak pile. Ɗo ger-ak ko, gee taltu taɓ kaak ŋa kaawtu iŋ jamaw. Ɗo wer-ak ko, buŋ amiltu iŋ buŋ, buŋ awn̰iiji, buŋ azirtu ho amay kuuk gin amay aale oki.</t>
  </si>
  <si>
    <t>Kar gay, dak ɗeet ɗo wer ka berel ka Zeruzaleem goy kara. Dakoŋ icenno maan ka etor, asaan ŋaar berco ɗo gee kuuk Yuudinnaɗo. Gee-ak yaaco jaawe ɗo geeger kaak Buŋ doɓtu. Gee-ak yaa icin̰ji koyin orok pooɗ iŋ elgin orok pooɗ iŋ porpoɗ.</t>
  </si>
  <si>
    <t>Kar naa berin pey izinne ɗo saadinnar seer a ŋuu obin̰ ɗubiley. Ŋuu gine nabiinna nam menaw orok seer iŋ orok seer iŋ orok bijigiƴ seer iŋ ɗubiley. "</t>
  </si>
  <si>
    <t>Ŋuur-ak, ŋuur ko et kaak seer ku sewindi ku sewindi kuuk peya ɗo uŋji ka *Rabbin ka kiɗar okin̰ji.</t>
  </si>
  <si>
    <t>Ya gem kaak rakaaɗo nige jookumo, ak ta asa amile min ɗo biŋkico ho taa idin̰ adinco. Ampaa ko, ya gem kaak raka nige jookumo, ŋaa mate oki pa. "</t>
  </si>
  <si>
    <t>Ŋuur-aŋ gin gudurre taat ŋuu ɗibirin kuwa ka samaaner a buŋ n̰okaagɗo wiktin taat ŋu kaawa kaawin kuuk ŋu kaawtu awalle iŋ biŋkico ar nabiinna. Ŋu gin gudurre taat ŋuu newse amay a ŋuu newse baar, ho ŋuu gedire taaɓiyin̰ kiɗar iŋ ay taaɓin ay wer kaak ŋu rakiy di.</t>
  </si>
  <si>
    <t>Wiktin taat ŋu gaastu iŋ kaawco-at, baar kaak amila min ɗo bee kaak sugulgul ba oole asa taaɓiyin̰co. Ŋaa gedire gudurre pakgig ŋuur-aku ho ŋaa deen̰co.</t>
  </si>
  <si>
    <t>Ŋuur kuuk ŋu diyiig momtinco-ak yaa goye ɗo botildi ta geeger kaak tatiko, taar ko ŋu ɗooɗiig oki Rabbinco kaak ŋu ɗooɗtu ka etor iŋ baata. Geeger ŋaar-ak, kaawco siŋ ku Sodom iŋ ku Meser.</t>
  </si>
  <si>
    <t>Gee ku min darrinay okin̰co, gee ku darrinay, ku darrinay, ku kaawnay ho ku darrinay okin̰co yaa talin̰ momtinco mena subba iŋ koyin bijigiƴ ho ŋu rasaagɗo ŋuu tiisin̰ momtinco.</t>
  </si>
  <si>
    <t>Ɗo wer-ak, maan kaak ajbay ka samaaner-ak bayniico tak-tak. Taar daaɗ obta pat taat cokaw iŋ pato. Kooy gay goy ɗo asin̰ji kun̰ji ho ta gin jakumne ta kaalnal orok iŋ seera.</t>
  </si>
  <si>
    <t>Min ŋaar-ak, nu dortu gaaƴ gaaƴ raɗa min kuwa ka samaaner aman: " Diŋka-aŋ Buŋte, ŋaar gaay ko jilinte, ŋa berji gudurre ho *Meennuwiy. Diŋ ŋa berji gudurre iŋ gudurre ta Masi kaak ŋa doɓtu. Asaan ŋaar kaak sakkiyaw ɗo siŋta, ƴiriyo ho aando, ŋaar kaak sakkiyaw ɗo uŋji ka Buŋdi, Buŋ, ŋaar accigig kara.</t>
  </si>
  <si>
    <t>Ŋuur gay, ŋu gediraaɗo ja kaan̰ Zakariya asaan baar ku *Roŋ tamgi ho iŋ kaaw taat ŋu kaawiy ɗo bi ka imaanco. Ŋu elgigɗo muutco nam ŋu ooya muutco tak-tak nam ŋu gaay mate.</t>
  </si>
  <si>
    <t>Ɗo bi ŋaar-ak, aaciyoŋ, kuŋ kuwa ka samaaner ho kuŋ kuuk goy ɗo adiy ka samaaner! Kar gay, ɗo duniiner iŋ ɗo amiydi gay, ɗo gaaƴiƴko! Asaan *Seetanne paayko ko loko, ŋa as ko dapin̰ko dakina, asaan ŋa iban kadar wiktin ta ŋa ɗak ko sooɗa di. "</t>
  </si>
  <si>
    <t>Min aal-ak taltu kadar ŋu oriig kaƴay keɗer, ŋa uciiji ɗo daatko taat weeyig roŋ gemor-ata.</t>
  </si>
  <si>
    <t>Kar daatko-at gay, ŋu beriitig gezgirnay ku gaŋgar seera a ŋaa coone kuwa ka samaaner. Paa kat, ta n̰eptu kuwa ɗo wer kaak Buŋ siytu a taa gase. Ɗo wer-ak, a ŋuu gooƴin̰ji ɗo weriy, ƴiriy rakki, ƴiriy ta bijigiƴ seer iŋ bijigiƴ ta yaarko.</t>
  </si>
  <si>
    <t>Kar aal-ak amiltu min ɗo biy ka biy. Amay aaƴiig ar baala aale a ŋaa n̰aa tee ɗo daaɗ-aku a ŋaa eeyme iŋ baalaw.</t>
  </si>
  <si>
    <t>Kar kiɗ gay gaaytu ɗo daatko-ata ho ŋa piliig biy. Ampaa ko, kiɗ piliig biy kaak aal-ak piltu min ɗo biy. Ampaa ko, kiɗ aaytu amay kuuk amil min ɗo biy.</t>
  </si>
  <si>
    <t>Ɗo wer-ak, aariɗ ka aal-ak dapin̰tu iŋ daatko-ata. Ŋa ɓaawtu ɗo geen̰ji kuuk ɗak ko a ŋuu gine adin̰ iŋ ŋuur kuuk karmiya kaaw ta Buŋdi ho kuuk karmiya kaaw ta Iisa Masi.</t>
  </si>
  <si>
    <t>Ta ictu adi ho ɗo wiktin taat ta weeyiy-at, ta aliyo tak-tak-tak.</t>
  </si>
  <si>
    <t>Min ŋaar-ak, maan ka ajbay taltu pey ka samaaner. Ŋaar-ak aalna tatko kaak dindik buŋ ar aale. Ŋa gin kaay peesira kuuk peesira iŋ korɗiŋgi, ho ɗo kaay kuuk peesir-ak gay, ŋa gin jakumne peesira.</t>
  </si>
  <si>
    <t>Ɗo caapoy-at ko, ŋa ɗukumiig kaal kaal ka subbiŋkar min ɗo kaalnal kuuk kuwa ka samaaner ho ŋa acciig ɗo kiɗar. Paa ko, aal-ak peytu uŋda ɗo uŋti ka daatko taat gaay ice adi. Paa kat, ya ta wee mico di, taa tee roŋti.</t>
  </si>
  <si>
    <t>Ta weetu mico, mic rakki, ŋaar kaak yaa goye kaaco ka darrinay okin̰co iŋ doŋkilo ka hadinner. Kar mic-ak gay, ŋu iciig samaane ho ŋu iyiig ɗo wer ka Buŋdi iŋ sees ka sultan.</t>
  </si>
  <si>
    <t>Min ŋaar-ak, daatko-at gaɗtu, ta ɗeettu ɗo kalaaner, ɗo wer kaak Buŋ siytu a ŋuuji bere tee. Eɗe-ak, ŋuu gooƴin̰co menaw orok seer iŋ orok seer iŋ orok bijigiƴ seer iŋ bijigiƴ.</t>
  </si>
  <si>
    <t>Min ŋaar-ak, goy koogin kuuk goy kuwa ka samaaner. *Mikeel iŋ ɗubilji kuuk goy ka samaaner gooƴaag aaroy. Ɗubil ku Buŋdi sa gooƴaag aaroy iŋ aaroy oki.</t>
  </si>
  <si>
    <t>Kar aariɗ-ak gay bal gedire ginin̰ji pak ka samaaner ho ŋu baltu gine wer ka samaaner.</t>
  </si>
  <si>
    <t>Ɗo wer-ak, ŋu acciig aale kaak dindiko, ŋaar ko aal kaak min awalle, ŋaar kaak ŋu koliy *Seetanne ho *Seetanne, ŋaar kaak raadindiy gee ku duniiner okin̰co. Ŋa acciig ɗo kiɗar iŋ ɗubilji oki.</t>
  </si>
  <si>
    <t>Min ŋaar-ak, aariɗ-ak peytu ɗo bi ka amiydi. Ɗo wer-ak, nu taltu maan ka amiydi amiltu min ɗo amiydi. Ŋa gin *horrin orok iŋ kaay peesira iŋ kaay peesira kuuk peesira ɗo kormay. Ho ɗo kaay okin̰co-ak, ŋu siirig siŋ kuuk biŋkico biy iŋ Buŋ iŋ Buŋ.</t>
  </si>
  <si>
    <t>Gem kaak ŋu ɗuunji a ŋuu ɓaawe ɗo ɓerrin̰co, ŋuu ɓaawe ɗo ɓerrin̰co oki. Ya gem kaak ŋu ɗuunji a ŋuu deen̰ iŋ *seepinpan, ŋuu deen̰ji iŋ *seepinpan oki, ŋuu deen̰ji iŋ garta. Ɗo bi ŋaar-aŋ ko, ŋuur kuuk goy *cawar iŋ imaanco ho iŋ imaanco ka Buŋdi yaa kuuniye. "</t>
  </si>
  <si>
    <t>Ɗo wer-ak, nu taltu maan ka zimilla paaya min ɗo kiɗar. Ŋa gin *roŋ seer ar roŋ tamgi, kar gaaƴay gay, ŋa kaawa ar aalna.</t>
  </si>
  <si>
    <t>Ŋa berji gudurre ta baar kaak awalle ɗo kaay. Ŋa isinaag kiɗ okin̰ji iŋ gee kuuk goy eɗe a ŋuu abdiye baar kaak taɓ-aka. Gem-ak, iŋ gudurre ta yaarko taat cooliig mutiy-ata oki.</t>
  </si>
  <si>
    <t>Ɗo geemir, ŋa gin gamin kuuk ajbay dakina, ŋa gin gamin kuuk gaara gudurre ta Buŋdi, nam ŋa n̰aamiig ako min kuwa ka samaaner, ŋuu paaye keɗer ɗo uŋco ka geemir.</t>
  </si>
  <si>
    <t>Ɗo bi ka maan kaak ajbay kaak Buŋ beriiji gudurre ta gaar-ata ɗo uŋji ka aaroy. Ɗo bi ŋaar-ak ko, ŋa raadig gee kuuk goy ɗo adiy ka kiɗar okin̰ji. Ŋa ɗiyiico aman: " Siyon̰co maan ar maan kaak maala-aŋka. Siyon̰co ɗo aaroy kaak ŋu waaciig iŋ *seepinpan-aka, kar ŋa nooye. "</t>
  </si>
  <si>
    <t>Ŋu beriiji gudurre a ŋaa n̰epe usu ɗo maan kaak ar awalle ka abirin̰cer-aka. Gudurre-at a ŋaa imilin̰ kaaco kate ho ŋaa deen̰ gee okin̰co kuuk pooc abdiyin̰ maan kaak ŋu abdiyiiga.</t>
  </si>
  <si>
    <t>Ɗo bi ŋaar-ak ko, ta n̰aamiig gee okin̰co, gee kuuk aginda iŋ kuuk n̰aaɗa, gay gamnar iŋ pokirna, gee kuuk ɓerrina iŋ kuuk ɓerrina oki. Okin̰co, ta n̰aamiig a ŋuuco diye maan ɗo meeday wala ɗo gornay.</t>
  </si>
  <si>
    <t>Ansii ko, waan gediraaɗo gidiye wala gidiye maan kaak ŋu gidiyiy-ak ya ŋa bal gine maan kaak ŋu siirig siŋ ku daatko-aka, wala siŋ kuuk siŋ kun̰ji di.</t>
  </si>
  <si>
    <t>Ŋaar-ak gin ilim iŋ ibine. Gem kaak gin ibine, ŋa icga, ŋaa tale maan kaak ŋu siirtu ɗo bi ka baarir-aka. Ŋaar-ak gay, ŋa gem ka gemor di. Ɗo kiɗar-ak, ŋa n̰aamga: ‟ Amay," ŋaar orok peesira iŋ bijigiƴ orok peesira iŋ bijigiƴ orok beeƴ iŋ bijigiƴ. "</t>
  </si>
  <si>
    <t>Ansii ko, aariɗ kaak nu taltu-ak ar azir. Pisin̰ji ar asin̰ji ku beer ho biy gay, ŋa amil ar bir ka leŋgor. Ɗo bi ŋaar-ak ko, aariɗ-ak berji gudurrey, sees ka sultan ho gudurrey okintiti.</t>
  </si>
  <si>
    <t>Rakki min kaay ka daatko-at, rakki minninco rakki icta ar maan kaak nec iye muutuy. Kar gay, maan kaak iye muutuy-ak gay cool ko. Gee okin̰co ku duniiner ajbiytu tak-tak ho ŋu aaɗiig daatko-ata.</t>
  </si>
  <si>
    <t>Gee abdiyiig aal-ak ɗo uŋji ka aal-ak asaan ŋa berji gudurrey ɗo baar. Ŋu abdiyiig aal-ak oki ho ŋu kaawtu aman: " Waa ar baar-aŋka? Waa yaa gedire ginin̰ gudurrey? "</t>
  </si>
  <si>
    <t>Ŋu beriiji botol taat ŋaa kaawe kaaw ta yaarko ho ta niga biy iŋ Buŋ. Ŋa gintu gudurre iŋ gudurre ta elgin orok pooɗ iŋ seera.</t>
  </si>
  <si>
    <t>Ɗo wer-ak, ta piliig biy iŋ biŋkico a ta niga biy iŋ Buŋ. Ŋa niga biy iŋ siŋ kun̰ji, iŋ wer kaak ŋa goyiy kuwa ka samaaner ho iŋ siŋ kuuk goy kuwa ka samaaner.</t>
  </si>
  <si>
    <t>Ta berdu botol taat ta gedire taasin̰e iŋ gee kuuk *cawar ɗo Buŋdi ho ta gediriico loco. Ta berdu botol taat ta obin̰ gee okin̰co, gee ku darrinay, kuuk kaawa kaawna ho iŋ darrinay okin̰co.</t>
  </si>
  <si>
    <t>Gee okin̰co kuuk goy ɗo adiy ka kiɗar yaa abdiyin̰ ŋaar-aka. Gee okin̰co kuuk ŋu bal siire siŋco siŋco ɗo Kitamner ka Buŋdi, min kilgiye ka duniiner, ŋu siirig ŋuur kuuk goy ɗo Kitamner ta goye ka Buŋdi, taar ko *Roŋ tamgi kaak ŋu deegu.</t>
  </si>
  <si>
    <t>Ya ku gin ɗeŋgina, laaŋ ɗeŋginko samaane kuu cokiye. "</t>
  </si>
  <si>
    <t>Ɗo wer-ak, nu taliig kaay ho nu taltu tamga ka *Roŋ tamgi. Ŋa goy ka damba ta Siyon. Ɗo pisin̰ji, ŋu gin gee orok pooɗ iŋ orok pooɗ pa. Gee-ak, siŋco iŋ siŋ ku Tacco Buŋ siir ɗo gornayco.</t>
  </si>
  <si>
    <t>Ŋaar oki yaa see maam ku *ɗubal ku Buŋdi kuuk sellen̰ ho iŋ kuuk ɗo kordindir ta dapin̰ji. Gee-ak yaa taaɓiyen̰ ɗo ak ta yaarko, ɗo uŋco ka *ɗubal ku Buŋdi kuuk *cawar ho ɗo uŋji ka *Roŋ tamgi.</t>
  </si>
  <si>
    <t>Ŋuu taaɓiyin̰co-ak ɓaa goye doo ɗo menuwco tak-tak. Gee kuuk abdiya baarir-ak iŋ siŋji ka maala-ak, ho ay gem kaak gin maan kaak ic siŋji ka siŋji, ƴiriyo wala aando, ŋu gasaaɗo peyin̰co tak-tak. "</t>
  </si>
  <si>
    <t>Ɗo bi ŋaar-ak ko, gee ku Buŋdi kuuk karmiyaag *gaanuun ka Buŋdi ho kuuk aamin iŋ Iisa Masi, ŋuu gine dulumne ta kaawco.</t>
  </si>
  <si>
    <t>Min ŋaar-ak, nu dortu gaaƴ gaaƴ kaawa min kuwa ka samaaner aman: " Kii siire: Galal ɗo gee kuuk mate ɗo *Rabbiner min ƴiriyta yoo diŋka! Hii, ŋu asaaco jammiye min ɗo riyoyco, asaan riyoy taat ŋu gintu yaa jaŋkuwin̰co iŋ ŋuura. " An kaaw ta Ruwwin ta Buŋdi.</t>
  </si>
  <si>
    <t>Ɗo wer-ak, nu taliig kara ho nu taltu uce portik kar. Ɗo uc-ak, nu gin gem rakki ar roŋ gemor. Ɗo kaay ŋaar-ak gin jakumne ta daabne ta daabne ho ɗo pisin̰ji gay ŋa gin orok peesira.</t>
  </si>
  <si>
    <t>Ɗubil ka Buŋdi gay amiltu. Ɗubil ka Buŋdi amiltu min ɗo ger ka Buŋdi. Ŋa koliig iŋ gaaƴ toŋgo ɗo kaak goy ɗo ucer-aka aman: " Uc ja gartaŋ ho seɗon̰co, asaan wiktin ta seɗindi nec ko, asaan seɗindi nec ko ŋaar nece. "</t>
  </si>
  <si>
    <t>Hiyya, ŋaar kaak goy ɗo ucer-ak, ŋa jaaltu seepiney ɗo kiɗar ho gee seetu seɗe.</t>
  </si>
  <si>
    <t>Kar *ɗubil ka Buŋdi ka pey amiltu min ɗo ger ka Buŋdi kaak goy ka samaaner. Ŋaar oki gin gartico kaak seepin̰ji.</t>
  </si>
  <si>
    <t>Kar *ɗubil ka Buŋdi rakki gay amiltu min ɗo wer kaak ŋu giniy aki ako. Ɗubil-ak kooltu raɗa ɗo ŋaar kaak gin *ger ka Buŋdi ho ŋa kaawiiji iŋ gaaƴ toŋgo aman: " Ɗuunoŋ ɗuuney iŋ gaaƴ toŋgo, kar kii gooƴin̰ roŋ ku et-aŋku min ɗo jineen kuuk ɗo adiy ka kiɗar, asaan roŋ-ak nee ko. "</t>
  </si>
  <si>
    <t>Ɗubil-ak gay ergiig *cawar ɗo kiɗar, ŋa soktu roŋji ku *bin̰di ho ŋa leeyiig ɗo wer kaak ŋu eeraag *darjiney ta Buŋdi. Ɗo wer-ak, ɗubil-ak leeyiig ɗo wer kaak ŋu eeraag *darjiney ta Buŋdi.</t>
  </si>
  <si>
    <t>Min ŋaar-ak, nu dortu gaaƴ taat amiltu min kuwa ka samaaner ar buŋ ku amay kuuk gaaya dakina ho ar dildile ka buŋdi. Gaaƴ taat nu dortu-at gay ar gaaƴiƴ ta geemir kuuk alawco gaaƴay.</t>
  </si>
  <si>
    <t>Ŋu acciig atay ku *bin̰di ho ŋu acciig ɗo morgor a ŋuu eere min ɗo geegirdi. Min ɗo morgor-ak, baar kuuk ucaaga-ak amiltu min ɗo bi ka etor ho baar-ak yaa nece ar mernan ku poocdi. Ɗo botildi, baarti yaa nece ar kilomeetir orok subba iŋ porpoɗ.</t>
  </si>
  <si>
    <t>Ŋu riytu riyin ku iidiner-ak uŋco ɗo uŋco ka sees ka seesdi, ɗo uŋco ka gee kuuk goy mento pooɗ ho ɗo uŋco ka agindaw ku Buŋdi. Gee-ak, illa ŋuur kuuk orok pooɗ iŋ orok pooɗ iŋ pooɗ kuuk ŋu gidiyiig min ɗo duniiner-aku. Ginno gem kaak yaa ibine kaaw ta riyin-ata.</t>
  </si>
  <si>
    <t>Ŋuur-ak, ŋuur gee kuuk balji gine *cawar iŋ daaɗ, asaan ŋu goy sellen̰ ɗo uŋji ka Buŋdi. Ŋuur gay, ŋuur aaɗaag *Roŋ tamgi ɗo ay wer kaak ŋa ɓaayiyo. Ŋu gidiyig min ɗo ɗatik ta geemir, ŋu gidiyiig ar ŋuur kuuk marbinto. Ŋuur-ak, ŋu giniy ar awalle ɗo Buŋdi iŋ ɗo Roŋji ka Buŋdi.</t>
  </si>
  <si>
    <t>Ɗo bi ka aginiyco-ak, nu bal gase botol ta raadiner. Ɗo bi ŋaar-ak ko, gee ŋuur-ak ginno bat.</t>
  </si>
  <si>
    <t>Ɗo wer-ak, nu taltu *ɗubil ka Buŋdi ka pey coona kuwa ka samaaner. Ŋa gin Kabarre ta Gala taat ta goy doo ɗo gee kuuk goy ɗo adiy ka kiɗar, ɗo darrinay okin̰co, gee ku darrinay, ku darrinay ho kuuk kaawa kaawna ho iŋ gee okin̰co.</t>
  </si>
  <si>
    <t>Ŋa kaawiico iŋ gaaƴ toŋgo aman: " Ginoŋ kolaw ɗo Buŋdi ho beron̰ ja *darjiner, asaan wiktin taat ŋa asaaco gaare seriin ɗo geemir as ko. abdiyoŋ ŋaar kaak kilgiyig samaane iŋ kiɗa, barre ho iŋ amay kuuk amila ɗo amiydi. "</t>
  </si>
  <si>
    <t>Ɗubil ka seeriŋkar aaɗaag ɗubil ka Buŋdi astu min ɗo wer-aka, ŋa kaawtu aman: " Ŋa gal ho ŋa gal ko! Babilon, geeger ka tatko-aŋ, ŋa gal ko! Ŋa gal ko taat siyaag gee ku duniiner okin̰co maam kuuk daaciy taaɓin ta zin̰ji. "</t>
  </si>
  <si>
    <t>Ɗubil ka subbiŋkar aaɗiigu, ŋa kaawiico iŋ gaaƴ toŋgo aman: " Ya gem kaak abdiyiig baar ho siŋji ka daatko-at, ho ŋa gas maan kaak ŋu siirji ɗo gargumji wala ɗo pisin̰ji,</t>
  </si>
  <si>
    <t>Nu taltu maan ka ajbay ka samaaner kaak ajbay aale, ŋaar-ak: *ɗubal ku Buŋdi peesira iŋ taaɓin kuuk peesira peesira, ŋuur ko taaɓin kuuk ba aaro, asaan iŋ ŋuur-ak ko, dapin̰ko ta Buŋdi yaa ase ɗo werti.</t>
  </si>
  <si>
    <t>Kar nu taltu pey maan amila ar amay kuuk ŋu amse iŋ ako ho nu taltu maan ar amay kuuk laway ar baar, ŋu amiltu iŋ poddiney. Ŋu goy iŋ gee kuuk gediraaɗo gaare baar, iŋ siŋ kun̰ji, ho iŋ siŋ kuuk siŋco siŋco ŋu siirtu iŋ siŋco ku pey. Gee-ak, iŋ pisin̰co kuuk Buŋ beriico ɗo pisin̰co a ŋuu gooƴin̰co.</t>
  </si>
  <si>
    <t>Gee-ak riytu riyin ku Muusa, gay riyor ka Buŋdi, iŋ ku riy ta *Roŋ ka Tamgir aman: " Rabbine Buŋ, Buŋ ka kuwa, gamin kuuk ki gintu ginit gudurre ho kuuk ajbay, ŋuur gudurre ho iŋ gudurre! Taloŋ, kiŋ Sultan ka gee okin̰co, riy tan̰ji ka seener ho seene.</t>
  </si>
  <si>
    <t>Waa diyaaɗo kolaw? Waa diyaaɗo siŋji kun̰ji kun̰ji, gem kol *Rabbiney? Ya kiŋ keejiŋ di *cawar, kiŋ keejiŋ di *cawar. Ɗo bi ŋaar-ak ko, gee okin̰co yaa ɓaa derse uŋco, ŋuu abdiyin̰ciŋ, asaan riy tan̰jiŋ, ŋuur goy iŋ botilti. "</t>
  </si>
  <si>
    <t>Min ŋaar-ak, nu taliig kaay, kar *ger ka Buŋdi pile. Ger-ak, ŋaar *ger ka Buŋdi. Ger-ak, ŋaar *ger ka Buŋdi ka kaawor.</t>
  </si>
  <si>
    <t>Ɗo ger ka Buŋdi-ak ko, *ɗubal ku Buŋdi kuuk peesira astu amiltu min ɗo ger ka Buŋdi. Ɗubal-ak is kesuun taat samaane, dindiko ho irn̰a pit-pit. Ɗubal-ak sa, ŋu ɗuunit maasoy iŋ daabne ta daabne.</t>
  </si>
  <si>
    <t>Ek di rakki min kuuk peesir-ak beriico ɗo ɗubal ku Buŋdi kuuk peesir-aku a ŋaa miinin̰ *kordindi peesira kuuk n̰aaɗa iŋ dapin̰ko ta Buŋdi, ŋaar kaak goy doo ho kaak goy doo.</t>
  </si>
  <si>
    <t>Min ŋaar-ak di, *ger ka Buŋdi miintu iŋ ucaw. Ƴiriy taar-at miin iŋ *darjin ta Buŋdi ho iŋ gudurrey. Ginno gem kaak yaa un̰je un̰je atta ɗo ger ka Buŋdi nam taaɓin kuuk peesir-ak gaastu tak-tak.</t>
  </si>
  <si>
    <t>Min ŋaar-ak, nu dortu gaaƴ raɗa amila min ɗo *ger ka Buŋdi. Gaaƴ-at ɗiya ɗo ɗubal ku Buŋdi kuuk peesir-ak aman: " Ɓaaŋ kaƴkoŋgu, kokoŋ ɗo kiɗar ɓerrin kuuk peesira kuuk peesira kuuk ɗo dapin̰ji ka Buŋdi! "</t>
  </si>
  <si>
    <t>Hiyya, ɗubil ka beeƴ-ak weertu kopoy ɗo ka sees ka sultinniidi ka pey. Ɗo wer-ak, meennuwiy gintu gondiko. Gee-ak teestu eeyme biŋkico min taaɓiney nam ŋu eeymiyo.</t>
  </si>
  <si>
    <t>Ŋu waraag Buŋ ka kuwa ka samaaner ɗo bi ka kelmoyco ho ɗo bi ka neenduwco kaak ŋu newsiico. Kar iŋ taar-at oki, ŋu bal ibinin̰ nigin̰co min ɗo gamin kuuk ŋu gintu jookumo.</t>
  </si>
  <si>
    <t>Ɗubil ka bijigiƴ-ak piciiji ɗaan̰ ɗo bi ka baalaŋ kaak tatiko kaak ŋu koliy Epeeret. Ɗo wer-ak, amay-ak aaƴtu, paa kat, ŋu siyiig botol taat ŋuu siye botol ɗo sultinniidi kuuk asa min coke ka pati.</t>
  </si>
  <si>
    <t>Min ŋaar-ak, nu taltu pey aariɗna subba amiltu min ɗo bi ka aaroy, min ɗo bi ka aaroy, min ɗo bi ka maan ka bombiyo ho min ɗo bi ka nabiin̰ce ka raadiner-aka. Aariɗna-ak amiltu ar aaroy.</t>
  </si>
  <si>
    <t>Aariɗna-ak gay, ŋuur aariɗna kuuk gina gamin kuuk ajbay, ŋu ɓaayiy ɗo sultinnay kuuk ɗo duniiner okintiti a ŋuu n̰umin̰co ɗo ƴiriy ta ƴiriy ta Buŋ ka kuwa.</t>
  </si>
  <si>
    <t>" Cokiyoŋ, naako ase ar kokino! Galal ɗo ŋaar kaak goy mento ho siy batkoy paa kat, ŋaa jaawe tukinka ho ziy sa yaaji gine gallo. "</t>
  </si>
  <si>
    <t>Kar ɗubal ku Buŋdi-ak n̰umiig sultinnay ɗo wer kaak ŋu kolaag *Hermageon iŋ kaaw ta *Yuudinnar.</t>
  </si>
  <si>
    <t>Ɗubil ka peesir-ak weertu ɗaan̰ ɗo usi. Ɗo adiy ka ger ka Buŋdi-ak, amiltu gaaƴ ar gaaƴ toŋgo amila min ɗo sees ka sultan. Gaaƴ-at ɗiytu aman: " Hiyya, ta kuuniye! "</t>
  </si>
  <si>
    <t>Ɗo wer-ak, aaƴiyaw, buŋ awn̰aw, buŋ awn̰aw ho kiɗ azirtu liŋic. Kiɗ azirtu ar ŋaar-aŋka min kilgiye ka duniiner, ƴiriy rakki, gi bal talin̰ gem ar ŋaar-aŋka ho kiɗ-ak azirga tak-tak.</t>
  </si>
  <si>
    <t>Min ŋaar-ak, geeger kaak tatiko-ak eertu werin subba, ho geegirnay ku darrinay okin̰co eeztu. Ho Buŋ gay rawtig geeger ka Babiloon, geeger ka tatko-aka, ŋa imiltu botol taat miin iŋ kordindir ta *bin̰di ta dapin̰ji ka Buŋdi.</t>
  </si>
  <si>
    <t>Min pa-ak, ɗubil ka awalle ɓaawtu ho ŋa pikkiriig ɗubiley ɗo adiy ka kiɗar. Ɗo wer-ak, gee kuuk gin maan kaak ŋu siytu maan ka baarir-ak, ho ŋu abdiyiig siŋji ka ŋaar-aka.</t>
  </si>
  <si>
    <t>Gee kuuk goy ɗo kiɗ-ak, okin̰co ŋu gaɗtu, ho dambinay sa, ŋu bal talin̰co tak-tak.</t>
  </si>
  <si>
    <t>Kar gee-ak, ŋu paayiy buŋ dakina min kuwa ka samaaner, buŋ paayiico. Ŋu kaawtu iŋ buŋ ho ŋu surpiytu ɗo Buŋdi ɗo bi ka taaɓin ta buŋdi-ata, asaan taaɓin-at raɗa tak-tak.</t>
  </si>
  <si>
    <t>Min ɗubil ka seeriŋkar-ak doriit kaawti, ŋa weertu kopoy ɗo amiydi. Ɗo wer-ak, gee newsiico baar ar baar ku gemor kaak mate ho ay maan kaak goy ɗo adiy ka amiydi sa, mattu.</t>
  </si>
  <si>
    <t>Min ɗubil ka subbiŋkar-ak doriit kaaw ta maako-at, ŋa weertu ɗo amiydi iŋ amay kuuk amila amay kuuk amila ɗo amiydi. Ɗo wer-ak, ŋu raastu baar.</t>
  </si>
  <si>
    <t>Min ŋaar-ak, nu dortu *ɗubil ka Buŋdi kaak gooƴa amay kaawa aman: " Kiŋ kaak goy diŋka-aŋka, kiŋ kaak *cawar ho kaak goy awalle, kiŋ kat sellen̰ ɗo uŋji ka Buŋdi. Ɗo bi ŋaar-ak ko, ki ginit botol taat samaane.</t>
  </si>
  <si>
    <t>asaan ŋu deeyig baar ku gee kuuk *cawar ɗo uŋji ka Buŋdi ho iŋ ku nabiinnay. Diŋ gay, ki berco baar a ŋuu see. Zer ŋuur-ak nec kaƴco. "</t>
  </si>
  <si>
    <t>Min ŋaar-ak, nu dortu pey kaaw ta wer kaak ŋu giniy *satkin ɗo Buŋdi aman: " Hii, Rabbine Buŋ, Buŋ ka kuwa, kaawon̰-an ka seener ho taar sellen̰. " "</t>
  </si>
  <si>
    <t>Ɗubil ka pooɗ-ak weertu pey ɗo amiydi ɗo parki. Kar Buŋ beriiji izinne a ŋaa orin̰ gee iŋ ako.</t>
  </si>
  <si>
    <t>Gee-ak, ŋu oriig ɗo ak ta ak ta matɗo. Kar ŋuur gay nig biy iŋ siŋ ku Buŋdi kaak gin gudurre ɗo aaroy-aku. Ŋu bal ibinin̰ nigin̰co, ŋu pooc jipte goyin̰co iŋ botol taat ŋuuco bere *darjin ta Buŋdi.</t>
  </si>
  <si>
    <t>Rakki min *ɗubal ku Buŋdi kuuk peesira kuuk gin *kordindi peesira-ak astu ho ŋa kaawiidu aman: " Asu, naan̰ gaare botol taat ŋuu obin̰ daatko ta yaarko taat ar daaciy, taar kaak goy ɗo bi ka amiydi dakina.</t>
  </si>
  <si>
    <t>Kar ŋuur gay sultan kuuk peesira kuuk peesir-ak ko. Kuuk beeƴ minninco mat ko, ka rakki goy ko, ka rakki gay bal ase misa. Kar ya ŋa ase gay, ŋaa goye menaw sooɗa.</t>
  </si>
  <si>
    <t>Ansii ko, baar kaak goy awalle ho diŋ gay goyɗo, ŋaar ko sultan kaak porpoɗ, ŋaar min kuuk peesira kuuk peesira kuuk peesir-aku ho ŋa ɓaayiy ɗo muutuy.</t>
  </si>
  <si>
    <t>" Min tamgi kuuk orok kuuk ki taltu-ak, ŋuur sultan kuuk orok kuuk bal coone misa meennuwiy. Kar gay, ŋuur-ak yaa gase botol taat ŋuu goye sultan sawa di iŋ baar, ŋuu goye sultanco sawa di.</t>
  </si>
  <si>
    <t>Ŋuur okin̰co, kaawco rakki di. Ŋu bera gudurrico iŋ meennuwin̰co ɗo baarir.</t>
  </si>
  <si>
    <t>Gee ŋuur-ak yaa gine adin iŋ *Roŋ tamgi. Kar Roŋ tamgi gay, ŋaar ko *Rabbin ka agindaw ho Sultan ka sultinniidi. Iŋ ŋaara oki, ŋuur kuuk ŋa koliig, kuuk ŋa doɓtu ho kuuk ŋu diytu gelbinco sellen̰, ŋuur goy iŋ ŋaara. "</t>
  </si>
  <si>
    <t>Min pa-ak, ɗubil-ak kaawiidu pey aman: " Ki taliig amay kuuk ɗo wer kaak mitko-aŋ goyiy-ak, ŋuur gee, gee ku darrinay, gee ku darrinay ho kuuk kaawa kaawin dakina.</t>
  </si>
  <si>
    <t>Min aariɗ-ak, zeer iŋ korɗiŋ kuuk orok kuuk ki taltu-ak, ŋuur okin̰co yaa ozilin̰ ƴiriy ta yaarko-ata. Ŋu asa taaɓiyin̰ ko taaɓiye nam ta goy tukinka. Ŋuu tee zir iŋ kesuune, kar ŋuu orin̰ ɗo aki.</t>
  </si>
  <si>
    <t>Buŋ, ŋaar diyco ɗo aditco a ŋuu gine maan kaak ŋa rakiyo. Ŋa rakiy hokumiye sultanco ɗo baar, ŋuu goye sultanco ɗo sultinniidi nam ƴiriy taat Buŋ kaawtu yaa ase ɗo werti.</t>
  </si>
  <si>
    <t>Kar daatko taat ki taltu-an gay, taar ko geeger kaak tatiko kaak gooƴa meennaw ɗo sultinniidi kuuk ɗo duniiner. "</t>
  </si>
  <si>
    <t>Ŋu ɗiytu aman: " Sultinnay kuuk goy ɗo adiy ka kiɗar kokina miday iŋ ŋaara. Gee kuuk goy ɗo adiy ka kiɗar seetit kaaw ta ɓaaƴe ŋaar-ak di. " "</t>
  </si>
  <si>
    <t>Min ŋaar-ak, Ruwwin ta Buŋdi n̰aamiinu ho ɗubil-ak iyiintu ɗo goosiner iŋ gudurre ta Ruwwin ta Buŋdi. Ɗo wer-ak, nu taltu daatik rakki goy n̰ep aale kaak dindiko ho ŋu siirig biy iŋ siŋ kuuk niga biy iŋ Buŋ. Ɗubil-ak gin kaay peesira iŋ korɗiŋ orok.</t>
  </si>
  <si>
    <t>Daatko-at is kesuun taat dindiko ho ta dindik buŋ ar ta dindik buŋ ar ta sultinniidi. Ta siyit iŋ daabne, iŋ dambay kuuk taɓ ho iŋ ɗuur kuuk samaane. Ɗo pisinti, ta gin *kordindi ta daabne taat miin iŋ gamin kuuk samaanno ho kuuk niga gemo ɗo ɓaaƴe kaak mun̰jam.</t>
  </si>
  <si>
    <t>Ŋu siirig siŋ ku maan kaak cigile ho ŋu siirig siŋ ku maan ka cigile-aka. Ŋaar-ak aman: " Babilon, geeger ka tatko, atan̰ gay obe miirir ho atan̰ gamin kuuk samaanno kuuk ɗo adiy ka kiɗar. "</t>
  </si>
  <si>
    <t>Min nu taliit daatko-at, nu taltu kadar ta aay baar ta gee ku Buŋdi ho iŋ baar ku gee kuuk saadinna kaawtu ɗo Iisa. Min nu taliit daatko-at, nu ajbiytu tak-tak.</t>
  </si>
  <si>
    <t>Kar ɗubil ka Buŋdi kaawiidu pey aman: " Maa di ki ajbiytu? Naako gaarin̰ baat ta cigile ta daatko-anta iŋ maan kaak baar kaak ta n̰eptu-aka. Taar-ak, iŋ kaay ka peesira iŋ korɗiŋkar orok.</t>
  </si>
  <si>
    <t>Ansii ko, baar kaak ki taltu-ak, ŋaar goy awalle. Diŋ gay, ŋaar goyɗo. Ŋa asa amile min ɗo bee kaak taɓ. Ŋa asa coone. Gee kuuk goy ɗo adiy ka kiɗar, kuuk siŋco bal siire ɗo Kitamner ka goye ka gaasɗo min duniiner bal kilgiye misa, ya ŋu taliig baar-ak, ŋu ajbiye, asaan ŋaar goy awalle ho diŋ gay, ŋa asa ase pey. "</t>
  </si>
  <si>
    <t>" Ansi-ak, illa gem kaak gin ilim iŋ ibine kaak kaawa ɗo bi ŋaar-aŋka. Ɗubal kuuk peesir-ak, ŋuur ko dambar peesira kuuk peesira kuuk daatko-at goyiyo.</t>
  </si>
  <si>
    <t>Min ŋaar-ak, nu taltu *ɗubil ka Buŋdi ka pey paaytu min ka samaaner. Ŋa gin gudurre tatko. Ɗubil-ak caaptu iŋ *darjiney.</t>
  </si>
  <si>
    <t>Ŋu asa pey serek asaan ŋu talaag taaɓin ta taaɓin̰co. Paa ko, ŋu asiy uŋda aale ho ŋu asiy kaawe aman: ‟ Ɗo gaaƴiƴko, gee ku geegirdi, gee ku geeger ka Babiloon, kuŋ geeger kaak gin gudurre! Ɗo wiktin rakki di, taaɓinko ase! "</t>
  </si>
  <si>
    <t>" Gee kuuk gay gamnar kuuk ɗo duniiner asiy ale ho ŋu alaw ɗo saan tan̰ji, asaan ginno pey gem kaak gidiyaag gaminco tak-tak.</t>
  </si>
  <si>
    <t>ho iŋ daabne, iŋ poddine, iŋ dambay kuuk taɓ, iŋ ɗuur kuuk ŋu koliy ɗuur: daabne, dambay, dambay kuuk samaane, batik kuuk dindiko, batik kuuk dindik buŋ kuuk dindiko ho iŋ batik kuuk dindik buŋ kuuk dindik buŋ kuuk dindiko,</t>
  </si>
  <si>
    <t>Zaadin kuuk ŋu giniy-ak, ŋuur kuuk icgiy itir iŋ itir, kuuk ŋu ooyji itir, kuuk ŋu ooyji itir, kuuk ŋu ooyji *bin̰di, kuuk ŋu ooyji sewe, kuuk ŋu ooyji itir, kuuk ŋu ooyji *geme iŋ *geme, kuuk ŋu ɗuuniig mallico, kuuk ŋu ɗuuniig gaayoy, kuuk ŋu ɗuuniig gaayo, kuuk gin koogin ku geemir, kuuk gin ziŋkico galcoɗo, ho kuuk geen̰co gay, ŋuur kuuk goy mento.</t>
  </si>
  <si>
    <t>Gee-ak kaawiy aman: ‟ Gamin kuuk ku elgiy-ak, ŋuur sa gaasɗo minninko, gaminko iŋ malliko, ŋuur sa gaasɗo, ho ku talaagɗo pey tak-tak. "</t>
  </si>
  <si>
    <t>Gee kuuk suugiya gamin-aŋku ho kuuk gurusig iŋ gurus iŋ taara-at sa, asaan ŋu gina kolaw paa ɗo serek, asaan ŋu talaag taaɓin ta taaɓiner-ata. Ŋuu ale ho ŋuu ale ho ŋuu ale.</t>
  </si>
  <si>
    <t>ho ŋu kaawiy aman: ‟ Ɗo gaaƴiƴko, ɗo gaaƴiƴko, kiŋ geeger kaak tatiko! Ki is kesuun taat samaane, dindiko ho dindiko, iŋ dindik buŋ kuuk irn̰a pit-pit iŋ daabne, iŋ dambay kuuk taɓ ho iŋ ɗuur kuuk samaane.</t>
  </si>
  <si>
    <t>Paa kat, iŋ pat rakki di, jammiy sooɗ di, gamin dakina gal keɗer gal keɗer! " Gee kuuk gina riy ta markabar, iŋ gee kuuk gina riy ta markabar, okin̰co kuuk gina riy ta markabar, ŋuur kuuk gina riy ta gaminco ka amiydi, okin̰co, ŋuu peyin̰ serek.</t>
  </si>
  <si>
    <t>Wiktin taat gee taltu mooy ka ako, ŋu kooliy raɗa aman: ‟ Gamin kaak ar ŋaar-aŋka, ŋaar-aŋ ginaaɗo pey geeger! "</t>
  </si>
  <si>
    <t>Ŋu asiy soriin̰ kaay kaƴco ho ŋu asiy koolin̰co ɗo kaay. Ŋu alaw ho ŋu alaw aman: ‟ Ɗo gaaƴiƴko, ɗo gaaƴiƴko, ɗo geeger kaak tatiko! Gee kuuk gin markabin kuuk goy ɗo barrer, okin̰co, ŋu gaasiig gaminco iŋ gaminco. Ɗo wiktin rakki di, taar-at gale! "</t>
  </si>
  <si>
    <t>Min ŋa doriit kaawoy, ŋa kooltu raɗa aman: " Ŋa gal gal ho ŋa gal Babilon, geeger kaak tatiko, ŋa gal gal gal! Ŋa gin ko ger ka aariɗnar, ŋa gin wer kaak aariɗna yaa goye, ho ŋa gin wer kaak aariɗna okin̰co n̰ugilaaɗo. Gamin-aŋ, ŋaar ay wer kaak gee karmiygigɗo ho kaak gee karmiygigɗo.</t>
  </si>
  <si>
    <t>Aaciyoŋ ɗo bi ka daatko-ata, kuŋ samaane. Kuŋ gee kuuk sellen̰ ɗo uŋji ka Buŋdi, aaciyoŋ ɗo bi ka daatko-ata. Kuŋ paliinna ho iŋ kuŋ nabiinna, aaciyoŋ ɗo bi ka daatko-ata. Asaan Buŋ, ŋaar sakkiyiig maan kaak ŋa giniiko. "</t>
  </si>
  <si>
    <t>Kar *ɗubil ka Buŋdi gay ictu kaaw taat gin gudurre, ŋa ictu dambi ar dambi tatiko, ŋa acciig ɗo barrer. Ɗubil-ak ɗiytu aman: " Ampaa kat, iŋ taar-an ko, gee ku geeger ka Babiloon, taar kaak tatiko, ŋuu accin̰ ar taar-an di, ŋuu accin̰ pey tak-tak.</t>
  </si>
  <si>
    <t>Gee kuuk riyoy ka puusdi, kuuk alaw, kuuk palindina iŋ buŋna, wala kuuk palindina iŋ buŋna, ginno pey gaaƴay ɗo gerin̰. Gee kuuk gina riy ta riyor okin̰ji sa, doraagɗo tak-tak. Ho gaaƴa ta dambi kaak mutiyɗo sa, ŋu doraagɗo pey tak-tak.</t>
  </si>
  <si>
    <t>Portikaw taat lampa lampa caapiyɗo pey, ta caapiyɗo pey tak-tak. Gee doraaɗo gaaƴay ta obindi iŋ ta obindi sa, ŋu doraaɗo pey gaaƴay. Ɗo bi ŋaar-ak ko, gee kuuk ki doɓtu-ak, ŋuur ko agindaw ku duniiner kuuk obig gamin ku duniiner. Iŋ olguwin̰ji kuuk ki giniy olgu, ki rawtig gee ku duniiner okin̰co.</t>
  </si>
  <si>
    <t>Ɗo geeger-ak ko, ŋu bariyiig baar ku nabiinna, ku gee kuuk sellen̰ ɗo uŋji ka Buŋdi ho iŋ kuuk ŋu deeyig ɗo adiy ka kiɗar okin̰ji. "</t>
  </si>
  <si>
    <t>Asaan gee kuuk ɗo adiy ka kiɗar okin̰co seetu ɗo zunuubinnar a ŋu ɓaaƴaag ɗo zunuubinnar kaak taɓ ŋa obtu min ɗo zunuubinnar. Sultinnay kuuk ɗo adiy ka kiɗar din sa kokina miday iŋ taɓ. Ho gay gamnar ku duniiner sa tee iŋ jinzirre kaak taɓ. "</t>
  </si>
  <si>
    <t>Min ŋaar-ak, nu dortu gaaƴ gaaƴ kaawa min kuwa ka samaaner aman: " Gem kol siŋtay, amiloŋ min ɗo daŋaayner, yampa, ku poocigɗo iŋ zunuubinniti ho taaɓin ku pey yaako ase ɗo kaƴko.</t>
  </si>
  <si>
    <t>Asaan zunuubinniti ku geemir n̰um ko ote nam ŋu coktu ka samaaner ho Buŋ sa moyiig zunuubinniti kuuk samaanno ŋu giniita.</t>
  </si>
  <si>
    <t>Taloŋ ɗo daatko-at ar kaak ta gintu loko. Beron̰ji pey dees seera ɗo maan kaak ta gintu. Beron̰ji pey tammin seer ɗo kordindir taat ta gintu.</t>
  </si>
  <si>
    <t>Di ŋaar-ak, taaɓiyiit taaɓiney iŋ taaɓiney di. Diyoŋ ɗo taaɓin taat ta gintu portiko, taar isgiti di ɗo galal. Ta kaawtu ɗo adti aman: ‟ Nun ar sultin̰ca taat sultin̰ca goya. Nu bal mate ho nu tallo tak-tak maanna. "</t>
  </si>
  <si>
    <t>Ɗo saan taar-at ko, ɗo ƴiriy rakki di, taaɓinco yaa ase ɗo daatko-ata: muutuy, taaɓinco, muutuy iŋ mey di, taa accinte ak ta ak din sa, asaan Rabbin Buŋ, ŋaar kaak taaɓiyiit kaawoy-ata.</t>
  </si>
  <si>
    <t>" Wiktin taat sultinnay kuuk kokinay kuuk kokina miday iŋ taara ho kuuk gaamig iŋ galal iŋ taɓ-ak yaan talin us di mooyco ka ak-ak, ŋuu ale ho ŋuu ale ɗo saan ta taaɓiner.</t>
  </si>
  <si>
    <t>Min ŋaar-ak, nu dortu gaaƴ ar gaaƴ ta gee kuuk dakin dakina kuuk goy ka samaaner. Gee-ak kaawa aman: " Darjin ɗo Buŋdi! Darjin ɗo Buŋte Buŋte. Ŋa jilinte, ŋaa jilin̰co, ŋaa iyin̰ darjiner ho gudurrey.</t>
  </si>
  <si>
    <t>Min ŋaar-ak, nu dersitu ɗo uŋji, nu astu abdiyin̰ji. Kar ŋaar gay ɗiyiidu aman: " Ha'a, dak ginenno pa! Nun sa gay riyor ar tan̰jiŋ di ho iŋ siŋtan̰ kuuk goy iŋ kaaw ta Iisa Masi. Di uŋcig Buŋ keeji di! Yampa, kaaw ta Iisa Masi, taar ko gudurre ta nabiinnar. "</t>
  </si>
  <si>
    <t>Ɗo wer-ak, nu taltu samaan pile. Kar pey, nu taltu puus portik kar. Kaaw-at, ŋaar n̰eptu sellen̰ ho ŋa kaawa seene. Ŋaar kaak gooƴaat kaawoy, ŋa gina seriin iŋ botilti ho ŋa gina riy iŋ botilti iŋ botilti.</t>
  </si>
  <si>
    <t>Ɗo odinay, odinay irn̰a ar ak ta aki. Ŋa gin jakumne dakina kuuk ŋu siirtu kuwa ɗo kaay. Illa ŋa ŋaar keeji di ibingigɗo, illa ŋa meen̰ji di ibingigɗo.</t>
  </si>
  <si>
    <t>Kesuuney ŋaar is kesuun taat ŋu baltit ɗo baarir ho ŋa kolaag Iisa: ‟ Kaaw ta Buŋdi. "</t>
  </si>
  <si>
    <t>Askirna kuuk asa min kuwa ka samaaner aaɗaag Iisa. Ŋu siddiyiig iŋ kesuun taat samaane, samaane, dindiko ho samaane.</t>
  </si>
  <si>
    <t>Min ɗo biy ka gem-ak amiltu *seepinpan kaak nool amiliy min ɗo biy. Ŋa asa deen̰ gee ku duniiner iŋ gaaƴ toŋgo. Ŋa asa tale kaaco ka gee-ak iŋ garta ka askirnar. Ho ŋa aawa girƴe ka abaadiner, ŋaar ko *darjiney ta dapin̰ko ta Buŋ ka kuwa.</t>
  </si>
  <si>
    <t>Ɗo kesuuney ho ɗo serpey ŋaar, ŋu siir maan kuwa aman: " Ŋaar-aŋ ko Sultan ka sultinniidi ho *Rabbine ka aginiydi. "</t>
  </si>
  <si>
    <t>Ɗo wer-ak, nu taltu *ɗubil ka Buŋdi rakki pey ɗo patoy. Ŋa kooltu raɗa ɗo ɗiiɗ okin̰co kuuk zewaw ɗo ɗatik ta samaaner aman: " Asoŋ, kuu n̰ume ɗo iidin ta Buŋdi taat tatiko.</t>
  </si>
  <si>
    <t>Paa kat, kuu tee kumin ku sultinniidi, ku agindaw ku askirnar, ku agindaw ku darrer, ku puusdiidi, iŋ kuuk jaawaagu. Kuu tee kumin ku gee okin̰co, kuuk ɓerrina iŋ kuuk ɓerre, kuuk aginda iŋ kuuk kapak oki. "</t>
  </si>
  <si>
    <t>Min ŋaar-ak, nu taltu pey bir, sultan ku duniiner iŋ askirnay n̰umtu a ŋuu poocin̰ ŋaar kaak goy ka puusdi ho iŋ askirnay.</t>
  </si>
  <si>
    <t>Asaan seriin ku Buŋdi, ŋaar sellen̰ ho taar sellen̰ ɗo botilti. Ŋa ɗukumiit kaawoy ɗo daatko-ata, taar kaak gallo ɗo duniiner iŋ ɓaaƴe kaak mun̰jam. Ɗo bi ŋaar-ak ko, ŋa taaɓiyiit baar ku gay riyoy kuuk ŋa rasiita ho ŋa taaɓiyiit ɗo kaay. "</t>
  </si>
  <si>
    <t>Min ŋaar-ak, ŋu obiig baar-ak ho ŋu obiig nabiin̰ce kaak raada kaak gin gamin kuuk ajbay ɗo uŋji ka Iisa. Ŋa ginig gamin-ak iŋ gamin-ak ko kuuk ajbay a ŋuu jage gee kuuk ob maan kaak samaane ta baar-aka ho kuuk abdiyaag siŋji. Sando, seerco-ak, ŋu acciig iŋ goye ka gaasɗo ɗo barrer kaak ak ta baruuk irn̰aap-aka.</t>
  </si>
  <si>
    <t>Ŋuur kuuk ɗak-ak, ŋu deeyig een̰co iŋ *seepinpan kaak amil min ɗo biy ka gem kaak n̰ep puusdi-aka. Okin̰co, ɗiiɗ okin̰co teeyiig zir okin̰co nam ŋu gedarro tee nam ŋu gedarro tee.</t>
  </si>
  <si>
    <t>Gee-ak kooltu pey raɗa aman: " Ha'a! Ha'a! Ha'a! Buŋ yaa alele Buŋ! Uudin taat amila min ɗo kaay-at coona kuwa ka samaaner, taar coona doo. "</t>
  </si>
  <si>
    <t>Ɗo wer-ak, agindaw ku Buŋdi kuuk orok seer iŋ pooɗ iŋ pooɗ iŋ neenduwco kuuk pooɗ-ak dersitu ɗo uŋji ka Buŋdi ho ŋu abdiyiiga. Ŋu teestu koole iŋ gaaƴ toŋgo aman: " Aamiin, *Haleluya! Aamiin, Buŋ! Darjin ɗo Buŋdi! "</t>
  </si>
  <si>
    <t>Ɗo wer-ak, amiltu gaaƴ amila min ɗo sees ka sees ka Buŋdi aman: " Ozilinteŋ Buŋte, kuŋ okiŋko, kuŋ kuuk gina riyji, kuŋ kuuk karmiyaaga, kuuk aginda iŋ kuuk n̰aaɗa oki. "</t>
  </si>
  <si>
    <t>Min ŋaar-ak, nu dortu gaaƴ ar gaaƴ toŋgo ta geemir. Gaaƴ-at ar gaaƴ toŋgo ta amiydi, ŋu kooliy raɗa aman: " Darjin ɗo Buŋdi! Darjin ɗo Buŋdi, ŋaar *Rabbin Buŋ, Buŋ kaak gin gudurre okintiti, ŋa teestu goye ka sultan.</t>
  </si>
  <si>
    <t>Hadi, ginte iidiye, ginte aaciyinte iŋ galal, gii ooye iŋ darjiner! Asaan ƴiriy ta obindi ta *Roŋ tamgi, taar ase ho daaciy taar gay siy ko ziŋkico. "</t>
  </si>
  <si>
    <t>Paa kat, ŋu berji batik marbinto, taat samaane, ta diya odina ho ta diya odina. " (Bat tamma-at, taar ar taat gee kuuk goy iŋ botol ɗo uŋji ka Buŋdi giniy iŋ gamin kuuk sellen̰ ɗo uŋji ka Buŋdi.)</t>
  </si>
  <si>
    <t>Ɗubil-ak kaawiidu pey aman: " Siire aman: ‟ Galal ɗo ŋuur kuuk ŋu koltu ɗo iidin ta obindi ta *Roŋ tamgi. " " Kar ɗubil-ak kaawiidu pey aman: " Ŋuur-aŋ ko kaaw ta Buŋdi taat taɓ. "</t>
  </si>
  <si>
    <t>Aŋ ko maan kaak Buŋ bayniiji ɗo Iisa Masi. Ŋa gaarji botol taat ŋaaji gaare ɗo gay riyoy maan kaak yaa kuuniye koɗok. Ŋa n̰aamtu *ɗubil ka Buŋdi ho ŋa n̰aamtu ɗubilji ɗo gay riyoy Yaaya.</t>
  </si>
  <si>
    <t>Ƴiriy ta *Rabbin Buŋ, Ruwwin ta Buŋdi n̰aamiinu ho nu dortu gaaƴ ar gaaƴ toŋgo ar ka buŋdi.</t>
  </si>
  <si>
    <t>" Kiiji kaawa aman: " Kii siire gamin okin̰co kuuk ki taltu-ak ɗo maktumne, kar kii n̰aamin̰co ɗo gee ku Egliznar kuuk peesir-aŋku: Epeez, Smirna, Pergum, Tiyaatiira, Sardi, Piladellepi, ho iŋ Laodize. "</t>
  </si>
  <si>
    <t>Min ŋaar-ak, nu kolsitu a naa talin gaaƴ taat kaawaadu-ata. Min nu kolsitu, nu taltu lampaadin peesira kuuk ŋu siytu lampin orok iŋ daabne.</t>
  </si>
  <si>
    <t>Ɗo ɗatikco ta zimilla-ak gay gin gem rakki paaya ar roŋ gemor. Ŋa is kesuuney nam ŋa n̰aamiig asin̰ji. Kar ɗo pisin̰ji gay, ŋa ɗuunit maasoy iŋ daabne.</t>
  </si>
  <si>
    <t>Ɗubile-ak, duruwji portik kar ar uŋda, odinay portik kar ar n̰irn̰e, ho odinay sa ar ak ta aki.</t>
  </si>
  <si>
    <t>Kar asin̰ji kuuk n̰aam-ak ar zimilla kuuk irn̰a pit-pit ar zimilla. Ɗo gaaƴay-ak sa, gaaƴay amila ar gaaƴay ku amilaw.</t>
  </si>
  <si>
    <t>Ɗo pisin̰ji ka meeda, ŋa obiig kooy peesira peesira ɗo pisin̰ji ka meeda. Min ɗo bi ka gem-ak sa, *seepinpan kaak taaɓin seera amiltu min ɗo biy. Wijeeney sa ar pato kaak cewey irn̰a pit-pit ar pato.</t>
  </si>
  <si>
    <t>Wiktin taat nu taliiga, nu galtu ɗo uŋji asaan nu dersitu ɗo uŋji nam a nu mat ko. Kar ŋaar gay leeyiit pisin̰ji ka meeda ɗo kaar ho ŋa kaawiidu aman: " Dak ginenno kolaw. Nun ko kaak teesindi ho kaak gaase.</t>
  </si>
  <si>
    <t>Nun ko kaak goy mento. Nu mate ho diŋ gay, nu goy mento tak-tak. Iŋ nun ko, nu gin kerilna ku mate ho iŋ kuuk ɓaa ɗo duniiner oki.</t>
  </si>
  <si>
    <t>Kar Iisa kaawtu pey aman: " Kiŋ gay siire gamin kuuk ki taltu, kuuk goy diŋka ho kuuk yaa ase neginda.</t>
  </si>
  <si>
    <t>Yaaya-ak gay, ŋaar ko kaak siir ko ɗo bi ka maan kaak ŋa taltu: ŋaar ko kaaw ta Buŋdi ho ŋaar ko kaak Iisa Masi kaawtu biy.</t>
  </si>
  <si>
    <t>Aŋ ko maan kaak cigile kaak kaawa ɗo kaay ka kaalnal kaak ki taltu iŋ pisin̰ji ka meeda, iŋ maan kaak ki taltu ɗo botol ta lampa kuuk peesir-aku: kaalnal kuuk peesir-ak, ŋuur *ɗubal ku Buŋdi kuuk peesira kuuk peesira goy ɗo Egliznar peesira, ho lampa kuuk peesir-ak gay, ŋuur gee kuuk peesira kuuk peesira kuuk peesira goy ɗo Egliznar di. "</t>
  </si>
  <si>
    <t>Galal ɗo ŋaar kaak garkiya kaawin kuuk nabiin̰ce kaawtu-aŋku ho ɗo ŋuur kuuk cokiyaat kaaw taat ŋu siirtu ɗo makaatamnar-anta, asaan wiktinti gaay ko.</t>
  </si>
  <si>
    <t>Yaaya-Batist, nu n̰aamaajiŋ dakina dakina ɗo gee ku Egliznar kuuk peesira kuuk goy ɗo kiɗ ka Aazi. Buŋ kaak goy diŋka, kaak goy awalle ho kaak yaa ase oki, ho ŋaar kaak asa ase oki, iŋ ŋaar kuuk aariɗna peesira kuuk goy ɗo uŋji ka seesdu ka sultinniidi, ŋaako bere barkin iŋ aapiye.</t>
  </si>
  <si>
    <t>Nu siiriijiŋ-ak min ɗo Iisa Masi. Ŋaar ko saadiney taat taɓ. Ŋaar ko kaak awalle kaak Buŋ nooyig gee okin̰co ho ŋa nooye. Ŋaar ko Sultan ka sultinniidi kuuk ɗo duniiner. Ŋaar ko elgiite ho iŋ baarirji ka meen̰ji di ŋa jilig min ɗo zunuubinniidi.</t>
  </si>
  <si>
    <t>ho ŋa ginintiŋ ko *Meennaw, ŋa ginig gay satkiner a nii gine sultinniidi ɗo Buŋdi, ŋa Tacco. Ɗo ŋaar ko Buŋdi ho gudurrey yaa goye doo. Aamiine. Ozilinteŋ!</t>
  </si>
  <si>
    <t>" Cokiyoŋ! Way, ŋa asa n̰aama iŋ uca. Gee okin̰co yaa talin̰ji, yoo ŋuur kuuk ƴiimga oki, ŋuu talin̰ji. Ho gee okin̰co kuuk ɗo adiy ka kiɗar yaa ale ɗo saan tan̰ji. Aapiy taa kuuniye! Aamiin! "</t>
  </si>
  <si>
    <t>" Ŋa nun ko *Rabbin Buŋ kaak kaawa aman: ‟ Ŋa nun ko Alpa ho Oomega, ŋaar kaak goy diŋka, ŋaar kaak goy ko ho kaak yaa ase oki, Buŋ kaak gin gudurre okintiti. " "</t>
  </si>
  <si>
    <t>Nu Yaaya, nun siŋjiŋ kaak ku taliy-ak. Nun oki, nu goy ɗo kiɗ ka Patmoos kaak goy ɗatik amiydi, asaan nu gaarit kaaw ta Buŋdi ho nu rasig iŋ kaaw ta Iisa Masi. Iŋ taaɓin taat ŋu gastu ɗo imaanko, ni gasit imaanko ɗo uŋji ka Buŋdi, ho iŋ imaan ta Iisa Masi oki, ni taaɓiyit imaanko.</t>
  </si>
  <si>
    <t>Kar nu taltu pey *ɗubil ka Buŋdi pey paaya min ka samaaner. Ɗo pisin̰ji, ŋa gin keril ka bee ka ba oole ho ŋa gin jinzirre iŋ jinzirre.</t>
  </si>
  <si>
    <t>Min ŋaar-ak, Seetanne kaak ƴilaag gee-ak, ŋaar acciig ɗo barrer ka ak ta ba oole. Ɗo wer-ak, ŋu acciig maan kaak jookumo ho iŋ nabiin̰ce kaak raada oki. Gee-ak, ŋuu taaɓiyin̰ ɗo taaɓiner ƴiriyo aando, ƴiriyo ho aando, ŋuu goye doo.</t>
  </si>
  <si>
    <t>Min ŋaar-ak, nu taltu sees ka sultinnaw taat samaane portiko iŋ ŋaar kaak goyji kuwa. Ɗo uŋji sa, kiɗ iŋ samaan piltu min ɗo uŋji, werco sa, ŋu poocga ho wer ginno pey werco.</t>
  </si>
  <si>
    <t>Ɗo wer-ak, nu taliig gee kuuk mate, kuuk aginda iŋ kuuk n̰aaɗa oki goy ɗo uŋji ka Buŋdi. Ŋu piliig maktumne sawa. Kar gay, ŋu piliig maktumne rakki oki. Maktumne-at gay, ŋa maktumne ta goye ka gaasɗo. Gee ku mate gay, ŋu ɗukume seriine ar taat ŋu gintu ɗo gamin kuuk ŋu siirtu ɗo maktumne-aku.</t>
  </si>
  <si>
    <t>Ose kaak tiyaw-ak beriig gee kuuk mate ɗo atti, ho muut iŋ muut sa beriig gee kuuk mate ɗo atti. Gee ŋuur-ak, okin̰co, ŋu ɗukume seriine ar taat ŋu gintu ɗo riyco.</t>
  </si>
  <si>
    <t>Ŋuur kuuk mattu iŋ een̰co gay, ŋu accig ɗo barrer ka aki. Barrer-ak, ŋaar ko muut ta seeriŋkar.</t>
  </si>
  <si>
    <t>Ya gem kaak siŋji bal siire siŋji ŋu siir ɗo Kitamner ta goye ka gaasɗo, ŋaar-ak, Buŋ acciig ɗo barrer ka aki.</t>
  </si>
  <si>
    <t>Ŋa obiig aal, ŋaar ko aal kaak awalle, ŋaar ko *Seetanne ho *Seetanne. Ŋa ɗuuniig ɗo daŋaayner nam elgin alip rakki.</t>
  </si>
  <si>
    <t>Ɗo wer-ak, ŋa acciig ɗo bee kaak sugulgul ba oole. Ŋa ɗibiriig iŋ ɗibiriikar ho ŋa diyiig kuwa. Ŋa n̰aamiig pey a ŋa rawtigɗo pey gee kuuk Yuudinnaɗo nam elgin alip-ak yaa bire. Min elgin-ak gaase, illa ŋaa pikin̰ji sooɗ di.</t>
  </si>
  <si>
    <t>Ɗo wer-ak, nu taltu gee kuuk goy ɗo seesna ku sultinniidi ho ŋu berco botol taat ŋuu ɗukume seriin ɗo geemir. Gee-ak, ŋuur kuuk ŋu ɗukumig kaay kuuk ŋu kaawtu biy ɗo bi ka Iisa Masi ho ɗo bi ka kaaw ta Buŋdi oki, ŋu nooytu. Ŋuur-ak bal abdiye baar, wala siŋji ka siŋji, ho ŋu bal ice maan ka maala-ak ɗo kaay wala ɗo pisin̰co. Ŋu nooye pey ho ŋu teestu goye sultan iŋ Masi elgin orok.</t>
  </si>
  <si>
    <t>Gee kuuk mate gay, ŋuur bal nooye pey ɗo duniiner nam elgin alip-ak gaase. Ansii ko, ŋaar-aŋ ko nooye ka awalle.</t>
  </si>
  <si>
    <t>Galal ho *cawar gay, ŋuur kuuk un̰ja ɗo nooyindi kaak awalle. Gee kuuk mate ka seeriŋkar ginno gudurre ɗo ŋuur-aku. Ŋuur-ak, ŋu asa gine gay satkiner ku Buŋdi ho ku Masi. Ŋu asa goye sultan iŋ ŋaara elgin alip ka elgin-aka.</t>
  </si>
  <si>
    <t>Wiktin taat elgin alip ka elgin-ak yaa nece, *Seetanne yaa imilin̰ min ɗo daŋaayner.</t>
  </si>
  <si>
    <t>Ŋa asa rawte a ŋaa jage gee ku darrinay kuuk ɗo adiy ka kiɗar okin̰ji, ŋuur gee kuuk ŋu koliy ‟ Gogu iŋ Magogu." Ŋa n̰umiigu a ŋaaco n̰ume iŋ ŋuura. Gee ŋuur-ak, n̰ur kuuk ar ƴir ka barrer kuuk goy ɗo barrer.</t>
  </si>
  <si>
    <t>Ŋu ɓaawtu ɗo adiy ka kiɗar okin̰ji ho ŋu gootiig geriy ka gee ku Buŋdi, geeger kaak ŋa elgiyo. Kar gay, ak taat paaytu min kuwa ka samaaner paayiigu, ta idiigu.</t>
  </si>
  <si>
    <t>Min ŋaar-ak, nu taliig samaane kuuk marbinto iŋ kiɗa kaak marbinto. Ka seener, samaane kuuk awalle iŋ kiɗa kuuk awalle gaase, ho barre sa, ginno pey.</t>
  </si>
  <si>
    <t>Ɗo wer-ak, Ruwwin ta Buŋdi n̰aamiinu ho ŋa iyiinu kuwa ɗo damba ta bolok tatiko. Kar ŋa gaariidu geeger kaak Buŋ doɓtu ho ŋa gaariidu geeger ka Zeruzaleem, geeger kaak *cawar, ŋa paaytu min kuwa ka samaaner, min ɗo Buŋdi.</t>
  </si>
  <si>
    <t>Ɗo ɗatik ta Buŋdi, ta caapiy iŋ *darjiner. Ɗo portikaw-at, ta caapiy ar ɗuur kuuk samaan aale, ar ɗuur kuuk irn̰a pit-pit ar lampa.</t>
  </si>
  <si>
    <t>Ɗo bit ka botildi-ak, ŋa gin durdurre tatko taat bolok, taar kuwa. Ɗibirna-ak gin ɗibirna orok iŋ seer pa. Ɗibirna-ak gin *ɗubil ka Buŋdi orok iŋ seer ɗo ɗibirna-aku. Ɗibirna-ak, ŋu siirig siŋ ku tamba ta Israyeel taat orok iŋ seer min tamba ta Israyeel.</t>
  </si>
  <si>
    <t>Ɗo wer-ak, ɗibirna-ak, gin ɗibir subba ɗo coke ka pati, kuuk subba ɗo n̰ugilal, kuuk subba ɗo gale ka pati ho kuuk subba ɗo gale ka pati.</t>
  </si>
  <si>
    <t>Kar gee kuuk goy ɗo geegirdi-ak, ŋu pinig dambi iŋ orok iŋ seera. Pisin̰co-ak, ŋu siirig siŋ ku paliinna kuuk orok iŋ seera ku *Roŋ tamgi.</t>
  </si>
  <si>
    <t>Ɗubil kaak kaawaadu-ak gay gin ɗubiley rakki kaak ic girdin ka geegirdi, iŋ ɗibirnay iŋ durdurrey, ŋa ictu garta. Ɗubil-ak gin orok ka daabne kaak ŋaa seɗe ka etor.</t>
  </si>
  <si>
    <t>Kar geeger-ak gay, ŋa taay ko kaar. Ɗawkinti iŋ ƴiriy ta maako, ŋa taay ar ta kaar. Ŋa seeriig geeger-ak iŋ doŋkiloy. Ɗawkinti ŋaar-ak yaa nece ar kilomeetir orok subba iŋ miy pooɗ pa. Ɗawkinti iŋ ƴiriy ta maako, ŋuur sa, ŋuur kuuk goy sawa di.</t>
  </si>
  <si>
    <t>Kar ŋa ictu dambi ka gerdi-aka, ŋa ictu dambi ka durdurrer-aka. Ɗo et kaak ŋa nece, ŋa nec orok pooɗ iŋ bijigiƴ pooɗ iŋ bijigiƴ orok pooɗ iŋ pooɗ pa. Ɗo et kaak ɗubil ka Buŋdi beriiji gay, ŋa accig kaaw ta gemor.</t>
  </si>
  <si>
    <t>Awalle kaak ŋu pinig eɗe-ak, ŋu pinig iŋ jarɗam. Geegirdi-ak gay, ŋu pinig iŋ daabne kaak dindiko ho ŋa jaawa ar n̰irn̰e ka zamimdi.</t>
  </si>
  <si>
    <t>Min ŋu ɗooɗig ger ka geegirdi-ak, ŋu siyig dambiydi ar taat ŋu siytu iŋ gamin okin̰co kuuk taɓ. Ka awalle-ak, ŋu siyig iŋ dambay kuuk ŋu koliy " Yampa," ka seeriŋkar, " Jaap," ka subbiŋkar, " Azood," ka pooɗar, " iŋ itir,"</t>
  </si>
  <si>
    <t>Kar nu taltu geeger ka Buŋdi, taar Zeruzaleem taat marbinto, ta paayiy min kuwa ka samaaner, min ɗo Buŋdi. Zeruzaleem-at siy ko ziŋkico samaane ar daaciy taat ɗubiley a ŋuu ooye ɗo mitti.</t>
  </si>
  <si>
    <t>Min ŋuur kuuk beeƴ-ak, kuuk beeƴ-ak, kuuk bijigiƴ toŋgo, kuuk peesir-ak, kuuk porpoɗ, kuuk topaz, kuuk orok pooɗ, kuuk Krisopura, kuuk orok iŋ rakki, kuuk jaasin, ho kuuk orok iŋ seer gay ametitis.</t>
  </si>
  <si>
    <t>Ɗibirna kuuk orok iŋ seer-ak, ŋuur orok iŋ seer kuuk orok iŋ seer kuuk ŋu pintu awalle. Ay ɗibir rakki, ŋu pinig iŋ ɗuur rakki di. Ɗibir ka helliner-at, ŋu pinig iŋ daabne ka daabne kaak samaane, ho ŋa samaane ar buŋnal.</t>
  </si>
  <si>
    <t>Ɗo geeger-ak, nu bal talin̰ ger ka Buŋdi, asaan *Rabbin Buŋ ka kuwa iŋ *Roŋ tamgi, ŋuur ger ka Buŋdi.</t>
  </si>
  <si>
    <t>Min ɗo geeger-ak, portikaw ta geegirdi rakaaɗo portikaw, wala pato, wala kooy. Taar-at, taar caapiy iŋ *darjin ta Buŋdi. Ho lampa taar-at, taar ko *Roŋ tamgi.</t>
  </si>
  <si>
    <t>Ho gee kuuk min darrinay okin̰co yaa jaawe iŋ portikaw ta geegirdi. Ho sultinnay kuuk ɗo duniiner asa iyiin̰ mallico iŋ galalco ɗo geegirdi.</t>
  </si>
  <si>
    <t>Gee kuuk un̰ja ɗo geegirdi-ak, ƴiriyo, ŋu cokaatɗo tak-tak, asaan wer ŋaar-ak aando tak-tak.</t>
  </si>
  <si>
    <t>Ɗo geeger-ak, ŋuu iyiin̰ *darjin ta gee okin̰co iŋ darjinco.</t>
  </si>
  <si>
    <t>Kar gay, ginno maan kaak niga gemo ɗo geeger-aka. Waan kaak niga gemo ɗo uŋji ka Buŋdi, wala kaak niga jookumo, wala kaak niga jookumo. Illa gee kuuk siŋco siirig siŋco ɗo maktumne ta Buŋdi, ŋuur kuuk siŋco siir ɗo Kitamner ta goye ka *Roŋ tamgi.</t>
  </si>
  <si>
    <t>Min ŋaar-ak, nu dortu gaaƴ raɗa amila min ɗo sees ka Buŋdi aman: " Diŋka-aŋ, ger ka Buŋdi goy ko iŋ gee. Ŋa asa goye iŋ ŋuura. Ŋa asa gine gee ku Buŋdi. Buŋ meen̰ji yaa goye iŋ ŋuura, ŋaa goye Buŋ.</t>
  </si>
  <si>
    <t>Ŋa asa picin̰ ay zulin̰ okin̰co min ɗo odinco, asaan muutɗo, wala marmile, wala ale, wala taaɓinco, gamin kuuk awalle, ŋuur gaase. "</t>
  </si>
  <si>
    <t>Goy kaak goy ka seesdi-ak ɗiytu aman: " Cokiyoŋ! Nun, naa ginin̰ gamin okin̰co marbinto. " Kar ŋa ɗiyiidu pey aman: " Siirig kaaw-an waraŋ, asaan kaaw-an, ŋuur seene ho ŋuur seene. "</t>
  </si>
  <si>
    <t>Kar ŋa ɗiyiidu pey aman: " Gamin okin̰co kuuniye. Nun ko Alpa ho Omega, ŋaar kaak teesindi ho ŋaar kaak gaase. Ya gem kaak ibin diyaaga, naaji bere tee min ɗo bee ka amiydi kaak bera goye kaak taɓ.</t>
  </si>
  <si>
    <t>Ŋaar kaak yaa gedire gaase gamin-aŋ okin̰co ɗo pisin̰ji. Nun asa gine Buŋ ho ŋa asa gine roŋdu.</t>
  </si>
  <si>
    <t>Kar gay, ɗo ɗatik ta ɗatik barrer, ŋuur kuuk karmiyaagɗo Buŋ, ŋuur kuuk bal aamine, kuuk gina jookumo, kuuk kokina miday wal daaɗ kara, ŋuur kuuk ɓaaƴe mun̰jam, kuuk gina olgaw ɗo marginar ho iŋ gee kuuk raada oki, muut-at, muut-at yaa goye ɗo ak ta ak ta yaarko ar ako. Taar-an ko muutuy ta seeriŋkar. "</t>
  </si>
  <si>
    <t>Rakki min *ɗubal ku Buŋdi kuuk peesir-ak astu minniner. Ŋaar kaak gin *kordindi peesira kuuk peesir-ak miin iŋ taaɓin kuuk peesir-aku. Ŋa kaawiidu aman: " Asu, naan̰ gaare daaciy, daaciy ta *Roŋ tamgi. "</t>
  </si>
  <si>
    <t>Min pa-ak, ɗubil-ak gaariidu maan kaak bera goye ka gaasɗo. Ŋa irn̰a pit-pit ar buŋdi, ŋa paaytu min ɗo sees ka Buŋdi iŋ ka *Roŋ tamgi.</t>
  </si>
  <si>
    <t>Min ŋaar-ak, ŋa ɗiyiidu pey aman: " Dak n̰aamigɗo kaawin kuuk nabiinna kaawtu ɗo maktumne-aŋku, asaan wiktinti askoŋ ko moota.</t>
  </si>
  <si>
    <t>Gem kaak gina jookum-ak, taaɓiyiy pey jookum iŋ jookum. Ŋaar kaak niga gemo ɗo uŋji ka Buŋdi, taaɓiyiy pey ɗo uŋji ka Buŋdi, ŋaar kaak sellen̰, taaɓiyiy ɗo uŋji ka Buŋdi, ho ŋaar kaak goyin̰ji sellen̰, taaɓiyiy ɗo uŋji ka Buŋdi. "</t>
  </si>
  <si>
    <t>" Cokiyoŋ, nu asa koɗok! Nu gin haginir taat naa kappiye ɗo geemir ho naa kappiygiy ɗo ay gemo ɗo riy taat ŋa gintu.</t>
  </si>
  <si>
    <t>Nun ko Alpa ho Oomega, ŋaar kaak teesindi ho kaak gaase, ŋaar kaak teesindi ho kaak gaase. "</t>
  </si>
  <si>
    <t>" Galal ɗo ŋuur kuuk aciit kesuunco samaane a ŋuu gase botol ta et kaak bera goye ho ŋuu un̰je min ɗo geeger ka Zeruzaleem min ɗo bit ka botildi.</t>
  </si>
  <si>
    <t>Ka seener gay, gee kuuk goy kara ɗo darre-ak, ŋuur kuuk gina olgaw, ŋuur kuuk daaɗ kara, ŋuur kuuk ɓaaƴa mun̰jam, ŋuur kuuk dee gemo, ŋuur kuuk abdiya Buŋ iŋ marginco ho ay gem kaak el diya botol ho ginaat riy taar-ata.</t>
  </si>
  <si>
    <t>" Nun Iisa, nu n̰aamtu ɗubildu a naan̰ kaawe ɗo bi kan̰ji ka *Eglizdi. Ŋaar nun ko kaak min tamba ta Dawuud, kaak min tamba ta Dawuud, ho ŋa nun ko kaak ar durdurre kaak irn̰aam gala. "</t>
  </si>
  <si>
    <t>Ka seener gay, Ruwwin ta Buŋdi iŋ daatko-at kaawa aman: " Asu! " Ya gem kaak cokiyaaga, ŋaar sa yaa ɗiy aman: " Asu! " Ya gem kaak ibin diyaaga, illa ŋaa ase. Ya gem kaak raka, illa ŋaa tee amay kuuk bera goye kaak taɓ.</t>
  </si>
  <si>
    <t>Nu kaawaako ɗo ay gem kaak cokiya kaawin kuuk nabiinna siirtu ɗo Kitamner-anta: Ya waan gaayaag gamin daarin̰, Buŋ yaaji gaaye pey taaɓin kuuk ŋu siirtu ɗo Kitamner-anta.</t>
  </si>
  <si>
    <t>Kar ay gem kaak gaamig kaawin kuuk nabiinna kaawtu min ɗo maktumne-anta, Buŋ yaaji imilin̰ haginey min ɗo et kaak bera goye ho ɗo geeger kaak *cawar oki. Gamin-ak, Buŋ yaaji imilin̰ji min ɗo kaawin kuuk ŋu siirtu ɗo maktumne-anta.</t>
  </si>
  <si>
    <t>Ɗo wer-ak, ŋa ɓaawtu ɗatik ta botildi ta geegirdi. Ɗo serek iŋ ozil-ak di, iŋ ozil-ak oki, gin et kaak bera goye. Ɗo et kaak ŋa weeyig roŋ orok iŋ seer, ŋa weeyig ko ko koyin orok iŋ seera. Et-ak, ƴiimji ku et-ak, ŋuur coolaag gee ku darrinay okin̰co.</t>
  </si>
  <si>
    <t>Ŋaar kaak kaawa ɗo bi ka gamin-aŋ okin̰co-ak kaawa aman: " Hii, nu asa koɗok di! " Aamin! Asu, gem kol *Rabbiney Iisa!</t>
  </si>
  <si>
    <t>Yo barkin ta *Rabbin Iisa goy iŋ gee ku Buŋdi okin̰co. Aamin.</t>
  </si>
  <si>
    <t>Kar *Seetanne ta Buŋdi goyaaɗo pey daŋla. Taloŋ ka Buŋdi iŋ ka *Roŋ tamgi yaa goye ɗo geegirdi. Gay riyoy ku Buŋdi yaa abdiyin̰ji.</t>
  </si>
  <si>
    <t>Ŋuu talin̰ wijeeney ho siŋji kun̰ji sa yaa siire ɗo kaƴco.</t>
  </si>
  <si>
    <t>Gee kuuk aawaagɗo pat yaa gine aando tak-tak. Gee-ak, ŋu rakaaɗo portikaw taat biƴa lampa wala portikaw ta pato, asaan Rabbin Buŋ yaa ceerin̰co ar portikaw. Gee-ak yaa goye sultan ɗo uŋji ka Buŋdi tak-tak.</t>
  </si>
  <si>
    <t>Min pa-ak, ɗubil-ak kaawiidu pey aman: " Kaaw-an, ŋuur ka seener ho ŋu kaawa seene. Rabbin Buŋ kaak bera ruwwiney ɗo nabiinna, ŋaar n̰aamtu ɗubilji. Ŋa n̰aamtu ɗubilji yaa gaare ɗo gay riyoy kuuk yaa kuuniye koɗok di. "</t>
  </si>
  <si>
    <t>" Cokiyoŋ! Nun as koɗok di! Galal ɗo ŋaar kaak obit kaawin kuuk nabiinna siirtu ɗo maktumne-an. "</t>
  </si>
  <si>
    <t>Nun Yaaya, ŋa nun ko kaak taltu ho dortu gamin-aŋku. Min nu dortu ho nu taltu gamin-aŋku, nu dersitu ɗo uŋji ka *ɗubil ka Buŋdi kaak gaaraadu gamin-aŋka a naa abdiyin̰ji.</t>
  </si>
  <si>
    <t>Kar ŋaar gay kaawiidu aman: ‟ Ha'a, dak ginenno ampa! Nun gay riyor ar tan̰jiŋ di, kiŋke iŋ siŋtan̰ kuuk nabiinna kaawtu ho iŋ ŋuur kuuk karmiya kaawin kuuk ɗo Kitamner-an. Kii abdiye Buŋ keeji di. "</t>
  </si>
  <si>
    <t>" Kiŋ ɗubil ka *Egliz ka Epeez, siirji ɗo *ɗubil ka Buŋdi aman: Ŋaar kaak gin ko kaal kaal-aŋka: ŋaar kaak obiig kaalnal peesira ɗo pisin̰ji ka meeda, ho ŋaar kaak jaawa ɗo ɗatik ta lampaay kuuk peesira ku daabner-ak, ŋa kaawa aman:</t>
  </si>
  <si>
    <t>Dakoŋ ginenno kolaw ɗo taaɓiner kuuk yaa taaɓiyin̰co-aŋku. Ka seener nu kaawaako, *Seetanne yaa un̰je gee daarin̰ minninko daŋaayne, ŋaako gecin̰ kuuk taaɓin̰co ar elgin orok. Kar ya ŋu deeyin̰ciŋ oki, taaɓin̰co yaa gine gem kaak sellen̰ ɗo uŋji ka Buŋdi. Kar ya ŋu diyaaciŋ oki, naan̰ berin̰ jakumne ta goye ka gaasɗo. "</t>
  </si>
  <si>
    <t>Ya ku gin ɗeŋgina, laaŋ ɗeŋginko samaane ɗo maan kaak Ruwwin ta Buŋdi kaawiico ɗo gee ku Egliznar! Gem kaak yaa gedire muutuy ta seeriŋkar, muut-at gediraaɗo maanna. "</t>
  </si>
  <si>
    <t>" Kiiji kaaw ɗo ɗubil ka *Egliz ka Pergamin a kiiji siire ɗo *ɗubil ka Buŋdi aman: ‟ An ko kaaw ta gem kaak gin *seepinpan kaak taaɓin seera.</t>
  </si>
  <si>
    <t>Nun iban wer kaak ki goyiy-ak, ɗo wer kaak Seetanne goyiy sees ka meennuwiy. Kar kiŋ gay obit imaandu iŋ botilti. Ki bal pooce imaanji lotu yoo ɗo wiktin taat ŋu deeyig saadiner kaak nu diytu loci Anpipaas. Ŋu deeyig ɗo geegirko, ɗo wer kaak Seetanne goyiy-ak oki.</t>
  </si>
  <si>
    <t>Kar gay, nu gin kaawin sooɗ di ɗo bi kan̰jiŋ: ɗo wer-aŋ, nu gin gee daarin̰ kuuk aaɗaag garta ta Balaam. Ŋaar ko kaak ɓildiig Balaak a ŋaaji iye botol ɗo gee ku Israyeel a ŋuu un̰je ɗo zunuubinnar, ŋuu tee kum kaak ŋu satgiytu ɗo buŋniydi ho ŋuu ɓaaƴin̰ mun̰jam.</t>
  </si>
  <si>
    <t>Ansi-ak, ki gin oki gee kuuk aaɗaat garaan ta Nikolayennar.</t>
  </si>
  <si>
    <t>Di ŋaar-ak, ibinoŋ nigiŋko, ibinoŋ nigiŋko! Yampa, ya ki bal ibinin̰ nigiŋko, naako ase koɗok di, naa obin̰ gee-aŋku iŋ *seepinpan ta bi ka biŋkar.</t>
  </si>
  <si>
    <t>Ya ŋa gin ɗeŋgina, laaŋ ɗeŋginko samaane ɗo maan kaak Ruwwin ta Buŋdi kaawiico ɗo gee ku Egliznar! Gem kaak obta, naaji bere tee ka maan kaak cigile-aka, ho naaji bere dambi marbinto. Ɗo dambi-ak oki, ŋuu siire dambi marbinto kaak marbinto, ŋaar kaak gasig dambi-ak, illa ŋaa ibinin̰ji di. "</t>
  </si>
  <si>
    <t>" Ɗubil ka *Egliz ka Tiyaatiir, siirji ɗo *ɗubil ka Buŋdi aman: Ŋaar kaak Roŋ ka Buŋdi, ŋaar kaak gin odinay ar ako ho asin̰ji gay ar eel ta yaarko, kaawa aman:</t>
  </si>
  <si>
    <t>Nu ibingig gamin kuuk ki giniyo, nu ibingig elgin̰ji, iŋ ele kaak ki gintu ɗo imaanko, iŋ gaanuun kaak ki giniy ɗo geemir, iŋ imaanko kaak ki gintu ɗo imaanko. Nu iban kadar gamin kuuk ki gintu diŋka-aŋ pakgig kuuk ki gintu awalle.</t>
  </si>
  <si>
    <t>Nu ibingig gamin kuuk ki gintu, nu ibingig riy taat ki gintu tak-tak: riy taat ki gintu riy taat samaane ho taaɓiney taat ki gintu ɗo geemir. Nu iban kadar ki gediraaɗo icin̰ gee kuuk gina jookumo. Nu ibinig a ŋuur kuuk gina ziŋkico a ŋu paliinna, kar ŋuur gay bal gine paliinna. Iŋ taar-at oki, ki gasig ŋu raadaw, ŋuur gee kuuk raadaw.</t>
  </si>
  <si>
    <t>Kar gay, nu gin kaawin rakki gay, nu gin maanna-aŋka: ya ki ooy iŋ daatik rakki taat ŋu kolaat Jezebeel, taat gina ziy ar nabiin̰ca. Iŋ kaawti taar-at kat, ta isinaag gay riyor a ŋu ɓaaƴe mun̰jam ho ŋuu tee kum kaak ŋu satgiytu ɗo buŋniydi.</t>
  </si>
  <si>
    <t>Nu berdu wiktin taat ta rasinti a ta rasit goyin̰ji ka jookumo, kar gay, ta rakaaɗo.</t>
  </si>
  <si>
    <t>Ansi-ak, naa accinti ɗo daŋlil ho naa taaɓiyin̰ gee kuuk kokina miday iŋ taara, illa ya ŋu ibinig nigin̰co min awalle.</t>
  </si>
  <si>
    <t>Paa kat, nu asiy deen̰ kooginti ho gee ku Eglizdi okin̰co yaa ibine kadar ŋa nun ko kaak ibiniig gelbin ku geemir ho aditco ku geemir. Paa kat, naako kappiye ɗo ay gemo ɗo riy taat ŋa gintu.</t>
  </si>
  <si>
    <t>Kar gay, ɗo kuŋ kuuk goy ɗo geeger ka Tiyaatiir kuuk bal obin kaaw-anta, kuuk bal gasin kaaw taar-an okintiti ho ku bal gasin kaaw taat ŋu koliy maan kaak *cawar ka *Seetanne kaawiico a ŋuu rasin̰ maanna-aŋka: Nu balko gaaye pey maan ka pey.</t>
  </si>
  <si>
    <t>Kar gay, obon̰co ɗo maan kaak ku gintu-aŋ di nam wiktin taat naa yeepe. "</t>
  </si>
  <si>
    <t>Ŋaar kaak jaawa ho gina riy taat nu rakiy nam ɗo muutuy oki, naaji bere gudurre ɗo darrinay okin̰co. Ŋa asa tale kaaco ka gee-ak iŋ doŋkilo ka hadinner kaak ar ijilin̰ ka golŋo. Nun sa gasit gudurre ar gudurre ta golŋoor. Ho nun meendu sa naaji bere kaal pey gudurre ka kawtira. Ho nun meendu sa naaji bere kaal ka kawtira.</t>
  </si>
  <si>
    <t>Ya ku gin ɗeŋgina, laaŋ ɗeŋginko samaane kuu cokiye taat Ruwwin ta Buŋdi kaawiico ɗo gee ku Egliznar! "</t>
  </si>
  <si>
    <t>Ki taaɓiye iŋ gamin dakina. Ki taaɓiy ɗo bi kanto ho ki bal waase.</t>
  </si>
  <si>
    <t>Kar gay, nu gin maanna-aŋ: ki rasig elgin̰ kaak awalle ki elgiyo.</t>
  </si>
  <si>
    <t>Moyoŋ ɗo wiktin taat ki bal solle misa jookumo ho kaƴ asin̰jiŋ bal galjiŋ. Ibinoŋ nigiŋko, ibinoŋ nigiŋko, kar kii gine gamin kuuk ki gintu awalle. Yampa, ya ki bal ibinin̰ nigiŋko, nun naa yeepe gasin̰ lampinko min ɗo werti.</t>
  </si>
  <si>
    <t>Kar gay, ŋaar-ak, goyin̰ji taat samaane ɗo kiŋke-anta: kiŋ ƴilaag gamin kuuk gee kuuk ŋu koliy Nikolaet ginaag gamin kuuk samaanno ɗo uŋji ka Buŋdi. Nun oki, nu ƴilaag ŋuur-aŋku.</t>
  </si>
  <si>
    <t>Ya ku gin ɗeŋgina, laaŋ ɗeŋginko samaane ɗo maan kaak Ruwwin ta Buŋdi kaawiico ɗo gee ku Egliznar! Gem kaak gaay bin̰ji, naaji bere botol taat ŋaa tee min ɗo et kaak bera goye kaak goy ɗo janni ka Buŋdi. "</t>
  </si>
  <si>
    <t>" Kiiji kaaw ɗo ɗubil ka *Egliz ka Smirna-ak aman: ‟ Kiiji kaawe ɗo ɗubil ka *Egliz ka Buŋdi-aŋka: Ŋaar kaak awalle ho kaak gaase, ŋaar kaak mate ho nooye oki, ŋaar kaawa aman:</t>
  </si>
  <si>
    <t>Nu ibingig taaɓin̰ciŋ ho nu ibingig pokirin̰ciŋ, kar gay, ki gay gamnar! Nu ibingig gee kuuk kaawa a ŋu Yuudinna, kar ŋuur gay Yuudinnaɗo, kar ŋu bal gine maanna, kar gay, ŋuur ger ka *Seetanne. Nu ibingig biŋkico waraŋ.</t>
  </si>
  <si>
    <t>" Kiiji kaaw ɗo *ɗubil ka *Egliz ka *Sardis aman: ‟ Kiiji kaaw ɗo ɗubil ka *Egliz ka Buŋdi a kiiji kaawe aman: Ŋaar kaak gin ruwwinnay peesira ku Buŋdi kuuk peesira iŋ kaalna peesira. Nu ibingig gamin kuuk ki gintu. Gee talaw, ŋuur ar ki goy mento, kar kiŋ gay mate.</t>
  </si>
  <si>
    <t>Nu kaawaajiŋ ɗo kaaw taat ki kaawtu a kii gedire ɗo imaaner, ampaa ko, nun oki yaan̰ gooƴe min wiktin taat Seetanne yaa ase ɗo gee okin̰co kuuk goy ɗo adiy ka kiɗar. Seetanne-at, taaɓin yaa ase ɗo gee okin̰co.</t>
  </si>
  <si>
    <t>Ɗak sooɗ di, nu asaw ko ɓaawe. Diŋ gay, obig maan kaak ki gintu, yampa, waan gaamin̰jiɗo jakumne ta sultinniidi.</t>
  </si>
  <si>
    <t>Ŋaar kaak gedir ja, nu asa ginin̰ji a ŋaa goye pilin̰ ɗo ger ka Buŋdu, ŋa asaagɗo tak-tak. Ŋa asa siire siŋ ku Buŋdu iŋ siŋ ku geeger ka Zeruzaleem kaak marbinto, ŋaar kaak yaa paaye min kuwa, min ɗo Buŋdu. Ho naa siire siŋ kuuk marbinto oki.</t>
  </si>
  <si>
    <t>" Kiiji kaaw ɗo *ɗubil ka *Egliz ka Laawodisi-ak, siirji ɗo *ɗubil ka Buŋdi aman: ‟ Kaawor taat nu kaawiiko-an ka seener, ŋaar kaak kaawa seene ho kaak kaawa seene loci. Ŋaar ko kaak Buŋ kilgiyig gamin okin̰co.</t>
  </si>
  <si>
    <t>Nu ibingig gamin kuuk ki gintu. Nu ibingigɗo kadar kiŋ ucaaɗo ho ki aaƴɗo. Zer kiŋke-aŋ oki, nu raka a kii goye sawa, wala ki aaƴɗo, wala ki aaƴɗo. Iŋ taar-an ko, naan̰ picin̰ min ɗo biy.</t>
  </si>
  <si>
    <t>Ki kaaw aman: ‟ Kiŋ gay gamnar, nu gay gamnar ho ginno maan kaak arumji ɗo duniiner. " Kar kiŋ gay ibanno kadar kiŋ gem toŋgo, ki talaw, ki talaw, ki pokirin̰ce, ki nool ho ki tukinka.</t>
  </si>
  <si>
    <t>Nu kaawiijiŋ-ak, nu kaawiijiŋ-ak, ki ɓaa gidiye gurus minniner, ŋaar dindiko ar kaak gi ƴuutu, kar ki asiy gine gay gamin dakina. Kii gidiye kesuun taat portiko, ki asiy goye kaaw taat yaa gaame ziy ka cigilen̰ ho ki asiy ooye odinan̰ ɗo odinan̰, asaan ki talaw.</t>
  </si>
  <si>
    <t>Nu leesiy gee kuuk nu elgiy-ak okin̰co, nu leesiy gee ho nu taaɓiyiigu. Di ŋaar-ak, pooc jipte goyiŋko, rasig goyiŋko kaak awalle.</t>
  </si>
  <si>
    <t>Di ŋaar-ak, ucu! Ucu, gin gudurre taat kiŋ gintu ho kaak raka mate, asaan nu bal talin gamin kuuk ki giniy samaane ɗo uŋji ka Buŋdi.</t>
  </si>
  <si>
    <t>Di ŋaar-ak, cokiyoŋ! Nun goy ɗo wer ka botildi ho nu kooca botiliy. Ya gem kaak cokiya gaaƴar ho piliig botol-ak, naa un̰je iŋ ŋaara ho nun yaa tee iŋ ŋaara.</t>
  </si>
  <si>
    <t>Ŋaar kaak yaa gedire ja, naaji bere botol taat naa goye iŋ nunu ɗo seesdu ka sultinniidi. Nun oki, nu gaay ja ho nu goytu iŋ Tanni ɗo seesdu ka sultinniidi.</t>
  </si>
  <si>
    <t>Gem kol siŋji, rawtig kaaw taat ki gastu ho ki dortu, karmiygig iŋ botilti ho ibinoŋ nigiŋko. Kar ya ki bal uceŋ gay, naa ase ar kokino, ho ki ibinaaɗo wiktin taat naa ase lociŋ.</t>
  </si>
  <si>
    <t>Kar gay, ɗo geeger ka Sarde, ki gin gee sooɗ di kuuk bal nige kesuunco bal nige. Ŋu asa jaawa iŋ nunu iŋ kesuunco portiko, asaan ŋu nec ka seener.</t>
  </si>
  <si>
    <t>Ŋaar kaak gaay ko, iŋ taar-at ko, ŋaa ise kesuun portik kar. Nu rawtaaɗo siŋji min ɗo maktumne ta goye ka gaasɗo. Kar gay, nu asiy kaawe ɗo uŋco ka Tanni ho ɗo uŋco ka ɗubal ku Buŋdi a nun gem-aŋ, naa ibine siŋji iŋ siŋ kun̰ji.</t>
  </si>
  <si>
    <t>" Kiiji kaaw ɗo *ɗubil ka *Egliz ka Pilipdi-ak aman: ‟ Kiŋ kaak *cawar ho ka seener, ŋaar kaak gin kerle ka Dawuud, ŋaar kaak piliig *gaanuun ka Buŋdi-aka, kaawji aman: Waan kaak piliig gamin okin̰co, ŋaar kaak cigilaaɗo, ŋaar kaak cigilaaɗo, ŋaar kaak pile.</t>
  </si>
  <si>
    <t>Nu ibingig gamin kuuk ki gintu. Cokiyoŋ, nu balke botol taat cigile. Ginno gem kaak yaa obin̰ botol taat ŋaan ɗibirin̰ciŋ. Nu iban kadar ki gin gudurre sooɗ di. Iŋ taar-an oki, ki karmiyiit kaawor ho ki bal tatire iŋ siŋdu.</t>
  </si>
  <si>
    <t>Gee kuuk min gee ku *Seetanne, ŋuur kuuk gina ziŋkico *Yuudinna kar gay, ŋuur Yuudinnaɗo. Yampa, ŋuur gee kuuk aamin-ak, ŋuur ar *Yuudinna. Ya ŋuur gee kuuk aamin-ak, illa naaco bere ɗo uŋjiŋ, ŋuu derse uŋco ho ŋuu ibine kadar nu elgiciŋ.</t>
  </si>
  <si>
    <t>Min ŋaar-ak, nu taliig pey ho nu taltu botol taat pile kuwa ka samaaner. Ɗo wer-ak, nu dortu gaaƴ taat awalle kaawaadu ar buŋ ka buŋdi aman: " Ucu! Di ŋaar-ak, nu ɓaa gaarjin̰ gamin kuuk yaa kuuniye ɗo duniiner. "</t>
  </si>
  <si>
    <t>ho agindaw ku Buŋdi kuuk orok seer iŋ pooɗ iŋ pooɗ-ak, ŋuur sollitu ɗo uŋji ka kaak goy ɗo sees-aka, ŋu abdiyiiga. Ŋu abdiyiig ŋaar kaak goy goy doo ɗo uŋji ka Buŋdi. Kar ŋu rasiig jakumneco ɗo uŋji ka sees-aka ho ŋu ɗiytu aman:</t>
  </si>
  <si>
    <t>" Kiŋke-aŋ ko *Rabbininte, Buŋte. Kiŋ ko kaak nec berin darjin, horoomin ho gudurren̰. Ŋa kiŋke-aŋ ko kaak kilgiyig gamin okin̰co. Ho iŋ riy tan̰jiŋ kat ki rakiyo, Buŋ kilgiyiig ho ŋa kilgiyiigu. "</t>
  </si>
  <si>
    <t>Ta bite-aŋ di, Ruwwin ta Buŋdi n̰aamiidu ho nu taltu maan kaak goy kuwa ka seesdi ka samaaner ho gin gem kaak goyji kuwa.</t>
  </si>
  <si>
    <t>Kar ŋaar kaak goy keɗer-ak gay, ziy ar dambi kaak ŋu koliy " Jappa " ho iŋ " Korney." Ɗubil-ak, ŋa gin orok ar buur kuuk amila ar maam ku sultinniidi.</t>
  </si>
  <si>
    <t>Ɗo sees ka sees-ak gay, gin sees orok seer iŋ pooɗ iŋ pooɗ orok pooɗ. Ɗo sees-ak gay, gin *aginay orok seer iŋ pooɗ kuuk goy eɗe. Ŋu is kesuun portiko, ho ɗo kaayco sa ŋu gin jakumne ku daabner.</t>
  </si>
  <si>
    <t>Ɗo sees ka sees-ak ko, irn̰aw amiltu iŋ buŋ, buŋ awn̰aw ho ŋa awn̰aw. Ɗo uŋji ka sees-ak gay, gin biruwna peesira kuuk biƴ lampa awalle. Ŋuur-ak ko ruwwinnay ku Buŋdi kuuk peesira.</t>
  </si>
  <si>
    <t>Kar ɗo uŋji ka sees ka sees-ak gay, gin maan ar amay kaak ar azir kaak taɓ-aka, ar azir kaak parrika. Ɗo uŋji ka sees-ak gay, gin gee pooɗ kuuk goy mento, iŋ odinco uŋco ka aarco.</t>
  </si>
  <si>
    <t>Ar kaak awalle, ŋaar ar aalin ar aalin̰ce, ka seeriŋkar, ŋaar ar barkay, ka subbiŋkar, ŋa gin wije ar wije ka gemor ho ka pooɗar, ŋaar ar gaɗir kaak zewaw.</t>
  </si>
  <si>
    <t>Goy ɗatik aale, ay biŋkico rakki min ɗo maanna-aku. Ŋuur okin̰co gin amay bijigiƴco bijigiƴco kuuk peesira. Ay wero, ƴiriyo, aando, ŋu wakila di aman: " *Rabbin Buŋ, ŋaar *cawar, ŋaar *cawar! Ŋaar ko kaak goy awalle, ŋaar ko kaak goy diŋka ho kaak asa neginda. "</t>
  </si>
  <si>
    <t>Ɗo wiktin taat gee kuuk goy mento-ak siyiig zi ka Buŋdi-ak, ŋu riya ja darjiner ho ozile ho ozile ŋaar kaak goy ɗo sees ka sees-aka ho kaak goy doo ɗo uŋji ka Buŋdi-aka.</t>
  </si>
  <si>
    <t>Min ŋa goy ka sees-ak, nu taltu min ɗo pisin̰ji ka meeda ar kaak goy ka sees-aka. Ɗo pisin̰ji ka meedaw-ak, ŋu siirtu maktumne ho ɗo ɗatko oki, ŋu n̰aamig iŋ selliŋkuwiy peesira.</t>
  </si>
  <si>
    <t>Kar ki ginig meennaw ho gay satkiner ɗo Buŋte. Paa kat, ŋu asiy goye sultan ɗo adiy ka kiɗar. "</t>
  </si>
  <si>
    <t>Min nu taliy-ak, nu taliytu pey ho nu dortu gaaƴ ta *ɗubal ku Buŋdi dakina. Gee-ak, pakir orok subba pa, pakir orok subba pa, pakir orok subba pa. Gee-ak goy ɗo serpey ka sees ka Buŋdi, iŋ biŋkico ku maaniico, iŋ agindaw ku Buŋdi kuuk goy mento-aku.</t>
  </si>
  <si>
    <t>Gee-ak kaawiy iŋ gaaƴ toŋgo aman: " Ɗubil ka Buŋdi, ŋaar kaak ŋu dapsiyig buŋ-ak, ŋa nec gasin gudurre, malle, ibine, gudurre, horoomin, darjiner ho oziliik. "</t>
  </si>
  <si>
    <t>Kar nu dortu pey gamin okin̰co kuuk goy kuwa ka samaaner, ka kiɗar, ɗo kiɗar ho ɗo amiydi, okin̰co kuuk goy ɗo amiydi, ŋu riya aman: " Siŋ ku Buŋdi ho iŋ ku *Roŋ tamgi, ŋuur kuuk goy ɗo sees ka seesdi ho iŋ kuuk *darjin iŋ gudurre, ŋu ozilinte tak-tak. Ozilinteŋga! "</t>
  </si>
  <si>
    <t>Kar kuuk peesira kuuk goy mento-ak kaawtu aman: " Aamin! " Kar agindaw ku Buŋdi sa dersitu ɗo uŋco ho ŋu abdiyiiga.</t>
  </si>
  <si>
    <t>Ɗo wer-ak, nu taltu *ɗubil ka Buŋdi ka tatko ho ŋa teestu koole raɗa aman: " Waa yaa nece botol taat ŋaa one ɗibirin̰ makaatamna kuuk ɗo maktumner-aŋku? "</t>
  </si>
  <si>
    <t>Kar gay, ginno waan kaak ka samaaner, wala ka kiɗar, wala ɗo adiy ka kiɗar kaak gedarro pile maktumne-ata, wala kaak ŋaa talin̰ ɗo werti.</t>
  </si>
  <si>
    <t>Nun teestu ale asaan waan bal gase waan kaak nec ɓaa pile maktumne-at wala kaak nec talin̰ji.</t>
  </si>
  <si>
    <t>Kar min agindaw ku Buŋdi-ak, rakki minninco kaawiidu aman: " Dakoŋ alenno pey. Cokiyoŋ! Ŋaar kaak ar tamba ta Zuude, ŋaar kaak min tamba ta Dawuud. Ŋa nec gaaye botol taat ŋaa pile maktumne taat ŋu siirtu peesira kuuk peesira ɗo maktumner-aka. "</t>
  </si>
  <si>
    <t>Min ŋaar-ak, nu taliig tamgi, ar ŋa dapsiygig ko, ŋa pey ɗatik ta sees ka sees ka Buŋdi. Ɗo ɗatik ta zimilla-ak ko, gee kuuk pooɗ kuuk goy mento iŋ agindaw ku Buŋdi n̰umgiy iŋ biŋkico pooɗ-aku. Ɗo tamgi-ak, ŋa gin buŋ peesira ho iŋ odinay peesira. Maajirna-ak ko ruwwinnay ku Buŋdi kuuk peesira, ŋuur kuuk Buŋ n̰aamig ɗo adiy ka kiɗar okin̰ji.</t>
  </si>
  <si>
    <t>Ŋa ɓaawtu, ŋa iciig maktumne-ak min ɗo meeday ta gem kaak goy keɗer-ak.</t>
  </si>
  <si>
    <t>Ɗo wiktin taat ŋa iciiga, gee kuuk goy mento-ak, kuuk pooɗ iŋ neenduwco pooɗ iŋ seer iŋ pooɗ-ak dersitu ɗo uŋji ka Ɗubil-aka. Ɗubal-ak, ay gem di ictu garta, ho iŋ gurus ka daabne kaak miin iŋ dokkanne, ŋuur-ak ko duwiyco ku gee kuuk *cawar, ŋuur kuuk goy ɗo uŋji ka Buŋdi.</t>
  </si>
  <si>
    <t>Gee-ak riytu riyin ta riyor taat marbinto aman: " Kiŋ kat nec ice botol taat kii icin̰ maktumne ta maktumneer ho kii imilin̰ tamgiy-ata, asaan Buŋ deeyig kiŋke. Iŋ baarko tan̰jiŋ, ki gidiyiig gee kuuk min tamba, min darrinay okin̰co, min kaawna, min darrinay ho min darrinay okin̰co.</t>
  </si>
  <si>
    <t>Ɗo wer-ak, nu taliig tamgi ŋa piliig tamgi kuuk peesira kuuk peesira kuuk peesira kuuk peesir-aku. Nu dortu rakki min kuuk pooɗ kuuk goy mento-ak kaawa iŋ gaaƴ ar dil ka buŋdi aman: " Asu! "</t>
  </si>
  <si>
    <t>Gee-ak kooltu raɗa aman: " *Rabbin Buŋ, Buŋ kaak gin gudurre okintiti, ŋaar kaak *cawar ho kaak kaawa seene. Ɗo wiktin taat maa di, ki asiy deen̰ kaawinco ɗo gee kuuk goy ɗo duniiner ho ki iciit joriyinte ŋuuco deente! "</t>
  </si>
  <si>
    <t>Pa-ak, ŋu beriico kesuun portik kar gay, ho ŋu ɗiyiico pey a ŋuu ere sooɗ di, nam ƴiriy taat ŋuu deen̰ een̰co ar ŋuur kuuk ŋu deeyig maaniico.</t>
  </si>
  <si>
    <t>Ɗo wer-ak, nu taliig mic-ak piliig selliŋ ka bijigiƴ kaak bijigiƴ ko, ho nu taltu kadar kiɗ teestu azire raɗa. patoy gintu portik kar amiyji portik kar awka, kooy okin̰ji newse dindik ar baar, ta diya odina.</t>
  </si>
  <si>
    <t>kaalin kuuk kuwa ka samaaner paayiy ɗo kiɗar ar buguwa ku buguwa, buguwa-ak mooyig buguwa ar buguwa ku buguwa kaak us abira gidi-gidi-gidi ya us abira gidi-gidi-gidi-gidi.</t>
  </si>
  <si>
    <t>Samaan piltu kara ar kaak ŋu siirtu awalle ho ŋu tuŋkiliig maktumne. Ay dambi iŋ kiɗ kaak goy ɗatik amiydi sa, ŋu tuŋkiliig min ɗo werco.</t>
  </si>
  <si>
    <t>Sultinnay, agindaw ku duniiner, agindaw ku darrer, agindaw ku askirnar, gay gamnar, agindaw ku gay gamnar, ŋuur kuuk gin gudurre, ay gemo iŋ ŋuur kuuk ɓerre oki, okin̰co, ŋu ɓaawiiji ɗo baalaŋ ku koriyor ho ɗo baƴco ku dambiniidi.</t>
  </si>
  <si>
    <t>Min ŋu doriit kaawco-at, ŋu teestu koole ɗo dambiniidi ho ɗo kootat aman: " Sollonni ɗo kaƴni ho cigilin min ɗo uŋji ka kaak goy kuwa ka sees ka seesdi-aka ho min ɗo dapin̰ji ka *Roŋ tamgi.</t>
  </si>
  <si>
    <t>Ka seener, ƴiriy ta taaɓinco taat agindaw kuuk jookumo as ko, ho waa yaa gedire pey goye? "</t>
  </si>
  <si>
    <t>Ɗo wer-ak, nu taliig ƴiriy rakki, ho nu taltu puus portik kar. kaak n̰eptu-ak, ŋa gin ob garta. Ŋa gastu jakumne ta sultinniidi ɗo kaay. Paa ko, ŋa amiltu n̰ugila ar gem kaak gedir yaa gaase gudurre ta sultinniidi.</t>
  </si>
  <si>
    <t>Ɗo wer-ak, *Roŋ tamgi-ak piliig seelaw ta seeriŋkar, nu dortu maan ka seeriŋkar kaak goy mento kaawa aman: " Asu! "</t>
  </si>
  <si>
    <t>Ɗo wer-ak, gin ka puusdi rakki amiltu. Ŋa n̰eptu puus kar ŋa beriiji izinne a ŋaa imilin aapiye min ɗo kiɗar, ŋuu deen̰co oki ziŋkico. Kar ŋa beriiji *seepiney rakki.</t>
  </si>
  <si>
    <t>Ɗo ƴiriy ta ɗubil-ak, ŋa piliig tamma ka subbiŋkar. Kar nu dortu pey maan ka subbiŋkar kaak goy mento kaawa aman: " Asu! " Nu taliig kara, kar nu taltu puus kaak dindiko. Ŋaar kaak n̰eptu-ak gay gin orok seer kuuk obig maan ka balan̰ ɗo pisin̰ji.</t>
  </si>
  <si>
    <t>Ɗo wer-ak, nu dortu gaaƴ ar gaaƴ ar gaaƴ ɗiya min ɗatik ta gee kuuk goy mento pooɗ-aku aman: " Ƴiriy rakki, kuu gidiye eel ta *geme ar eel ta riyor, ho ƴiriy taar-at sa, kuu gidiye eel ta *geme. Kar pey, dakni rasenno zaadin ta sewindi iŋ maam ku *bin̰di! "</t>
  </si>
  <si>
    <t>Ɗo wer-ak, tamgi ŋa piliig tamma ka pooɗor-aka, nu dortu gaaƴ taat kaawa aman: " Asu! " Kar nu dortu gaaƴ ta kuuk goy pooɗ-ak kaawa aman: " Asu! "</t>
  </si>
  <si>
    <t>Ɗo wer-ak, nu taliig kara ho nu taltu puus kar kaalne. Ŋu beriico botol taat kaawa ɗo gem kaak n̰eptu-ak aman: ‟ Morte," ho ɗatik ta een̰ji gay aaɗaag min ba oole. Buŋ beriico izinne a ŋuu deen̰ gee iŋ *seepinpan, iŋ mey, iŋ raɗuwa, ho iŋ kokinay ku yeero oki, ŋuu deen̰co iŋ gee kuuk yaa deen̰co iŋ seepinpan. "</t>
  </si>
  <si>
    <t>Ɗo wiktin taat ŋa piliig maan ka beeƴ ka beeƴ-ak, nu taliig ɗo *ger ka Buŋdi gee kuuk ŋu deeyig ɗo saan ta kaaw ta Buŋdi ho kuuk ŋu kaawtu ɗo bi ka kaawco ka seener, goy mento.</t>
  </si>
  <si>
    <t>Min ŋaar-ak, nu taltu *ɗubal ku Buŋdi kuuk pooɗ-ak peya ɗo adiy ka kiɗar okin̰ji. Ɗubal-ak obig us abirin̰co pooɗ-ak min ɗo adiy ka kiɗar, yoo ɗo amiydi, yoo ɗo atay ka atiydi sa, ŋu poocaagɗo. "</t>
  </si>
  <si>
    <t>Gee-ak teestu koole raɗa aman: " Taloŋ ja Buŋte kaak goy ɗo sees ka seesdi ho iŋ *Roŋ tamgi, ŋaate jilinte. "</t>
  </si>
  <si>
    <t>Ɗubal ku Buŋdi okin̰co-ak goy ɗo serpey ka sees ka Buŋdi-aka, iŋ agindaw ku Yuudinnar, iŋ gee kuuk goy mento pooɗ kuuk goy mento-ak. Ŋu dersitu ris ɗo uŋji ka sees ka Buŋdi-aka ho ŋu abdiyiiga.</t>
  </si>
  <si>
    <t>Ɗo ozilin̰co-ak, ŋu kaawiy aman: " Aamiina! Darjin iŋ darjin, iŋ ibine, iŋ ibine, iŋ barkine, iŋ horoomin, iŋ gudurre ho iŋ gudurre, ŋuur ko ɗo Buŋte tak-tak. Aamiina! Aamiina! "</t>
  </si>
  <si>
    <t>Ɗo wer-ak, rakki min agindaw ku *Eglizdi indiinu aman: " Ŋuur kuuk is kesuunco portiko-aŋ, ŋuur waa ho ŋu as min momo? "</t>
  </si>
  <si>
    <t>Nun gay telkiiji aman: " Gem kol *Rabbiney, kiŋ meen̰ji ibingig ko. " Kar Iisa gay kaawiidu aman: " Ŋuur-aŋ ko gee kuuk as min ɗo taaɓin ta taaɓiner. Ŋu acgit kesuunco ho ŋu newsiig samaane-ak iŋ baar ku *Roŋ tamgi.</t>
  </si>
  <si>
    <t>Ɗo saan taar-at ko, ŋu goy ɗo uŋji ka sees ka Buŋdi ho ŋu giniiji riy ƴiriyo aando ɗo ger ka Buŋdi, ƴiriyo ho aando. Kar ŋaar kaak goy ɗo sees ka sees-ak gay, ŋaar yaa paayin̰ teen̰ji ɗo kaƴco.</t>
  </si>
  <si>
    <t>Ƴiriy rakki, mey diyaagɗo pey ho ibin obigɗo pey. Pisin̰co poocɗo tak-tak, paa kat, ak cokaw obaagɗo.</t>
  </si>
  <si>
    <t>Asaan tamgi ka tamgi kaak goy ɗatik ka seesdi-ak yaa goye gay gooƴin̰co. Ŋa n̰aamin̰co iŋ ŋuura, ŋaa iyiin̰ ɗo wer kaak gin amay kuuk bera goye. Ho Buŋ gay yaa eeyme ay zulin̰co min ɗo odinco. " "</t>
  </si>
  <si>
    <t>Ɗo wer-ak, nu taltu *ɗubil ka Buŋdi rakki paaya min coke ka pati. Ɗubil-ak gay, ŋa gin *seela ka Buŋ kaak goy mento. Ɗubil-ak koola raɗa ɗo *ɗubal ku Buŋdi kuuk pooɗ-ak a ŋuu nige ziy ɗo kiɗar iŋ ɗo barrer. Ɗubil-ak teestu koole raɗa.</t>
  </si>
  <si>
    <t>" Dakoŋ diyenno gamin kuuk samaanno, wala ɗo kiɗar, wala ɗo amiydi, wala ɗo atiydi, illa ya paliinna kuuk gay riyor ku Buŋdi okin̰co, ni diyaag ja maan ka garta ɗo kaay. "</t>
  </si>
  <si>
    <t>Min ŋaar-ak, nu dortu pey maan ka gee kuuk Buŋ doɓtu maan ka etor-ak, ŋuur orok pooɗ iŋ orok pooɗ iŋ bijigiƴ, min tamba ta Israyeel okin̰ji.</t>
  </si>
  <si>
    <t>Min tamba ta Zuuda, ŋuur alip orok seer iŋ seer alip pa, min tamba ta Robeen, ŋuur alip orok seer iŋ seer, min tamba ta Gad, ŋuur alip orok seer iŋ seer.</t>
  </si>
  <si>
    <t>Ho min tamba ta Azeer, gee alip orok seer iŋ orok seer pa, min tamba ta Neptali, gee alip orok seer iŋ seer pa, min tamba ta Manaase, gee alip orok seer iŋ seer pa,</t>
  </si>
  <si>
    <t>Lebi min tamba ta Simeyon, gee alip orok seer iŋ orok seer pa, Lebi min tamba ta Iisaaka, gee alip orok seer iŋ seer pa,</t>
  </si>
  <si>
    <t>Dawuud min tamba ta Zabiloon, gee alip orok seer iŋ orok seer pa, min tamba ta Yuusup, gee alip orok seer pa, min tamba ta Benjamin, gee alip orok seer pa.</t>
  </si>
  <si>
    <t>Min ŋaar-ak, nu taliigu ho nu taltu pey gee dakina uŋtu ɗo uŋji ka Buŋdi. Gee-ak, gin ay darre, min darrinay, min darrinay ho min gee kuuk kaawa kaawin dakina. Ŋu goy uŋda ɗo uŋji ka sees ka sultinniidi ho ɗo uŋji ka Roŋ tamgi. Ŋu is kesuunco portik kar, ho ɗo pisin̰co gay, ŋu gin leeginay ku etirpal.</t>
  </si>
  <si>
    <t>Ɗo wiktin taat mic-ak piliig seepin̰ ka seepin̰ji, wer bugumtu dil ɗo samaaner nam wer bugumtu maan kaak yaa nece ar pat rakki ta pat rakki.</t>
  </si>
  <si>
    <t>Ɗubil ka subbiŋkar gay piji buŋ ka buŋdi, ek di kaal-ak paaytu min kuwa. Ɗubil-ak, ŋa paaytu kaal ar ako ar ak ta baruukiner. Ɗubil-ak paaytu ɗo serip ta amiydi okin̰co iŋ kuuk subba ku amiydi yoo ɗo amiydi kuuk amiydi.</t>
  </si>
  <si>
    <t>" Ɗo wer-ak, ŋu kolaag kaal pey a " Ɗawkin ta yaarko " ho amay kuuk ɗatko-ak raɗuway raɗuway-ak raɗuway. Ek di gee dakina mattu min amay-ak raɗuway asaan amay-ak raɗuway.</t>
  </si>
  <si>
    <t>Ɗubil ka pooɗ ka Buŋdi-ak fuuciig buŋji, ek di ŋa mattu. Ɗubal kuuk gin kaal-ak, ŋu teestu koocin tacco ka pat subbiŋkar ka ƴiriyo, ŋu teestu koocin tacco ka kaal-ak oki, ho kaawco oki, ta ɗeettu ɗubal kuuk gin kaal-ak okin̰co gondiko. Ɗubal-ak, ɗubal kuuk ɗubal-ak sa, gondiko piltu, ho aando, iŋ aando, ta ɗeettu.</t>
  </si>
  <si>
    <t>Nu taliytu, kar nu dortu gaaƴ ar buŋ kaak coola min kuwa ka samaaner. Gaaƴ-at kaawa iŋ gaaƴ toŋgo aman: " Ɗo gaaƴiƴko, ɗo gaaƴiƴko, ɗo gee kuuk ɗo adiy ka kiɗar! Ɗo gaaƴiƴko, taaɓin yaa gale ɗo wiktin taat *ɗubal ku Buŋdi kuuk subba-ak yaa paan̰e buŋ-aka! "</t>
  </si>
  <si>
    <t>Min ŋaar-ak, nu taliig *ɗubal ku Buŋdi peesira kuuk peya ɗo uŋji ka Buŋdi. Ŋu beriico buŋ peesira.</t>
  </si>
  <si>
    <t>Ɗo wer-ak, *ɗubil ka Buŋdi rakki asiig gasa. Ɗubil-ak gin ɗubiley ka daabner ho ŋa peytu ɗo wer-aka. Ɗubil-ak gin maan rakki kaak ic obiy itir, ŋa beriiji itir dakina. Ɗubil-ak, iŋ salaanco ku gee ku Buŋdi okin̰co, ŋa abdiyiig ɗo wer kaak ŋu giniy *cawar iŋ daabne ka daabner kaak goy ɗo uŋji ka Buŋdi.</t>
  </si>
  <si>
    <t>Wiktin taat ɗubil-ak beriiji kaaw ta ɗubil-ak, ɗubil-ak coontu uŋda ɗo uŋji ka Buŋdi. Ɗubil-ak coontu iŋ salaanen̰ ku gee ku Buŋdi kuuk aamin ɗo uŋji ka Buŋdi.</t>
  </si>
  <si>
    <t>Min pa-ak, ɗubil ka Buŋdi-ak sokiig dambi kaak ɗo serpey-ak, ŋa miiniig iŋ ako taat min ɗo wer kaak ŋu giniy *satkin ɗo Buŋdi-aka ho ŋa acciig ɗo kiɗar. Ɗo wer-ak, gin buŋ, awn̰aw, buŋ irn̰aw ho kiɗ sa azirtu.</t>
  </si>
  <si>
    <t>Hiyya, *ɗubal ku Buŋdi kuuk peesir-ak kuuk gin buŋ peesira kuuk peesir-ak siytu a ŋuu piyinti.</t>
  </si>
  <si>
    <t>Ɗubil ka awalle-ak piciiji buŋ ka buŋdi. Min ŋa buŋ-ak, gin zimilla, ako, iŋ baar, ŋu acciig ɗo adiy ka kiɗar. Zimilla-ak, ŋu acciig ɗo adiy ka kiɗar. Paa kat, ak ta subbiŋkar ictu, ho ak ta subbiŋkar sa, ak ta atay oki, ho gamin okin̰co kuuk gin jamay sa, ŋu acciig ɗo aki.</t>
  </si>
  <si>
    <t>Ɗo wer-ak, ka seeriŋkar ɓaawtu pice buŋdi. Ɗo wer-ak, maan ar dambi kaak ar ako, ŋu acciig ɗo barrer. Ɗo wer-ak, teestu ta subba ka amiydi gintu baar, ta ɗeettu.</t>
  </si>
  <si>
    <t>Ansii ko, amay kuuk goy ɗo amiydi-ak, taar maaytu, ho amay ku markab kuuk goy ɗo barrer sa, ta totirtu.</t>
  </si>
  <si>
    <t>Hiyya, ɗubil ka beeƴ ka Buŋdi gay bugumtu. Ɗo wer-ak, nu taliig kaal kaal kaal kaak ar ka samaaner paaytu keɗer. Ŋaar gay, ŋu beriijig cokay ka beeƴ ta ba oole.</t>
  </si>
  <si>
    <t>Ŋu gin korɗiŋkuwiy ar aalin ku gurusdi. Gudurre taat ŋu gintu ɗo korɗiŋkuwiy-at, taar gudurre taat ŋuu taaɓiyin̰ gee koyin beeƴ ɗo koyin beeƴi.</t>
  </si>
  <si>
    <t>Ŋu gin sultan rakki kaak gina sultan. Ŋaar-ak ko *ɗubil ka Buŋdi kaak goy ɗo beeƴar. Sultin̰ji-ak, iŋ kaaw ta Yuudinnar, ŋu kolaag " Abaddon," ho iŋ kaaw ta Greknar gay, ŋa kolaag " Apololiyon."</t>
  </si>
  <si>
    <t>Awalle, taaɓin ta awalle gaase. Diŋ gay, taaɓin seer as ko ba aaro.</t>
  </si>
  <si>
    <t>Ɗubil ka seeriŋkar gay bugumtu. Min ŋaar-ak, nu dortu gaaƴ ar gaaƴa amila min ɗo serpey ku wer kaak ŋu giniy *satkine ka daabner kaak ɗo uŋji ka Buŋdi.</t>
  </si>
  <si>
    <t>Ŋa kaawiiji ɗo ɗubil ka bijigiƴ kaak gin korɗiŋkar-ak aman: " Piluŋ ɗubil ku Buŋdi kuuk pooɗ kuuk ɗuunig biy ka amiydi kaak ŋu kolig ɗo barre kaak ŋu koliy Epeyeret-aka. "</t>
  </si>
  <si>
    <t>Hiyya, ŋu piktu *ɗubal ku Buŋdi kuuk pooɗ-ak. Ɗubal-ak, Buŋ siyig ɗo wiktin-at, ƴiriy ta moo, koyinti ho elgin-ak a ŋuu deen̰ teŋ ka subbiŋkar ka geemir.</t>
  </si>
  <si>
    <t>Ɗo werco ŋaar-ak, nu dor kadar gee kuuk n̰ep askirna-ak, ŋuur miya miy pooɗ pa. Nunu-ak, nu dor kadar aditco gin miday miy pooɗ pa.</t>
  </si>
  <si>
    <t>Ka seener, ɗo salaaner nu taltu gay, ŋuur paay ar akoy ho iŋ een̰co, n̰ugila ar n̰aŋguuna, n̰ugila ar n̰aŋguuna, kuuk dindiko, iŋ n̰aŋguuna ar n̰aŋguuna. Kar kaay ku hors-ak, iŋ kaay ar n̰ugila ar n̰ugila ku ɗurkil-aku. Min ɗo biŋkico-ak gay, amila ako, mooy ho iŋ uc-ac.</t>
  </si>
  <si>
    <t>Ka seeriŋkar ta gee ku duniiner, taar-at mattu iŋ taaɓin subba kuuk amila min ɗo aki, iŋ mooydi ho iŋ buŋdi kuuk amila min biŋkico di.</t>
  </si>
  <si>
    <t>Ŋuur kuuk horses-ak, gudurrico goy ɗo biŋkico ho iŋ gurusco asaan gurusco-ak ar aalna kuuk gin kaay ho iŋ gurusco-ak di, ŋu waaco doo.</t>
  </si>
  <si>
    <t>Wiktin taat ŋa piliig bee-aŋka, mooy amiltu min ɗo bee-aka ar mooy ta yaarko ta yaarko. mooy ŋaar-ak amiltu gondiko ho ŋa gondiytu gondiko.</t>
  </si>
  <si>
    <t>Min gee kuuk bal mate iŋ gamin kuuk diŋka-aŋku, ŋuur bal ibinin̰ nigin̰co min ɗo riyco taat ŋu gintu awalle. Ŋu karmiygigɗo aariɗna: ŋu abdiyiig aariɗna iŋ margin kuuk iŋ daabne, kuuk poddinar, kuuk poddinar, kuuk dambay ho kuuk et kaak ŋu siytu min ka etor. Gamin-ak tallo tak-tak, ŋu gedarro tale, ŋu doraagɗo ho ŋu jaawaaɗo.</t>
  </si>
  <si>
    <t>Ŋu bal ibinin̰ nigin̰co min ɗo dee ka geemir, wala ɗo olguwco, wala ɗo ɓaaƴin̰co kaak ŋu kokiniyo, wala ɗo kokinawco.</t>
  </si>
  <si>
    <t>Ŋu amiltu min ɗo mooy-aka ho ŋu amiltu zimilla ɗo adiy ka kiɗar. Zimilla-ak, Buŋ beriico gudurre ar aalin ku erindi kuuk amila ɗo amiydi.</t>
  </si>
  <si>
    <t>Ŋu kaawtu pey a ŋuu deen̰coɗo gan̰ kaak balan̰ ɗo adiy ka kiɗar, wala ay et kaak amila, wala ay eto. Illa ŋuu deen̰ gee kuuk ginno selliŋ ta Buŋdi ɗo kaay di.</t>
  </si>
  <si>
    <t>Kar gay, ŋu balco bere botol taat ŋuu deen̰co. Ŋu taaɓiyin̰ ko taaɓiye koyin beeƴ pa. Taaɓin ta ŋu taaɓiyiigu ar taaɓin ta yaarko taat ba aaro yaa kooce gemor.</t>
  </si>
  <si>
    <t>Ɗo menaw ŋuur-ak, gee yaa bariye muutuy a ŋuu mate, kar gay, ŋuu gaseɗo maanna. Ŋuu bariye muutuy a ŋuu mate, kar muutco gay yaa gaase min ɗo kaƴco.</t>
  </si>
  <si>
    <t>Ɗubile-ak, ziy ar aalin̰co ar ŋuur kuuk ŋu siytu a ŋuu ɗeete ɗo gartar. Ɗo kaay kuuk ŋu leeyiig ar jakumne ku daabner, ho wijeenco gay ar wijeenco ku geemir.</t>
  </si>
  <si>
    <t>Ɗo tan̰co-at, duruwco ar duruw ta daaɗnar ho korumco sa ar korum ku azirnar.</t>
  </si>
  <si>
    <t>Ŋu gin hadinnina ar mernan ku hadinner kuuk ŋu ɗuuniig hadinnina kuuk ŋu ɗuuniig iŋ poddine. Kar gaaƴiƴco kuuk ŋu ɗuuniig serek gay, ar kuuk gaay iŋ asin̰co ku horses ho iŋ gaaƴay kuuk dakina gaay ko ɗo gartar.</t>
  </si>
  <si>
    <t>Gem kol siŋtay, ka seener, nu raka a gee ku Israyeel yaa gase jile ho nu inda Buŋ ɗo bi kan̰ji a ŋuu gase jile.</t>
  </si>
  <si>
    <t>Asaan ya ki aamina iŋ gelbin rakki, Buŋ yaako aamine iŋ gelbin rakki a kii goye sellen̰ ɗo uŋji ka Buŋdi. Kar ya ki ooy iŋ biy oki, ki asiy a kii gase jile ɗo uŋji ka Buŋdi.</t>
  </si>
  <si>
    <t>Ɗo Kitamner, ŋu siir aman: " Ay gem kaak aamin iŋ ŋaara, sokan̰ diyaagɗo tak-tak. "</t>
  </si>
  <si>
    <t>Ka seener gay, *Yuudin̰ce iŋ gee kuuk Yuudinnaɗo ginno botol taasin̰co. Ŋaar-ak, Buŋ ŋaar di Rabbin rakki di ɗo gee okin̰co ho ŋa bera barkin dakina ɗo gee okin̰co kuuk indaaga.</t>
  </si>
  <si>
    <t>Ɗo wiktin taar-at, Buŋ kaawtu aman: " Ay gem kaak inda Buŋ iŋ siŋ ku Rabbine yaa gase jile. " "</t>
  </si>
  <si>
    <t>Kar maman ŋuu ooyin̰ Iisa Masi kaak ŋu bal aamine iŋ ŋaara? Maman ŋuu aamine iŋ ŋaar kaak ŋu bal dorin kaawco? Maman ŋuu cokiye ya ŋu bal gasin kaaw ta Buŋdi ya ŋu bal waan gaarin̰ji?</t>
  </si>
  <si>
    <t>Ku iban di, maman ŋuu gaare kaaw ta Buŋ bal n̰aamin̰co ja? Ka seener, Kitamne kaawa aman: " Gee kuuk gaara Kabarre ta Gala, ŋuur gala! "</t>
  </si>
  <si>
    <t>Kar gay, gee ku Israyeel okin̰co bal icin Kabarre ta Gala, asaan Ezaayi ɗiytu aman: " Gem kol *Rabbiney, waa icit kaaw taat ni kaawtu? "</t>
  </si>
  <si>
    <t>Ansi-ak gay, aamine amiliy iŋ kaaw taat gee dortu min ɗo Buŋdi, ho kaaw taat gee dortu min ɗo Buŋdi gay, ŋu dortu iŋ kaaw ta Masi.</t>
  </si>
  <si>
    <t>Kar gay, nu indiy pey aman: ‟ Ha'a, taar-an ɗoo ko kaƴco! Ka seener gay, ŋu cokiyit ko! Gee okin̰co, ŋu dor gaaƴco cat ɗo adiy ka kiɗar okin̰ji ho kaawco sa ɗeettu ɗo wer okin̰ji. " "</t>
  </si>
  <si>
    <t>Kar nu inda pey aman: Gee ku Israyeel, ŋuur bal ibine baay walla? Ha'a, ŋuur bal ibine baay. Muusa gay ɗiytu awalle aman: ‟ Nun naako giniŋ hasuudinaw iŋ gee kuuk kuuk Yuudinnaɗo ho naako dapin̰in̰ dapin̰koy iŋ gee kuuk ibanno maanna. "</t>
  </si>
  <si>
    <t>Nu kaawaaco seene ɗo bi kan̰co a ŋu gina ziŋkico samaane ɗo bi ka Buŋdi. Kar gay, ŋu gina ziŋkico samaane iŋ gelbin rakki di.</t>
  </si>
  <si>
    <t>Ezaayi kaawtu pey kaaw bal kolaw aman: " Gee kuuk bal bariyintu-ak, ŋu gasintu. Nu gaartu ziy ɗo ŋuur kuuk bal ibinin̰du. "</t>
  </si>
  <si>
    <t>Kar ɗo bi ka gee ku Israyeel gay, Buŋ kaawtu ɗo Kitamner aman: " Ƴiriy taar-at okintiti, nu talig pisin̰du ɗo gee kuuk kaƴco poocigɗo ho ŋu meelgitɗo ziŋkico. "</t>
  </si>
  <si>
    <t>Gee ŋuur-ak, ŋuur bal ibinin̰ botol taat Buŋ rakiy a ŋuu goye iŋ botilti. Iŋ taar-at ko, ŋu poociit botol taat Buŋ rakiy a ŋuu gine iŋ botilti.</t>
  </si>
  <si>
    <t>Ansii ko, gaanuun ka Muusa, ŋaar Masi ko gaase, asaan ŋaar kaak aamin okin̰ji yaa goye ɗo uŋji ka Buŋdi.</t>
  </si>
  <si>
    <t>Muusa kaawa ɗo bi ka goye kaak Buŋ rakiyo iŋ botol ta *gaanuun kaak Muusa siirtu aman: " Gem kaak ginaat riy taat Buŋ ɗiyiiji-at, ŋaa gase goye iŋ taar-at di. "</t>
  </si>
  <si>
    <t>Kar gay, ɗo bi ka imaanco kat, Buŋ kaawa ɗo bi ka goye kaak sellen̰ ɗo uŋji ka Buŋdi aman: " Dakoŋ kaawenno ɗo aditko aman: ‟ Waa yaa coone kuwa? " " Ansi-ak, ŋa paayiy a ŋaa paaye min ɗo Masi.</t>
  </si>
  <si>
    <t>Ɗo bi ka pey aman: ‟ Waa yaa paaye ba oole? " Ansi-ak a ŋaa coone iŋ Masi kaak Buŋ doɓtu min ɗo muuti. "</t>
  </si>
  <si>
    <t>Kar ŋuur-ak gay, ŋu kaawa pey maa? Kaaw-at, taar ko kaawa ɗo Kitamner aman: " Kaaw ta Buŋdi goy ko moota iŋ kiŋke, taar ɗo bi ka biy ho ɗo gelbinen̰ oki. " Taar-at gay, taar ko taat ni gaariy ɗo geemir a ŋuu aamine ɗo Iisa Masi.</t>
  </si>
  <si>
    <t>Ya ki kaawiy iŋ biŋkico a Iisa Masi ŋaar *Rabbine ho ki aamin iŋ gelbin rakki kadar Buŋ nooyig min ɗatik ta gee ku mate, ŋaar-ak, kii gase jile.</t>
  </si>
  <si>
    <t>Kar gay, nu indiy pey aman: Buŋ kat poocit gee ku Israyeel walla? Ha'a, ŋa poocitɗo! Nun oki min Israyeel, nu min tamba ta Ibraayim, min tamba ta Benjamin.</t>
  </si>
  <si>
    <t>Nu ɗiyiico pey a odinco yaa mate, ŋu tallo tak-tak ho ba aaro, gudurrico yaa goye doo. "</t>
  </si>
  <si>
    <t>Kar nun gay indiy pey aman: ‟ Kuŋ Yuudinna-aŋ, ŋu turkitu ɗo uŋji ka Buŋdi yoo gale kaƴco nam ŋu bal coone tak-tak walla? Ha'a, pakgigɗo! Ha'a, pakgigɗo! Illa ŋaar-ak ko, Buŋ yaa jilin̰ gee kuuk Yuudinnaɗo iŋ zunuubinnico. Ampa-ak, ŋaa nige hasuudinawco ɗo gee ku Israyeel.</t>
  </si>
  <si>
    <t>Ku iban di, ya zunuubinna ku Yuudinna-ak kat gaara barkin ta Buŋdi ɗo gee ku duniiner ho ya galloyin̰co gay, Buŋ yaa barkiyin̰ gee kuuk Yuudinnaɗo oki, wal maman barkin ta Buŋdi yaa gaaye dakina?</t>
  </si>
  <si>
    <t>Nu kaawaako-aŋ ko ɗo kuŋ kuuk Yuudinnaɗo. Ya nu iban kadar nun *paliinna ɗo gee kuuk Yuudinnaɗo, nu gaara kadar riy taat nu giniy-an taar samaane.</t>
  </si>
  <si>
    <t>Nu rakaaɗo naa nige hasuudinaw ta siŋtar iŋ gee ku darrer ho naa jilin̰ gee daarin̰ minninco.</t>
  </si>
  <si>
    <t>Ka seener gay, ya poocco ka gee ku duniiner kat icit kaawco ɗo uŋji ka Buŋdi, maman Buŋ yaa iyin̰ gee kuuk mate? Ya ŋa bal nooye min ɗo muuti, maman ŋuu gase goye kaak taɓ?</t>
  </si>
  <si>
    <t>Ya gamin kuuk ŋu beriy *satkin ɗo Buŋdi-ak, ŋuur kuuk ɗak ko gaara kadar ŋu giniy *satkin ɗo Buŋdi-ak, kar leegin kuuk ɗak gay, ŋuur oki gaara kadar ŋu rasiig ŋuur kuuk Buŋ doɓtu. Ya ŋuur kuuk ɗak gay, ŋuur kuuk ɗak gay, ŋuur oki gaara kadar ŋu rakaw, ŋuur oki.</t>
  </si>
  <si>
    <t>Diŋ gay, ŋu ɗukumig tapar kuuk ŋu ɗukumig et kaak ŋu koliy Olibiyennar, kar kuŋ gay olibiyennar kuuk ɗo kalaaner, Buŋ cooniŋko, ŋa iciŋko min ɗo et-aka, kar ŋa iyiŋko pey ɗo roŋ ku atiydi. Diŋka-aŋ, kiŋ meen̰ji kat sokan̰ ja min ɗo et ka Olibiyennar, ki aawco samaane.</t>
  </si>
  <si>
    <t>Ya ki ɗukumig leegin kuuk ŋu ɗukumtu-ak, dak ginenno kadar kiŋ kat tatik pakgig leeginay kuuk ŋu ɗukumtu-aku. Ya ki gina pa-ak, talig koɗok. Yampa, ŋa kiŋke-ak ɗooɗɗo kat kaan̰jiɗo kaan̰ di, kar gay, ŋa kiŋke-ak koɗok di.</t>
  </si>
  <si>
    <t>Paa kat, ki kaawiy aman: " Ŋu ƴiimig leeginay, ŋu ƴiimtu a ŋuun obindu. Yampa, ŋu ƴiimtu-ak, ŋu ƴiimtu. "</t>
  </si>
  <si>
    <t>Buŋ bal poocin̰ geen̰ji ku Israyeel kuuk marbinto. Ho ya ku ibanno taat ŋu siirtu ɗo Kitamner ɗo bi ka *Eli-ak gay, maa di ŋa koliig kaaw ta Buŋdi ɗo gee ku Israyeel aman:</t>
  </si>
  <si>
    <t>Ku iban kadar ŋuur-ak roŋ ku Buŋdi. Ŋu ɗukumig ɗo bi ka imaanco taat ŋu balco gedire. Kar kiŋ gay, kiŋke-aŋ gay, ɗo imaanco kat kii goye. Dakoŋ obenno kaawin dakina, kar gay, ginno kolaw.</t>
  </si>
  <si>
    <t>Ka seener gay, ya Buŋ bal rasin̰ leegin kuuk ŋu doɓtu-ak, ŋa rasin̰ciŋ kiŋke oki.</t>
  </si>
  <si>
    <t>Hadi, tal samaane taat Buŋ giniy iŋ neendaw ho taaɓiney oki. Ŋa taaɓiyiig ŋuur kuuk gal ɗo uŋji ka Buŋdi. Kar gay, ŋaar sellen̰ iŋ kiŋke, nu raka a kii goye iŋ barkin ta ŋaar di. Yampa, ya kiŋ kat bal gine ampa-ak, Buŋ yaan̰ ɗukumin̰ciŋ oki.</t>
  </si>
  <si>
    <t>Kar ya ŋuur gay bal rasin imaanco-ak, Buŋ yaa gedire pey n̰ume pey. Asaan Buŋ, ŋaar gin gudurre taat ŋaa n̰ume pey n̰ume.</t>
  </si>
  <si>
    <t>Kuŋke-aŋ ko, Buŋ ƴiimiŋko min et kaak ŋu koliy Olibiyennar, ŋa doɓtu kii goye ɗo et kaak ŋu koliy olibiyennar. Kar kiŋke-aŋ gay, ŋu ɗooɗig ko et ka olibiyennar kaak ŋu doɓtu min ɗo et ka olibiyennar. Yampa, ŋa ŋaar kuuk aginiyji kuuk marbinto, ŋuur ar ŋu kolig ko et-aka, kar maa di ŋa ictu niyine ɗo et ka olibiyennar kaak ŋu koliy diŋka.</t>
  </si>
  <si>
    <t>Gem kol siŋtay, nu rakaako a kuu ibine gamin kuuk cigile kuuk Buŋ kaawtu-aŋku. Pa-ak, dakoŋ ginenno kadar kaƴko bombo yaako gaare loko. Ka seener, gee ku Israyeel, iŋ taar-at ko, kaawco amiltu portiko, werco taat kaal baaco kee nam gee kuuk Yuudinnaɗo yaa ase ɗo uŋji ka Buŋdi yaa nece.</t>
  </si>
  <si>
    <t>Hiyya, ansi-ak, gee ku Israyeel okin̰co yaa gase jile. Ar taat ŋu siirtu ɗo Kitamner aman: " Gay Jilindi asa min geeger ka Siyon. Ŋa imilaag gee ku Israyeel min ɗo gee ku Yakuub kuuk pooc goye bombo ɗo uŋji ka Buŋdi.</t>
  </si>
  <si>
    <t>An ko *Jamaw ta Buŋdi taat naa ase iŋ ŋuura wiktin taat naa gaasin̰ zunuubinnico. " "</t>
  </si>
  <si>
    <t>Ɗo bi ka Kabarre ta Gala, gee ku Israyeel, ŋuur adinco ku Buŋdi, asaan kuŋ gay adinko. Kar gay, ɗo bi ka doɓin̰ji, ŋaar elgig gee kuuk Buŋ elgiyo, ar ŋu elgig kooginco ku aginiyco di.</t>
  </si>
  <si>
    <t>Asaan maan kaak Buŋ beriiji ho ŋa koliig iŋ ŋaara oki, ŋa bal rawte.</t>
  </si>
  <si>
    <t>" Gem kol Rabbiney, ŋu deeyig nabiinnay, ŋu ƴiimiig werin kuuk ki giniy *satkine, ho nun di ɗak keedu, ho ŋu rakaan deendu oki. "</t>
  </si>
  <si>
    <t>Kuŋ kuuk awalle ku bal obin̰ Buŋ, kar diŋ gay, Buŋ talkoŋ aminduwiy asaan kuŋ Yuudinna icɗo kaawoy.</t>
  </si>
  <si>
    <t>Ansii ko, diŋka-aŋ Buŋ poocit kaawoy oki. Ŋaar kaak Buŋ taltu aminduwko, diŋ ŋa raka a ŋaaco tale aminduwco ar taat ŋa taltu loko.</t>
  </si>
  <si>
    <t>Asaan Buŋ, ŋa ɗuunig gee okin̰co ɗo pooɗindi, paa kat, ŋaa tale amindaw ta Buŋdi ɗo gee okin̰co.</t>
  </si>
  <si>
    <t>Gee ŋaar-ak, kaƴco iŋ ibine dakina ɗo gamin kuuk Buŋ ibingiyo ho iŋ ibinin̰ji! Gee gediraaɗo ibine baay ta seriiner, ho gee gediraaɗo ibinin̰ botol taat ŋa ɗukume seriiner!</t>
  </si>
  <si>
    <t>" Waa ibingit pikirre ta Rabbin Buŋ walla? Wal ŋaa gedire gaaye kaawnay? "</t>
  </si>
  <si>
    <t>" Waa bergiyɗo maan ɗo Buŋdi, kar Buŋ yaaji kappiyinti? "</t>
  </si>
  <si>
    <t>Gamin okin̰co, ŋa ŋaar ko kaak kilgiyiiga, ŋa ŋaar ko kaak kilgiyig gamin okin̰co ho ŋa kilgiyiiga. Darjin ɗo ŋaar-ak di ho ɗo Buŋdi ko tak-tak. Aamiin! Ozilinteŋ ko ɗo Buŋdi.</t>
  </si>
  <si>
    <t>Kar Buŋ gay telkiiji maa? Ŋa telkiiji aman: " Nu diyji zir gee alip peesira ɗo kaar kuuk bal derse uŋji ka Baali. "</t>
  </si>
  <si>
    <t>Ansii ko, ɗo diŋka-aŋ, goy gee kuuk Buŋ doɓtu iŋ barkin ta Buŋdi.</t>
  </si>
  <si>
    <t>Kar ya selliŋkuwiy ku Buŋdi-ak, ŋaar sellen̰ iŋ riy taat ŋa giniyo, kar ya ŋa bal gine ampa-ak gay, selliŋkaw-at ku Buŋdi gediraaɗo pey sellen̰.</t>
  </si>
  <si>
    <t>Ŋaar-ak gay, gee ku Israyeel bariya botol taat ŋu bariyiy-at, ŋu bal gase. Kar gay, ŋuur kuuk Buŋ doɓtu kat gasga. Kar daarin̰ gay tirig ɗeŋginco bombo.</t>
  </si>
  <si>
    <t>Ampaa ko, gi garkiyiy ɗo Kitamner aman: " Buŋ berco ruwwiney nam ƴiriyta-aŋ di. Ŋa berco odin a ŋu tallo ho iŋ ɗeŋginco a ŋu cokayɗo. "</t>
  </si>
  <si>
    <t>Ya Dawuud gay kaawa pey aman: " Ya taɓ-ak, tee ŋu tiyaag keɗer-ak yaa kuuniye riyoy, ŋuu solle iŋ dambi kaak ŋuu solle, ŋuu gale ɗo kaay ho ŋuu eeze ɗo kaay.</t>
  </si>
  <si>
    <t>Ampa-ak, gem kol siŋtay, iŋ selliŋkaw ta Buŋdi, nu indaaciŋ dakina. Nu indaaciŋ-ak, beron̰ ziŋkiko ar *satkine kaak goy mento, ŋaar kaak goy iŋ gelbin rakki, ho ŋaar-ak gaara kadar Buŋ ooya ziŋkiko. Sando, ansii kat, kuu gine riy ta Buŋdi.</t>
  </si>
  <si>
    <t>Goyoŋ ziŋkiko iŋ ele ka siŋta ku maaniiko, ho ay gem di, beroŋ ziŋkiko ar ziŋkiko ar ziŋka ku maaniiko.</t>
  </si>
  <si>
    <t>Dakoŋ icenno ziŋkiko ɗo riy ta Buŋdi. Ruwwinko yaa goye ziŋkiko ar taat kuu goye ɗo Rabbiner.</t>
  </si>
  <si>
    <t>Aaciyoŋ iŋ gelbin rakki taat ku diytu ɗo imaanko. Icit taaɓin ta taaɓiner, ho iŋ salaaner oki, goyoŋ ɗo goyiŋko.</t>
  </si>
  <si>
    <t>Taloŋ maan kaak kuuniyaw ɗo gee ku Buŋdi kuuk pokirna. Goyoŋ gerko ar gem kaak obe martir.</t>
  </si>
  <si>
    <t>Indon̰co barkin ta Buŋdi ɗo ŋuur kuuk taaɓiyaako, barkinkoŋ Buŋ ho dakoŋ surpanno ziŋkiko.</t>
  </si>
  <si>
    <t>Aaciyoŋ iŋ galal, aleŋ iŋ kuuk alaw.</t>
  </si>
  <si>
    <t>Goyoŋ iŋ aapiye benanniko. Dakoŋ diyenno ziŋkiko ɗo uŋco ka miday. Dakoŋ diyenno ziŋkiko iŋ gamin kuuk pokirna. Dakoŋ icenno ziŋkiko ɗo uŋji ka Buŋdi,</t>
  </si>
  <si>
    <t>Ya waan nigko, dakoŋ kappiyenno bat ɗo eeŋko. Goyoŋ goɗom! Ginguwoŋ taat samaane ɗo uŋco ka gee okin̰co.</t>
  </si>
  <si>
    <t>Ya ku gediraaɗo, ya ku gediraaɗo, goyoŋ iŋ aapiye iŋ gee okin̰co.</t>
  </si>
  <si>
    <t>Dakoŋ diyenno ziŋkiko ɗo ziŋkiko ar ŋuur kuuk nu elgiyo. Rasoŋ botol ɗo Buŋdi, asaan ɗo Kitamner ŋu kaaw aman: " Buŋ kaaw aman: ‟ Ya ŋu indaakoŋ gee, nun ko kaak asa kappiye ɗo kaay. " An kaaw ta Rabbin Buŋ. "</t>
  </si>
  <si>
    <t>Dakoŋ icenno goye ka duniiner. Roŋjiŋ kuu marbinto iŋ marbinto ta pikirriko, paa kat, kuu ibine taat Buŋ rakiyo: taat samaane, taat samaane ho taat samaane ɗo uŋji ka Buŋdi.</t>
  </si>
  <si>
    <t>Kar gay, kaaw taat Buŋ kaawtu min ɗo Kitamner-at aman: " Ya adinen̰ mey diyaaga, berji tee, ya ŋa ibin diyaaga, berji see, asaan ya ki gina pa-ak, kii leen̰ ako taat kii leen̰ ako. "</t>
  </si>
  <si>
    <t>Dakoŋ rasenno botol ta jookumo ɗo kaƴko, kar gay, daan botol ta jookumo iŋ taat sellen̰.</t>
  </si>
  <si>
    <t>Nu kaawaako iŋ barkin ta Buŋdi taat ŋa gaariidu. Nu kaawaako ɗo ay gem di minninko: dakoŋ ozilin̰ ziŋkiko min kuwa. Illa gii ice gelbinko ar kaak Buŋ beriiji imaan ɗo geemir.</t>
  </si>
  <si>
    <t>Ar ginte okintini, gii gine ziŋkini dakina ɗo ziŋkini, kar ziŋkini-ak gay ginno riy rakki di ɗo ziŋkini.</t>
  </si>
  <si>
    <t>Ansii ko, iŋ ŋaar-ak ko, gee kuuk dakina, gi ziŋkini rakki di ɗo uŋji ka Buŋdi iŋ Masi. Ampa-ak, okin̰co, gi ziŋkini rakki di ɗo ziŋkini, kar ay gem di gi siŋta di ɗo ziŋkini.</t>
  </si>
  <si>
    <t>Gamin Buŋ barkiyiite iŋ ginte, Buŋ barkiyiite iŋ ginte ar taat gi beriite. Ya gem kaak gin botol ta nabiin̰ce, illa ŋa kaawa kaaw taat Buŋ beriiji ɗo geemir iŋ imaanji. Ya gem kaak gin kaaw ta nabiin̰ce, illa ŋa kaawaaji iŋ kaaw taat ŋa gastu ɗo Iisa Masi iŋ gee kuuk aamin ɗo Iisa Masi.</t>
  </si>
  <si>
    <t>Ya waan gin botol ta gay riyor, illa ŋaa gine riy ɗo geemir di, ya waan gin botol ta ɓilde gee sa, illa ŋaa gine ɓilde ka geemir di.</t>
  </si>
  <si>
    <t>Ya waan garkiya gee ɗo imaanco, ŋa garkiyiyco ɗo een̰ji. Ya waan gaaya een̰ji sa, ŋa gaayin̰co iŋ galal. Ya waan ogira ɗo een̰ji, ŋuu jaayin̰ iŋ galal. Ya waan kaak gina riy ta aminduwiy, ŋuu gine iŋ galal.</t>
  </si>
  <si>
    <t>Illa elin̰co goy iŋ botol ta seener. Ɗoƴoŋ gamin okin̰co kuuk jookumo, kar gay, gooƴoŋ ɗo maan kaak sellen̰.</t>
  </si>
  <si>
    <t>Gem okin̰co, illa ŋuu karmiyin̰ kaawco ɗo uŋco ka agindaw ku darrer, asaan ginno gudurre taat Buŋ bal bere izinne. Gee kuuk gin izinne, ŋuur-ak, Buŋ kat hokumiyaag gee kuuk gin izinne.</t>
  </si>
  <si>
    <t>Awalle, ele ŋaar-ak nigɗo maan kaak samaanno ɗo giji. Ansii ko, ele, ŋaar necit kaaw ta *gaanuun ka Muusa okin̰ji.</t>
  </si>
  <si>
    <t>Taloŋ kate, kuŋ ibingit ko duniine taat ku goyiy diŋka. Diŋ gay wiktinti nec ko taat kuu ween̰ min ɗo weƴko, asaan diŋka-aŋ jileŋ gaay ko ote pakgig wiktin taat ni aamintu awalle.</t>
  </si>
  <si>
    <t>Pat ta aando gaaye, pat goy ko mate ho kawtir kawtira. Ɗo bi ŋaar-ak ko, gii rasin̰ gamin kuuk gina ɗo gondikor. Kar gay, isgitenno gartico ku portikaw taat yaani nece kaƴni.</t>
  </si>
  <si>
    <t>Di ŋaar-ak, gii goye iŋ botol ta samaane iŋ ƴiriyo. Yampa, gii goyenno ɗo seendi di, gii poocinno ɗo ɓaaƴe kaak samaanno, gii ɓaaƴe kaak mun̰jam, gii poocinno kaaw ta gemor, gii gase hasuudinaw.</t>
  </si>
  <si>
    <t>Kar gay, ison̰co ziŋkiko iŋ gelbin rakki taat *Rabbin Iisa Masi goyiyo. Dakoŋ diyenno pey botol taat kuu necin taat gii gase goyin̰ji ka duniiner.</t>
  </si>
  <si>
    <t>Ya gem kaak pooca ziy ɗo uŋji ka agindaw ku darrer, ŋaar poocaag maan kaak Buŋ doɓtu. Kar ŋuur kuuk gina pa-ak gay, ɗo tan̰co-at, Buŋ yaa taaɓiyin̰ een̰co.</t>
  </si>
  <si>
    <t>Ka seener gay, gee kuuk gina riy taat samaane, ŋuur gina kolaw ɗo aginduwco. Illa gee kuuk gina jookumo kat, ŋuur ginaagɗo kolaw. Ki rakaaɗo gine kolaw ɗo guberneer walla? Ginguwoŋ ko taat samaane ho gem-ak yaan̰ ozile.</t>
  </si>
  <si>
    <t>Asaan sultan, ŋaar gay riyor ka Buŋdi, ŋaar gina riy taat yaaji gine samaane. Kar ya ki gina jookumo gay, ginno kolaw. Ɗo bi ŋaar-ak ko, tatkaw icgigɗo *seepinpan ɗo kaay. Sando, sultan, ŋaar gay riyor ka Buŋdi, ŋaar gay riyor kaak Buŋ yaa taaɓiyin̰ gee kuuk gina jookumo.</t>
  </si>
  <si>
    <t>Ɗo saan taar-at ko, kuu karmiyen̰ aginduwco ɗo uŋco ka agindaw ku darrer. Ŋa karmiygigɗo ɗo bi ka taaɓiner di, kar gay, kuu karmiyin̰co oki min ɗo gelbinko.</t>
  </si>
  <si>
    <t>Ɗo bi ŋaar-ak ko, ku kappiyaaji miiri oki, asaan aginduwco ku agindaw ku Room gay, ŋuur gay riyor ku Buŋdi. Ŋuur gaara riy tan̰co-at ɗo riyco ar taat ŋu rakiyo.</t>
  </si>
  <si>
    <t>Hadi, gamin okin̰co kuuk yaako berin haginco: ya ku gin miiri, beron̰jiita, ya ku gin miiri, beron̰jiita, ya ku gin miiri, beron̰jiita, ya ku gin horoomin sa, beron̰jiita, ho ya ku gin horoomin sa, beron̰jiit horoominey.</t>
  </si>
  <si>
    <t>Ginno pey botol taat waan yaa goye iŋ kuŋko. Illa gii elin̰ ziŋkiko di, asaan gem kaak elgig giji, ŋaar necit *gaanuun ka Muusa.</t>
  </si>
  <si>
    <t>Ɗo bi ka gaanuun-aŋ ko, kaaw taat Buŋ kaawtu aman: " Kuŋ miday, dakoŋ kokinenno daaɗ kara ho kuŋ daaɗ oki, dakoŋ kokinenno miday kara, okiŋko, dakoŋ kokinenno gamna ho dakoŋ kokinenno gamna ku gemor. " Gaanuun ka pey okin̰ji, okin̰co, ŋu n̰umgiy iŋ kaaw taar-an di: " Kii elin̰ gijiŋ ar zin̰ ka meen̰jiŋ. "</t>
  </si>
  <si>
    <t>Gem kaak imaanji sooɗ-ak, ooyon̰ji samaane. Dakoŋ obenno kaawin kuuk meela ɗo aditko.</t>
  </si>
  <si>
    <t>Kar kiŋ gay, maa di ki ɗukuma seriiney ɗo siŋjiŋ? Wala kiŋ gay, maa di ki poocig siŋjiŋ? Sando, okinte gi asiy uce ɗo wer ka seriiner ka Buŋdi.</t>
  </si>
  <si>
    <t>Ɗo Kitamner, Buŋ kaaw aman: ‟ Ka seener, nu goy mento, ay gemo yaa derse uŋtu ɗo uŋdu, ho ay gem kaak ibanno kaawna yaa ibine kadar ŋa Buŋ-aŋka. " "</t>
  </si>
  <si>
    <t>Ɗo bi ŋaar-ak ko, ay gem di yaaji ose biŋkico ɗo uŋji ka Buŋdi ɗo bi kan̰ji.</t>
  </si>
  <si>
    <t>Ŋaar-ak, dakon̰co deenno pey ziŋkiko. Di ŋaar-ak, gii ice botol taat ŋaa gale ka siŋji, wala taat yaa obin̰ji ɗo botol ta siŋji.</t>
  </si>
  <si>
    <t>Nun aaɗaat iŋ siŋ ku Rabbin Iisa ho nu iban tam kadar gamin okin̰co kuuk niga gemo ɗo uŋji ka Buŋdi, ŋuur kuuk niga gemo ɗo uŋji ka Buŋdi, ŋuur kuuk niga gemo ɗo uŋji ka Buŋdi. Kar gay, ya gem kaak talaag gamin kuuk niga gemo ɗo uŋji ka Buŋdi, ŋaar-ak gemo ɗo uŋji ka Buŋdi.</t>
  </si>
  <si>
    <t>Ya ɗo bi ka teendi, ya siŋjiŋ kaak ki diyiiji di nigjiŋ, ŋaar-ak, ki gaaraakonno iŋ ele kaak ki elgiyo. Dakoŋ deen̰jiŋ tak-tak iŋ tee kaak ki tiyo, kii deen̰jiɗo siŋjiŋ kaak Masi mate.</t>
  </si>
  <si>
    <t>Dakoŋ rasenno gamin kuuk samaane ɗo uŋji ka Buŋdi a kuu goye samaane.</t>
  </si>
  <si>
    <t>Ka seener, *Meennaw ta Buŋdi, taar asɗo ɗo gamin ku teendi ho ku siyaw. Ta taar as ɗo gamin kuuk goy iŋ botol ɗo uŋji ka Buŋdi, taar iŋ aapiye, iŋ aapiye kaak Ruwwin ta Buŋdi beriico.</t>
  </si>
  <si>
    <t>Kar ay gem kaak gina riy taat Masi giniy ampa-ak, ŋaar goy samaane ɗo uŋji ka Buŋdi ho gee sa yaa ozilin̰ji.</t>
  </si>
  <si>
    <t>Ɗo saan taar-at ko, gii ginguwe ɗo taat yaa iye aapiye ho gii ginin̰ benanniko ɗo imaanco.</t>
  </si>
  <si>
    <t>Imaan ta gemor, ŋaar-ak nec a ŋaa tee ay maanna, kar ŋaar kaak imaanji sooɗ gay, ŋaar kaak bal nece gudurre di, ŋaar tiya gamin kuuk biŋkico di.</t>
  </si>
  <si>
    <t>Dakoŋ rawtenno riy ta Buŋdi ɗo bi ka teendi di. Gee ku teendi, okin̰co, ŋuur samaane. Kar gay, ya gem tiya maan kaak iyaajiɗo gem ɗo zunuubinnar, ŋaar nigɗo.</t>
  </si>
  <si>
    <t>Galal ɗo ginte, ya ki tiyaw, ya ki siyaw ɗo bi ka abaadiner ho ya ki ginaatɗo maan kaak yaaji iye botol ɗo siŋjiŋ kaak iyaaji ɗo zunuubinnar.</t>
  </si>
  <si>
    <t>Ya ki iban gamin-aŋ ɗo gamin-aŋku, rasit pikirren̰ ɗo uŋji ka Buŋdi di. Ka seener, ŋaar kaak gelbiney obaagɗo ɗo maan kaak meen̰ji di talga, ŋa galal ɗo uŋji.</t>
  </si>
  <si>
    <t>Kar gay, ya gem kaak ibanno maanna-ak, ya ŋa tiyaw, Buŋ ɗukumiijig ziy ɗo meen̰ji, asaan ya ŋa tiyaw, ŋa tiyaw iŋ imaancoɗo. Kar maan kaak bal ase iŋ imaanco gay, ŋaar gin zunuubinna.</t>
  </si>
  <si>
    <t>Gem kaak tiya ay maanna, illa ŋaa poocin̰ ŋaar kaak tiyaagɗo. Kar ŋaar kaak tiyaagɗo sa, dakoŋ diyaaɗo kaaw ɗo gem kaak tiyaagɗo, asaan Buŋ ŋaar icit ko ŋaar di.</t>
  </si>
  <si>
    <t>Waa kiŋke-aŋ kat kiiji diye kaaw ɗo gay riyor ka gem rakki? Ya gay riyor kat gina riy samaane wala ŋa poocga, riy ta tatkuwiy di yaaji ɗukume seriine. Kar ƴiriy taar-at oki, Buŋ yaa gedire ɗukume seriine, asaan ŋa gin gudurre taat ŋaa ɗukume seriine.</t>
  </si>
  <si>
    <t>Gem rakki tala ƴiriy rakki, ŋaar pakira a ƴiriy rakki, ŋaar pakira kadar ƴiriy rakki, ŋaar pakira kadar gamin okin̰co ŋuur di iŋ ƴiriy rakki di. Ay gem di yaa ibine kadar kaaw-at ka seener ɗo gelbin rakki.</t>
  </si>
  <si>
    <t>Gem kaak tala ƴiriy rakki ja samaane ɗo uŋji ka Buŋdi, ŋaar talaag ɗo uŋji ka Buŋdi. Ŋaar kaak tiya zir, ŋa tiyaag ɗo uŋji ka Buŋdi, asaan ŋa ozila Buŋ ho ŋa ozilaaga. Kar ŋaar kaak tiyaagɗo oki, ŋa ozilaaga ɗo uŋji ka Buŋdi.</t>
  </si>
  <si>
    <t>Asaan minninni, waan ginno kaak goy ɗo saan tan̰ji di ho waan ginno kaak mate ɗo saan tan̰ji di.</t>
  </si>
  <si>
    <t>Ya gi goya, gi goya ɗo saan ta Rabbiner. Ho ya gi mate oki, gi mate ɗo saan ta Rabbiner. Ampa-ak, ya gi goya oki, ya gi goya oki, gi goy iŋ Rabbiner di.</t>
  </si>
  <si>
    <t>Ɗo bi ŋaar-ak ko, Masi, ŋaar mate ho ŋa nooytu pey ɗo muuti a ŋaa goye *Rabbiner ka gee kuuk mate ho ka gee kuuk goy mento.</t>
  </si>
  <si>
    <t>Kuŋ kuuk gin gudurre ta Buŋdi-aŋ, ya gi gediraaɗo icilin̰ nigin̰co kuuk ŋu gediraaɗo nige maan kaak sooɗa, kar gay, gii rasin̰ gamin kuuk goy diŋ galal ɗo meen̰ji di.</t>
  </si>
  <si>
    <t>Ɗo wer ka pey ŋa ɗiytu aman: " Kuŋ kuuk Yuudinnaɗo, aaciyoŋ iŋ gee ku Buŋdi. "</t>
  </si>
  <si>
    <t>Ɗo wer ka pey, ŋu ɗiytu aman: " Okiŋko, kuŋ gee kuuk Yuudinnaɗo, ozilaag Rabbine ho ay gee kuuk ɗo adiy ka kiɗar okin̰ji, ozilaag ŋaara. "</t>
  </si>
  <si>
    <t>Ezaayi ɗiytu pey aman: " Min roŋ ku Jeese amiltu ja roŋ gem kaak asa tale kaawoy. Ŋa asa tale sultan ka darrinay okin̰co. Gee kuuk ibanno Buŋ yaa diye gelbinco iŋ ŋaara. "</t>
  </si>
  <si>
    <t>Di ŋaar kaak bera goye iŋ gelbinko, Buŋ yaako miiniŋko dakina iŋ galal okintiti ho aapiye ɗo bi ka imaanko. Paa kat, iŋ gudurre ta Ruwwin ta Buŋdi, gudurre ta Buŋdi, ŋaako gaayiŋko pey goye iŋ imaanko tak-tak.</t>
  </si>
  <si>
    <t>Gem kol siŋtay, nu iban tam kuŋko oki kadar kuŋko-aŋ miin iŋ selliŋkaw, ku miin iŋ ibine dakina, ho iban gamin okin̰co kuuk kuuji gedire kuuco kaawe benanniko.</t>
  </si>
  <si>
    <t>Ɗo bi ka maanna-ak, nu siirkoŋ bal kolaw ɗo gamin daarin̰. Kar gay, nu zeeɗaakoŋ ɗo bi ka imaanko, asaan Buŋ berduut barkin taat ŋa beriidu.</t>
  </si>
  <si>
    <t>Nu siiriijiŋ-ak a naa gine gay riyor ka Iisa Masi ɗo uŋco ka gee kuuk Yuudinnaɗo. Nu gin pey riy taat naa gine gay satkiner ɗo bi ka Kabarre ta Gala ta Buŋdi. Paa kat, naa gine satkine taat Buŋ ooya gee kuuk Yuudinnaɗo. Gamin-ak, ŋuur ko kuu gine *satkine taat Buŋ yaa ooye, asaan iŋ Ruwwin ta Buŋdi kat ŋaa gine gee kuuk goy iŋ ŋuura.</t>
  </si>
  <si>
    <t>Ɗo bi ŋaar-ak ko, nu gin kolaw ɗo bi ka Iisa Masi nam nu ozila ɗo bi ka Buŋdi.</t>
  </si>
  <si>
    <t>Nun gay, nu rakaaɗo kaawin dakina. Illa nu iban maan kaak Iisa Masi gintu iŋ nunu a ŋaa n̰aame gee kuuk Yuudinnaɗo, ŋuu obin̰ kaawco ɗo uŋji ka Buŋdi. Ŋa n̰aamintu iŋ kaaw taat nu kaawiico ho iŋ riy taat nu gintu.</t>
  </si>
  <si>
    <t>Buŋ berdu gudurre ta gamin kuuk ajbay, iŋ gudurre ta gudurre ta Ruwwin ta Buŋdi. Iŋ gudurre ta Ruwwin ta Buŋdi. Ansii ko, nu gaartu Kabarre ta Gala ta Gala ta Masi, min Zeruzaleem yoo kiɗin kuuk moota iŋ kiɗ ka Ilirikuum oki.</t>
  </si>
  <si>
    <t>Goy minninte okin̰ji, gii ginguwe ɗo giji ɗo uŋji ka Buŋdi a gem-ak yaa gine samaane ɗo uŋji ka Buŋdi, ŋaa gine sellen̰ ɗo uŋji ka Buŋdi.</t>
  </si>
  <si>
    <t>Nu raka gaare Kabarre ta Gala ɗo wer kaak gee bal ibine siŋ ku Masi. Kar gay, nu rakaaɗo gaare Kabarre ta Gala paa kat, nu rakaaɗo pine ɗo aadin ta gemor.</t>
  </si>
  <si>
    <t>Ɗo wer kaak ŋu siirtu ɗo Kitamner-ak, Buŋ kaaw aman: " Ŋuur kuuk ŋu bal dorin kaawin ɗo bi kan̰ji, ŋuu talin̰ji ho kuuk bal dorin̰ji sa, ŋuu ibinin̰ji. "</t>
  </si>
  <si>
    <t>Ɗo saan taar-at ko, nu baltu gedire dakin a naako yeepe ɗo werko.</t>
  </si>
  <si>
    <t>Kar diŋ gay, nu ginno pey wer ka kaan̰ ɗo darrinay-anta. Nu gin ko elgin dakina ho nu rakaaɗo talin̰ kuŋko.</t>
  </si>
  <si>
    <t>Ya nu ɓaawaw, nu raka ya nu ɓaawaw ɗo kiɗ ka Sipane. Ya nu raka ɓaawe min eɗe, naako gaaseŋ ko sooɗ iŋ kuŋko, kar kuuniidu gaase kaar.</t>
  </si>
  <si>
    <t>Kar diŋ gay, nu ɓaa Zeruzaleem, nu ɓaa gine gaayo ɗo gee ku Buŋdi kuuk aamin ɗo Iisa Masi.</t>
  </si>
  <si>
    <t>Ka seener gay, gee ku Maseduwaan iŋ ku Akayi raka bere maanna ɗo pokirnar kuuk ɗo gee ku Buŋdi kuuk goy Zeruzaleem.</t>
  </si>
  <si>
    <t>Hiyya, kaaw-at berco gala, asaan kaaw-at nec taɓ asaan ŋuur yaaco gaaye gurus ɗo Yuudinnar. Ya gee kuuk Yuudinnaɗo kat gas barkin ta Buŋdi iŋ gelbinco, ŋuur oki yaaco gaaye gurus ɗo ŋuur kuuk Yuudinnaɗo iŋ gamin ku duniiner.</t>
  </si>
  <si>
    <t>Ɗo bi ŋaar-ak ko, ya nu gaasit ko riy-anta, ho nu iban tam kadar maaniico kat berco maan ɗo pisin̰co-ak, naako asiŋko seene ɗo botildi, naa ɓaawe Sipane.</t>
  </si>
  <si>
    <t>Ansi-ak, nu iban kadar wiktin taat nu ɓaako ase ɗo kuŋko, naa ase iŋ barkin ta Buŋdi dakina kuuk asa min ɗo Masi.</t>
  </si>
  <si>
    <t>Ka seener gay, Masi meen̰ji sa bal gine taat meen̰ji rakiyo. Kar gay, ŋaar gintu ar taat ŋu siirtu ɗo Kitamner aman: " Gee kuuk biŋkico gallo iŋ kiŋke-aŋ, okin̰co, ŋu waaciŋ di ɗo kaar. "</t>
  </si>
  <si>
    <t>Gem kol siŋtay, iŋ siŋ ku *Rabbinten̰ Iisa Masi ho iŋ ele kaak Ruwwin ta Buŋdi beriico, nu indaaciŋ-ak, gaay iŋ nunu iŋ salaaner uŋdu, kuu salkiyguwe iŋ Buŋ ɗo bi kanto.</t>
  </si>
  <si>
    <t>Indoŋ Buŋ, ŋaan̰ amile min ɗo gee kuuk Yuudinnaɗo kuuk aamine. Ampaa ko, kuu talin kaawor taat nu ɓaayiy Zeruzaleem-anta, ŋuu rasin imaanco ɗo gee ku Buŋdi kuuk goy ɗo darrer.</t>
  </si>
  <si>
    <t>Ansi-ak, ya Buŋ kat raka, naa ɓaawe iŋ galal, naa jammiye iŋ kuŋko.</t>
  </si>
  <si>
    <t>Buŋ kaak bera aapiyer, yaa goye iŋ kuŋko okin̰co. Aamiin.</t>
  </si>
  <si>
    <t>Gamin okin̰co kuuk ŋu siirtu ɗo Kitamner, ŋu siirig a ŋuu ɓildin̰ ginte, asaan iŋ taaɓiney ho imaan ta Kitamner-at bera gelbin rakki ɗo uŋji ka Buŋdi.</t>
  </si>
  <si>
    <t>Buŋ kaak bera taaɓine ho bera gudurre, ŋaako berin̰ gudurre ta amiydi iŋ gelbin rakki iŋ gelbin rakki iŋ gelbin rakki iŋ gelbin rakki iŋ botol ta Iisa Masi.</t>
  </si>
  <si>
    <t>Ampaa kat, kuu goye iŋ gelbin rakki di ho iŋ gelbin rakki di, kuu ozilin̰ Buŋ, ŋaar Takko ka Rabbinte Iisa Masi.</t>
  </si>
  <si>
    <t>Hadi, obguwoŋ ziŋkiko ar kaak Masi ŋaamiŋko samaane, paa kat, gee yaa ozilin̰ Buŋ.</t>
  </si>
  <si>
    <t>Nu kaawaako waraŋ, Masi ŋaar gay riyor ka *Yuudinnar, ŋa gaariicot kaawoy, asaan ŋa gaara kadar Buŋ kaawa seene ɗo bi ka aginiyte a ŋaa gine selliŋkaw taat Buŋ kaawiico ɗo aginiyte a ŋaa gine. Ampaa ko, ŋa gaara kadar kaaw taat Buŋ kaawiico ɗo aginiyte min daayum, taar ko taat Buŋ kaawiico a ŋaa gine.</t>
  </si>
  <si>
    <t>Ampaa ko, gee kuuk Yuudinnaɗo okin̰co yaa ibine kadar Buŋ tala aminduwiy. Ampaa ko, ŋu siirtu ɗo Kitamner aman: " Ɗo bi ŋaar-ak ko, nu ozilaaciŋ ɗo ɗatik ta gee kuuk Yuudinnaɗo ho naa riyin riyin ku ozile ɗo bi kan̰jiŋ. "</t>
  </si>
  <si>
    <t>Nu indaaciŋko siŋti Pebi, taat gina riy ɗo *Egliz ka Kankire.</t>
  </si>
  <si>
    <t>Kar nu ooykoŋ ɗo Apulees. Ŋaar gem kaak aamin ɗo Iisa Masi ho ŋa gaar ziy iŋ botilti. Nu ooykoŋ ɗo gee ku adiy ka ger ka Aristabulus.</t>
  </si>
  <si>
    <t>Ɗo botildi, nu ooyko siŋdu Herodiyon. Nu ooyko ɗo gee ku ger ka Narkis, kuuk aamin ɗo Rabbiner.</t>
  </si>
  <si>
    <t>Kar nu ooyko ɗo daaɗ kuuk gina riy taat samaane ɗo *Rabbiner, siŋco Tiripene iŋ Tiriposa. Nu ooyko ɗo daatko Peres, taat nu elgiy dakina. Ta gin riy taat samaane ɗo Rabbiner.</t>
  </si>
  <si>
    <t>Kar nu ooyji ɗo Rufus, ŋaar kaak Buŋ doɓtu a ŋaate ho iŋ yaaco oki. Nu ooyko dakina. Taar ar yaani taar ko yaani lotu.</t>
  </si>
  <si>
    <t>Nu ooyjiŋ ɗo Askarakuut, Pilegon, Herme, Patorobaas, Hermaas, ho iŋ siŋta kuuk goy iŋ ŋuura.</t>
  </si>
  <si>
    <t>Kar nu ooykoŋ ɗo geemir Peiloloog, Yuliya, Nereyuus iŋ booti, ho iŋ Olipaas, ho iŋ gee ku Buŋdi okin̰co kuuk goy iŋ ŋuura.</t>
  </si>
  <si>
    <t>Goyoŋ ziŋkiko iŋ cuuɗ ka ziŋkiko ar kaak Buŋ doɓtu. Gee ku *Egliz ka Masi okin̰co ooyko.</t>
  </si>
  <si>
    <t>Gem kol siŋtay, nu indaako pey a kuu goye goɗom minninko. Goyoŋ goɗom minninco kuuk amila gee iŋ kaawin kuuk gallo botol ta kaaw taat ku gastu. Goyoŋ eɗeŋko minninco.</t>
  </si>
  <si>
    <t>Ka seener gay, gee kuuk ar ŋaar-ak, ŋuur gina riy taat samaane ɗo *Rabbinten̰ Masi, ŋu gina riy taat ŋu rakiy di. Iŋ kaawin kuuk raada ho iŋ kaawin kuuk samaane ŋu kaawiy a gee-ak, ŋu rawtaag oliyay kuuk ibanno maanna.</t>
  </si>
  <si>
    <t>Gee okin̰co, ŋuur dor kadar ku karmiyaako kaaw ta Buŋdi. Ɗo bi ŋaar-ak ko, adir gintu portiko ɗo bi kaŋko. Kar gay, nu raka a kuu gine ibine gamin kuuk sellen̰ ɗo maan kaak sellen̰ ho dakoŋ rasenno kop ɗo maan kaak jookumo.</t>
  </si>
  <si>
    <t>Nu indaako pey a kuu ooyinti iŋ siŋ ku Rabbine ar taat gee ku Buŋdi yaa ooyin̰co iŋ siŋta kuuk goy iŋ ŋaara ɗo gee ku Buŋdi. Ha'a, gaayoŋ dakina ɗo ay maanna kuuk ya ta gaayɗo maanna. Asaan nun meendu oki, ta gaayco iŋ gee dakina.</t>
  </si>
  <si>
    <t>Buŋ kaak bera aapiye, Buŋ yaa ɗukumin̰ *Seetanne koɗok di. Ŋaako asirin̰ askirna ɗo asiŋko ho barkin ta Rabbinte Iisa Masi yaa goye iŋ kuŋko.</t>
  </si>
  <si>
    <t>Timote kaak nu gina riy iŋ riyoy-ak, ŋaar ooyko dakina. Lukiyuus, Jaason, iŋ Sozipaater, kuuk adiy ka darrer, ooyko oki.</t>
  </si>
  <si>
    <t>Nun Tertiyuus, kaak siirji maktumne ta maktumne-an, naako ooye iŋ ku Rabbine.</t>
  </si>
  <si>
    <t>Gayus, ŋaar kaak nu obig ɗo geriy iŋ geen̰ji ho ŋa rasiig gee ku *Egliz okin̰ji, ŋaar ooyko. Erast kaak aamin iŋ siŋji kun̰ Epeez ooyko ho iŋ siŋte Kwertus, ŋaar ooyko.</t>
  </si>
  <si>
    <t>Buŋ yaako darjiyin̰ji! Ŋa gin gudurre taat nu gaariiko iŋ Kabarre ta Gala ar taat nu kaawiiko. Kabarre-at, taar ko iŋ kaaw ta Iisa Masi. Kaaw-at ko gaara kadar Buŋ gaartu maan kaak cigile kaak min daayum maan kaak ŋaa gine min daayum.</t>
  </si>
  <si>
    <t>Kar gay, diŋ gay, Buŋ kaak goy doo, ŋaar kat gaarcot kaaw-ata. Iŋ kaaw taat nabiinna siirtu min ɗo Kitamner, ŋa gaariit kaaw-ata. Ŋaar ko Buŋ kaak goy doo ho diŋ gay, ŋa gaariit kaaw-at ɗo geemir a gee okin̰co yaa aamine ho ŋuu karmiyin̰ji.</t>
  </si>
  <si>
    <t>Buŋ keejiŋ di kaak iban okin̰co maala. Ozilinteŋ ko ɗo Buŋdi, ŋaar di iŋ siŋ ku Iisa Masi. Aamiin! Ozilinteŋ!</t>
  </si>
  <si>
    <t>Nu ooykoŋ Prisil iŋ Akilaas, ŋuur kuuk gina riy iŋ nunu ɗo riy ta Iisa Masi.</t>
  </si>
  <si>
    <t>Gee ŋuur-ak lee baarco ɗo bi kanto. Nu bal oomin diŋka-aŋ di, nu delaajiŋ barkiney yoo gee kuuk Yuudinnaɗo okin̰co kuuk aamin ɗo Iisa Masi oki.</t>
  </si>
  <si>
    <t>Kar nu ooyko pey ɗo gee ku Egliz ka Eglizdi kaak n̰um ɗo geriyco. Nu ooyko eɗe ɗo giji Epenetus kaak nu elgiy dakina. Ŋaar ko kaak awalle a ŋa aamin ko iŋ Iisa Masi ɗo kiɗ ka Aazi.</t>
  </si>
  <si>
    <t>Ka seener, nu ooyko Mariyam taat gin riy dakina iŋ kuŋko.</t>
  </si>
  <si>
    <t>Kaawco ɗo Andironikus iŋ Euniyaas, ŋuur geen̰du ku darrer iŋ nunu oki goy daŋaayne. Ŋuur-ak, ŋuur siŋco siŋ ku paliinna ho ŋuur siŋco gala ɗo uŋji ka Buŋdi. Ŋuur ogirdu ko kuuk aamin ko iŋ Iisa Masi.</t>
  </si>
  <si>
    <t>Nu ooyjiŋ dakina ɗo Ampiliyatus, ŋaar kaak nu elgiy dakina iŋ Rabbin Iisa.</t>
  </si>
  <si>
    <t>Kar nu ooyji ɗo Urbaan kaak gi gaay iŋ ginte ɗo riy ta Buŋdi ɗo Iisa Masi. Nu ooyji ɗo siŋdu Sitarkiis kaak nu elgiy dakina.</t>
  </si>
  <si>
    <t>Nu siirjiŋ maanna-ak, nun Pool. Nun gay riyor ka Iisa Masi, Buŋ kolintu a naa gine *paliinna ho ŋa n̰aamintu a naa gaarin Kabarre ta Gala ta Buŋdi.</t>
  </si>
  <si>
    <t>Nu bariyaako talaako dakina, kar naako bere maanna ka Ruwwin ta Buŋdi a kuu goye bombo ɗo imaanko.</t>
  </si>
  <si>
    <t>Ya nu kaawa pa-ak, taar-an a naaji bere gudurre taat benannico yaa ooye iŋ imaan ta benannico.</t>
  </si>
  <si>
    <t>Gem kol siŋtay, nu raka kuu ibine kadar nu ictu niyin dakina taat naako yeepe ɗo werko, kar gay, nu toɗdu botol. Nu rakaaɗo ase paa kat, naa gase roŋ kuuk kun̰ Masi ɗo ɗatikko ar kaak nu gintu ɗo gee kuuk Yuudinnaɗo.</t>
  </si>
  <si>
    <t>Ŋuur kuuk Yuudinnaɗo iŋ kuuk Yuudinnaɗo oki, iŋ ŋuur kuuk iban kaawna ho iŋ kuuk ibanno maanna oki, nu gin botol taat naaco bere.</t>
  </si>
  <si>
    <t>Ɗo saan taar-at ko, nu raka gaare Kabarre ta Gala ɗo kuŋko kuuk goy Room oki.</t>
  </si>
  <si>
    <t>Nu ibanno ko kaaw ta Kabarre ta Gala, asaan ta gudurre ta Buŋdi taat Buŋ yaa jilin̰ gee okin̰co kuuk aamine. Ŋa Yuudinna ja awalle, kar ŋaar kaak Yuudinnaɗo oki.</t>
  </si>
  <si>
    <t>Ka seener, iŋ Kabarre ta Gala, Buŋ gaariico maan kaak sellen̰ ɗo uŋji ka Buŋdi, ŋaar sellen̰ ɗo uŋji ka Buŋdi, asaan ŋa n̰aamig iŋ imaan min ɗo gemor nam ɗo muutuy. Ampaa ko, Kitamne kaawa aman: " Ŋaar kaak Buŋ talaag a ŋa goy sellen̰ ɗo uŋji ka Buŋdi, ŋaa gase goye kaak taɓ. "</t>
  </si>
  <si>
    <t>Ka seener gay, dapin̰ko ta Buŋdi yaa bayne min kuwa ka samaaner. Ɗo bi ŋaar-ak ko, dapin̰ko yaa paaye ɗo gee okin̰co kuuk ibanno Buŋ. Ŋuur gee kuuk jookumo giniy botol ɗo botilco ho isgig seen ta seener iŋ gamin kuuk jookumo.</t>
  </si>
  <si>
    <t>Asaan gamin kuuk gee yaa ibine baaco ta Buŋdi, ŋuur tal ko waraŋ, asaan Buŋ gaarco waraŋ.</t>
  </si>
  <si>
    <t>An ko Kabarre ta Gala, taar ko taat Buŋ kaawtu min awalle iŋ biŋkico ku nabiinnay min awalle ho ŋu siirtu ɗo Kitamner taat *cawar.</t>
  </si>
  <si>
    <t>Min Buŋ kilgiyiit duniine, gi ibiniig gamin kuuk ŋa gintu, asaan gi talaag gamin kuuk ŋa kilgiyig ɗo uŋji ka Buŋdi. Gamin-ak, gi talaag gamin kuuk ŋa kilgiyiy-ak di, ansii ko, ŋu ibanno botol taat ŋuuco gedire.</t>
  </si>
  <si>
    <t>Gee kuuk ibingig Buŋ, kar iŋ taar-at oki, ŋu balji bere horoomine ar ŋaar kaak ŋa Buŋ rakiyo ho ŋu balji ozilin̰ji. Iŋ taar-at ko, pikirrico goy maala ho aditco taat oliyo gintu gondiko.</t>
  </si>
  <si>
    <t>Gee kuuk tala ziŋkico a ŋu iban ilim, kar ŋuur gay oliyay.</t>
  </si>
  <si>
    <t>Kar ŋuur gay teddig *darjin ta Buŋ kaak goy doo ho ŋu poociit ziŋkico ar maan ka gemor, ŋaar kaak zooɗiyo, ŋuur kuuk poypiyo ho iŋ gamin kuuk poypiyo.</t>
  </si>
  <si>
    <t>Ɗo saan taar-at ko, Buŋ rasiig gee-ak a ŋuu gine riy taat gelbinco rakiyo. Ŋa rasiig ɗo zunuubinnar a ŋuu goye mun̰jam iŋ taara nam ŋu giniy ziŋkico gallo ɗo uŋji ka Buŋdi. Ampaa ko, ŋu giniy ziŋkico gallo ɗo uŋji ka Buŋdi a ŋuu gine ziy gallo ɗo uŋji ka Buŋdi.</t>
  </si>
  <si>
    <t>Ŋu ictu botol ta seener ta Buŋdi ho ŋu ictu botol ta raadiner. Ŋu abdiyiig gamin kuuk Buŋ kilgiyiyo ho ŋu abdiyiig kar gii abdiye maanna, kar gay, ŋu abdiyiig Buŋ kaak kilgiyiita. Ŋaar-ak, ŋaar ko kaak taɓ! Aamin.</t>
  </si>
  <si>
    <t>Ɗo saan taar-at ko, Buŋ rasiig gee-ak ɗo gamin kuuk ŋu giniy taat samaanno ɗo uŋji ka Buŋdi. Daaɗco gay, ŋu ictu niyine a ŋuu goye iŋ gemo, kar ŋu ictu niyine a ŋuu goye iŋ gemo taat ŋu poociit kaaw ta gemor.</t>
  </si>
  <si>
    <t>Ampaa di oki, miday kuuk miday rasiit kaaw ta geemir ho ŋu rasiit kaaw ta miday di. Daaɗ gay, aditco ginit botol taat samaanno iŋ gemo. Ŋu gin pey riy taat samaanno iŋ geemir, kar ŋuur oki, taaɓin ŋuur kuuk daaɗ-ak yaa nece iŋ een̰co di. Ɗo bi ŋaar-ak ko, taaɓin ŋuur kuuk daaɗ-ak sa, ŋuur kuuk gin jookumo.</t>
  </si>
  <si>
    <t>Gee-ak, ŋuur pakirtu kadar ŋu gediraaɗo ŋuu ibinin̰ ibine baay ta Buŋdi. Ɗo bi ŋaar-ak ko, Buŋ rasiig ŋu giniy pikirre taat bal baaco diŋka. Paa ko, ŋu giniy gamin kuuk taɓ.</t>
  </si>
  <si>
    <t>Ŋu miin iŋ ay biŋkico kaak maala ɗo geemir. Gamin ŋuur-ak miin iŋ neendaw, ŋu giniy motol. Gamin ŋuur-ak miin iŋ motol, ŋu caaciyiy maala. Gamin ŋuur-ak miin iŋ hasuudinaw, iŋ dee ka geemir, iŋ kokinaw, iŋ raade ka een̰co, ho iŋ hasuudinaw. Gee ŋuur-ak gay, ŋuur gee kuuk raadaw iŋ gee kuuk kaawa biŋkico di.</t>
  </si>
  <si>
    <t>Kaaw-at, taar ɗo bi ka Roŋji ka Buŋdi. Kaaw-at, taar ko min tamba ta Dawuud ar kaak Buŋ kaawtu awalle. Ruwwin ta Buŋdi gay miniig a ŋa Roŋ ka Buŋdi, asaan ŋa nooyig min ɗo muuti. Kaaw-at, taar ɗo bi ka Rabbinte Iisa Masi.</t>
  </si>
  <si>
    <t>Ŋu asaako bere pey biŋkico, ŋuur gee kuuk ƴilaag Buŋ, ŋuur kuuk gina jookumo, ŋu jaala ziŋkico kuwa, ŋu jaala kaay iŋ gee kuuk jookumo, ŋuur kuuk karmiyaag aginiyco,</t>
  </si>
  <si>
    <t>Ŋuur kuuk ibanno maanna-ak, ŋuur isgigɗo imaanco, ŋuur kuuk ginno ele, ŋuur kuuk ibanno aminduwco.</t>
  </si>
  <si>
    <t>Gee ŋuur-ak iban kadar *gaanuun ka Buŋdi kaawa a gee kuuk gina gamin kuuk ar taar-an nec iye muutuy. Iŋ taar-an oki, ŋu meen̰ji sa, ŋu ooyaagu. Kar iŋ taar-at di oki, ŋu ooyaag ŋuur kuuk ginaag gamin-aŋku di.</t>
  </si>
  <si>
    <t>Iŋ ŋaar di, Buŋ berinti barkin iŋ ŋaara ho ŋa giniini paliinna ɗo bi kan̰ji. Paa kat, gii kolin̰ gee kuuk Yuudinnaɗo okin̰co a ŋuu aamine ɗo Iisa Masi ho ŋuu ibinin̰ji a ŋuu rasin̰ imaanco.</t>
  </si>
  <si>
    <t>Kuŋko oki, ɗo gee kuuk Buŋ koliŋko a kuu goye iŋ Iisa Masi.</t>
  </si>
  <si>
    <t>Kar nun oki, ni ooykoŋ dakina. Kuŋ kuuk goy ɗo geeger ka Room, kuŋ kuuk Buŋ elgiyo ho Buŋ kolkoŋ a kuu goye *cawar a kuu goye sellen̰ ɗo uŋji ka Buŋdi, Takko Buŋ ho iŋ Rabbin Iisa Masi. Aapiye, Buŋ yaako bere barkin iŋ aapiye.</t>
  </si>
  <si>
    <t>Min ŋaar-ak, awalle, nu ozila Buŋdu iŋ siŋ ku Iisa Masi ɗo bi kaŋko kuŋko okin̰co, asaan ɗo adiy ka kiɗar okin̰ji, ŋu kaawa bi ka imaanko ɗo Buŋdi.</t>
  </si>
  <si>
    <t>Buŋ kaak nu abdiyiy iŋ gelbiner okintiti iŋ Kabarre ta Gala ta Roŋji, ŋaar saadiner. Nu kaawaako waraŋ ɗo bi ka imaaner doo ɗo salaaner. Nu indaako pey paa kat, ya Buŋ kat raka, kar ŋaadu botol, naa ɓaawe seene.</t>
  </si>
  <si>
    <t>Hadi kiŋke gay, ya ki ɗukuma seriine ɗo eeŋko, ki ginno botol taat kiiji diye kaawo. Ya ki ɗukuma seriine ɗo eeŋko, kiŋ meen̰ji gay ɗukume seriine, asaan kiŋ kaak ɗukuma seriine ɗo eeŋko oki, kiŋ meen̰ji gina ar ŋuur kuuk een̰ji giniy ansi.</t>
  </si>
  <si>
    <t>Kar gay, ɗo ay gem kaak gina samaane, Buŋ yaaji bere darjiner, *darjin, *darjin ho aapiye ɗo uŋji. Ŋaar Yuudinna ja awalle, kar ŋaar kaak Yuudinnaɗo oki.</t>
  </si>
  <si>
    <t>Asaan Buŋ eerro gee ɗo geemir.</t>
  </si>
  <si>
    <t>Ŋuur kuuk gina zunuubinna iŋ bal ibine misa gaanuun ka Muusa, ŋuur oki yaa gine gallo iŋ bal ibine misa gaanuun. Kar ŋuur kuuk gina zunuubinna iŋ ibine gaanuun gay, iŋ gaanuun di yaaco ɗukume seriine.</t>
  </si>
  <si>
    <t>Ka seener gay, gee kuuk cokiyaat *gaanuun, ŋuur goyɗo sellen̰ ɗo uŋji ka Buŋdi. Kar gay, ŋuur kuuk karmiyaat *gaanuun, Buŋ yaa ooyin̰co ar gem kaak sellen̰ ɗo uŋji ka Buŋdi.</t>
  </si>
  <si>
    <t>Ya gee kuuk Yuudinnaɗo kuuk bal gine *gaanuun ka Muusa, kar ŋu ginaat gamin kuuk Muusa siirtu a ŋuu gine, Buŋ yaaji gaarin̰co uudin taat ŋa kaawiico. Maanna-ak, ŋuur oki ginno *gaanuun ka Muusa.</t>
  </si>
  <si>
    <t>Gee-ak, ŋu gaara kadar maan kaak gaanuun kaawtu-ak, ŋu siir ɗo aditco. Ɗo bi ŋaar-ak ko, gelbinco sa kaawa seene ɗo bi kan̰co. Min kaawco-at sa, ŋu diyiico ose wala ŋu imiliit kaawco min ɗo kaƴco.</t>
  </si>
  <si>
    <t>Ƴiriy taar-at, uudin ta Kabarre ta Gala, Buŋ yaaji ɗukume seriine ɗo gamin kuuk cigile kuuk gee giniy ɗo saan taar-at a ŋaaco ɗukume seriine iŋ siŋ ku Iisa Masi.</t>
  </si>
  <si>
    <t>Kar kiŋ meen̰jiŋ kat kolaag a ki *Yuudin̰ce. Ki diy kaay iŋ gaanuun ka Muusa, ho ki diy kaay iŋ Buŋ,</t>
  </si>
  <si>
    <t>ho ki ibingit taat Buŋ rakiyo. Ki ibin gamin kuuk samaane kuuk samaane, asaan ŋu gaarjin̰ciŋ min ɗo gaanuundi.</t>
  </si>
  <si>
    <t>Ya ki iban tak kadar kiŋ kat ɗaan̰a giji noolna, kiŋ meen̰jiŋ portikaw ɗo ŋuur kuuk goy ɗo gondikor,</t>
  </si>
  <si>
    <t>Kar diŋ gay, ni iban kadar kaaw taat Buŋ ɗukumiico ɗo gee kuuk gina gamin kuuk ar taar-an, taar ɗo botilti di.</t>
  </si>
  <si>
    <t>Ansii ko, ki raka ɓilde gee kuuk ibanno maanna, ki raka ɓilde gee kuuk ibanno maanna. Ka seener, iŋ *gaanuun ka Muusa-ak ko, gee yaa ibinin̰ ibine ho ibinin̰ seen ta Buŋdi.</t>
  </si>
  <si>
    <t>Kar kiŋ kaak ɓilda gee ɗo eeŋkoŋ gay, ki garkiyaag ɗoo zin̰ ka meen̰jiŋ walla? Kiŋ kaak kaawa ɗo geemir a ŋuu kokinin̰coɗo, ki kokinin̰jiŋ ɗoo walla?</t>
  </si>
  <si>
    <t>Kiŋ kaak kaawa ɗo geemir a gee dakina kokina miday daaɗ kara, kiŋ gay kokina daaɗ kara walla? Kiŋ gay nigaag margina, kar kiŋ gay kokina ger ka Buŋdi walla?</t>
  </si>
  <si>
    <t>Kuŋ kaak tala ziŋkico a ki gin *gaanuun ka Buŋdi, kar maa di ki nigaajig ja Buŋ? Kiŋ kat karmiyaaga-ak, kar maa di ki nigaagɗo gaanuun ka Buŋdi?</t>
  </si>
  <si>
    <t>Ɗo bi ŋaar-ak ko, Kitamne kaawtu aman: " Ɗo bi kaŋko, gee kuuk Yuudinnaɗo nigaag siŋ ku Buŋdi. "</t>
  </si>
  <si>
    <t>Min ŋaar-ak, *ɗukume ka seln̰ol gaara gudurre ta Buŋdi. Kar gay, ya ki karmiygigɗo gaanuun, ŋaar-ak ar ki *ɗukume ka seln̰ol di.</t>
  </si>
  <si>
    <t>Ya gee kuuk Yuudinnaɗo karmiyaag gaanuun ka Muusa, Buŋ yaako taliig ŋu *ɗukume ja seln̰o ar kaak Buŋ ɗukume seriine.</t>
  </si>
  <si>
    <t>Kar ŋaar kaak bal *ɗukume seln̰o ɗo ziŋkar ho ŋa karmiyaag gaanuun ka Muusa, ŋaar-ak yaan̰ ɗukume seriine. Kiŋ gay, ŋaar kaak karmiyaag gaanuun ka Muusa, kar ki gin kaaw taat ŋu siirtu ɗo gaanuun ka Muusa. Iŋ taar-at oki, kiŋ *ɗukume seln̰o ho kiŋ kat *ɗukumaaɗo ja seln̰o.</t>
  </si>
  <si>
    <t>Yuudin̰ce kaak ka seener di, ŋaar Yuudin̰ceɗo ɗo uŋji ka Buŋdi. Ho *ɗukume ka seln̰ol oki, ŋaar *cawarro ɗo uŋji ka Buŋdi.</t>
  </si>
  <si>
    <t>Kar gay, ya gem kat *Yuudin̰ce ka seener, ŋaar kat *Yuudin̰ce ka seener. Ka seener gay, ŋu *ɗukume seln̰o, ŋaar kat *ɗukume seln̰o ɗo gelbiner. Taar-at, ta Ruwwin ta Buŋdi kat beraajiɗo. Kar taar-at gay, taar-at, taar asɗo min ɗo geemir di. Kar taar-at, taar-at, taar asa min ɗo Buŋdi.</t>
  </si>
  <si>
    <t>Kiŋ gee kuuk ibanno maanna-aŋku, kar kiŋ gay gina jookumo iŋ gee kuuk gina jookumo. Kar kiŋ gay pakira a kuu pake min ɗo seriin ta Buŋdi walla?</t>
  </si>
  <si>
    <t>Naa ki talaag barkin ta Buŋdi taat ŋa giniiji dakina, iŋ imaanji, iŋ imaanji bombo, wala ki ibanno kadar ŋa barkin ta Buŋdi kat iyiŋko ɗo botol taat kii ibinin̰ nigin̰ji?</t>
  </si>
  <si>
    <t>Kar gay, kaƴko bombo ho kaƴko icɗo gelbinko kaak bal ibinin̰ nigiŋko, ansii ko, ki diy kaay a *ɗubal ku Buŋdi yaa peye ɗo ƴiriy ta ƴiriy ta moo, ƴiriy taat Buŋ yaa ɗukume seriiney iŋ botilti.</t>
  </si>
  <si>
    <t>Buŋ yaaji kappiye ɗo ay gemo ɗo riy taat ŋa gintu.</t>
  </si>
  <si>
    <t>Gee kuuk zeeɗaat riyoy iŋ taat samaane ho bariya *darjin ɗo uŋji ka Buŋdi, ŋuur gasaag *darjin ɗo uŋji ka Buŋdi, ŋuur goyin̰coɗo tak-tak. Ŋaar-ak yaa gase goye ka gaasɗo.</t>
  </si>
  <si>
    <t>Kar ɗo ŋuur kuuk el gamin ku duniiner, ŋuur elgigɗo seen ta seener ho ŋu aaɗaat botol ta jookumo, Buŋ yaa obin̰ dapin̰ko iŋ dapin̰ko.</t>
  </si>
  <si>
    <t>Paa kat, taaɓin yaa ase ho taaɓin yaa ase ɗo gee okin̰co kuuk gina jookum: ta Yuudinnar ja, kar ta Greknar oki.</t>
  </si>
  <si>
    <t>Ɗo taar-an, maa *Yuudin̰ce kat paka ho *ɗukume ka seln̰ol kat paka?</t>
  </si>
  <si>
    <t>Ŋu siir ɗo Kitamner aman: " Ginno gem kaak goy sellen̰ ɗo uŋji ka Buŋdi, yoo rakki oki.</t>
  </si>
  <si>
    <t>Ginno waan kaak iban gamin okin̰co, ginno kaak bariya Buŋ,</t>
  </si>
  <si>
    <t>Ruwwin ta Buŋdi-ak rawte, okin̰co, ŋu rawte, ŋu ginno maan kaak sellen̰. Ginno gem kaak gina samaane, yoo rakki oki. "</t>
  </si>
  <si>
    <t>Ŋuur kuuk iban kaawco ar maggan kuuk pile kaƴco. Ŋu kaawa iŋ biŋkico di, ŋu raadaw. Ɗo bi ka ŋuur-ak ko, ŋu kaawa aman: " Gee-aŋ, ŋuur ar aalin ku hadinner. "</t>
  </si>
  <si>
    <t>" Ɗubiley-ak, kelimco miin iŋ biŋkico kuuk Buŋ surpiyiigu ho aditco miin iŋ metik ka duniiner. "</t>
  </si>
  <si>
    <t>Ŋu asin̰co ko taaɓin̰co koɗok ɗo baarir.</t>
  </si>
  <si>
    <t>Ɗo botilco, muutco ho taaɓinco goy ɗo botilay okin̰co.</t>
  </si>
  <si>
    <t>Ŋuur bal ibine botol ta aapiyer. "</t>
  </si>
  <si>
    <t>Ɗo bi ka Iisa Masi, ŋu siirtu aman: " Ŋu ginno kolaw taat asa min ɗo Buŋdi. "</t>
  </si>
  <si>
    <t>Diŋ gay, gi iban kadar gamin okin̰co kuuk Muusa kaawtu, ŋuur kaawa ɗo ŋuur kuuk iban gaanuun ka Muusa. Paa ko, gee okin̰co-ak, Buŋ yaa ɗukumin̰ kaawco ho gee okin̰co kuuk ɗo adiy ka kiɗar okin̰co, ŋuuco diye kaawo.</t>
  </si>
  <si>
    <t>Paa kat, gamin okin̰co kuuk samaane ŋu giniy-ak, ŋuur gala! Min ɗo teesindi, Buŋ berco kaawin ku Buŋdi ɗo gee kuuk cokiyaaga, ŋa beriicog iŋ ŋuura.</t>
  </si>
  <si>
    <t>Paa ko, gamin kuuk Buŋ kaawtu iŋ gaanuun di, waan gediraaɗo gine sellen̰ ɗo uŋji ka Buŋdi. Sando, gi ibingig zunuubinna-ak asaan gi ibin gaanuun ka Muusa.</t>
  </si>
  <si>
    <t>Kar gay, diŋ gay, Buŋ gaar sellen̰ ɗo uŋji ka Buŋdi. Sellen̰-at, ŋa n̰aamigɗo iŋ botol ta *gaanuun ka Muusa, asaan *gaanuun ka Muusa kaawtu iŋ makaatamna ku nabiinnar kaawtu.</t>
  </si>
  <si>
    <t>Goye kaak Buŋ rakiyo a gee yaa goye iŋ imaanco ɗo Iisa Masi, ŋa n̰aamig iŋ ŋaara ɗo uŋji ka Buŋdi. Ŋa n̰aamig okin̰co-aŋku, asaan ŋaar isgigɗo iŋ gee okin̰co kuuk aamin iŋ ŋaara.</t>
  </si>
  <si>
    <t>Asaan gee okin̰co gin zunuubinna, ŋu rawte ziŋkico ɗo *darjin ta Buŋdi.</t>
  </si>
  <si>
    <t>Buŋ barkiyiig gee-ak a ŋuu goye sellen̰ ɗo uŋji ka Buŋdi. Ŋa n̰aamig ar gem kaak Buŋ doɓtu min ɗo Iisa Masi.</t>
  </si>
  <si>
    <t>Buŋ taltu kadar ŋa raka jile gemo ɗo uŋji ka Buŋdi, kar ŋa n̰aamiig Iisa Masi a ŋaa gine jookumo. Gamin-ak, Buŋ gintu pa-ak a ŋaa gine jookumo, asaan ŋa gaara kadar ŋa goy sellen̰ ɗo uŋji ka Buŋdi. Selliŋji-ak, ŋa gaara kadar ŋa goy iŋ botol ɗo zunuubinnar kuuk ŋu gintu awalle, kar gay, ɗo wiktin taat ŋa ictu niyine, ŋa raka n̰aame ɗo uŋji ka Buŋdi. Ampa-ak, ɗo wiktin taat ŋa goyiy paa di, ŋa gaara kadar ŋa goyin̰ji samaane ho ŋa gaara kadar ŋa goyin̰ji ɗo uŋji ka Buŋdi, ŋaar sellen̰ji.</t>
  </si>
  <si>
    <t>Gee okin̰co-aŋ, gii gaare ziŋkico ɗo gamin kuuk taɓ-aŋku. Kar gay, gii gaare ziŋkico ɗo gamin kuuk goy iŋ imaan di. Kar gay, gii gaare ziŋkico ɗo gaanuun ka moo? Ha'a, gii gaareɗo.</t>
  </si>
  <si>
    <t>Asaan ansi-ak, gi tala kadar Buŋ talaag gem a ŋaar sellen̰ ɗo uŋji ka Buŋdi iŋ imaanco, kar gay, ŋa talaagɗo iŋ gamin kuuk ŋa gintu iŋ gaanuun ka Muusa.</t>
  </si>
  <si>
    <t>Buŋ, ŋaar Buŋ ko Buŋ ka Yuudinnar di walla? Ha'a, ŋa Buŋɗo ka gee kuuk Yuudinnaɗo walla? Hii, ŋa Buŋ ka gee kuuk Yuudinnaɗo oki!</t>
  </si>
  <si>
    <t>Kar ya gee daarin̰ gay bal aamine ɗo Iisa gay, maa di maanna-ak yaan̰ gaare a Buŋ gediraaɗo gaare imaanco?</t>
  </si>
  <si>
    <t>Buŋ, ŋaar rakki di Buŋ, ŋaar oki rakki di. Ŋa asa jilin̰ gee kuuk Yuudinna okin̰co ɗo uŋji ka Buŋdi, asaan ŋu aamin ɗo Iisa Masi. Ho iŋ gee kuuk Yuudinnaɗo oki, ŋa asa jilin̰co sellen̰ ɗo uŋji ka Buŋdi ya ŋu aamin ɗo uŋji ka Buŋdi.</t>
  </si>
  <si>
    <t>Hiyya, diŋ gay, gi ɗukumaatɗo gaanuun ka Muusa ɗo bi ka imaanco walla? Ha'a, paaɗo. Kar gay, gi icit kaawoy oki.</t>
  </si>
  <si>
    <t>Ha'a, pakgigɗo! Ya Buŋ kaawa seene, kar gee okin̰co gay, ŋuur gay raadindi. Ampaa ko, ŋu siir ɗo Kitamner aman: " Ya ki kaawa seene ɗo bi ka kaawor ho ya ŋu ɗukume seriine, kii gase gudurren̰. "</t>
  </si>
  <si>
    <t>Kar gay, ya gamin kuuk gi gina jookumo kat gaara kadar Buŋ goy iŋ botol ɗo uŋji ka Buŋdi, ŋaar sellen̰ ɗo uŋji. Ampa-ak, gii kaawe maman? Sando, gii kaawe ampa-aŋ a Buŋ, ŋaar ginno botol ɗo bi kan̰ji di.</t>
  </si>
  <si>
    <t>Ka seener gay, ŋaar poocɗo! Ya Buŋ kat yaa ɗukume seriine, maman ŋaa ɗukume seriine ɗo gee ku duniiner?</t>
  </si>
  <si>
    <t>Gem rakki kaawiy pey aman: " Ya iŋ raadaw taat nu kaawiiko-an kat gaay gaare seene, Buŋ, ŋaar kaawa seene ho *darjiney gaaye, kar maman naa gine gay zunuubinnar? Ya nu raadaw-ak, maman gee yaa ibine kadar nu gina jookumo, kar maman gee yaa ibine kadar nu ginaat kaaw taat samaane ɗo uŋji ka Buŋdi? "</t>
  </si>
  <si>
    <t>Ya gi kaawa pey ɗo Kitamner aman: " Ginte gediraaɗo gii gine gamin ku samaanno, paa kat, gee yaa gase maan kaak sellen̰. " Gee kuuk gina riy taar-an, ŋuur-aŋ sa kaawa ampa-ak di, kaawin kuuk ni kaawiy ampa-aŋku. Gee kuuk gina ampa-ak, Buŋ yaa taaɓiyin̰co ho ŋaaco ɗukume seriine.</t>
  </si>
  <si>
    <t>Min pa-ak, gii kaawe maman? Taloŋ ja, gee kuuk Yuudinna iŋ kuuk Yuudinnaɗo kat pakgig zunuubinna okin̰co. Ni kaawco ja ko kadar gee kuuk Yuudinnaɗo iŋ kuuk Yuudinnaɗo oki, okin̰co, ŋu gina jookumo.</t>
  </si>
  <si>
    <t>Ansi-ak, gii kaawe maman ɗo tatte Ibraayim, tatte ka tatte okintit ɗo uŋji ka Buŋdi?</t>
  </si>
  <si>
    <t>Kar maa di Buŋ taliig Ibraayim ɗo uŋji ka Buŋdi? Min ŋa *ɗukume seln̰o wala min ŋa bal ɗukume misa? Ha'a, ƴiriy rakki ŋa bal ɗukume seln̰o, illa min ŋa bal ɗukume seln̰o.</t>
  </si>
  <si>
    <t>Ŋaar bal *ɗukume seln̰o ho Buŋ beriiji botol taat gaara a ŋa goy iŋ botol ɗo uŋji ka Buŋdi. Sando, ƴiriy taar-at gay gaara kadar ŋa goy iŋ imaanji ɗo uŋji ka Buŋdi iŋ botol ɗo uŋji ka Buŋdi. Paa kat, Buŋ giniiji maman a ŋa goy iŋ botol ɗo uŋji ka Buŋdi. Ampa-ak, Buŋ yaa taliig ŋu goy iŋ botol ɗo uŋji ka Buŋdi ya ŋu bal ɗukume misa seln̰o.</t>
  </si>
  <si>
    <t>Takan̰ Ibraayim goy oki tee ka seln̰ol. Ka seener gay, ŋuur-ak, ŋuur *ɗukumaaɗo di kaak *ɗukume ka seln̰ol di, kar gay, ŋu aaɗaag iŋ imaan taat tatte Ibraayim gintu iŋ ŋaara wiktin taat ŋa bal *ɗukume ka seln̰ol di.</t>
  </si>
  <si>
    <t>Paa ko, kaaw taat Buŋ ɗiyiiji ɗo Ibraayim a ŋaaji rasin duniin-at, ŋa bal berin̰ji ɗo gaanuun ka aginiyte. Kar gay, ŋa berig ɗo maan kaak Buŋ ɗiytu a ŋa goyiy iŋ botol ɗo uŋji ka Buŋdi.</t>
  </si>
  <si>
    <t>Ka seener, ya gee kuuk karmiyaag *gaanuun kat yaa goye haginey-ak, imaanco ginno maanna ho kaaw taat Buŋ kaawtu a ŋaaji gine maanna.</t>
  </si>
  <si>
    <t>asaan gaanuun ka Muusa, ŋaar obig dapin̰ko. Kar wer kaak ginno gaanuun, ŋaar-ak oki ginno botol taat ŋuu rasin̰ gaanuun.</t>
  </si>
  <si>
    <t>Ɗo bi ŋaar-ak ko, kaaw taat Buŋ kaawtu a ŋaaji gine-ak, taar aamine ɗo Iisa Masi. Ampaa ko, Buŋ ooyiit a kaaw-at yaa ase iŋ barkin ta Buŋdi ɗo geemir. Paa kat, kaaw-at a taa kuuniye ɗo gee kuuk goy iŋ gaanuun ka Muusa di, kar gay, ŋa gaariit oki ɗo ŋuur kuuk aamin ɗo Iisa Masi. Ibraayim, ŋaar ko tan̰ji ka gee okin̰co.</t>
  </si>
  <si>
    <t>Ansii ko, Kitamne kaawtu ɗo Kitamner aman: " Nun diyin̰ciŋ ko takan̰ gee ku darrinay dakina. " Ibraayim, ŋaar ko aginiyte ɗo uŋji ka Buŋdi kaak ŋa aamintu iŋ ŋaara. Ŋaar ko Buŋ kaak bera goye ɗo gee ku mate ho kaak koliig gamin kuuk bal gine ar ŋuur-aŋku.</t>
  </si>
  <si>
    <t>Buŋ kaawji ɗo Ibraayim aman: " Taloŋ ja, kooginan̰ yaa gine ar tan̰jiŋ. " Ibraayim ŋaar gay diy kaay aamine iŋ imaanji, yoo taar-at oki raɗa. Ampaa ko, ŋa gintu aginiyji ka gee dakina. Ampaa ko, kaaw taat Buŋ ɗiyiiji ɗo Ibraayim aman: " Taloŋ ja, kooginan̰-aŋ yaa gine ar tan̰jiŋ. "</t>
  </si>
  <si>
    <t>Wiktin taat Ibraayim goyiy misa iŋ imaanji, ŋa bal nige misa imaanji. Ɗo bi ŋaar-ak ko, ŋu kaawtu kadar elginay yaa nece ar elgin miya. Taar gay, siŋti Saara oki, taar mat ko.</t>
  </si>
  <si>
    <t>Ya Buŋ kat berji botol ɗo Ibraayim ɗo uŋji ka Buŋdi a ŋa goy iŋ botol ɗo uŋji ka Buŋdi, ŋaar-ak gin botol taat ŋaa goye iŋ kaay. Kar gay, taar-at ɗo uŋji ka Buŋdiɗo.</t>
  </si>
  <si>
    <t>Kar iŋ taar-at oki, imaanji bal rake misa ɗo kaaw ta kaaw ta Buŋdi. Iŋ taar-at oki, imaanji bombo, ŋa obtu gudurre ho ŋa oziliig Buŋ.</t>
  </si>
  <si>
    <t>ho ŋa iban tam kadar Buŋ gin gudurre taat ŋaa ase ɗo wer kaak ŋa kaawtu.</t>
  </si>
  <si>
    <t>Ɗo bi ŋaar-ak ko, Kitamner kaawtu aman: " Ŋaar-ak oki, Buŋ taliig ɗo uŋji ka Buŋdi a ŋa sellen̰ ɗo uŋji ka Buŋdi. "</t>
  </si>
  <si>
    <t>Kar gay, kaaw taat ŋu siirtu aman: ‟ Buŋ taliig gee-aŋ aaƴiig ɗo uŋji ka Buŋdi a ŋa n̰aamga. " Maanna-ak, ŋu bal siire ɗo bi ka ŋaar di keeji di.</t>
  </si>
  <si>
    <t>Kar gay, Buŋ yaaji ose ɗo bi kan̰ji oki. Ya gi aamin iŋ ŋaar kaak nooyig Rabbin Iisa Masi min ɗo muuti, ŋaate ooyinte ɗo uŋji ka Buŋdi a ŋa sellen̰ ɗo uŋji ka Buŋdi.</t>
  </si>
  <si>
    <t>Ŋaar kaak Buŋ beriig ɗo muut-ak a ŋaa mate ɗo bi ka zunuubinnite, kar ŋa nooyig ɗo muut-ak a Buŋ yaate deente ŋaate deente ɗo uŋji ka Buŋdi.</t>
  </si>
  <si>
    <t>Ɗo Kitamner, ŋu siir ɗo Kitamner aman: " Ibraayim aamintu ɗo Buŋdi ho Buŋ taliig ŋa sellen̰ ɗo uŋji ka Buŋdi. Ɗo bi ŋaar-ak ko, Buŋ taliig ŋa sellen̰ ɗo uŋji ka Buŋdi. "</t>
  </si>
  <si>
    <t>Ya gem kaak gina riy ɗo riyor, Buŋ berji hagin ta riyoy, kar gay, ŋa obig ko hagin ta riyoy. Iŋ taar-at ko, Buŋ beriijigɗo hagin ta riyoy.</t>
  </si>
  <si>
    <t>Kar ŋaar kaak gina riy taat Buŋ rakiyo, kar gay, ŋa diyiit imaanji ɗo ŋaar kaak gooƴa gee kuuk jookumo a ŋaa goye sellen̰ ɗo uŋji ka Buŋdi. Iŋ imaanco-at ko, Buŋ taliig ŋa goy sellen̰ ɗo uŋji ka Buŋdi.</t>
  </si>
  <si>
    <t>Dawuud gay, wiktin taat ŋa kaawiy pa-ak, ŋa kaawa ɗo bi ka barkin ta Buŋdi ɗo gem kaak Buŋ taliig goyin̰ji sellen̰ ɗo uŋji ka Buŋdi. Ya ŋa kaawiy pa-ak, ŋa kaawiy pa-ak asaan ŋa ginaagɗo maan kaak Buŋ rakiyo, kar ŋa ictu niyine a ŋa goy iŋ botol ɗo uŋji ka Buŋdi.</t>
  </si>
  <si>
    <t>Ɗo garaaney-at, ŋa kaawa aman: " Galal ɗo ŋuur kuuk Buŋ saamiyiig zunuubinnico ho ŋa saamiyiig zunuubinnico.</t>
  </si>
  <si>
    <t>Galal ɗo ŋaar kaak Rabbin Buŋ talgigɗo zunuubinna ho ŋa bal imilin̰ zunuubinnico ɗo uŋji ka Buŋdi. "</t>
  </si>
  <si>
    <t>Galal ta Buŋdi-anta, taar-an, ɗo gee kuuk *ɗukume ka seln̰ol di kat yaa gasin̰co di walla ŋuur kuuk bal *ɗukume ka seln̰ol oki? Gi kaaw ja ko min awalle aman: ‟ Ibraayim, iŋ imaanji-aŋ Buŋ taliig ŋaar sellen̰ ɗo uŋji ka Buŋdi. "</t>
  </si>
  <si>
    <t>Ansi-ak, Buŋ talintiŋ gee kuuk bal nige ziŋkico ɗo uŋji ka Buŋdi ɗo bi ka imaanco. Ampa-ak, aapiye, gi goy iŋ ŋaara iŋ ŋaara min ɗo Rabbinte Iisa Masi.</t>
  </si>
  <si>
    <t>Ka seener gay, wiktin taat gi adinte, Buŋ n̰umig iŋ Roŋji Iisa Masi ho ŋa deeyig iŋ muutuy. Ya Buŋ n̰umig di, ŋa n̰umig iŋ muut ta Roŋji Iisa Masi, taar kat yaa gase jile iŋ goye ka gaasɗo.</t>
  </si>
  <si>
    <t>Kar gay, ŋa taar-an di oki, okin̰co, ni elgiga iŋ siŋ ku *Rabbinte Iisa Masi, ŋaar ko kaak diŋ ga Iisa Masi berintiŋko iŋ ŋaara kat gii amirtu iŋ Buŋ.</t>
  </si>
  <si>
    <t>Gem rakki di un̰jitu ɗo duniiner iŋ zunuubinna, ŋaar gem rakki di un̰jitu ɗo zunuubinnar ho muut sa un̰jitu ɗo zunuubinnar. Paa ko, muut-at totirtu ɗo gee okin̰co asaan okin̰co, ŋu gin zunuubinna.</t>
  </si>
  <si>
    <t>Ka seener, min Buŋ bal diye misa gaanuun, zunuubinna goy ko ɗo duniiner. Kar gay, ɗo wer kaak ginno gaanuun, ŋu bal icin kaaw ta zunuubinnar.</t>
  </si>
  <si>
    <t>Kar gay, min wiktin ta Aadum yoo wiktin ta Muusa, gee kuuk bal gine zunuubinna ar taat Buŋ gaariico ɗo geemir, ŋuur sa goy oki ɗo kaƴco. Gee-ak, ŋuur arro gee kuuk bal gine zunuubinna ar taat Aadum gintu. Aadum gay, ŋaar ar gem kaak asa neginda.</t>
  </si>
  <si>
    <t>Ku iban di gay dokkanne ta Buŋdi taar-at paa di oki. Ka seener, ya gee dakina mattu iŋ zunuubinna ku gem rakki di, ŋaar-ak di, Buŋ barkiyiig gee dakina iŋ barkin ta gem rakki di, ŋaar ko Iisa Masi. Iŋ barkin ta Buŋdi kat, ŋa gaariicot kat ɗo gee dakina oki.</t>
  </si>
  <si>
    <t>Sando, maan kaak Buŋ beriite min gaanuun ka meen̰ji sa, ŋaar poocitɗo iŋ zunuubinna ku gem rakki di. Kar gay, ɗo bi ka zunuubinna ku gem rakki di, gee okin̰co, seriin yaa obin̰ zunuubinna-ak di ho taaɓin̰co gay, Buŋ toɗco iŋ gee kuuk gin zunuubinna dakina.</t>
  </si>
  <si>
    <t>Ku iban kadar iŋ zunuubinna ku gem rakki di, gee okin̰co-ak, muut goyiy sultan iŋ zunuubinna ku gem rakki di. Kar ba aaro, iŋ siŋ ku gem rakki di, Iisa Masi, Buŋ sa gaayiy gee okin̰co a ŋaa goye sultan ɗo duniiner. Ŋaar ko kaak Buŋ barkiyiig iŋ gaayoy dakina.</t>
  </si>
  <si>
    <t>Ansii ko, iŋ kaaw ta gem rakki di, gee okin̰co, ŋu mattu ɗo saan tan̰ji, kar ŋaar oki gina maan rakki di kaak sellen̰ ɗo uŋji ka Buŋdi. Paa ko, iŋ riy ta gem rakki di, Buŋ taliig gee okin̰co goy iŋ botol ɗo uŋji ka Buŋdi, ho iŋ taar-at ko, ŋa beriico goye ka gaasɗo.</t>
  </si>
  <si>
    <t>Asaan uudin taat gem rakki di poociit kaaw ta Buŋdi, gee dakina gintu jookumo ɗo zunuubinnar. Ar taar-at ko, Buŋ yaa gine gee dakina sellen̰ ɗo uŋji ka Buŋdi ɗo bi ka Buŋdi ɗo bi ka gem rakki di, ŋa n̰aamiig goye kaak sellen̰ ɗo uŋji ka Buŋdi.</t>
  </si>
  <si>
    <t>Iisa Masi kat berinti barkin ta Buŋdi taat gi goyiy diŋka, asaan gi aamin iŋ ŋaara. Ampa-ak, iŋ ŋaar-ak ko, gi aaciyiy iŋ gelbin rakki taat ni diytu ɗo *darjin ta Buŋdi.</t>
  </si>
  <si>
    <t>Awalle, Buŋ berteŋ *gaanuun a ŋaa talin̰ kadar zunuubinna gaaya gaayen di. Kar gay, ya zunuubinna gaaya gaayen di, barkin ta Buŋdi gaayiy gaayen di dakin paka.</t>
  </si>
  <si>
    <t>Ampaa ko, uudin taat zunuubinna gintu sultan ɗo geemir ho ŋu diyiig gee ɗo muut-at a ŋuu goye kaaco ɗo uŋji ka Buŋdi. Paa kat, sellen̰ ŋaar-ak yaa goye iŋ goye ka gaasɗo iŋ botol ta Rabbinte Iisa Masi.</t>
  </si>
  <si>
    <t>Kar gay, illa ŋaar-ak di, ni aaciyiy oki ɗo taaɓin ku taaɓiner, asaan ni iban kadar taaɓin ta taaɓin-at, taar gaaya taaɓin iŋ imaan.</t>
  </si>
  <si>
    <t>Goye kaak iŋ taaɓine oki, iŋ imaan-ak, gii gase goye kaak taɓ. Ho iŋ goye kaak taɓ-ak gay, gii imiliy imaan iŋ imaan.</t>
  </si>
  <si>
    <t>Kar gay, imaan taat ni gintu-an diyaate ziy ɗo geemir, asaan Buŋ, iŋ Ruwwin ta Buŋdi taat ŋa beriite, ŋa berinti elgin iŋ gelbinte.</t>
  </si>
  <si>
    <t>Ku iban ko kadar wiktin taat Buŋ kaawtu pa-ak, wiktin taat gi misa ziŋkico sooɗa, Masi mattu ɗo bi ka gee kuuk ibanno Buŋ.</t>
  </si>
  <si>
    <t>Ka seener, gem yaa mate ɗo bi ka gem kaak sellen̰ ɗo uŋji ka Buŋdi. Ya ɗo bi ka gem kaak sellen̰, ya gem-ak, waan gediraaɗo iye muutuy a ŋaa mate ɗo bi ka gem kaak sellen̰.</t>
  </si>
  <si>
    <t>Kar gay, Buŋ gaara elin̰ji taat ŋa elgiite, asaan wiktin taat gi gin zunuubinna di, Masi mattu ɗo bi kan̰ji.</t>
  </si>
  <si>
    <t>Diŋka-aŋ, iŋ baarir ku Iisa Masi, Buŋ newsiite gee sellen̰ iŋ baarir. Ampa-ak ko, maman kat gii gase jile min ɗo dapin̰ko ta Buŋdi?</t>
  </si>
  <si>
    <t>Yampa, gii kaawe maman? Gii gine pey zunuubinna a Buŋ yaa gaaye barkin min ɗo Iisa Masi dakin paka? Ha'a, gii rasinno baati.</t>
  </si>
  <si>
    <t>Gem kaak ŋa mate, ŋa mate, ŋa mattu tak-tak di doo ɗo bi ka zunuubinnar. Kar gay, ŋa goy misa iŋ goye kaak ŋa goyiy-ak, ŋa goyiy iŋ Buŋ.</t>
  </si>
  <si>
    <t>Ansi-ak, kuŋko oki, talig ziŋkiko ar ku mate ɗo zunuubinnar, kar gay, ku gaara ziŋkiko a ku goy iŋ Buŋ iŋ Iisa Masi.</t>
  </si>
  <si>
    <t>Ŋaar-ak, dakoŋ rasenno zunuubinna ŋuu goye kaaco ɗo ziŋkiko kuuk mataw. Dakoŋ rasenno pey giji ka gaanuun ka duniiner.</t>
  </si>
  <si>
    <t>Dakoŋ icenno ziŋkiko okin̰co ɗo zunuubinnar a ŋuu gine girdin ku jookumo. Kar gay, beron̰co ziŋkiko ɗo Buŋdi ar kuuk Buŋ doɓtu min ɗo muuti ho beron̰co ɗo goye ka gaasɗo. Beron̰jiig ziŋkiko okin̰co ɗo uŋji ka Buŋdi a ŋuu gine girdin ku goye kaak sellen̰ ɗo uŋji ka Buŋdi.</t>
  </si>
  <si>
    <t>Asaan zunuubinna gediraaɗo goye kaaco ɗo kaƴko, asaan ku goyɗo ɗo uŋji ka Buŋdi, kar gay, ku goyɗo ɗo *gaanuun ka Muusa.</t>
  </si>
  <si>
    <t>Yampa, gii kaawe maman? Gii gine zunuubinna di, asaan gi goyɗo iŋ *gaanuun, illa iŋ barkin ta Buŋdi kat gi goyiyo? Ha'a, paaɗo!</t>
  </si>
  <si>
    <t>Ku ibanno ga? Ya ku gina ziŋkiko ɗo gemo a kuu gine gay riyor kuuk kuu karmiyin̰ji ŋuu gine gay riyor ku gemor, ya ku gina riy ɗo zunuubinnar taat iyaako iye muutuy ɗo uŋji ka Buŋdi, wala ya ku gina riy ɗo maan kaak Buŋ rakiyo, ŋaar kaak ku karmiyiyo, wala ku gina riy ɗo uŋji ka gem-aka?</t>
  </si>
  <si>
    <t>Kar gay, naako deliiji barkin ɗo Buŋdi asaan kuŋ kuuk awalle ku ɓerrina ku zunuubinnar, kar gay, ku karmiyiit kaaw taat Buŋ gaariiko-at iŋ gelbin rakki, kar iŋ gelbin rakki oki, ku ooyiita.</t>
  </si>
  <si>
    <t>Ku maaniiko min ɗo zunuubinnar, kar ku gintu gay riyor ku goye kaak sellen̰ ɗo uŋji ka Buŋdi.</t>
  </si>
  <si>
    <t>Nu kaawa pa-ak ar gem kaak kaawa ansi-ak, asaan ziŋkiko, ku zeeɗaakon di. Ka seener gay, ku kaawig ziŋkiko okin̰co ɗo uŋji ka Buŋdi a kuu gine riy taat samaanno ɗo uŋji ka Buŋdi. Ku ginig ziŋkiko ŋuur kuuk niga gemo ɗo uŋji ka Buŋdi a kuu gine riy taat samaane ho taat samaane ɗo uŋji ka Buŋdi. Diŋka-ak, girsontiŋ ko ɗo uŋji ka Buŋdi a kuu gine riy taat samaane ho kuu gine maan kaak samaane ɗo uŋji ka Buŋdi.</t>
  </si>
  <si>
    <t>Ha'a, pakgigɗo tak-tak! Gii mate ɗo bi ka zunuubinnar, kar maman gii goye pey iŋ zunuubinnar?</t>
  </si>
  <si>
    <t>Kuŋ kuuk awalle, ku gay riyor ku zunuubinnar, ku ginno botol taat kuu gine maan kaak sellen̰ ɗo uŋji ka Buŋdi.</t>
  </si>
  <si>
    <t>Ɗo gamin kuuk diŋ ku giniy ampa-aŋku, kuu gasin̰ maman? Ka seener, gamin kuuk diŋ ku giniy ampa-aŋ, ŋuur gaayɗo ga? Ŋuur kuuk goy diŋka-aŋ, ŋuur gaayɗo muutur di.</t>
  </si>
  <si>
    <t>Kar gay, diŋ gay, Buŋ imiliŋko min ɗo zunuubinnar ho ku ginig ko gay riyor ku Buŋdi. Maan kaak ku gastu min ɗo zunuubinnar-ak, ŋaar-ak gaara kadar ku ginaag *cawar ɗo uŋji ka Buŋdi, ho ba aaro, ŋaar-ak gaara goye ka gaasɗo.</t>
  </si>
  <si>
    <t>Asaan maan kaak zunuubinnar kappiygiy-ak, ŋaar mate. Kar gay, maan kaak Buŋ beriite sa, ŋaar goye ka gaasɗo, ŋaar kaak yaa gase goye ka gaasɗo iŋ Rabbinte Iisa Masi.</t>
  </si>
  <si>
    <t>Ku ibanno ga, gee okin̰co kuuk ŋu *batiziyiig iŋ Iisa Masi, ŋu *batiziyiig iŋ muutur oki. Maanna-aŋ, ŋu batiziyiig iŋ muuti.</t>
  </si>
  <si>
    <t>Di ŋaar-ak, iŋ *batem, ŋu un̰jiig iŋ ŋaara ho ŋa diyiig iŋ amaanne kaak ŋu *batiziyiig ɗo muuti. Iŋ batem-ak ko, ŋu diyiig iŋ ŋaara oki. Ansii ko, uudin taat Buŋ nooyig Masi iŋ gudurre ta Tacco Buŋ, ŋa nooyig min ɗo muuti, ginte oki gase goye kaak marbinto.</t>
  </si>
  <si>
    <t>Ya gi n̰um iŋ ŋaara iŋ muuti ar taat ŋa mattu ho diŋ gay, nii uce oki, gi n̰um iŋ ŋaara iŋ nooye.</t>
  </si>
  <si>
    <t>Nu iban tam kadar elginko kaak awalle, gii ɗooɗig goyin̰ji ka meen̰ji ka meen̰ji kaak ŋu ɗooɗtu ka etor iŋ ŋaara. Gamin kuuk gin zunuubinna, ŋuur-aŋ, ŋu deeyig ko iŋ ŋaara, kar gi gediraaɗo pey gine gay riyor ku zunuubinnar.</t>
  </si>
  <si>
    <t>Asaan ya gem kaak mate, ŋaar-ak, ŋa bal gine ɓerre ka zunuubinnar.</t>
  </si>
  <si>
    <t>Ya gi mate iŋ Masi, gi aamina kadar gii goye oki iŋ ŋaara.</t>
  </si>
  <si>
    <t>Ka seener, ni iban kadar Masi kaak Buŋ nooytu min ɗo muuti, ŋaar mataaɗo pey, muut sa gediraaɗo pey gudurre ɗo meen̰ji.</t>
  </si>
  <si>
    <t>Ku ibanno ga, gem kol siŋtay, nu kaawa ɗo gee kuuk iban *gaanuun ka Muusa. Ka seener, gaanuun goy kaawa ɗo geemir, illa ya gem goy misa iŋ odinay di.</t>
  </si>
  <si>
    <t>Kar nun gay, nu ibin kadar kaaw taat Buŋ kaawtu a ŋaa bere goye ka gaasɗo. Kar gay, taar-at iyiit muut ɗo muuti.</t>
  </si>
  <si>
    <t>Asaan iŋ kaaw ta *gaanuun kaak Buŋ kaawtu, zunuubinna gasiit botol taat ta gaarduugu. Ta taar-at ko, ta rawtiyindu ho iŋ taar-at ko, ta mattu.</t>
  </si>
  <si>
    <t>Sando, *gaanuun ka Muusa gay, ŋaar sellen̰ ho *gaanuun kaak Buŋ kaawtu, okin̰co, ŋaar sellen̰ ho samaane.</t>
  </si>
  <si>
    <t>Gem kaak sellen̰-ak, ŋaar sellen̰-ak ko, maa di ŋa diidu mate? Ha'a, paaɗo! Kar gay, zunuubinna, ŋu ginit zunuubinna dakina. Paa ko, iŋ maan kaak sellen̰-ak ko, ŋa deetu wero. Sando, iŋ kaaw ta *gaanuun ka Muusa, zunuubinnar-at gintu dakina maala.</t>
  </si>
  <si>
    <t>Gi iban tak kadar gaanuun ka Muusa kaawtu iŋ gudurre ta Ruwwin ta Buŋdi. Kar nun gay, nu ginno ruwwinen̰ ɗo uŋji ka Buŋdi, nu gidiyig ar ɓerre ka zunuubinnar.</t>
  </si>
  <si>
    <t>Nun ibanno maan kaak nu giniy-ak, asaan maan kaak nu rakiy-ak, ŋaar nu ginno. Kar gay, maan kaak nu elgiy-ak, ŋaar ko nu giniy di.</t>
  </si>
  <si>
    <t>Ya nu gina maan kaak nu rakiyɗo, ŋaar-ak, nu ooy kadar *gaanuun ka Buŋdi, ŋaar sellen̰.</t>
  </si>
  <si>
    <t>Nun gay, ŋa nun meenduɗo kat gina pa, kar gay, ŋaar gin zunuubinna kaak goy iŋ nunu di.</t>
  </si>
  <si>
    <t>Asaan nu iban kadar ginno maan ka samaane kaak goy ɗo zir, taar ɗo adiy ka gemor. Ya nu raka gine maan ka samaane, taar-at gin botol. Kar ya nu raka gine maan ka samaane, kar gay, nu gedarro gine maan ka samaane.</t>
  </si>
  <si>
    <t>Nu ginaatɗo maan kaak samaane kaak nu rakiy-ak, kar gay, nu ginaatɗo maan kaak jookumo kaak nu rakiyɗo.</t>
  </si>
  <si>
    <t>Ɗo bi ŋaar-ak ko, daatik taat gin mitko, *gaanuunte ɗukumaata. Ta ɗukumaat ɗo mitti ya ŋa goy misa. Kar ya mitti mat gay, taar-at totira. Ampaa ko, ta totira min ɗo gaanuun ka obindi.</t>
  </si>
  <si>
    <t>Ya nu gina maan kaak nu rakiyɗo, ŋa nununno kat ginaaga, illa ŋa zunuubinna kaak goy iŋ nunu kat ginaata.</t>
  </si>
  <si>
    <t>Ɗo bi ŋaar-ak ko, nu tala kadar *gaanuun ŋaar-aŋ goy iŋ nunu. Ya nu raka gine maan kaak sellen̰, taar-at gay, taar ko taat samaanno kat gintu.</t>
  </si>
  <si>
    <t>Asaan ɗo adir, adir, adir gintu galal iŋ gaanuun ka Buŋdi.</t>
  </si>
  <si>
    <t>Kar gay, nu tala gamin kuuk gin zunuubinnar goy iŋ gudurre ta ziŋkar. Gamin-ak, ŋuur gina riy taɓ iŋ gaanuun ka kaawor kaak goy ɗo adir-aŋka. Ampaa ko, ŋaadu ɗubildu, kar nu ɗeerig ɗo gaanuun ka zunuubinnar kaak goy iŋ gudurre ta zir ɗo zir.</t>
  </si>
  <si>
    <t>Wayyay! Waa yaa jilindu min ɗo ziŋkar-aŋka kaak n̰aamaanu ampa-aŋka? Barkin ɗo Buŋdi kaak ŋa n̰aamig iŋ siŋ ku *Rabbinte Iisa Masi. Ka seener gay, nun meendu-ak, iŋ gelbiner, nu gina riy ta gaanuun ka Buŋdi. Kar iŋ pikirrer ta geemir gay, nu gina riy ta zunuubinnar.</t>
  </si>
  <si>
    <t>Ɗo bi ŋaar-ak ko, ya mitti goy misa iŋ odinay, ya ta ob daatko iŋ gem ka pey, taar-at yaa gine gay obe miirir. Kar ya mitti mattu gay, taar-at, ta bal gine mitik ka pey. Iŋ taar-at oki, ta kokina mitik ka pey.</t>
  </si>
  <si>
    <t>Ampa-ak, gem kol siŋtay, kuŋko oki, ku mate ɗo gaanuun ka Muusa, asaan ku mat ko iŋ zi ka Masi. Ampa-ak, ku mat ko, ku goy pey ɗo gem ka pey, ŋaar kaak Buŋ nooytu min ɗatik ta gee ku mate. Ansii kat, gii gine roŋ ku Buŋdi.</t>
  </si>
  <si>
    <t>Ka seener, wiktin taat gi goyiy misa iŋ gemo ka duniiner, giji diŋka-ak, giji tala ku zunuubinnar kuuk gin gudurre ta zunuubinnar. Gamin ŋuur-ak, iŋ gaanuun ka Muusa, ŋu gintu riy taat gaara riy taat gaara muut ɗo ziŋkini kuuk mattu.</t>
  </si>
  <si>
    <t>Kar gay, diŋ gay, iŋ muut ko, gi mattu min ɗo gaanuun kaak awalle gi ɗuuniite. Iŋ taar-at ko, gi imiliig ko min ɗo gaanuun ka awalle. Kar diŋ gay, gii abdiye Buŋ iŋ botol ta marbinto taat Ruwwin ta Buŋdi beriite. Illa gi abdiyiitɗo iŋ botol ta marbinto taat ŋu siirtu ɗo makaatamnar.</t>
  </si>
  <si>
    <t>Yampa, gaanuun gay, ŋaar gin zunuubinna walla? Ha'a, pakgigɗo! Zer zunuubinna-aŋ, taar-an gay, nu ibingigɗo maanna-aŋka. Ya nu bal ibine misa gaanuun ka Muusa, nu ibingigɗo maan ka zunuubinnar-aŋka. Ka seener, ya gaanuun kaaw aman: " Waan ɓaaƴaaɗo mun̰jam, " kat, nu ibingigɗo bat.</t>
  </si>
  <si>
    <t>Kar min gaanuun kaawtu pa-ak, zunuubinna gasiit botol taat gaanuun kaawtu. Paa ko, ŋa imiltu ganduulinna okin̰co iŋ gamin kuuk samaanno ɗo adir. Asaan ya ginno *gaanuun, zunuubinna-ak, ŋuur mate.</t>
  </si>
  <si>
    <t>Awalle, wiktin taat nu goyiy misa iŋ *gaanuun, nu bal goye misa. Kar gay, min kaaw ta Buŋdi ase, zunuubinna nooye ho nu mattu.</t>
  </si>
  <si>
    <t>Ansi-ak, diŋ gay, gee kuuk goy iŋ Iisa Masi, seriin obaagɗo pey.</t>
  </si>
  <si>
    <t>Kar ya Masi goy iŋ kuŋkoŋ gay, ziŋkiko, ku mat ko ɗo saan ta zunuubinnar. Kar gay, Ruwwin ta Buŋdi gay, ta goy iŋ goye kaak Buŋ rakiyo, asaan ku ginno botol ɗo uŋji ka Buŋdi.</t>
  </si>
  <si>
    <t>Ya Ruwwin ta Buŋ kaak nooyig Iisa Masi goy ɗo ɗatikko, ŋaar kaak nooyig Masi oki goy ɗo muuti, iŋ Ruwwin ta Buŋdi taat goy ɗo gelbinkon di, ŋaar yaako bere goye ɗo ziŋkiko kuuk mataw, ŋaako bere goye ɗo ziŋkiko.</t>
  </si>
  <si>
    <t>Ampa-ak, gem kol siŋtay, ya gi goy iŋ odinniidi, ŋaar-ak gii necin taat gii gaseŋ di. Kar gay, ŋaar gi goyaaɗo iŋ botol taat gi goyiy ɗo duniiner.</t>
  </si>
  <si>
    <t>Asaan ya ku goyiy iŋ riy ta gemor, ku asa mate. Kar ya iŋ Ruwwin ta Buŋdi kat ku deeyig gamin ku goyiŋko ku gemor, ku asa nooye.</t>
  </si>
  <si>
    <t>Ka seener gay, gee kuuk Ruwwin ta Buŋdi jaawaagu, ŋuur koogin ku Buŋdi.</t>
  </si>
  <si>
    <t>Ka seener gay, Ruwwin ta Buŋdi berkoŋɗo, taar asɗo pey riy taat kuu gine gay riyor, paa kat, ku ginno kolaw. Kar gay, ta Ruwwin ta Buŋdi berkoŋ ko taat naako bere roŋ ku Buŋdi, ho iŋ taar-at ko, gi koliig aman: " Baaba, Baaba! "</t>
  </si>
  <si>
    <t>Ruwwin ta Buŋdi taar ko saadiner iŋ ruwwinte a gi koogin ku Buŋdi.</t>
  </si>
  <si>
    <t>Ya gi kooginay-ak gay, taar kooginay ku Buŋdi oki. Ka seener gay, gii gase kooginay ku Buŋdi, ho diŋ gay, gii gase pey haginey ku Masi. Ya gi taaɓiy iŋ ŋaara, kar gii gase pey darjiner iŋ ŋaara oki.</t>
  </si>
  <si>
    <t>Nu tala kadar taaɓin ta diŋka-aŋ, taar gediraaɗo gaare ɗo bi ka *darjin ta Buŋdi taat yaa gaare gaare ɗo uŋji ka Buŋdi.</t>
  </si>
  <si>
    <t>Ka seener gay, adiy ka kiɗar okin̰ji eriy iŋ ƴiriy rakki a koogin ku Buŋdi yaa bayne.</t>
  </si>
  <si>
    <t>Asaan iŋ Iisa Masi, Ruwwin ta Buŋdi berduut botol taat bera goye ɗo geemir. Kar taar-at berduut ko min ɗo gaanuun ka Muusa.</t>
  </si>
  <si>
    <t>Asaan Buŋ bal kilgiyin̰ gamin-aŋ ɗo duniiner a ŋaa taaɓiye. Ŋa bal kilgiyin̰ iŋ niyin ta meen̰ji di, kar gay, ŋa kilgiyig ɗo maan kaak Buŋ rakiyo. Ŋaar kat kilgiyig gamin-aŋ asaan ŋa raka a gamin-aŋ yaa peye iŋ gelbin rakki.</t>
  </si>
  <si>
    <t>Kaaw-at, taar ko taat Buŋ kilgiyiy-at a ŋuu pikin̰ min ɗo ɓerrina taat zooɗiyo ho ŋaa un̰je ɗo gaanuun ka *darjin ta koogin ku Buŋdi.</t>
  </si>
  <si>
    <t>Gi iban tak kadar gamin okin̰co kuuk Buŋ kilgiyiy-ak, yoo diŋka oki, gee liya wee ka weendi di.</t>
  </si>
  <si>
    <t>Kar ŋuur kuuk gay gin koogin kuuk Ruwwin ta Buŋdi beriico tee ka awalle-ak gay, nin din sa minaw ɗo adiy iŋ gelbiner. Ni raka ja a Buŋ yaate gine kooginay, ŋaate gine kooginay ku Buŋdi, ŋaate jilinte gemoy kuuk ŋa doɓtu.</t>
  </si>
  <si>
    <t>Asaan iŋ imaan di, Buŋ beriite jile ɗo gelbin rakki. Kar gay, ya gi tala ziy iŋ imaan di, ŋaar-ak ginno pey imaan. Asaan ya gi ibin ko maan kaak di, waa ya ŋa diy gelbin̰ji misa?</t>
  </si>
  <si>
    <t>Kar gay, ya gi diy gelbinte ɗo maan kaak gi bal gase misa, kar gay, gii ere iŋ imaan ta seener.</t>
  </si>
  <si>
    <t>Ansii ko, Ruwwin ta Buŋdi sa gaayaate ɗo wiktin taat gi gediraaɗo tak-tak. Asaan ni ibanno maman nii inde Buŋ iŋ inde Buŋ, kar gay, Ruwwin ta Buŋdi taar sa indaaciŋ ɗo bi kan̰ji iŋ gaaƴ toŋgo taat gee gediraaɗo kaawe iŋ kaawin kuuk bal gedire kaawe.</t>
  </si>
  <si>
    <t>Buŋ kaak iban gelbin ka geemir ibingit pikirre ta Ruwwin ta Buŋdi, asaan Ruwwin-at bera inde Buŋ ɗo bi ka gee ku Buŋdi iŋ ŋuura, uudin taat Buŋ rakiyo.</t>
  </si>
  <si>
    <t>Gi iban tak kadar gamin okin̰co, Buŋ gina samaane ɗo ŋuur kuuk elgiyo, ŋuur kuuk Buŋ koliig iŋ botol taat ŋa rakiyo.</t>
  </si>
  <si>
    <t>Ka seener gay, Buŋ doɓig gee kuuk ŋa doɓtu min awalle. Ŋa doɓig oki a ŋuu gine ar Roŋji, paa kat, Roŋji yaa ase ar siŋta ku siŋta kuuk dakina.</t>
  </si>
  <si>
    <t>Ka seener, gaanuun ka Muusa ginno botol taat gee gediraaɗo gine maanna-ak, asaan gee ibanno ziŋkico. Ŋa Buŋ gintu pa-ak, asaan ŋa n̰aamig Roŋji Iisa ɗo adiy ka kiɗar, ŋa giniy *satkine ar gem ka zunuubinnar. Paa kat, Buŋ ɗukumiig zunuubinna ɗo gee kuuk gin zunuubinna.</t>
  </si>
  <si>
    <t>Kar gee kuuk Buŋ doɓtu awalle, ŋa koliigu ho kuuk ŋa koliig oki, ŋa koliigu ho iŋ odinay, ŋa koliig iŋ botol ɗo uŋji ka Buŋdi. Kar gee kuuk ŋa koliig iŋ botol ɗo uŋji ka Buŋdi gay, ŋa berco *darjin ɗo uŋji ka Buŋdi.</t>
  </si>
  <si>
    <t>Yampa, gii kaawe maman ɗo bi ŋaar-aŋka? Ya Buŋ goy iŋ ginte, waa yaa gedire gii pooce?</t>
  </si>
  <si>
    <t>Ŋaar kaak bal cigilin̰ Roŋji meen̰ji, kar gay, ŋa rasiig ŋa mate ɗo bi kan̰ji okinte. Kar maa di ŋa obintiŋ ko iŋ ŋaara, gii berin̰ gamin okin̰co iŋ ŋaara?</t>
  </si>
  <si>
    <t>Waa yaa sakkiyin̰ gee kuuk Buŋ doɓtu? Ŋa Buŋ keeji di gooƴa gee.</t>
  </si>
  <si>
    <t>Ya ɗo tanto-at, waa yaa ɗukume seriine? Ŋa Iisa Masi ko kaak mate. Ŋaar ko kaak bal mate, kar gay, ŋaar ko kaak nooy min ɗo muuti di. Ŋaar ko kaak goy pey ɗo meeday ta Buŋdi ho ŋaar ko kaak goy diŋ sa indaaciŋ ɗo bi kaŋko.</t>
  </si>
  <si>
    <t>Waan yaa eerin̰ji min ɗo ele ka Masi? Taaɓin wala taaɓin, wala taaɓin, wala taaɓin, wala tukinka, wala muut ta geemir, wala seepinpan?</t>
  </si>
  <si>
    <t>Hiyya, ɗo Kitamner, ŋu siir aman: " Ɗo bi kan̰jiŋ ko, ŋu diyiit di geemir okin̰ji, ni talgig ar tamgi kuuk ŋu ɓaayiy deen̰co. "</t>
  </si>
  <si>
    <t>Ka seener, ɗo gamin ŋuur-aŋ okin̰co, okin̰co, gi pakgig gee okin̰co pakgig gala iŋ ŋaar kaak elgiite.</t>
  </si>
  <si>
    <t>Asaan nu iban tam kadar ya nu iban tam kadar ya nu iban kadar gamin okin̰co kuuk goy ɗo duniiner, wala muut, wala *ɗubal ku Buŋdi, wala aariɗna, wala gamin kuuk goy diŋka, wala gamin kuuk asa neginda, wala gamin kuuk gin gudurre,</t>
  </si>
  <si>
    <t>wala kuwa, wala kelmoy, wala maan ka pey kaak goy ɗo adiy ka kiɗar, okin̰ji gediraaɗo seenne min ɗo ele ka Buŋdi kaak ŋa elgiy iŋ Rabbinte Iisa Masi.</t>
  </si>
  <si>
    <t>Buŋ gintu pa-ak a taa kuuniye maan kaak gaanuun kaawtu a ŋa ginguwe sellen̰ ɗo uŋji ka Buŋdi. Gamin-aŋ, gi goyɗo iŋ Ruwwin ta Buŋdi, kar gay, gi goyɗo iŋ botol ta gemor.</t>
  </si>
  <si>
    <t>Gee kuuk goy iŋ pikirre ta geemir, ŋuur diy gelbinco ɗo gamin ku duniiner di. Kar ŋuur kuuk goy iŋ Ruwwin ta Buŋdi gay, ŋuur diy gelbinco ɗo gamin ku Ruwwin ta Buŋdi.</t>
  </si>
  <si>
    <t>Ŋuur kuuk gelbinco ɗo gamin ku duniiner di, ŋuur mattu. Kar ŋuur kuuk gelbinco ɗo gamin ku Ruwwin ta Buŋdi gay, ŋuur ber goye kaak taɓ ho aapiye.</t>
  </si>
  <si>
    <t>Ansii ko, ya gem kaak gina jookumo, ŋaar adiney iŋ Buŋ, asaan ŋa karmiygigɗo gaanuun ka Buŋdi. Ho ŋaar oki, ŋa gediraaɗo gine ampa-ak oki.</t>
  </si>
  <si>
    <t>Gee kuuk goy ɗo uŋji ka duniiner, ŋuur gediraaɗo ŋuu gine maan kaak samaane ɗo uŋji ka Buŋdi.</t>
  </si>
  <si>
    <t>Kuŋ gay, ya Ruwwin ta Buŋdi goy ɗo gelbinko, ŋaar goy iŋ Ruwwin ta Buŋdi, yampa, ku goyɗo iŋ ruwwin ta geemir. Yampa, ya gem kaak bal gine Ruwwin ta Masi-ak, ŋaar ŋaar oki min ɗo Masi.</t>
  </si>
  <si>
    <t>Nu kaawa seene ɗo bi ka Iisa Masi. Ka seener nu kaawa seene, nu kaawa seene ɗo bi ka Buŋdi. Ruwwin ta Buŋdi gay gaara kadar ka seener, taar-an ka seenerro. Ɗo bi ŋaar-ak ko, gelbiner sa kaawa seene.</t>
  </si>
  <si>
    <t>Kar gay, ŋaar oki koogin kuuk ŋu weeyig ween di-ak, ŋu weeyig min siŋta rakki di, siŋji Isaaka.</t>
  </si>
  <si>
    <t>Kar min mic-ak bal ween̰ misa iŋ ween̰co di, ŋu bal gine maan kaak samaane wala kaak samaanno. Iŋ taar-at ko, gee yaa ibine kadar Buŋ, ŋaar ko kaak ŋa doɓtu, ŋa ŋaar ko kaak Buŋ doɓtu, ŋaar ko kaak Buŋ rakiyo, kar gay, ŋa ŋaar ko kaak Buŋ doɓtu.</t>
  </si>
  <si>
    <t>Ŋa kaawiitit ɗo daatko-at aman: ‟ Ŋaar kaak tatik yaa gine gay riyor yaa gine riy ta kapak. " Ha'a, kaawco bal ase iŋ riy ta gemor di. Ŋa kaawiitit ɗo ŋaar kaak koliig Buŋ aman: ‟ Ŋaar kaak tatik yaa gine riy taat kapak oki yaa gine riy ta kapak. "</t>
  </si>
  <si>
    <t>Ŋa kaawtu ɗo Kitamner aman: " Nu elgig Yakuub, kar Ezawu gay, nu ƴilin̰ji. "</t>
  </si>
  <si>
    <t>Yampa, gii kaawe maman? Buŋ ɗukume seriin iŋ botilti walla? Ha'a, paaɗo!</t>
  </si>
  <si>
    <t>Ka seener gay, Buŋ kaawji ɗo Muusa aman: " Naa talin aminduwiy ɗo ŋaar kaak nu rakiy talin̰ji ho naa talin̰ aminduwiy ɗo ŋaar kaak nu rakiy talin̰ji. "</t>
  </si>
  <si>
    <t>Paa ko, kaaw-at, taar asɗo ɗo maan kaak gem rakiyo ho kaak gem gediraaɗo ginin̰ji. Kar gay, taar asa min ɗo Buŋdi, taar asa min ɗo barkin ta Buŋdi.</t>
  </si>
  <si>
    <t>asaan ɗo Kitamner, Buŋ kaawiiji ɗo Parawon aman: " Nun diyin̰ciŋ kuwa a kii gaare gudurrer iŋ kiŋke. Ampaa ko, gee okin̰co yaa ibine kadar nu gin gudurrey. "</t>
  </si>
  <si>
    <t>Ɗo bi ŋaar-ak ko, Buŋ tala aminduwiy ɗo ŋaar kaak ŋa rakiyo ho ŋa ɗukumiijit gelbiner ɗo ŋaar kaak ŋa rakiyo.</t>
  </si>
  <si>
    <t>Ya ki iban ampa-ak, waan minninko kaawiy pey aman: " Maa di Buŋ gooƴaatɗo gamin kuuk gi nigtu-aŋku? Asaan waa yaa gedire pey ɗo riy taat ŋa rakiyo? "</t>
  </si>
  <si>
    <t>Ɗo tan̰ji-at, nu goy dakina aminda ho kelmoy sa goy doo.</t>
  </si>
  <si>
    <t>Yampa, kiŋ gay gem di, kiŋ waa a maa di ki telkiji ɗo Buŋdi? Yampa, ger kaak pinig samaane, ŋaar-ak gediraaɗo kaawe ɗo ŋaar kaak pinigji aman: ‟ Maa di ki pintu ampa-aŋka? "</t>
  </si>
  <si>
    <t>Gem kaak pina gamin iŋ golŋo, ŋaar gediraaɗo pine golŋo iŋ golŋo rakki di, ŋaa pine gartar ŋaa gine gamin kuuk samaane. Kar daarin̰ gay, ŋaa gine gamin kuuk samaane ɗo uŋji ka Buŋdi.</t>
  </si>
  <si>
    <t>Ampa-ak, ya Buŋ raka gaare dapin̰ dapin̰ji, ŋaa gaare gudurrey, ŋa gaariico gudurrey taat ŋa gintu. Ŋa bal gedire iyin̰ dapin̰ji iŋ ŋuura, ŋuur gee kuuk ŋa dapin̰tu a ŋaa obin̰ji. Ŋuur gee kuuk Buŋ siytu a ŋaa obin̰co yaa ide.</t>
  </si>
  <si>
    <t>Ampa-ak, Iisa raka a ŋaa gaarin̰ siŋtay iŋ siŋ kuuk ŋa barkiyiyo. Gee ŋuur-ak, ŋaar ko kuuk ŋa siytu min wiktin taat duniin bal ase misa, ŋa n̰aamiig ko iŋ darjiner.</t>
  </si>
  <si>
    <t>Ampa-ak, ŋa koliite oki nini. Ŋa bal kole min ɗo Yuudinnar di, ŋa koliite oki min ɗo gee kuuk Yuudinnaɗo.</t>
  </si>
  <si>
    <t>Ampaa ko, taat Buŋ ɗiytu ɗo bi ka ozilin̰ji ka Hoze. Ŋa ɗiytu aman: " Naa kolin̰ gee-ak a ‟ geen̰du," ho ɗo siŋta kuuk bal gine geen̰du gay, a naa kolin̰ a ‟ elginer." Kar ɗo siŋta kuuk bal gine elginno gay, a naa kolin̰ a ‟ elginer." "</t>
  </si>
  <si>
    <t>Ŋa kaawiy pey aman: ‟ Ɗo wer kaak Buŋ kaawco ɗo gee-aŋ aman: ‟ Kuŋ gee ku geenduɗo, kar gay, gee-ak, ŋuu kolin̰ a ŋu koogin ku Buŋ kaak goy mento. " "</t>
  </si>
  <si>
    <t>Ezaayi kaawtu iŋ gaaƴ toŋgo ɗo bi ka Israyeel aman: " Ya gee ku Israyeel dakina goy ar ƴiror kuuk goy ɗo bi ka barrer, illa ŋuu gase sooɗa di yaa gase jile.</t>
  </si>
  <si>
    <t>Asaan koɗok di, Rabbin yaa ɗukume seriiney ɗo adiy ka kiɗar okin̰ji. "</t>
  </si>
  <si>
    <t>Ŋa gintu ar taat nabi Ezaayi kaawtu min awalle aman: " Ya Buŋ ka kuwa balinti gine koogin, zer gi goyiy ar Sodom, gi goyiy ar gee ku geeger ka Gomoor. "</t>
  </si>
  <si>
    <t>Ka seener, ya Buŋ diitdu surpiyindu, ŋa ɗukumiinu serek ho ŋaan rasindu min ɗo Masi, ɗo saan ta siŋtar kuuk min baa tan̰ adir.</t>
  </si>
  <si>
    <t>Ya gee kuuk Yuudinnaɗo kuuk bariya botol taat Buŋ rakiy a ŋu goy iŋ botol ɗo uŋji ka Buŋdi-ak, ŋuur gay goy ko iŋ botol taat ŋuu kaawe a ŋa goy iŋ botol ɗo uŋji ka Buŋdi-aka. Ampa-ak, gii kaawe maa?</t>
  </si>
  <si>
    <t>Kar gee ku Israyeel gay, ŋuur kuuk raka goye iŋ botol ɗo uŋji ka Buŋdi gay, kar ŋu bal gase botol.</t>
  </si>
  <si>
    <t>Kar maa di maa di? Ka seener gay, ŋu bariya botol taat ŋu rakiy a ŋuu goye iŋ imaanco di, ŋu bariyiy taat ŋu rakiy a ŋuu goye iŋ riy taat ŋu giniy-ata. Ŋuur gay ba aaro, ŋu ƴiimig ɗo dambi kaak ŋa akiliy gee.</t>
  </si>
  <si>
    <t>Ampaa ko, kaawoy taat ŋu siirtu ɗo Kitamner aman: " Cokiyoŋ, nu diytu dambi ɗo geeger ka Siyon, dambi kaak yaa gale gee, ŋaar dambi kaak yaa eezin̰co. Gem kaak aamin iŋ ŋaara gay, ŋaar yaagɗo tak-tak sokan̰. "</t>
  </si>
  <si>
    <t>Ŋuur gee ku Israyeel. Ŋaar ko kuuk Buŋ doɓtu awalle a ŋuu gine kooginay. Ŋa gaariico *darjiney, ŋa gaariico pey a ŋaa gine jamaw, ŋa gaariico gaanuun ka Muusa, ŋa gaariico botol taat ŋuu gine abaadin ta seener, ho ŋa gaariico pey kaawin kuuk ŋa kaawtu a ŋuu gine tee.</t>
  </si>
  <si>
    <t>Aginiyco-ak, ŋuur kooginco kuuk aginiyco ko. Ho Masi oki, min ŋa amiltu min aginiyco, ŋaar ko gemo, ŋaar ko min ŋuura di. Ozilinteŋ Buŋ kaak goy kuwa ka samaaner, ŋaar ko kaak goy kuwa ka gee okin̰co! Aamiin.</t>
  </si>
  <si>
    <t>Kar gay, nu kaawaakonno kadar kaaw ta Buŋdi-at rawte, asaan min Israyeel, okin̰co, ŋuur gee ku Israyeelɗo di.</t>
  </si>
  <si>
    <t>Ka seener gay, gee ku tamba ta Ibraayim, okin̰co-ak ginaaɗo koogin ku Ibraayim. Ŋa Buŋ ɗiyiiji ɗo Ibraayim aman: " Gamin ku Ibraayim ko, ŋaar ko kaak min Isaaka ko kaak Buŋ kaawiy a ŋuu gase kooginan̰. "</t>
  </si>
  <si>
    <t>Gem kaak kaawa ɗo bi ka tamba ta Ibraayim, ŋaar koogin ku Buŋdiro. Kar gay, gee kuuk asa min ɗo imaan ta Buŋdi-ak di, ŋuur koogin ku Ibraayim di.</t>
  </si>
  <si>
    <t>Ansii ko, kaaw taat Buŋ kaawtu iŋ kaaw ta Buŋdi-at aman: " Ɗo wiktin taar-an naa yeepe, ƴiriy taar-an naa yeepe, kar Saara yaa wee mico. " Ansii ko, kaaw taat ŋa kaawtu awalle-at, taar ɗo Kitamner.</t>
  </si>
  <si>
    <t>Nu siiriijiŋ dakina. Nun Pool. Nu gina gay riyor ka Buŋdi ho nu *paliinna ka Iisa Masi a naa gaarin̰ gee kuuk Buŋ doɓtu a ŋuu aamine iŋ ŋuur kuuk Buŋ doɓtu, ho ŋuu ibinin̰ seen taat asa min ɗo uŋji ka Buŋdi.</t>
  </si>
  <si>
    <t>Gee dakina kuuk aamine ɗo Iisa Masi, ya ŋuur *Yuudinna kuuk Yuudinnaɗo kat ic niyine a ŋuu rasin imaanco-ak, ŋuur gee kuuk raada a ŋuu kaawe kaawin ku raadiner ho ŋuu jage gee iŋ raadinco.</t>
  </si>
  <si>
    <t>Illa gay gooƴa gee-ak, botol taat ŋuu bugume, asaan ŋu gedirgiy gee kuuk adiy ka gerdi iŋ kaawin kuuk gee bal ginin̰co. Paa kat, ŋu garkiyaag gee-ak iŋ kaaw taat ŋu gediraaɗo a ŋuu gasin̰ maanna-aka.</t>
  </si>
  <si>
    <t>Minninco rakki min gee ku Kreet, ŋaar kaak ŋu kolaag nabiin̰co rakki, ŋa kaaw aman: " Gee ku Kreet, ŋuur daaɗ ay raadiner, ŋuur kumin kuuk jookumo, ŋuur gee kuuk gina jookumo iŋ gelbinco di. "</t>
  </si>
  <si>
    <t>Ɗo bi ŋaar-ak ko, kaaw-an ka seener. Ɗo bi ŋaar-ak, karmiig gee-ak leese seriine, asaan ŋuu gase imaanco taat samaane.</t>
  </si>
  <si>
    <t>Ŋu poocin̰co pey ŋuu rasin̰ kaawco ku *Yuudinnar ho ŋuu rasin̰ *gaanuun ka gee kuuk poociit kaawoy.</t>
  </si>
  <si>
    <t>Gee kuuk sellen̰, gamin okin̰co goy samaane ɗo uŋji ka Buŋdi. Kar ɗo ŋuur kuuk niga gemo ɗo uŋji ka Buŋdi iŋ kuuk bal aamine gay, ginno maan kaak samaane, asaan kaƴco iŋ gelbinco sa, ŋuur samaane ɗo uŋji ka Buŋdi.</t>
  </si>
  <si>
    <t>Gee ŋu kaawa a ŋu ibingig Buŋ, kar gay, gamin kuuk ŋu giniy-ak, ŋu gaara a ŋu ibingigɗo. Ŋuur gee kuuk nigaag gem kaak Buŋ ƴiliyo, ŋu poocɗo ho ŋu gedarro gine tak-tak riy taat samaane.</t>
  </si>
  <si>
    <t>Ŋu asaaco diye kaƴco a ŋuu diye kaƴco ɗo goye ka gaasɗo. Buŋ kaak gediraaɗo raada, ŋaar gaadirtu a ŋaa gase goye ka gaasɗo min daayum.</t>
  </si>
  <si>
    <t>Kar gay, wiktin taat Buŋ kaawtu pa-ak, ŋaar Buŋ kaak jilinte ho ŋa n̰aamiit kaawoy. Ŋaar kat n̰aamintu a naa gaarin Kabarre ta Gala ho ŋa berduut Kabarre ta Gala ar taat ŋa kaawiidu.</t>
  </si>
  <si>
    <t>Titus, nu ooyjiŋ dakina. Kiŋke-aŋ ko roŋdu ka seener ɗo bi ka imaaner taat taɓ iŋ ginte okintiti deegu. Ya Buŋ Takko Buŋ iŋ Iisa Masi, jilinte ho iŋ ŋaara!</t>
  </si>
  <si>
    <t>Nu rasiŋ kiŋ ɗo kiɗ ka Kreet a kii leen̰ gamin kuuk goy misa ɗo wer-aka a kii leen̰ gamin-aŋku. Kar gay, uudin taat nu kaawiijiŋ-aŋ, kiiji doɓe agindaw ku *Eglizdi ɗo geegirnay okin̰co.</t>
  </si>
  <si>
    <t>Taar-ak, ya tatkaw ka *Eglizdi-ak goy iŋ gemo, illa ya gem-ak ginno bir maalan di, daaciy ta daaciy rakki di. Roŋji-ak, ŋu asa aamin ɗo Iisa Masi ho gee gediraaɗo yaan̰ diye kaawcoɗo a ŋu gina jookumo wala motol.</t>
  </si>
  <si>
    <t>Asaan tatkaw ka *Eglizdi, Buŋ berji izinne a ŋaaji berin riy-anta, ŋaar-ak, illa ŋaa gine gem kaak bal nige maan tak-tak, wala ŋa jaala kaay, wala ŋa dapin̰aɗo, wala ŋa siyaw, wala ŋa elgigɗo riyoy iŋ gurus.</t>
  </si>
  <si>
    <t>Kar gay, illa ŋaa ginen̰ ja gem kaak obig martaw, ŋa el gamin kuuk samaane, ŋa iban pikirre, ŋa neenduway, ŋa goy iŋ botol ɗo uŋji ka Buŋdi, ŋa *cawar iŋ gelbin rakki,</t>
  </si>
  <si>
    <t>Ŋaar gay, ŋaa obin̰ kaawin kuuk yaa goye ɗo uŋji ka Buŋdi, uudin taat ŋu garkiyiiga. Paa kat, ŋaa gedire bere gudurre ɗo een̰ji iŋ garaan taat samaane ho ŋaa gedire pey nige ɗo ŋuur kuuk poocga.</t>
  </si>
  <si>
    <t>Kar kiŋ gay, kaaw taat kaawa ɗo geemir gay, taar necaaɗo iŋ garaan taat samaane.</t>
  </si>
  <si>
    <t>Dakoŋ rasenno kaawco ɗo gee kuuk obig samaane. Illa ŋuu gine gee okin̰co sellen̰ ɗo bi ka Buŋdi, ŋaar kaak jilinte. Ansii kat, gee okin̰co, ŋuu gine gee okin̰co gala ɗo bi ka Buŋdi, ŋaar kaak jilinte.</t>
  </si>
  <si>
    <t>Ka seener gay, Buŋ gaarit barkin taat ŋa gaariico a gee okin̰co yaa gase jile.</t>
  </si>
  <si>
    <t>Ansii ko, gudurre-at yaate ceerin̰ pey gii poocin̰ gemo ɗo uŋji ka Buŋdi, wala gii poocin̰ giji ka duniiner ka duniiner. Gamin ŋuur-ak gay, ta gaarinti, gii goye iŋ pikirre ta samaane, iŋ goye kaak sellen̰ ɗo uŋji ka Buŋdi, ho iŋ imaan taat ɗo uŋji ka Buŋdi.</t>
  </si>
  <si>
    <t>tawa eɗen ndooma ƴiriy ta barkin ta Buŋdi kaak tatko-aka ho ɗo wiktin taat *darjiney yaa bayne. Ɗo wiktin taar-at di, Buŋ dakina iŋ *darjiney yaa bayne, ho ba aaro, ŋa Iisa Masi kaak jilinte.</t>
  </si>
  <si>
    <t>ŋaar ko Masi kaak deeyiig meen̰ji Iisa Masi ɗo bi kan̰ji, a ŋaate jiliig min ɗo gamin okin̰co kuuk jookumo. Ŋa diyiite sellen̰ ɗo uŋji ka Buŋdi a gii gine geen̰ji kuuk sellen̰ ɗo riy okintiti.</t>
  </si>
  <si>
    <t>An ko kaawin kuuk kii ɓildin̰ gamin-aŋku. Kii gaarjin ɗo gee kuuk goy ɗo werin-aŋku ho gaarin̰co iŋ izinney okintiti. Dakoŋ rasenno waan yaa jaale.</t>
  </si>
  <si>
    <t>Kar ɗo aginay kuuk aginiyjiŋ gay, kaawco a ŋuu gine selliŋkaw, ŋuu goye iŋ horoomine, ŋuu goye kaƴco, ŋuu goye bombo ɗo imaanco, iŋ ele ho iŋ taaɓinco.</t>
  </si>
  <si>
    <t>Daaɗ kuuk aginiyji sa, ŋuu gine iŋ horoomine ar taat kaaco ka een̰co. Ŋuu rasin̰coɗo gee iŋ gee kuuk biŋkico seene ho ŋuu aaye aditco seɗe. Ŋuu gine gee kuuk ɓilda gee ɗo gamin kuuk samaane.</t>
  </si>
  <si>
    <t>Ŋuu gine paa kat ŋuu ɓildin̰ daaɗ kuuk daaɗ a ŋuu elguwe miday iŋ kooginco.</t>
  </si>
  <si>
    <t>Ŋuur kuuk yaa goye kaaco ɗo geemir, ŋuu gine selliŋkaw, ŋuu goye bombo ɗo geriy, ŋuu gine sellen̰, ŋu sellen̰, ŋu karmiygig ɗo mitco. Paa kat, gee yaaji diye kaaw ta Buŋdi.</t>
  </si>
  <si>
    <t>Nu kaawaajiŋ ɗo ɗubal ku ɗubal oki a ŋuu gine sellen̰.</t>
  </si>
  <si>
    <t>Ɗo gamin okin̰co, kiŋ meen̰jiŋ goy misa daŋla ɗo gamin okin̰co kuuk samaane, ki garkiya gee iŋ neendaw ho iŋ gaare ka selliŋkaw.</t>
  </si>
  <si>
    <t>ho iŋ kaaw taat sellen̰ taat ya ta gediraaɗo meele. Ansii kat, gii gase oorne, paa kat, gii gase kaawin kuuk samaanno a ŋuu nige.</t>
  </si>
  <si>
    <t>Kar ɓerre-ak, kaawco ɗo gay riyor a ŋuu karmiyin̰ ɗo aginduwco ɗo gamin okin̰co, ŋuuco aawe aditco samaane ho ŋuu nige pey tak-tak.</t>
  </si>
  <si>
    <t>Miccintin̰ gee-ak a ŋuu karmiyin̰co ɗo sultinniidi, ŋuu karmiyin̰co, ŋuu karmiyin̰co, ŋuu goye ay maan kaak samaane ho ŋuu gine ay maan kaak samaane.</t>
  </si>
  <si>
    <t>Gem kaak amila gee ɗo amiydi, ya gem-ak, kaawco ja botildi di, kar ka seeriŋkar gay, etirga. Yampa, dak ginenno pey botol iŋ ŋaara.</t>
  </si>
  <si>
    <t>Ansi-ak, kii ibine kadar gem ar gem kaak ar ŋaar-ak, ŋaar rawte ho ŋa gin zunuubinna, asaan ansi-ak, ŋa kaaw ziy ar meen̰ji di.</t>
  </si>
  <si>
    <t>Ya nu n̰aamaacog gem rakki kaak ŋu kolaag Aretemas wal Tikikus, gaay koɗok, kii ase annere ɗo geeger ka Nikopolis, asaan anner-ak kat nu ictu niyine.</t>
  </si>
  <si>
    <t>Tiir seen tan̰jiŋ gaay Zenas kaak gina riy ta Yuudinnar iŋ Apoloos ɗo botilco. Paa kat, ŋuu rasin̰coɗo maanna.</t>
  </si>
  <si>
    <t>Gee ku geente-aŋku, illa ŋu ɓildu sa goye riy taat samaane, ŋuu obin̰ gee kuuk yaa gase baaco ka duniiner. Ampaa ko, goye ŋuur-ak yaa gine waanna.</t>
  </si>
  <si>
    <t>Gee okin̰co kuuk goy iŋ nun-aŋ, okin̰co ooyjiŋ. Okin̰co, nu ooyko iŋ siŋta kuuk aamin iŋ Iisa Masi. Okin̰co, Buŋ yaako barkiyiŋko iŋ kuŋko okin̰co.</t>
  </si>
  <si>
    <t>Dakoŋ kaawenno bat biŋkico ɗo waanna, illa ŋuu goye doo, ŋuu gine selliŋkaw, ŋuu gine selliŋkaw ɗo geemir ho ŋuu gine selliŋkaw ɗo geemir okin̰co.</t>
  </si>
  <si>
    <t>Ɗo wiktin taar-at, awalle, nin oki, ni oliyay, ni newse, ni newse. Ni rawte. Ni gingiy ɗo gamin ku duniiner ku duniiner. Ni gingiy ɗo gamin ku duniiner ku duniiner di, ni ginig gamin dakina ku duniiner. Ni ginig hasuudinaw, ni ginig hasuudinaw, ni ƴilaate oki ziŋkinico.</t>
  </si>
  <si>
    <t>Kar gay, wiktin taat Buŋ kaak jilinte ho sellen̰ji, ŋa gaariite ho ŋa elgiite,</t>
  </si>
  <si>
    <t>Ŋa jilinte ɗo bi ka amiydi. Ŋa jilintiɗo ɗo bi ka selliŋkaw taat gi gintu, kar gay, ŋa jilinti ɗo bi ka aminduwiy di. Ŋa jilintiig iŋ acindi taat gi weeyig ween̰ji ka marbinto ho iŋ Ruwwin ta Buŋdi taat gi beriite marbinto.</t>
  </si>
  <si>
    <t>Moota-ak, ŋa berinti dakina iŋ siŋ ku Iisa Masi gay jilinte.</t>
  </si>
  <si>
    <t>Ŋa gintu pa-ak a ŋa gintu sellen̰ iŋ barkin ta Buŋdi, ansi-ak a ŋuu gase goye ka gaasɗo ɗo uŋji ka Buŋdi ho gii gase goye ka gaasɗo ɗo ka gaasɗo.</t>
  </si>
  <si>
    <t>Kan̰ji kaaw taat kaawa seene. Nu raka kii ɗiye ɗo gamin-aŋku, asaan gee kuuk aamin ɗo Buŋdi, ŋuu goye goy iŋ botol ɗo riy taat samaane. Gamin ŋuur-aŋ samaane, ŋuur samaane ho ŋu waaciŋ gee.</t>
  </si>
  <si>
    <t>Kar gay, yeep ko min ɗo meeliy ka kaawin kuuk bal baaco ho ɗo kaawin ku aginiydi ku aginiyji, ŋuu poocin̰co iŋ gemo ɗo bi ka gaanuundi. Gamin ŋuur-ak ginno maanna ho ŋuur maalan di.</t>
  </si>
  <si>
    <r>
      <rPr>
        <sz val="11"/>
        <color rgb="FF008000"/>
        <rFont val="Calibri"/>
        <family val="2"/>
        <scheme val="minor"/>
      </rPr>
      <t xml:space="preserve">Gem kol siŋtay , nu </t>
    </r>
    <r>
      <rPr>
        <b/>
        <sz val="11"/>
        <color rgb="FF800080"/>
        <rFont val="Calibri"/>
        <family val="2"/>
        <scheme val="minor"/>
      </rPr>
      <t xml:space="preserve">raka </t>
    </r>
    <r>
      <rPr>
        <sz val="11"/>
        <color rgb="FF008000"/>
        <rFont val="Calibri"/>
        <family val="2"/>
        <scheme val="minor"/>
      </rPr>
      <t xml:space="preserve">a </t>
    </r>
    <r>
      <rPr>
        <b/>
        <sz val="11"/>
        <color rgb="FF800080"/>
        <rFont val="Calibri"/>
        <family val="2"/>
        <scheme val="minor"/>
      </rPr>
      <t xml:space="preserve">kuu ibine kadar gamin kuuk </t>
    </r>
    <r>
      <rPr>
        <sz val="11"/>
        <color rgb="FF008000"/>
        <rFont val="Calibri"/>
        <family val="2"/>
        <scheme val="minor"/>
      </rPr>
      <t xml:space="preserve">aginiyte okin co </t>
    </r>
    <r>
      <rPr>
        <i/>
        <sz val="11"/>
        <color rgb="FF0000FF"/>
        <rFont val="Calibri"/>
        <family val="2"/>
        <scheme val="minor"/>
      </rPr>
      <t xml:space="preserve">kuuk aginiyte gintu </t>
    </r>
    <r>
      <rPr>
        <sz val="11"/>
        <color rgb="FF008000"/>
        <rFont val="Calibri"/>
        <family val="2"/>
        <scheme val="minor"/>
      </rPr>
      <t xml:space="preserve">, Buŋ </t>
    </r>
    <r>
      <rPr>
        <b/>
        <sz val="11"/>
        <color rgb="FF800080"/>
        <rFont val="Calibri"/>
        <family val="2"/>
        <scheme val="minor"/>
      </rPr>
      <t xml:space="preserve">jaaliig goyin co min uŋji </t>
    </r>
    <r>
      <rPr>
        <sz val="11"/>
        <color rgb="FF008000"/>
        <rFont val="Calibri"/>
        <family val="2"/>
        <scheme val="minor"/>
      </rPr>
      <t xml:space="preserve">, ho okin co , ŋu </t>
    </r>
    <r>
      <rPr>
        <b/>
        <sz val="11"/>
        <color rgb="FF800080"/>
        <rFont val="Calibri"/>
        <family val="2"/>
        <scheme val="minor"/>
      </rPr>
      <t xml:space="preserve">jaaliig min ɗo barrer , ho okin co , ŋu jaaliig min ɗo barrer </t>
    </r>
    <r>
      <rPr>
        <sz val="11"/>
        <color rgb="FF008000"/>
        <rFont val="Calibri"/>
        <family val="2"/>
        <scheme val="minor"/>
      </rPr>
      <t xml:space="preserve">. </t>
    </r>
  </si>
  <si>
    <r>
      <rPr>
        <b/>
        <sz val="11"/>
        <color rgb="FF800080"/>
        <rFont val="Calibri"/>
        <family val="2"/>
        <scheme val="minor"/>
      </rPr>
      <t xml:space="preserve">Dakoŋ osenno kaawin ku duniiner </t>
    </r>
    <r>
      <rPr>
        <sz val="11"/>
        <color rgb="FF008000"/>
        <rFont val="Calibri"/>
        <family val="2"/>
        <scheme val="minor"/>
      </rPr>
      <t xml:space="preserve">ar gee </t>
    </r>
    <r>
      <rPr>
        <i/>
        <sz val="11"/>
        <color rgb="FF0000FF"/>
        <rFont val="Calibri"/>
        <family val="2"/>
        <scheme val="minor"/>
      </rPr>
      <t xml:space="preserve">kuuk </t>
    </r>
    <r>
      <rPr>
        <sz val="11"/>
        <color rgb="FF008000"/>
        <rFont val="Calibri"/>
        <family val="2"/>
        <scheme val="minor"/>
      </rPr>
      <t xml:space="preserve">daarin </t>
    </r>
    <r>
      <rPr>
        <b/>
        <sz val="11"/>
        <color rgb="FF800080"/>
        <rFont val="Calibri"/>
        <family val="2"/>
        <scheme val="minor"/>
      </rPr>
      <t xml:space="preserve">co nigtu ho </t>
    </r>
    <r>
      <rPr>
        <sz val="11"/>
        <color rgb="FF008000"/>
        <rFont val="Calibri"/>
        <family val="2"/>
        <scheme val="minor"/>
      </rPr>
      <t xml:space="preserve">* ɗubil ka Buŋdi </t>
    </r>
    <r>
      <rPr>
        <b/>
        <sz val="11"/>
        <color rgb="FF800080"/>
        <rFont val="Calibri"/>
        <family val="2"/>
        <scheme val="minor"/>
      </rPr>
      <t xml:space="preserve">jaaliig muutco </t>
    </r>
    <r>
      <rPr>
        <sz val="11"/>
        <color rgb="FF008000"/>
        <rFont val="Calibri"/>
        <family val="2"/>
        <scheme val="minor"/>
      </rPr>
      <t xml:space="preserve">. </t>
    </r>
  </si>
  <si>
    <r>
      <rPr>
        <sz val="11"/>
        <color rgb="FF008000"/>
        <rFont val="Calibri"/>
        <family val="2"/>
        <scheme val="minor"/>
      </rPr>
      <t xml:space="preserve">Gamin </t>
    </r>
    <r>
      <rPr>
        <i/>
        <sz val="11"/>
        <color rgb="FF0000FF"/>
        <rFont val="Calibri"/>
        <family val="2"/>
        <scheme val="minor"/>
      </rPr>
      <t xml:space="preserve">ŋuur - aŋ </t>
    </r>
    <r>
      <rPr>
        <sz val="11"/>
        <color rgb="FF008000"/>
        <rFont val="Calibri"/>
        <family val="2"/>
        <scheme val="minor"/>
      </rPr>
      <t xml:space="preserve">okin co kuuk asco </t>
    </r>
    <r>
      <rPr>
        <i/>
        <sz val="11"/>
        <color rgb="FF0000FF"/>
        <rFont val="Calibri"/>
        <family val="2"/>
        <scheme val="minor"/>
      </rPr>
      <t xml:space="preserve">ɗo gamin - aŋku , ŋu siirig a ŋuu gine dalulle , asaan ŋu siirig gamin </t>
    </r>
    <r>
      <rPr>
        <sz val="11"/>
        <color rgb="FF008000"/>
        <rFont val="Calibri"/>
        <family val="2"/>
        <scheme val="minor"/>
      </rPr>
      <t xml:space="preserve">- aŋ </t>
    </r>
    <r>
      <rPr>
        <b/>
        <sz val="11"/>
        <color rgb="FF800080"/>
        <rFont val="Calibri"/>
        <family val="2"/>
        <scheme val="minor"/>
      </rPr>
      <t xml:space="preserve">a ŋuu nige kaawin kuuk duniiner gaase </t>
    </r>
    <r>
      <rPr>
        <sz val="11"/>
        <color rgb="FF008000"/>
        <rFont val="Calibri"/>
        <family val="2"/>
        <scheme val="minor"/>
      </rPr>
      <t xml:space="preserve">. </t>
    </r>
    <r>
      <rPr>
        <strike/>
        <sz val="11"/>
        <color rgb="FFFF0000"/>
        <rFont val="Calibri"/>
        <family val="2"/>
        <scheme val="minor"/>
      </rPr>
      <t xml:space="preserve">Ŋu siirig ɗo Kitamner a gii goye goɗom , asaan gi goy ɗo wiktin taat ba aaro . </t>
    </r>
  </si>
  <si>
    <r>
      <rPr>
        <b/>
        <sz val="11"/>
        <color rgb="FF800080"/>
        <rFont val="Calibri"/>
        <family val="2"/>
        <scheme val="minor"/>
      </rPr>
      <t xml:space="preserve">Ya ɗo tan jiŋ a kiŋ pey uŋda </t>
    </r>
    <r>
      <rPr>
        <sz val="11"/>
        <color rgb="FF008000"/>
        <rFont val="Calibri"/>
        <family val="2"/>
        <scheme val="minor"/>
      </rPr>
      <t xml:space="preserve">, </t>
    </r>
    <r>
      <rPr>
        <b/>
        <sz val="11"/>
        <color rgb="FF800080"/>
        <rFont val="Calibri"/>
        <family val="2"/>
        <scheme val="minor"/>
      </rPr>
      <t xml:space="preserve">yaman pakiroŋ </t>
    </r>
    <r>
      <rPr>
        <sz val="11"/>
        <color rgb="FF008000"/>
        <rFont val="Calibri"/>
        <family val="2"/>
        <scheme val="minor"/>
      </rPr>
      <t xml:space="preserve">, </t>
    </r>
    <r>
      <rPr>
        <b/>
        <sz val="11"/>
        <color rgb="FF800080"/>
        <rFont val="Calibri"/>
        <family val="2"/>
        <scheme val="minor"/>
      </rPr>
      <t xml:space="preserve">yampa , </t>
    </r>
    <r>
      <rPr>
        <sz val="11"/>
        <color rgb="FF008000"/>
        <rFont val="Calibri"/>
        <family val="2"/>
        <scheme val="minor"/>
      </rPr>
      <t xml:space="preserve">ŋaa </t>
    </r>
    <r>
      <rPr>
        <b/>
        <sz val="11"/>
        <color rgb="FF800080"/>
        <rFont val="Calibri"/>
        <family val="2"/>
        <scheme val="minor"/>
      </rPr>
      <t xml:space="preserve">galenno </t>
    </r>
    <r>
      <rPr>
        <sz val="11"/>
        <color rgb="FF008000"/>
        <rFont val="Calibri"/>
        <family val="2"/>
        <scheme val="minor"/>
      </rPr>
      <t xml:space="preserve">. </t>
    </r>
  </si>
  <si>
    <r>
      <rPr>
        <b/>
        <sz val="11"/>
        <color rgb="FF800080"/>
        <rFont val="Calibri"/>
        <family val="2"/>
        <scheme val="minor"/>
      </rPr>
      <t xml:space="preserve">* Seetanne </t>
    </r>
    <r>
      <rPr>
        <sz val="11"/>
        <color rgb="FF008000"/>
        <rFont val="Calibri"/>
        <family val="2"/>
        <scheme val="minor"/>
      </rPr>
      <t xml:space="preserve">, </t>
    </r>
    <r>
      <rPr>
        <b/>
        <sz val="11"/>
        <color rgb="FF800080"/>
        <rFont val="Calibri"/>
        <family val="2"/>
        <scheme val="minor"/>
      </rPr>
      <t xml:space="preserve">* Seetanne , * Seetanne </t>
    </r>
    <r>
      <rPr>
        <sz val="11"/>
        <color rgb="FF008000"/>
        <rFont val="Calibri"/>
        <family val="2"/>
        <scheme val="minor"/>
      </rPr>
      <t xml:space="preserve">, ŋaar </t>
    </r>
    <r>
      <rPr>
        <b/>
        <sz val="11"/>
        <color rgb="FF800080"/>
        <rFont val="Calibri"/>
        <family val="2"/>
        <scheme val="minor"/>
      </rPr>
      <t xml:space="preserve">gecaako taat gecaagɗo ɗo geemir . Kar Buŋ gay , ŋaar sellen </t>
    </r>
    <r>
      <rPr>
        <sz val="11"/>
        <color rgb="FF008000"/>
        <rFont val="Calibri"/>
        <family val="2"/>
        <scheme val="minor"/>
      </rPr>
      <t xml:space="preserve">ho ŋa </t>
    </r>
    <r>
      <rPr>
        <b/>
        <sz val="11"/>
        <color rgb="FF800080"/>
        <rFont val="Calibri"/>
        <family val="2"/>
        <scheme val="minor"/>
      </rPr>
      <t xml:space="preserve">rasaakonno kadar </t>
    </r>
    <r>
      <rPr>
        <sz val="11"/>
        <color rgb="FF008000"/>
        <rFont val="Calibri"/>
        <family val="2"/>
        <scheme val="minor"/>
      </rPr>
      <t xml:space="preserve">Seetanne </t>
    </r>
    <r>
      <rPr>
        <i/>
        <sz val="11"/>
        <color rgb="FF0000FF"/>
        <rFont val="Calibri"/>
        <family val="2"/>
        <scheme val="minor"/>
      </rPr>
      <t xml:space="preserve">gecaako pak taat taŋko gediraaɗo . Ya Seetanne gecaako , ŋaako gaare botol taat </t>
    </r>
    <r>
      <rPr>
        <sz val="11"/>
        <color rgb="FF008000"/>
        <rFont val="Calibri"/>
        <family val="2"/>
        <scheme val="minor"/>
      </rPr>
      <t xml:space="preserve">yaako </t>
    </r>
    <r>
      <rPr>
        <b/>
        <sz val="11"/>
        <color rgb="FF800080"/>
        <rFont val="Calibri"/>
        <family val="2"/>
        <scheme val="minor"/>
      </rPr>
      <t xml:space="preserve">gaare gudurre ta seener , kuu gase gudurre taat kuu gedire </t>
    </r>
    <r>
      <rPr>
        <sz val="11"/>
        <color rgb="FF008000"/>
        <rFont val="Calibri"/>
        <family val="2"/>
        <scheme val="minor"/>
      </rPr>
      <t xml:space="preserve">. </t>
    </r>
    <r>
      <rPr>
        <strike/>
        <sz val="11"/>
        <color rgb="FFFF0000"/>
        <rFont val="Calibri"/>
        <family val="2"/>
        <scheme val="minor"/>
      </rPr>
      <t xml:space="preserve">Kar ɗo wiktin taat Seetanne gecaakoŋ gay , Buŋ yaako bere gudurre a kuu gedirin gece - aka ho ŋaako pile botol kuu imile kaƴko . </t>
    </r>
  </si>
  <si>
    <r>
      <rPr>
        <b/>
        <sz val="11"/>
        <color rgb="FF800080"/>
        <rFont val="Calibri"/>
        <family val="2"/>
        <scheme val="minor"/>
      </rPr>
      <t xml:space="preserve">Gem kol siŋtay , ŋaar </t>
    </r>
    <r>
      <rPr>
        <sz val="11"/>
        <color rgb="FF008000"/>
        <rFont val="Calibri"/>
        <family val="2"/>
        <scheme val="minor"/>
      </rPr>
      <t xml:space="preserve">- ak , </t>
    </r>
    <r>
      <rPr>
        <b/>
        <sz val="11"/>
        <color rgb="FF800080"/>
        <rFont val="Calibri"/>
        <family val="2"/>
        <scheme val="minor"/>
      </rPr>
      <t xml:space="preserve">gaɗoŋ min abaadiner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t>
    </r>
  </si>
  <si>
    <r>
      <rPr>
        <sz val="11"/>
        <color rgb="FF008000"/>
        <rFont val="Calibri"/>
        <family val="2"/>
        <scheme val="minor"/>
      </rPr>
      <t xml:space="preserve">Nu kaawaako ar </t>
    </r>
    <r>
      <rPr>
        <i/>
        <sz val="11"/>
        <color rgb="FF0000FF"/>
        <rFont val="Calibri"/>
        <family val="2"/>
        <scheme val="minor"/>
      </rPr>
      <t xml:space="preserve">kuŋ kuuk iban kaawna . Taloŋ ja samaane taat </t>
    </r>
    <r>
      <rPr>
        <sz val="11"/>
        <color rgb="FF008000"/>
        <rFont val="Calibri"/>
        <family val="2"/>
        <scheme val="minor"/>
      </rPr>
      <t xml:space="preserve">nu </t>
    </r>
    <r>
      <rPr>
        <b/>
        <sz val="11"/>
        <color rgb="FF800080"/>
        <rFont val="Calibri"/>
        <family val="2"/>
        <scheme val="minor"/>
      </rPr>
      <t xml:space="preserve">kaawiiko </t>
    </r>
    <r>
      <rPr>
        <sz val="11"/>
        <color rgb="FF008000"/>
        <rFont val="Calibri"/>
        <family val="2"/>
        <scheme val="minor"/>
      </rPr>
      <t xml:space="preserve">- anta </t>
    </r>
    <r>
      <rPr>
        <i/>
        <sz val="11"/>
        <color rgb="FF0000FF"/>
        <rFont val="Calibri"/>
        <family val="2"/>
        <scheme val="minor"/>
      </rPr>
      <t xml:space="preserve">, kuŋ maaniikoŋ maaniiko iban tam </t>
    </r>
    <r>
      <rPr>
        <sz val="11"/>
        <color rgb="FF008000"/>
        <rFont val="Calibri"/>
        <family val="2"/>
        <scheme val="minor"/>
      </rPr>
      <t xml:space="preserve">. </t>
    </r>
  </si>
  <si>
    <r>
      <rPr>
        <b/>
        <sz val="11"/>
        <color rgb="FF800080"/>
        <rFont val="Calibri"/>
        <family val="2"/>
        <scheme val="minor"/>
      </rPr>
      <t xml:space="preserve">Ha'a , kordindir </t>
    </r>
    <r>
      <rPr>
        <sz val="11"/>
        <color rgb="FF008000"/>
        <rFont val="Calibri"/>
        <family val="2"/>
        <scheme val="minor"/>
      </rPr>
      <t xml:space="preserve">taat gi </t>
    </r>
    <r>
      <rPr>
        <b/>
        <sz val="11"/>
        <color rgb="FF800080"/>
        <rFont val="Calibri"/>
        <family val="2"/>
        <scheme val="minor"/>
      </rPr>
      <t xml:space="preserve">ooyji </t>
    </r>
    <r>
      <rPr>
        <sz val="11"/>
        <color rgb="FF008000"/>
        <rFont val="Calibri"/>
        <family val="2"/>
        <scheme val="minor"/>
      </rPr>
      <t xml:space="preserve">barkin ɗo Buŋdi ɗo </t>
    </r>
    <r>
      <rPr>
        <b/>
        <sz val="11"/>
        <color rgb="FF800080"/>
        <rFont val="Calibri"/>
        <family val="2"/>
        <scheme val="minor"/>
      </rPr>
      <t xml:space="preserve">kordindir </t>
    </r>
    <r>
      <rPr>
        <sz val="11"/>
        <color rgb="FF008000"/>
        <rFont val="Calibri"/>
        <family val="2"/>
        <scheme val="minor"/>
      </rPr>
      <t xml:space="preserve">taat gi </t>
    </r>
    <r>
      <rPr>
        <b/>
        <sz val="11"/>
        <color rgb="FF800080"/>
        <rFont val="Calibri"/>
        <family val="2"/>
        <scheme val="minor"/>
      </rPr>
      <t xml:space="preserve">beriiji barkin </t>
    </r>
    <r>
      <rPr>
        <sz val="11"/>
        <color rgb="FF008000"/>
        <rFont val="Calibri"/>
        <family val="2"/>
        <scheme val="minor"/>
      </rPr>
      <t xml:space="preserve">ɗo </t>
    </r>
    <r>
      <rPr>
        <b/>
        <sz val="11"/>
        <color rgb="FF800080"/>
        <rFont val="Calibri"/>
        <family val="2"/>
        <scheme val="minor"/>
      </rPr>
      <t xml:space="preserve">Buŋdi </t>
    </r>
    <r>
      <rPr>
        <sz val="11"/>
        <color rgb="FF008000"/>
        <rFont val="Calibri"/>
        <family val="2"/>
        <scheme val="minor"/>
      </rPr>
      <t xml:space="preserve">- ata </t>
    </r>
    <r>
      <rPr>
        <i/>
        <sz val="11"/>
        <color rgb="FF0000FF"/>
        <rFont val="Calibri"/>
        <family val="2"/>
        <scheme val="minor"/>
      </rPr>
      <t xml:space="preserve">. Kar tee kaak gi pirsiyiy - ak gay </t>
    </r>
    <r>
      <rPr>
        <sz val="11"/>
        <color rgb="FF008000"/>
        <rFont val="Calibri"/>
        <family val="2"/>
        <scheme val="minor"/>
      </rPr>
      <t xml:space="preserve">, </t>
    </r>
    <r>
      <rPr>
        <b/>
        <sz val="11"/>
        <color rgb="FF800080"/>
        <rFont val="Calibri"/>
        <family val="2"/>
        <scheme val="minor"/>
      </rPr>
      <t xml:space="preserve">ŋaar tiyaagɗo </t>
    </r>
    <r>
      <rPr>
        <sz val="11"/>
        <color rgb="FF008000"/>
        <rFont val="Calibri"/>
        <family val="2"/>
        <scheme val="minor"/>
      </rPr>
      <t xml:space="preserve">iŋ baar ku </t>
    </r>
    <r>
      <rPr>
        <strike/>
        <sz val="11"/>
        <color rgb="FFFF0000"/>
        <rFont val="Calibri"/>
        <family val="2"/>
        <scheme val="minor"/>
      </rPr>
      <t xml:space="preserve">Iisa Masi ho wiktin taat gi ɗeeɗa mappa gi tiyo oki , gi n um iŋ zi ka Iisa </t>
    </r>
    <r>
      <rPr>
        <sz val="11"/>
        <color rgb="FF008000"/>
        <rFont val="Calibri"/>
        <family val="2"/>
        <scheme val="minor"/>
      </rPr>
      <t xml:space="preserve">Masi . </t>
    </r>
    <r>
      <rPr>
        <i/>
        <sz val="11"/>
        <color rgb="FF0000FF"/>
        <rFont val="Calibri"/>
        <family val="2"/>
        <scheme val="minor"/>
      </rPr>
      <t xml:space="preserve">Ho tee kaak gi pirsiyiy - ak gay , ŋa tiyaagɗo iŋ ziy ka Masi walla ? </t>
    </r>
  </si>
  <si>
    <r>
      <rPr>
        <b/>
        <sz val="11"/>
        <color rgb="FF800080"/>
        <rFont val="Calibri"/>
        <family val="2"/>
        <scheme val="minor"/>
      </rPr>
      <t xml:space="preserve">Asaan tee kaak gii tee </t>
    </r>
    <r>
      <rPr>
        <sz val="11"/>
        <color rgb="FF008000"/>
        <rFont val="Calibri"/>
        <family val="2"/>
        <scheme val="minor"/>
      </rPr>
      <t xml:space="preserve">, ŋaar rakki di , </t>
    </r>
    <r>
      <rPr>
        <b/>
        <sz val="11"/>
        <color rgb="FF800080"/>
        <rFont val="Calibri"/>
        <family val="2"/>
        <scheme val="minor"/>
      </rPr>
      <t xml:space="preserve">ho okinte , gii </t>
    </r>
    <r>
      <rPr>
        <sz val="11"/>
        <color rgb="FF008000"/>
        <rFont val="Calibri"/>
        <family val="2"/>
        <scheme val="minor"/>
      </rPr>
      <t xml:space="preserve">dakina </t>
    </r>
    <r>
      <rPr>
        <b/>
        <sz val="11"/>
        <color rgb="FF800080"/>
        <rFont val="Calibri"/>
        <family val="2"/>
        <scheme val="minor"/>
      </rPr>
      <t xml:space="preserve">, gi </t>
    </r>
    <r>
      <rPr>
        <sz val="11"/>
        <color rgb="FF008000"/>
        <rFont val="Calibri"/>
        <family val="2"/>
        <scheme val="minor"/>
      </rPr>
      <t xml:space="preserve">zi ka </t>
    </r>
    <r>
      <rPr>
        <b/>
        <sz val="11"/>
        <color rgb="FF800080"/>
        <rFont val="Calibri"/>
        <family val="2"/>
        <scheme val="minor"/>
      </rPr>
      <t xml:space="preserve">gemor rakki di , asaan okinte gi tee tee ka teendi </t>
    </r>
    <r>
      <rPr>
        <sz val="11"/>
        <color rgb="FF008000"/>
        <rFont val="Calibri"/>
        <family val="2"/>
        <scheme val="minor"/>
      </rPr>
      <t xml:space="preserve">rakki di . </t>
    </r>
  </si>
  <si>
    <r>
      <rPr>
        <b/>
        <sz val="11"/>
        <color rgb="FF800080"/>
        <rFont val="Calibri"/>
        <family val="2"/>
        <scheme val="minor"/>
      </rPr>
      <t xml:space="preserve">Taloŋ </t>
    </r>
    <r>
      <rPr>
        <sz val="11"/>
        <color rgb="FF008000"/>
        <rFont val="Calibri"/>
        <family val="2"/>
        <scheme val="minor"/>
      </rPr>
      <t xml:space="preserve">gee ku Israyeel </t>
    </r>
    <r>
      <rPr>
        <b/>
        <sz val="11"/>
        <color rgb="FF800080"/>
        <rFont val="Calibri"/>
        <family val="2"/>
        <scheme val="minor"/>
      </rPr>
      <t xml:space="preserve">taloŋ ! Gee </t>
    </r>
    <r>
      <rPr>
        <sz val="11"/>
        <color rgb="FF008000"/>
        <rFont val="Calibri"/>
        <family val="2"/>
        <scheme val="minor"/>
      </rPr>
      <t xml:space="preserve">kuuk tiya </t>
    </r>
    <r>
      <rPr>
        <b/>
        <sz val="11"/>
        <color rgb="FF800080"/>
        <rFont val="Calibri"/>
        <family val="2"/>
        <scheme val="minor"/>
      </rPr>
      <t xml:space="preserve">satkine ŋuur tiyaatɗo satkine </t>
    </r>
    <r>
      <rPr>
        <sz val="11"/>
        <color rgb="FF008000"/>
        <rFont val="Calibri"/>
        <family val="2"/>
        <scheme val="minor"/>
      </rPr>
      <t xml:space="preserve">kaak ŋu </t>
    </r>
    <r>
      <rPr>
        <b/>
        <sz val="11"/>
        <color rgb="FF800080"/>
        <rFont val="Calibri"/>
        <family val="2"/>
        <scheme val="minor"/>
      </rPr>
      <t xml:space="preserve">giniy satkine . Ŋuur tiyaatɗo min </t>
    </r>
    <r>
      <rPr>
        <sz val="11"/>
        <color rgb="FF008000"/>
        <rFont val="Calibri"/>
        <family val="2"/>
        <scheme val="minor"/>
      </rPr>
      <t xml:space="preserve">wer kaak ŋu </t>
    </r>
    <r>
      <rPr>
        <b/>
        <sz val="11"/>
        <color rgb="FF800080"/>
        <rFont val="Calibri"/>
        <family val="2"/>
        <scheme val="minor"/>
      </rPr>
      <t xml:space="preserve">giniy satkine kaak </t>
    </r>
    <r>
      <rPr>
        <sz val="11"/>
        <color rgb="FF008000"/>
        <rFont val="Calibri"/>
        <family val="2"/>
        <scheme val="minor"/>
      </rPr>
      <t xml:space="preserve">ŋu </t>
    </r>
    <r>
      <rPr>
        <b/>
        <sz val="11"/>
        <color rgb="FF800080"/>
        <rFont val="Calibri"/>
        <family val="2"/>
        <scheme val="minor"/>
      </rPr>
      <t xml:space="preserve">giniy satkine ŋaar - aka </t>
    </r>
    <r>
      <rPr>
        <sz val="11"/>
        <color rgb="FF008000"/>
        <rFont val="Calibri"/>
        <family val="2"/>
        <scheme val="minor"/>
      </rPr>
      <t xml:space="preserve">. </t>
    </r>
  </si>
  <si>
    <r>
      <rPr>
        <b/>
        <sz val="11"/>
        <color rgb="FF800080"/>
        <rFont val="Calibri"/>
        <family val="2"/>
        <scheme val="minor"/>
      </rPr>
      <t xml:space="preserve">Ya ɗo taŋkoŋ gay </t>
    </r>
    <r>
      <rPr>
        <sz val="11"/>
        <color rgb="FF008000"/>
        <rFont val="Calibri"/>
        <family val="2"/>
        <scheme val="minor"/>
      </rPr>
      <t xml:space="preserve">, </t>
    </r>
    <r>
      <rPr>
        <b/>
        <sz val="11"/>
        <color rgb="FF800080"/>
        <rFont val="Calibri"/>
        <family val="2"/>
        <scheme val="minor"/>
      </rPr>
      <t xml:space="preserve">taat nu kaawiy pa - ak , nu kaawa maa ? Gamin kaak </t>
    </r>
    <r>
      <rPr>
        <sz val="11"/>
        <color rgb="FF008000"/>
        <rFont val="Calibri"/>
        <family val="2"/>
        <scheme val="minor"/>
      </rPr>
      <t xml:space="preserve">ŋu </t>
    </r>
    <r>
      <rPr>
        <b/>
        <sz val="11"/>
        <color rgb="FF800080"/>
        <rFont val="Calibri"/>
        <family val="2"/>
        <scheme val="minor"/>
      </rPr>
      <t xml:space="preserve">satgiytu ɗo buŋdi </t>
    </r>
    <r>
      <rPr>
        <sz val="11"/>
        <color rgb="FF008000"/>
        <rFont val="Calibri"/>
        <family val="2"/>
        <scheme val="minor"/>
      </rPr>
      <t xml:space="preserve">, ŋaar </t>
    </r>
    <r>
      <rPr>
        <b/>
        <sz val="11"/>
        <color rgb="FF800080"/>
        <rFont val="Calibri"/>
        <family val="2"/>
        <scheme val="minor"/>
      </rPr>
      <t xml:space="preserve">maanna wala </t>
    </r>
    <r>
      <rPr>
        <sz val="11"/>
        <color rgb="FF008000"/>
        <rFont val="Calibri"/>
        <family val="2"/>
        <scheme val="minor"/>
      </rPr>
      <t xml:space="preserve">ŋuur </t>
    </r>
    <r>
      <rPr>
        <b/>
        <sz val="11"/>
        <color rgb="FF800080"/>
        <rFont val="Calibri"/>
        <family val="2"/>
        <scheme val="minor"/>
      </rPr>
      <t xml:space="preserve">maanna </t>
    </r>
    <r>
      <rPr>
        <sz val="11"/>
        <color rgb="FF008000"/>
        <rFont val="Calibri"/>
        <family val="2"/>
        <scheme val="minor"/>
      </rPr>
      <t xml:space="preserve">? Ha'a , </t>
    </r>
    <r>
      <rPr>
        <b/>
        <sz val="11"/>
        <color rgb="FF800080"/>
        <rFont val="Calibri"/>
        <family val="2"/>
        <scheme val="minor"/>
      </rPr>
      <t xml:space="preserve">ŋaar maanna - aŋ kat maanna . </t>
    </r>
  </si>
  <si>
    <r>
      <rPr>
        <b/>
        <sz val="11"/>
        <color rgb="FF800080"/>
        <rFont val="Calibri"/>
        <family val="2"/>
        <scheme val="minor"/>
      </rPr>
      <t xml:space="preserve">Gee okin </t>
    </r>
    <r>
      <rPr>
        <sz val="11"/>
        <color rgb="FF008000"/>
        <rFont val="Calibri"/>
        <family val="2"/>
        <scheme val="minor"/>
      </rPr>
      <t xml:space="preserve">co , ŋu </t>
    </r>
    <r>
      <rPr>
        <b/>
        <sz val="11"/>
        <color rgb="FF800080"/>
        <rFont val="Calibri"/>
        <family val="2"/>
        <scheme val="minor"/>
      </rPr>
      <t xml:space="preserve">* batiziyiigu a ŋuu aaɗin </t>
    </r>
    <r>
      <rPr>
        <sz val="11"/>
        <color rgb="FF008000"/>
        <rFont val="Calibri"/>
        <family val="2"/>
        <scheme val="minor"/>
      </rPr>
      <t xml:space="preserve">Muusa </t>
    </r>
    <r>
      <rPr>
        <b/>
        <sz val="11"/>
        <color rgb="FF800080"/>
        <rFont val="Calibri"/>
        <family val="2"/>
        <scheme val="minor"/>
      </rPr>
      <t xml:space="preserve">ɗo uŋji ka Buŋdi , </t>
    </r>
    <r>
      <rPr>
        <sz val="11"/>
        <color rgb="FF008000"/>
        <rFont val="Calibri"/>
        <family val="2"/>
        <scheme val="minor"/>
      </rPr>
      <t xml:space="preserve">ɗo ucer ho ɗo barrer </t>
    </r>
    <r>
      <rPr>
        <i/>
        <sz val="11"/>
        <color rgb="FF0000FF"/>
        <rFont val="Calibri"/>
        <family val="2"/>
        <scheme val="minor"/>
      </rPr>
      <t xml:space="preserve">, okin co , ŋu * batiziyiigu </t>
    </r>
    <r>
      <rPr>
        <sz val="11"/>
        <color rgb="FF008000"/>
        <rFont val="Calibri"/>
        <family val="2"/>
        <scheme val="minor"/>
      </rPr>
      <t xml:space="preserve">. </t>
    </r>
  </si>
  <si>
    <r>
      <rPr>
        <i/>
        <sz val="11"/>
        <color rgb="FF0000FF"/>
        <rFont val="Calibri"/>
        <family val="2"/>
        <scheme val="minor"/>
      </rPr>
      <t xml:space="preserve">Ka seener gay , maan kaak nu kaawiy pa - ak , ŋaar maan kaak ŋu satgiy ɗo buŋdi - ak , ŋaar aariɗna di , wala Buŋ . </t>
    </r>
    <r>
      <rPr>
        <sz val="11"/>
        <color rgb="FF008000"/>
        <rFont val="Calibri"/>
        <family val="2"/>
        <scheme val="minor"/>
      </rPr>
      <t xml:space="preserve">Kar gay , nu </t>
    </r>
    <r>
      <rPr>
        <strike/>
        <sz val="11"/>
        <color rgb="FFFF0000"/>
        <rFont val="Calibri"/>
        <family val="2"/>
        <scheme val="minor"/>
      </rPr>
      <t xml:space="preserve">kaawaako , maan kaak ŋu beriy satkin ɗo marginar , ŋu beraag ɗo aariɗnar , yampa ɗo Buŋdiɗo . Nun gay </t>
    </r>
    <r>
      <rPr>
        <sz val="11"/>
        <color rgb="FF008000"/>
        <rFont val="Calibri"/>
        <family val="2"/>
        <scheme val="minor"/>
      </rPr>
      <t xml:space="preserve">rakaaɗo </t>
    </r>
    <r>
      <rPr>
        <b/>
        <sz val="11"/>
        <color rgb="FF800080"/>
        <rFont val="Calibri"/>
        <family val="2"/>
        <scheme val="minor"/>
      </rPr>
      <t xml:space="preserve">kuuniye </t>
    </r>
    <r>
      <rPr>
        <sz val="11"/>
        <color rgb="FF008000"/>
        <rFont val="Calibri"/>
        <family val="2"/>
        <scheme val="minor"/>
      </rPr>
      <t xml:space="preserve">iŋ aariɗna . </t>
    </r>
  </si>
  <si>
    <r>
      <rPr>
        <b/>
        <sz val="11"/>
        <color rgb="FF800080"/>
        <rFont val="Calibri"/>
        <family val="2"/>
        <scheme val="minor"/>
      </rPr>
      <t xml:space="preserve">Ha'a , ku </t>
    </r>
    <r>
      <rPr>
        <sz val="11"/>
        <color rgb="FF008000"/>
        <rFont val="Calibri"/>
        <family val="2"/>
        <scheme val="minor"/>
      </rPr>
      <t xml:space="preserve">gediraaɗo </t>
    </r>
    <r>
      <rPr>
        <i/>
        <sz val="11"/>
        <color rgb="FF0000FF"/>
        <rFont val="Calibri"/>
        <family val="2"/>
        <scheme val="minor"/>
      </rPr>
      <t xml:space="preserve">kuu </t>
    </r>
    <r>
      <rPr>
        <sz val="11"/>
        <color rgb="FF008000"/>
        <rFont val="Calibri"/>
        <family val="2"/>
        <scheme val="minor"/>
      </rPr>
      <t xml:space="preserve">see </t>
    </r>
    <r>
      <rPr>
        <b/>
        <sz val="11"/>
        <color rgb="FF800080"/>
        <rFont val="Calibri"/>
        <family val="2"/>
        <scheme val="minor"/>
      </rPr>
      <t xml:space="preserve">min ɗo kordindir </t>
    </r>
    <r>
      <rPr>
        <sz val="11"/>
        <color rgb="FF008000"/>
        <rFont val="Calibri"/>
        <family val="2"/>
        <scheme val="minor"/>
      </rPr>
      <t xml:space="preserve">ta </t>
    </r>
    <r>
      <rPr>
        <b/>
        <sz val="11"/>
        <color rgb="FF800080"/>
        <rFont val="Calibri"/>
        <family val="2"/>
        <scheme val="minor"/>
      </rPr>
      <t xml:space="preserve">* Rabbiner </t>
    </r>
    <r>
      <rPr>
        <sz val="11"/>
        <color rgb="FF008000"/>
        <rFont val="Calibri"/>
        <family val="2"/>
        <scheme val="minor"/>
      </rPr>
      <t xml:space="preserve">ho kuu see </t>
    </r>
    <r>
      <rPr>
        <b/>
        <sz val="11"/>
        <color rgb="FF800080"/>
        <rFont val="Calibri"/>
        <family val="2"/>
        <scheme val="minor"/>
      </rPr>
      <t xml:space="preserve">min ɗo kordindir </t>
    </r>
    <r>
      <rPr>
        <sz val="11"/>
        <color rgb="FF008000"/>
        <rFont val="Calibri"/>
        <family val="2"/>
        <scheme val="minor"/>
      </rPr>
      <t xml:space="preserve">ta aariɗnar </t>
    </r>
    <r>
      <rPr>
        <i/>
        <sz val="11"/>
        <color rgb="FF0000FF"/>
        <rFont val="Calibri"/>
        <family val="2"/>
        <scheme val="minor"/>
      </rPr>
      <t xml:space="preserve">oki </t>
    </r>
    <r>
      <rPr>
        <sz val="11"/>
        <color rgb="FF008000"/>
        <rFont val="Calibri"/>
        <family val="2"/>
        <scheme val="minor"/>
      </rPr>
      <t xml:space="preserve">. Ku gediraaɗo </t>
    </r>
    <r>
      <rPr>
        <strike/>
        <sz val="11"/>
        <color rgb="FFFF0000"/>
        <rFont val="Calibri"/>
        <family val="2"/>
        <scheme val="minor"/>
      </rPr>
      <t xml:space="preserve">kuu </t>
    </r>
    <r>
      <rPr>
        <sz val="11"/>
        <color rgb="FF008000"/>
        <rFont val="Calibri"/>
        <family val="2"/>
        <scheme val="minor"/>
      </rPr>
      <t xml:space="preserve">tee </t>
    </r>
    <r>
      <rPr>
        <b/>
        <sz val="11"/>
        <color rgb="FF800080"/>
        <rFont val="Calibri"/>
        <family val="2"/>
        <scheme val="minor"/>
      </rPr>
      <t xml:space="preserve">ɗo taɓ ta Rabbiner </t>
    </r>
    <r>
      <rPr>
        <sz val="11"/>
        <color rgb="FF008000"/>
        <rFont val="Calibri"/>
        <family val="2"/>
        <scheme val="minor"/>
      </rPr>
      <t xml:space="preserve">ho kuu tee </t>
    </r>
    <r>
      <rPr>
        <b/>
        <sz val="11"/>
        <color rgb="FF800080"/>
        <rFont val="Calibri"/>
        <family val="2"/>
        <scheme val="minor"/>
      </rPr>
      <t xml:space="preserve">ɗo taɓ ta </t>
    </r>
    <r>
      <rPr>
        <sz val="11"/>
        <color rgb="FF008000"/>
        <rFont val="Calibri"/>
        <family val="2"/>
        <scheme val="minor"/>
      </rPr>
      <t xml:space="preserve">aariɗnar </t>
    </r>
    <r>
      <rPr>
        <i/>
        <sz val="11"/>
        <color rgb="FF0000FF"/>
        <rFont val="Calibri"/>
        <family val="2"/>
        <scheme val="minor"/>
      </rPr>
      <t xml:space="preserve">oki </t>
    </r>
    <r>
      <rPr>
        <sz val="11"/>
        <color rgb="FF008000"/>
        <rFont val="Calibri"/>
        <family val="2"/>
        <scheme val="minor"/>
      </rPr>
      <t xml:space="preserve">. </t>
    </r>
  </si>
  <si>
    <r>
      <rPr>
        <b/>
        <sz val="11"/>
        <color rgb="FF800080"/>
        <rFont val="Calibri"/>
        <family val="2"/>
        <scheme val="minor"/>
      </rPr>
      <t xml:space="preserve">Yampa , gi </t>
    </r>
    <r>
      <rPr>
        <sz val="11"/>
        <color rgb="FF008000"/>
        <rFont val="Calibri"/>
        <family val="2"/>
        <scheme val="minor"/>
      </rPr>
      <t xml:space="preserve">raka </t>
    </r>
    <r>
      <rPr>
        <b/>
        <sz val="11"/>
        <color rgb="FF800080"/>
        <rFont val="Calibri"/>
        <family val="2"/>
        <scheme val="minor"/>
      </rPr>
      <t xml:space="preserve">a gii imilin hasuudinaw ta * Rabbin Iisa </t>
    </r>
    <r>
      <rPr>
        <sz val="11"/>
        <color rgb="FF008000"/>
        <rFont val="Calibri"/>
        <family val="2"/>
        <scheme val="minor"/>
      </rPr>
      <t xml:space="preserve">walla ? </t>
    </r>
    <r>
      <rPr>
        <b/>
        <sz val="11"/>
        <color rgb="FF800080"/>
        <rFont val="Calibri"/>
        <family val="2"/>
        <scheme val="minor"/>
      </rPr>
      <t xml:space="preserve">Taloŋ , nin pakgig gem kaak </t>
    </r>
    <r>
      <rPr>
        <sz val="11"/>
        <color rgb="FF008000"/>
        <rFont val="Calibri"/>
        <family val="2"/>
        <scheme val="minor"/>
      </rPr>
      <t xml:space="preserve">gudurre </t>
    </r>
    <r>
      <rPr>
        <strike/>
        <sz val="11"/>
        <color rgb="FFFF0000"/>
        <rFont val="Calibri"/>
        <family val="2"/>
        <scheme val="minor"/>
      </rPr>
      <t xml:space="preserve">pakgiga </t>
    </r>
    <r>
      <rPr>
        <sz val="11"/>
        <color rgb="FF008000"/>
        <rFont val="Calibri"/>
        <family val="2"/>
        <scheme val="minor"/>
      </rPr>
      <t xml:space="preserve">walla ? </t>
    </r>
    <r>
      <rPr>
        <strike/>
        <sz val="11"/>
        <color rgb="FFFF0000"/>
        <rFont val="Calibri"/>
        <family val="2"/>
        <scheme val="minor"/>
      </rPr>
      <t xml:space="preserve">Ha'a , kawwi ! </t>
    </r>
  </si>
  <si>
    <r>
      <rPr>
        <strike/>
        <sz val="11"/>
        <color rgb="FFFF0000"/>
        <rFont val="Calibri"/>
        <family val="2"/>
        <scheme val="minor"/>
      </rPr>
      <t xml:space="preserve">Gee daarin kaawa aman : </t>
    </r>
    <r>
      <rPr>
        <sz val="11"/>
        <color rgb="FF008000"/>
        <rFont val="Calibri"/>
        <family val="2"/>
        <scheme val="minor"/>
      </rPr>
      <t xml:space="preserve">" </t>
    </r>
    <r>
      <rPr>
        <b/>
        <sz val="11"/>
        <color rgb="FF800080"/>
        <rFont val="Calibri"/>
        <family val="2"/>
        <scheme val="minor"/>
      </rPr>
      <t xml:space="preserve">Gamin okin co , giiji </t>
    </r>
    <r>
      <rPr>
        <sz val="11"/>
        <color rgb="FF008000"/>
        <rFont val="Calibri"/>
        <family val="2"/>
        <scheme val="minor"/>
      </rPr>
      <t xml:space="preserve">botol taat </t>
    </r>
    <r>
      <rPr>
        <b/>
        <sz val="11"/>
        <color rgb="FF800080"/>
        <rFont val="Calibri"/>
        <family val="2"/>
        <scheme val="minor"/>
      </rPr>
      <t xml:space="preserve">ŋuu </t>
    </r>
    <r>
      <rPr>
        <sz val="11"/>
        <color rgb="FF008000"/>
        <rFont val="Calibri"/>
        <family val="2"/>
        <scheme val="minor"/>
      </rPr>
      <t xml:space="preserve">gine </t>
    </r>
    <r>
      <rPr>
        <b/>
        <sz val="11"/>
        <color rgb="FF800080"/>
        <rFont val="Calibri"/>
        <family val="2"/>
        <scheme val="minor"/>
      </rPr>
      <t xml:space="preserve">botol taat samaane , " kar gay , yoo maanna - aŋ di ginno </t>
    </r>
    <r>
      <rPr>
        <sz val="11"/>
        <color rgb="FF008000"/>
        <rFont val="Calibri"/>
        <family val="2"/>
        <scheme val="minor"/>
      </rPr>
      <t xml:space="preserve">maan </t>
    </r>
    <r>
      <rPr>
        <b/>
        <sz val="11"/>
        <color rgb="FF800080"/>
        <rFont val="Calibri"/>
        <family val="2"/>
        <scheme val="minor"/>
      </rPr>
      <t xml:space="preserve">ka gaaya </t>
    </r>
    <r>
      <rPr>
        <sz val="11"/>
        <color rgb="FF008000"/>
        <rFont val="Calibri"/>
        <family val="2"/>
        <scheme val="minor"/>
      </rPr>
      <t xml:space="preserve">. " </t>
    </r>
    <r>
      <rPr>
        <b/>
        <sz val="11"/>
        <color rgb="FF800080"/>
        <rFont val="Calibri"/>
        <family val="2"/>
        <scheme val="minor"/>
      </rPr>
      <t xml:space="preserve">Gamin okin co , ŋu gediraaɗo ŋuu gine botol taat samaane , kar </t>
    </r>
    <r>
      <rPr>
        <sz val="11"/>
        <color rgb="FF008000"/>
        <rFont val="Calibri"/>
        <family val="2"/>
        <scheme val="minor"/>
      </rPr>
      <t xml:space="preserve">gay , </t>
    </r>
    <r>
      <rPr>
        <b/>
        <sz val="11"/>
        <color rgb="FF800080"/>
        <rFont val="Calibri"/>
        <family val="2"/>
        <scheme val="minor"/>
      </rPr>
      <t xml:space="preserve">maanna </t>
    </r>
    <r>
      <rPr>
        <sz val="11"/>
        <color rgb="FF008000"/>
        <rFont val="Calibri"/>
        <family val="2"/>
        <scheme val="minor"/>
      </rPr>
      <t xml:space="preserve">- aŋ </t>
    </r>
    <r>
      <rPr>
        <b/>
        <sz val="11"/>
        <color rgb="FF800080"/>
        <rFont val="Calibri"/>
        <family val="2"/>
        <scheme val="minor"/>
      </rPr>
      <t xml:space="preserve">di pina gee </t>
    </r>
    <r>
      <rPr>
        <sz val="11"/>
        <color rgb="FF008000"/>
        <rFont val="Calibri"/>
        <family val="2"/>
        <scheme val="minor"/>
      </rPr>
      <t xml:space="preserve">ɗo </t>
    </r>
    <r>
      <rPr>
        <b/>
        <sz val="11"/>
        <color rgb="FF800080"/>
        <rFont val="Calibri"/>
        <family val="2"/>
        <scheme val="minor"/>
      </rPr>
      <t xml:space="preserve">uŋji ka </t>
    </r>
    <r>
      <rPr>
        <sz val="11"/>
        <color rgb="FF008000"/>
        <rFont val="Calibri"/>
        <family val="2"/>
        <scheme val="minor"/>
      </rPr>
      <t xml:space="preserve">Buŋdi . </t>
    </r>
  </si>
  <si>
    <r>
      <rPr>
        <b/>
        <sz val="11"/>
        <color rgb="FF800080"/>
        <rFont val="Calibri"/>
        <family val="2"/>
        <scheme val="minor"/>
      </rPr>
      <t xml:space="preserve">Ansii ko , dakoŋ diyenno riy </t>
    </r>
    <r>
      <rPr>
        <sz val="11"/>
        <color rgb="FF008000"/>
        <rFont val="Calibri"/>
        <family val="2"/>
        <scheme val="minor"/>
      </rPr>
      <t xml:space="preserve">ɗo </t>
    </r>
    <r>
      <rPr>
        <b/>
        <sz val="11"/>
        <color rgb="FF800080"/>
        <rFont val="Calibri"/>
        <family val="2"/>
        <scheme val="minor"/>
      </rPr>
      <t xml:space="preserve">bi ka meen ji </t>
    </r>
    <r>
      <rPr>
        <sz val="11"/>
        <color rgb="FF008000"/>
        <rFont val="Calibri"/>
        <family val="2"/>
        <scheme val="minor"/>
      </rPr>
      <t xml:space="preserve">di </t>
    </r>
    <r>
      <rPr>
        <i/>
        <sz val="11"/>
        <color rgb="FF0000FF"/>
        <rFont val="Calibri"/>
        <family val="2"/>
        <scheme val="minor"/>
      </rPr>
      <t xml:space="preserve">, illa ɗo bi ka een co oki </t>
    </r>
    <r>
      <rPr>
        <sz val="11"/>
        <color rgb="FF008000"/>
        <rFont val="Calibri"/>
        <family val="2"/>
        <scheme val="minor"/>
      </rPr>
      <t xml:space="preserve">. </t>
    </r>
    <r>
      <rPr>
        <strike/>
        <sz val="11"/>
        <color rgb="FFFF0000"/>
        <rFont val="Calibri"/>
        <family val="2"/>
        <scheme val="minor"/>
      </rPr>
      <t xml:space="preserve">Kar gay , pakiroŋ oki ɗo maan kaak yaa gaayin eeŋko . </t>
    </r>
  </si>
  <si>
    <r>
      <rPr>
        <b/>
        <sz val="11"/>
        <color rgb="FF800080"/>
        <rFont val="Calibri"/>
        <family val="2"/>
        <scheme val="minor"/>
      </rPr>
      <t xml:space="preserve">Ya ku tiya gamin </t>
    </r>
    <r>
      <rPr>
        <sz val="11"/>
        <color rgb="FF008000"/>
        <rFont val="Calibri"/>
        <family val="2"/>
        <scheme val="minor"/>
      </rPr>
      <t xml:space="preserve">okin </t>
    </r>
    <r>
      <rPr>
        <b/>
        <sz val="11"/>
        <color rgb="FF800080"/>
        <rFont val="Calibri"/>
        <family val="2"/>
        <scheme val="minor"/>
      </rPr>
      <t xml:space="preserve">co kuuk ŋu gidiyaag ɗo </t>
    </r>
    <r>
      <rPr>
        <sz val="11"/>
        <color rgb="FF008000"/>
        <rFont val="Calibri"/>
        <family val="2"/>
        <scheme val="minor"/>
      </rPr>
      <t xml:space="preserve">suuginer </t>
    </r>
    <r>
      <rPr>
        <b/>
        <sz val="11"/>
        <color rgb="FF800080"/>
        <rFont val="Calibri"/>
        <family val="2"/>
        <scheme val="minor"/>
      </rPr>
      <t xml:space="preserve">, dakoŋ icenno kaaw ta seener , yampa , dakoŋ moyenno tak - tak ɗo wer kaak ŋu asiyo </t>
    </r>
    <r>
      <rPr>
        <sz val="11"/>
        <color rgb="FF008000"/>
        <rFont val="Calibri"/>
        <family val="2"/>
        <scheme val="minor"/>
      </rPr>
      <t xml:space="preserve">. </t>
    </r>
  </si>
  <si>
    <r>
      <rPr>
        <b/>
        <sz val="11"/>
        <color rgb="FF800080"/>
        <rFont val="Calibri"/>
        <family val="2"/>
        <scheme val="minor"/>
      </rPr>
      <t xml:space="preserve">Asaan Buŋ kat jey kiɗ okin ji </t>
    </r>
    <r>
      <rPr>
        <sz val="11"/>
        <color rgb="FF008000"/>
        <rFont val="Calibri"/>
        <family val="2"/>
        <scheme val="minor"/>
      </rPr>
      <t xml:space="preserve">iŋ gamin okin co kuuk </t>
    </r>
    <r>
      <rPr>
        <strike/>
        <sz val="11"/>
        <color rgb="FFFF0000"/>
        <rFont val="Calibri"/>
        <family val="2"/>
        <scheme val="minor"/>
      </rPr>
      <t xml:space="preserve">goy </t>
    </r>
    <r>
      <rPr>
        <sz val="11"/>
        <color rgb="FF008000"/>
        <rFont val="Calibri"/>
        <family val="2"/>
        <scheme val="minor"/>
      </rPr>
      <t xml:space="preserve">ɗo adiy </t>
    </r>
    <r>
      <rPr>
        <b/>
        <sz val="11"/>
        <color rgb="FF800080"/>
        <rFont val="Calibri"/>
        <family val="2"/>
        <scheme val="minor"/>
      </rPr>
      <t xml:space="preserve">ka kiɗar </t>
    </r>
    <r>
      <rPr>
        <sz val="11"/>
        <color rgb="FF008000"/>
        <rFont val="Calibri"/>
        <family val="2"/>
        <scheme val="minor"/>
      </rPr>
      <t xml:space="preserve">. " </t>
    </r>
  </si>
  <si>
    <r>
      <rPr>
        <sz val="11"/>
        <color rgb="FF008000"/>
        <rFont val="Calibri"/>
        <family val="2"/>
        <scheme val="minor"/>
      </rPr>
      <t xml:space="preserve">Ya waan kaak </t>
    </r>
    <r>
      <rPr>
        <b/>
        <sz val="11"/>
        <color rgb="FF800080"/>
        <rFont val="Calibri"/>
        <family val="2"/>
        <scheme val="minor"/>
      </rPr>
      <t xml:space="preserve">aamineɗo </t>
    </r>
    <r>
      <rPr>
        <sz val="11"/>
        <color rgb="FF008000"/>
        <rFont val="Calibri"/>
        <family val="2"/>
        <scheme val="minor"/>
      </rPr>
      <t xml:space="preserve">koliŋko </t>
    </r>
    <r>
      <rPr>
        <strike/>
        <sz val="11"/>
        <color rgb="FFFF0000"/>
        <rFont val="Calibri"/>
        <family val="2"/>
        <scheme val="minor"/>
      </rPr>
      <t xml:space="preserve">a ku ɓaa tee </t>
    </r>
    <r>
      <rPr>
        <sz val="11"/>
        <color rgb="FF008000"/>
        <rFont val="Calibri"/>
        <family val="2"/>
        <scheme val="minor"/>
      </rPr>
      <t xml:space="preserve">ɗo </t>
    </r>
    <r>
      <rPr>
        <b/>
        <sz val="11"/>
        <color rgb="FF800080"/>
        <rFont val="Calibri"/>
        <family val="2"/>
        <scheme val="minor"/>
      </rPr>
      <t xml:space="preserve">teendi , </t>
    </r>
    <r>
      <rPr>
        <sz val="11"/>
        <color rgb="FF008000"/>
        <rFont val="Calibri"/>
        <family val="2"/>
        <scheme val="minor"/>
      </rPr>
      <t xml:space="preserve">ho ku ooy </t>
    </r>
    <r>
      <rPr>
        <b/>
        <sz val="11"/>
        <color rgb="FF800080"/>
        <rFont val="Calibri"/>
        <family val="2"/>
        <scheme val="minor"/>
      </rPr>
      <t xml:space="preserve">kat </t>
    </r>
    <r>
      <rPr>
        <sz val="11"/>
        <color rgb="FF008000"/>
        <rFont val="Calibri"/>
        <family val="2"/>
        <scheme val="minor"/>
      </rPr>
      <t xml:space="preserve">, taaŋ gamin okin co kuuk </t>
    </r>
    <r>
      <rPr>
        <b/>
        <sz val="11"/>
        <color rgb="FF800080"/>
        <rFont val="Calibri"/>
        <family val="2"/>
        <scheme val="minor"/>
      </rPr>
      <t xml:space="preserve">ŋu beriikon di </t>
    </r>
    <r>
      <rPr>
        <sz val="11"/>
        <color rgb="FF008000"/>
        <rFont val="Calibri"/>
        <family val="2"/>
        <scheme val="minor"/>
      </rPr>
      <t xml:space="preserve">, </t>
    </r>
    <r>
      <rPr>
        <b/>
        <sz val="11"/>
        <color rgb="FF800080"/>
        <rFont val="Calibri"/>
        <family val="2"/>
        <scheme val="minor"/>
      </rPr>
      <t xml:space="preserve">dakoŋ icenno kaawna </t>
    </r>
    <r>
      <rPr>
        <sz val="11"/>
        <color rgb="FF008000"/>
        <rFont val="Calibri"/>
        <family val="2"/>
        <scheme val="minor"/>
      </rPr>
      <t xml:space="preserve">. </t>
    </r>
    <r>
      <rPr>
        <i/>
        <sz val="11"/>
        <color rgb="FF0000FF"/>
        <rFont val="Calibri"/>
        <family val="2"/>
        <scheme val="minor"/>
      </rPr>
      <t xml:space="preserve">Illa ta gemo , dakoŋ obenno kat kuuji diye kaawoy . </t>
    </r>
  </si>
  <si>
    <r>
      <rPr>
        <sz val="11"/>
        <color rgb="FF008000"/>
        <rFont val="Calibri"/>
        <family val="2"/>
        <scheme val="minor"/>
      </rPr>
      <t xml:space="preserve">Kar </t>
    </r>
    <r>
      <rPr>
        <strike/>
        <sz val="11"/>
        <color rgb="FFFF0000"/>
        <rFont val="Calibri"/>
        <family val="2"/>
        <scheme val="minor"/>
      </rPr>
      <t xml:space="preserve">gay , </t>
    </r>
    <r>
      <rPr>
        <sz val="11"/>
        <color rgb="FF008000"/>
        <rFont val="Calibri"/>
        <family val="2"/>
        <scheme val="minor"/>
      </rPr>
      <t xml:space="preserve">ya </t>
    </r>
    <r>
      <rPr>
        <b/>
        <sz val="11"/>
        <color rgb="FF800080"/>
        <rFont val="Calibri"/>
        <family val="2"/>
        <scheme val="minor"/>
      </rPr>
      <t xml:space="preserve">waan kaawaako </t>
    </r>
    <r>
      <rPr>
        <sz val="11"/>
        <color rgb="FF008000"/>
        <rFont val="Calibri"/>
        <family val="2"/>
        <scheme val="minor"/>
      </rPr>
      <t xml:space="preserve">aman : " </t>
    </r>
    <r>
      <rPr>
        <b/>
        <sz val="11"/>
        <color rgb="FF800080"/>
        <rFont val="Calibri"/>
        <family val="2"/>
        <scheme val="minor"/>
      </rPr>
      <t xml:space="preserve">Maan ŋaar </t>
    </r>
    <r>
      <rPr>
        <sz val="11"/>
        <color rgb="FF008000"/>
        <rFont val="Calibri"/>
        <family val="2"/>
        <scheme val="minor"/>
      </rPr>
      <t xml:space="preserve">- aŋ , ŋaar </t>
    </r>
    <r>
      <rPr>
        <b/>
        <sz val="11"/>
        <color rgb="FF800080"/>
        <rFont val="Calibri"/>
        <family val="2"/>
        <scheme val="minor"/>
      </rPr>
      <t xml:space="preserve">- aŋ ŋu satgiyig ɗo buŋdi </t>
    </r>
    <r>
      <rPr>
        <sz val="11"/>
        <color rgb="FF008000"/>
        <rFont val="Calibri"/>
        <family val="2"/>
        <scheme val="minor"/>
      </rPr>
      <t xml:space="preserve">. " </t>
    </r>
    <r>
      <rPr>
        <b/>
        <sz val="11"/>
        <color rgb="FF800080"/>
        <rFont val="Calibri"/>
        <family val="2"/>
        <scheme val="minor"/>
      </rPr>
      <t xml:space="preserve">Dakoŋ teenno ɗo bi ka gem kaak kaawko </t>
    </r>
    <r>
      <rPr>
        <sz val="11"/>
        <color rgb="FF008000"/>
        <rFont val="Calibri"/>
        <family val="2"/>
        <scheme val="minor"/>
      </rPr>
      <t xml:space="preserve">- ak </t>
    </r>
    <r>
      <rPr>
        <b/>
        <sz val="11"/>
        <color rgb="FF800080"/>
        <rFont val="Calibri"/>
        <family val="2"/>
        <scheme val="minor"/>
      </rPr>
      <t xml:space="preserve">asaan kaawko yaako imile ziŋkicoɗo </t>
    </r>
    <r>
      <rPr>
        <sz val="11"/>
        <color rgb="FF008000"/>
        <rFont val="Calibri"/>
        <family val="2"/>
        <scheme val="minor"/>
      </rPr>
      <t xml:space="preserve">ho </t>
    </r>
    <r>
      <rPr>
        <b/>
        <sz val="11"/>
        <color rgb="FF800080"/>
        <rFont val="Calibri"/>
        <family val="2"/>
        <scheme val="minor"/>
      </rPr>
      <t xml:space="preserve">kaƴko yaako toɗin jiɗo </t>
    </r>
    <r>
      <rPr>
        <sz val="11"/>
        <color rgb="FF008000"/>
        <rFont val="Calibri"/>
        <family val="2"/>
        <scheme val="minor"/>
      </rPr>
      <t xml:space="preserve">. </t>
    </r>
  </si>
  <si>
    <r>
      <rPr>
        <sz val="11"/>
        <color rgb="FF008000"/>
        <rFont val="Calibri"/>
        <family val="2"/>
        <scheme val="minor"/>
      </rPr>
      <t xml:space="preserve">Nu </t>
    </r>
    <r>
      <rPr>
        <b/>
        <sz val="11"/>
        <color rgb="FF800080"/>
        <rFont val="Calibri"/>
        <family val="2"/>
        <scheme val="minor"/>
      </rPr>
      <t xml:space="preserve">kaawa </t>
    </r>
    <r>
      <rPr>
        <sz val="11"/>
        <color rgb="FF008000"/>
        <rFont val="Calibri"/>
        <family val="2"/>
        <scheme val="minor"/>
      </rPr>
      <t xml:space="preserve">pa - ak , asaan </t>
    </r>
    <r>
      <rPr>
        <b/>
        <sz val="11"/>
        <color rgb="FF800080"/>
        <rFont val="Calibri"/>
        <family val="2"/>
        <scheme val="minor"/>
      </rPr>
      <t xml:space="preserve">kaaw taat ŋu kaawiy </t>
    </r>
    <r>
      <rPr>
        <sz val="11"/>
        <color rgb="FF008000"/>
        <rFont val="Calibri"/>
        <family val="2"/>
        <scheme val="minor"/>
      </rPr>
      <t xml:space="preserve">- </t>
    </r>
    <r>
      <rPr>
        <b/>
        <sz val="11"/>
        <color rgb="FF800080"/>
        <rFont val="Calibri"/>
        <family val="2"/>
        <scheme val="minor"/>
      </rPr>
      <t xml:space="preserve">an </t>
    </r>
    <r>
      <rPr>
        <sz val="11"/>
        <color rgb="FF008000"/>
        <rFont val="Calibri"/>
        <family val="2"/>
        <scheme val="minor"/>
      </rPr>
      <t xml:space="preserve">, </t>
    </r>
    <r>
      <rPr>
        <b/>
        <sz val="11"/>
        <color rgb="FF800080"/>
        <rFont val="Calibri"/>
        <family val="2"/>
        <scheme val="minor"/>
      </rPr>
      <t xml:space="preserve">taar asa min </t>
    </r>
    <r>
      <rPr>
        <sz val="11"/>
        <color rgb="FF008000"/>
        <rFont val="Calibri"/>
        <family val="2"/>
        <scheme val="minor"/>
      </rPr>
      <t xml:space="preserve">ɗo </t>
    </r>
    <r>
      <rPr>
        <b/>
        <sz val="11"/>
        <color rgb="FF800080"/>
        <rFont val="Calibri"/>
        <family val="2"/>
        <scheme val="minor"/>
      </rPr>
      <t xml:space="preserve">geemir di </t>
    </r>
    <r>
      <rPr>
        <sz val="11"/>
        <color rgb="FF008000"/>
        <rFont val="Calibri"/>
        <family val="2"/>
        <scheme val="minor"/>
      </rPr>
      <t xml:space="preserve">. </t>
    </r>
    <r>
      <rPr>
        <b/>
        <sz val="11"/>
        <color rgb="FF800080"/>
        <rFont val="Calibri"/>
        <family val="2"/>
        <scheme val="minor"/>
      </rPr>
      <t xml:space="preserve">Kar gay , taar asa min ɗo geemir </t>
    </r>
    <r>
      <rPr>
        <sz val="11"/>
        <color rgb="FF008000"/>
        <rFont val="Calibri"/>
        <family val="2"/>
        <scheme val="minor"/>
      </rPr>
      <t xml:space="preserve">di </t>
    </r>
    <r>
      <rPr>
        <strike/>
        <sz val="11"/>
        <color rgb="FFFF0000"/>
        <rFont val="Calibri"/>
        <family val="2"/>
        <scheme val="minor"/>
      </rPr>
      <t xml:space="preserve">- ak </t>
    </r>
    <r>
      <rPr>
        <sz val="11"/>
        <color rgb="FF008000"/>
        <rFont val="Calibri"/>
        <family val="2"/>
        <scheme val="minor"/>
      </rPr>
      <t xml:space="preserve">, maa di </t>
    </r>
    <r>
      <rPr>
        <b/>
        <sz val="11"/>
        <color rgb="FF800080"/>
        <rFont val="Calibri"/>
        <family val="2"/>
        <scheme val="minor"/>
      </rPr>
      <t xml:space="preserve">kaawor yaa ɗukume seriine ɗo geendu </t>
    </r>
    <r>
      <rPr>
        <sz val="11"/>
        <color rgb="FF008000"/>
        <rFont val="Calibri"/>
        <family val="2"/>
        <scheme val="minor"/>
      </rPr>
      <t xml:space="preserve">? </t>
    </r>
  </si>
  <si>
    <r>
      <rPr>
        <b/>
        <sz val="11"/>
        <color rgb="FF800080"/>
        <rFont val="Calibri"/>
        <family val="2"/>
        <scheme val="minor"/>
      </rPr>
      <t xml:space="preserve">Okin </t>
    </r>
    <r>
      <rPr>
        <sz val="11"/>
        <color rgb="FF008000"/>
        <rFont val="Calibri"/>
        <family val="2"/>
        <scheme val="minor"/>
      </rPr>
      <t xml:space="preserve">co </t>
    </r>
    <r>
      <rPr>
        <i/>
        <sz val="11"/>
        <color rgb="FF0000FF"/>
        <rFont val="Calibri"/>
        <family val="2"/>
        <scheme val="minor"/>
      </rPr>
      <t xml:space="preserve">, ŋu teetu , ŋu teetu </t>
    </r>
    <r>
      <rPr>
        <sz val="11"/>
        <color rgb="FF008000"/>
        <rFont val="Calibri"/>
        <family val="2"/>
        <scheme val="minor"/>
      </rPr>
      <t xml:space="preserve">tee </t>
    </r>
    <r>
      <rPr>
        <strike/>
        <sz val="11"/>
        <color rgb="FFFF0000"/>
        <rFont val="Calibri"/>
        <family val="2"/>
        <scheme val="minor"/>
      </rPr>
      <t xml:space="preserve">tee kaak Buŋ paayiico min </t>
    </r>
    <r>
      <rPr>
        <sz val="11"/>
        <color rgb="FF008000"/>
        <rFont val="Calibri"/>
        <family val="2"/>
        <scheme val="minor"/>
      </rPr>
      <t xml:space="preserve">ka </t>
    </r>
    <r>
      <rPr>
        <b/>
        <sz val="11"/>
        <color rgb="FF800080"/>
        <rFont val="Calibri"/>
        <family val="2"/>
        <scheme val="minor"/>
      </rPr>
      <t xml:space="preserve">Ruwwin ta Buŋdi oki . </t>
    </r>
  </si>
  <si>
    <r>
      <rPr>
        <sz val="11"/>
        <color rgb="FF008000"/>
        <rFont val="Calibri"/>
        <family val="2"/>
        <scheme val="minor"/>
      </rPr>
      <t xml:space="preserve">Ya nu </t>
    </r>
    <r>
      <rPr>
        <b/>
        <sz val="11"/>
        <color rgb="FF800080"/>
        <rFont val="Calibri"/>
        <family val="2"/>
        <scheme val="minor"/>
      </rPr>
      <t xml:space="preserve">tiya tee iŋ del ta Buŋdi ɗo uŋji ka Buŋdi , maa di gee yaa obindu bir ɗo bi ka teendi ya nu deltu </t>
    </r>
    <r>
      <rPr>
        <sz val="11"/>
        <color rgb="FF008000"/>
        <rFont val="Calibri"/>
        <family val="2"/>
        <scheme val="minor"/>
      </rPr>
      <t xml:space="preserve">barkin ɗo Buŋdi ɗo </t>
    </r>
    <r>
      <rPr>
        <b/>
        <sz val="11"/>
        <color rgb="FF800080"/>
        <rFont val="Calibri"/>
        <family val="2"/>
        <scheme val="minor"/>
      </rPr>
      <t xml:space="preserve">bi kan ji </t>
    </r>
    <r>
      <rPr>
        <sz val="11"/>
        <color rgb="FF008000"/>
        <rFont val="Calibri"/>
        <family val="2"/>
        <scheme val="minor"/>
      </rPr>
      <t xml:space="preserve">? </t>
    </r>
  </si>
  <si>
    <r>
      <rPr>
        <b/>
        <sz val="11"/>
        <color rgb="FF800080"/>
        <rFont val="Calibri"/>
        <family val="2"/>
        <scheme val="minor"/>
      </rPr>
      <t xml:space="preserve">Ya ku tiyaw ho </t>
    </r>
    <r>
      <rPr>
        <sz val="11"/>
        <color rgb="FF008000"/>
        <rFont val="Calibri"/>
        <family val="2"/>
        <scheme val="minor"/>
      </rPr>
      <t xml:space="preserve">ya ku </t>
    </r>
    <r>
      <rPr>
        <b/>
        <sz val="11"/>
        <color rgb="FF800080"/>
        <rFont val="Calibri"/>
        <family val="2"/>
        <scheme val="minor"/>
      </rPr>
      <t xml:space="preserve">siya gamin okin co </t>
    </r>
    <r>
      <rPr>
        <sz val="11"/>
        <color rgb="FF008000"/>
        <rFont val="Calibri"/>
        <family val="2"/>
        <scheme val="minor"/>
      </rPr>
      <t xml:space="preserve">, </t>
    </r>
    <r>
      <rPr>
        <b/>
        <sz val="11"/>
        <color rgb="FF800080"/>
        <rFont val="Calibri"/>
        <family val="2"/>
        <scheme val="minor"/>
      </rPr>
      <t xml:space="preserve">gamin okin co - aŋku </t>
    </r>
    <r>
      <rPr>
        <sz val="11"/>
        <color rgb="FF008000"/>
        <rFont val="Calibri"/>
        <family val="2"/>
        <scheme val="minor"/>
      </rPr>
      <t xml:space="preserve">, </t>
    </r>
    <r>
      <rPr>
        <strike/>
        <sz val="11"/>
        <color rgb="FFFF0000"/>
        <rFont val="Calibri"/>
        <family val="2"/>
        <scheme val="minor"/>
      </rPr>
      <t xml:space="preserve">wal ku gina ay maanna oki , ginguwoŋ a </t>
    </r>
    <r>
      <rPr>
        <sz val="11"/>
        <color rgb="FF008000"/>
        <rFont val="Calibri"/>
        <family val="2"/>
        <scheme val="minor"/>
      </rPr>
      <t xml:space="preserve">kuu </t>
    </r>
    <r>
      <rPr>
        <b/>
        <sz val="11"/>
        <color rgb="FF800080"/>
        <rFont val="Calibri"/>
        <family val="2"/>
        <scheme val="minor"/>
      </rPr>
      <t xml:space="preserve">gine gamin okin co ɗo </t>
    </r>
    <r>
      <rPr>
        <sz val="11"/>
        <color rgb="FF008000"/>
        <rFont val="Calibri"/>
        <family val="2"/>
        <scheme val="minor"/>
      </rPr>
      <t xml:space="preserve">* darjin </t>
    </r>
    <r>
      <rPr>
        <b/>
        <sz val="11"/>
        <color rgb="FF800080"/>
        <rFont val="Calibri"/>
        <family val="2"/>
        <scheme val="minor"/>
      </rPr>
      <t xml:space="preserve">ta </t>
    </r>
    <r>
      <rPr>
        <sz val="11"/>
        <color rgb="FF008000"/>
        <rFont val="Calibri"/>
        <family val="2"/>
        <scheme val="minor"/>
      </rPr>
      <t xml:space="preserve">Buŋdi . </t>
    </r>
  </si>
  <si>
    <r>
      <rPr>
        <sz val="11"/>
        <color rgb="FF008000"/>
        <rFont val="Calibri"/>
        <family val="2"/>
        <scheme val="minor"/>
      </rPr>
      <t xml:space="preserve">Dakoŋ </t>
    </r>
    <r>
      <rPr>
        <b/>
        <sz val="11"/>
        <color rgb="FF800080"/>
        <rFont val="Calibri"/>
        <family val="2"/>
        <scheme val="minor"/>
      </rPr>
      <t xml:space="preserve">icenno botol taat kuuji gine gallo ɗo </t>
    </r>
    <r>
      <rPr>
        <sz val="11"/>
        <color rgb="FF008000"/>
        <rFont val="Calibri"/>
        <family val="2"/>
        <scheme val="minor"/>
      </rPr>
      <t xml:space="preserve">gee </t>
    </r>
    <r>
      <rPr>
        <b/>
        <sz val="11"/>
        <color rgb="FF800080"/>
        <rFont val="Calibri"/>
        <family val="2"/>
        <scheme val="minor"/>
      </rPr>
      <t xml:space="preserve">kuuk Yuudinnaɗo </t>
    </r>
    <r>
      <rPr>
        <sz val="11"/>
        <color rgb="FF008000"/>
        <rFont val="Calibri"/>
        <family val="2"/>
        <scheme val="minor"/>
      </rPr>
      <t xml:space="preserve">wal </t>
    </r>
    <r>
      <rPr>
        <b/>
        <sz val="11"/>
        <color rgb="FF800080"/>
        <rFont val="Calibri"/>
        <family val="2"/>
        <scheme val="minor"/>
      </rPr>
      <t xml:space="preserve">kuuk </t>
    </r>
    <r>
      <rPr>
        <sz val="11"/>
        <color rgb="FF008000"/>
        <rFont val="Calibri"/>
        <family val="2"/>
        <scheme val="minor"/>
      </rPr>
      <t xml:space="preserve">Yuudinnaɗo </t>
    </r>
    <r>
      <rPr>
        <b/>
        <sz val="11"/>
        <color rgb="FF800080"/>
        <rFont val="Calibri"/>
        <family val="2"/>
        <scheme val="minor"/>
      </rPr>
      <t xml:space="preserve">wala kuuk Yuudinnaɗo wala ɗo </t>
    </r>
    <r>
      <rPr>
        <sz val="11"/>
        <color rgb="FF008000"/>
        <rFont val="Calibri"/>
        <family val="2"/>
        <scheme val="minor"/>
      </rPr>
      <t xml:space="preserve">* Egliz ka Buŋdi . </t>
    </r>
  </si>
  <si>
    <r>
      <rPr>
        <b/>
        <sz val="11"/>
        <color rgb="FF800080"/>
        <rFont val="Calibri"/>
        <family val="2"/>
        <scheme val="minor"/>
      </rPr>
      <t xml:space="preserve">Ampa - ak , ya nu gina riy okin co </t>
    </r>
    <r>
      <rPr>
        <sz val="11"/>
        <color rgb="FF008000"/>
        <rFont val="Calibri"/>
        <family val="2"/>
        <scheme val="minor"/>
      </rPr>
      <t xml:space="preserve">ar </t>
    </r>
    <r>
      <rPr>
        <b/>
        <sz val="11"/>
        <color rgb="FF800080"/>
        <rFont val="Calibri"/>
        <family val="2"/>
        <scheme val="minor"/>
      </rPr>
      <t xml:space="preserve">taat nu rakiy nige ɗo gee okin co ɗo gamin okin co kuuk nu rakiy di , nu gina riy taar arro ka </t>
    </r>
    <r>
      <rPr>
        <sz val="11"/>
        <color rgb="FF008000"/>
        <rFont val="Calibri"/>
        <family val="2"/>
        <scheme val="minor"/>
      </rPr>
      <t xml:space="preserve">meendu </t>
    </r>
    <r>
      <rPr>
        <b/>
        <sz val="11"/>
        <color rgb="FF800080"/>
        <rFont val="Calibri"/>
        <family val="2"/>
        <scheme val="minor"/>
      </rPr>
      <t xml:space="preserve">, kar </t>
    </r>
    <r>
      <rPr>
        <sz val="11"/>
        <color rgb="FF008000"/>
        <rFont val="Calibri"/>
        <family val="2"/>
        <scheme val="minor"/>
      </rPr>
      <t xml:space="preserve">gay , nu </t>
    </r>
    <r>
      <rPr>
        <b/>
        <sz val="11"/>
        <color rgb="FF800080"/>
        <rFont val="Calibri"/>
        <family val="2"/>
        <scheme val="minor"/>
      </rPr>
      <t xml:space="preserve">gina riy taar a gee okin co </t>
    </r>
    <r>
      <rPr>
        <sz val="11"/>
        <color rgb="FF008000"/>
        <rFont val="Calibri"/>
        <family val="2"/>
        <scheme val="minor"/>
      </rPr>
      <t xml:space="preserve">yaa </t>
    </r>
    <r>
      <rPr>
        <strike/>
        <sz val="11"/>
        <color rgb="FFFF0000"/>
        <rFont val="Calibri"/>
        <family val="2"/>
        <scheme val="minor"/>
      </rPr>
      <t xml:space="preserve">gaaye gee dakin aale a ŋuu </t>
    </r>
    <r>
      <rPr>
        <sz val="11"/>
        <color rgb="FF008000"/>
        <rFont val="Calibri"/>
        <family val="2"/>
        <scheme val="minor"/>
      </rPr>
      <t xml:space="preserve">gase jile . </t>
    </r>
  </si>
  <si>
    <r>
      <rPr>
        <sz val="11"/>
        <color rgb="FF008000"/>
        <rFont val="Calibri"/>
        <family val="2"/>
        <scheme val="minor"/>
      </rPr>
      <t xml:space="preserve">ho okin co , ŋu see amay </t>
    </r>
    <r>
      <rPr>
        <b/>
        <sz val="11"/>
        <color rgb="FF800080"/>
        <rFont val="Calibri"/>
        <family val="2"/>
        <scheme val="minor"/>
      </rPr>
      <t xml:space="preserve">maam ku Buŋdi taat rakki di . Ka seener , ŋu see </t>
    </r>
    <r>
      <rPr>
        <sz val="11"/>
        <color rgb="FF008000"/>
        <rFont val="Calibri"/>
        <family val="2"/>
        <scheme val="minor"/>
      </rPr>
      <t xml:space="preserve">min </t>
    </r>
    <r>
      <rPr>
        <strike/>
        <sz val="11"/>
        <color rgb="FFFF0000"/>
        <rFont val="Calibri"/>
        <family val="2"/>
        <scheme val="minor"/>
      </rPr>
      <t xml:space="preserve">ɗo Buŋdi oki . Amay - ak amila min ɗo </t>
    </r>
    <r>
      <rPr>
        <sz val="11"/>
        <color rgb="FF008000"/>
        <rFont val="Calibri"/>
        <family val="2"/>
        <scheme val="minor"/>
      </rPr>
      <t xml:space="preserve">dambi </t>
    </r>
    <r>
      <rPr>
        <i/>
        <sz val="11"/>
        <color rgb="FF0000FF"/>
        <rFont val="Calibri"/>
        <family val="2"/>
        <scheme val="minor"/>
      </rPr>
      <t xml:space="preserve">ka ruwwiney </t>
    </r>
    <r>
      <rPr>
        <sz val="11"/>
        <color rgb="FF008000"/>
        <rFont val="Calibri"/>
        <family val="2"/>
        <scheme val="minor"/>
      </rPr>
      <t xml:space="preserve">kaak </t>
    </r>
    <r>
      <rPr>
        <strike/>
        <sz val="11"/>
        <color rgb="FFFF0000"/>
        <rFont val="Calibri"/>
        <family val="2"/>
        <scheme val="minor"/>
      </rPr>
      <t xml:space="preserve">Buŋ beriico . Dambi - ak </t>
    </r>
    <r>
      <rPr>
        <sz val="11"/>
        <color rgb="FF008000"/>
        <rFont val="Calibri"/>
        <family val="2"/>
        <scheme val="minor"/>
      </rPr>
      <t xml:space="preserve">jaawa iŋ ŋuura </t>
    </r>
    <r>
      <rPr>
        <b/>
        <sz val="11"/>
        <color rgb="FF800080"/>
        <rFont val="Calibri"/>
        <family val="2"/>
        <scheme val="minor"/>
      </rPr>
      <t xml:space="preserve">. Ŋa dambi - ak gay , </t>
    </r>
    <r>
      <rPr>
        <sz val="11"/>
        <color rgb="FF008000"/>
        <rFont val="Calibri"/>
        <family val="2"/>
        <scheme val="minor"/>
      </rPr>
      <t xml:space="preserve">ŋaar ko </t>
    </r>
    <r>
      <rPr>
        <strike/>
        <sz val="11"/>
        <color rgb="FFFF0000"/>
        <rFont val="Calibri"/>
        <family val="2"/>
        <scheme val="minor"/>
      </rPr>
      <t xml:space="preserve">Iisa </t>
    </r>
    <r>
      <rPr>
        <sz val="11"/>
        <color rgb="FF008000"/>
        <rFont val="Calibri"/>
        <family val="2"/>
        <scheme val="minor"/>
      </rPr>
      <t xml:space="preserve">Masi . </t>
    </r>
  </si>
  <si>
    <r>
      <rPr>
        <sz val="11"/>
        <color rgb="FF008000"/>
        <rFont val="Calibri"/>
        <family val="2"/>
        <scheme val="minor"/>
      </rPr>
      <t xml:space="preserve">Kar </t>
    </r>
    <r>
      <rPr>
        <strike/>
        <sz val="11"/>
        <color rgb="FFFF0000"/>
        <rFont val="Calibri"/>
        <family val="2"/>
        <scheme val="minor"/>
      </rPr>
      <t xml:space="preserve">anuwco </t>
    </r>
    <r>
      <rPr>
        <sz val="11"/>
        <color rgb="FF008000"/>
        <rFont val="Calibri"/>
        <family val="2"/>
        <scheme val="minor"/>
      </rPr>
      <t xml:space="preserve">gay , </t>
    </r>
    <r>
      <rPr>
        <i/>
        <sz val="11"/>
        <color rgb="FF0000FF"/>
        <rFont val="Calibri"/>
        <family val="2"/>
        <scheme val="minor"/>
      </rPr>
      <t xml:space="preserve">gee kuuk dakin - ak , </t>
    </r>
    <r>
      <rPr>
        <sz val="11"/>
        <color rgb="FF008000"/>
        <rFont val="Calibri"/>
        <family val="2"/>
        <scheme val="minor"/>
      </rPr>
      <t xml:space="preserve">Buŋ </t>
    </r>
    <r>
      <rPr>
        <b/>
        <sz val="11"/>
        <color rgb="FF800080"/>
        <rFont val="Calibri"/>
        <family val="2"/>
        <scheme val="minor"/>
      </rPr>
      <t xml:space="preserve">balco aawe gala </t>
    </r>
    <r>
      <rPr>
        <sz val="11"/>
        <color rgb="FF008000"/>
        <rFont val="Calibri"/>
        <family val="2"/>
        <scheme val="minor"/>
      </rPr>
      <t xml:space="preserve">. Paa ko , </t>
    </r>
    <r>
      <rPr>
        <i/>
        <sz val="11"/>
        <color rgb="FF0000FF"/>
        <rFont val="Calibri"/>
        <family val="2"/>
        <scheme val="minor"/>
      </rPr>
      <t xml:space="preserve">minninco , </t>
    </r>
    <r>
      <rPr>
        <sz val="11"/>
        <color rgb="FF008000"/>
        <rFont val="Calibri"/>
        <family val="2"/>
        <scheme val="minor"/>
      </rPr>
      <t xml:space="preserve">ŋu mattu </t>
    </r>
    <r>
      <rPr>
        <strike/>
        <sz val="11"/>
        <color rgb="FFFF0000"/>
        <rFont val="Calibri"/>
        <family val="2"/>
        <scheme val="minor"/>
      </rPr>
      <t xml:space="preserve">taruwsin </t>
    </r>
    <r>
      <rPr>
        <sz val="11"/>
        <color rgb="FF008000"/>
        <rFont val="Calibri"/>
        <family val="2"/>
        <scheme val="minor"/>
      </rPr>
      <t xml:space="preserve">ɗo </t>
    </r>
    <r>
      <rPr>
        <b/>
        <sz val="11"/>
        <color rgb="FF800080"/>
        <rFont val="Calibri"/>
        <family val="2"/>
        <scheme val="minor"/>
      </rPr>
      <t xml:space="preserve">kalaaner okin ji </t>
    </r>
    <r>
      <rPr>
        <sz val="11"/>
        <color rgb="FF008000"/>
        <rFont val="Calibri"/>
        <family val="2"/>
        <scheme val="minor"/>
      </rPr>
      <t xml:space="preserve">. </t>
    </r>
  </si>
  <si>
    <r>
      <rPr>
        <b/>
        <sz val="11"/>
        <color rgb="FF800080"/>
        <rFont val="Calibri"/>
        <family val="2"/>
        <scheme val="minor"/>
      </rPr>
      <t xml:space="preserve">Diŋ gay , gamin </t>
    </r>
    <r>
      <rPr>
        <sz val="11"/>
        <color rgb="FF008000"/>
        <rFont val="Calibri"/>
        <family val="2"/>
        <scheme val="minor"/>
      </rPr>
      <t xml:space="preserve">kuuk </t>
    </r>
    <r>
      <rPr>
        <b/>
        <sz val="11"/>
        <color rgb="FF800080"/>
        <rFont val="Calibri"/>
        <family val="2"/>
        <scheme val="minor"/>
      </rPr>
      <t xml:space="preserve">kuuniye </t>
    </r>
    <r>
      <rPr>
        <sz val="11"/>
        <color rgb="FF008000"/>
        <rFont val="Calibri"/>
        <family val="2"/>
        <scheme val="minor"/>
      </rPr>
      <t xml:space="preserve">- aŋ </t>
    </r>
    <r>
      <rPr>
        <b/>
        <sz val="11"/>
        <color rgb="FF800080"/>
        <rFont val="Calibri"/>
        <family val="2"/>
        <scheme val="minor"/>
      </rPr>
      <t xml:space="preserve">kuuniytu ar daŋla ɗo bi ka een co </t>
    </r>
    <r>
      <rPr>
        <sz val="11"/>
        <color rgb="FF008000"/>
        <rFont val="Calibri"/>
        <family val="2"/>
        <scheme val="minor"/>
      </rPr>
      <t xml:space="preserve">, </t>
    </r>
    <r>
      <rPr>
        <i/>
        <sz val="11"/>
        <color rgb="FF0000FF"/>
        <rFont val="Calibri"/>
        <family val="2"/>
        <scheme val="minor"/>
      </rPr>
      <t xml:space="preserve">asaan </t>
    </r>
    <r>
      <rPr>
        <sz val="11"/>
        <color rgb="FF008000"/>
        <rFont val="Calibri"/>
        <family val="2"/>
        <scheme val="minor"/>
      </rPr>
      <t xml:space="preserve">gi </t>
    </r>
    <r>
      <rPr>
        <b/>
        <sz val="11"/>
        <color rgb="FF800080"/>
        <rFont val="Calibri"/>
        <family val="2"/>
        <scheme val="minor"/>
      </rPr>
      <t xml:space="preserve">rakaaɗo gine </t>
    </r>
    <r>
      <rPr>
        <sz val="11"/>
        <color rgb="FF008000"/>
        <rFont val="Calibri"/>
        <family val="2"/>
        <scheme val="minor"/>
      </rPr>
      <t xml:space="preserve">gamin kuuk </t>
    </r>
    <r>
      <rPr>
        <b/>
        <sz val="11"/>
        <color rgb="FF800080"/>
        <rFont val="Calibri"/>
        <family val="2"/>
        <scheme val="minor"/>
      </rPr>
      <t xml:space="preserve">jookumo </t>
    </r>
    <r>
      <rPr>
        <sz val="11"/>
        <color rgb="FF008000"/>
        <rFont val="Calibri"/>
        <family val="2"/>
        <scheme val="minor"/>
      </rPr>
      <t xml:space="preserve">ar </t>
    </r>
    <r>
      <rPr>
        <b/>
        <sz val="11"/>
        <color rgb="FF800080"/>
        <rFont val="Calibri"/>
        <family val="2"/>
        <scheme val="minor"/>
      </rPr>
      <t xml:space="preserve">ŋuur kuuk jookumo </t>
    </r>
    <r>
      <rPr>
        <sz val="11"/>
        <color rgb="FF008000"/>
        <rFont val="Calibri"/>
        <family val="2"/>
        <scheme val="minor"/>
      </rPr>
      <t xml:space="preserve">. </t>
    </r>
  </si>
  <si>
    <r>
      <rPr>
        <b/>
        <sz val="11"/>
        <color rgb="FF800080"/>
        <rFont val="Calibri"/>
        <family val="2"/>
        <scheme val="minor"/>
      </rPr>
      <t xml:space="preserve">Dakoŋ </t>
    </r>
    <r>
      <rPr>
        <sz val="11"/>
        <color rgb="FF008000"/>
        <rFont val="Calibri"/>
        <family val="2"/>
        <scheme val="minor"/>
      </rPr>
      <t xml:space="preserve">abdiyenno </t>
    </r>
    <r>
      <rPr>
        <b/>
        <sz val="11"/>
        <color rgb="FF800080"/>
        <rFont val="Calibri"/>
        <family val="2"/>
        <scheme val="minor"/>
      </rPr>
      <t xml:space="preserve">Buŋ ka marginar </t>
    </r>
    <r>
      <rPr>
        <sz val="11"/>
        <color rgb="FF008000"/>
        <rFont val="Calibri"/>
        <family val="2"/>
        <scheme val="minor"/>
      </rPr>
      <t xml:space="preserve">ar gee </t>
    </r>
    <r>
      <rPr>
        <b/>
        <sz val="11"/>
        <color rgb="FF800080"/>
        <rFont val="Calibri"/>
        <family val="2"/>
        <scheme val="minor"/>
      </rPr>
      <t xml:space="preserve">kuuk ŋuur - aŋku </t>
    </r>
    <r>
      <rPr>
        <sz val="11"/>
        <color rgb="FF008000"/>
        <rFont val="Calibri"/>
        <family val="2"/>
        <scheme val="minor"/>
      </rPr>
      <t xml:space="preserve">. </t>
    </r>
    <r>
      <rPr>
        <b/>
        <sz val="11"/>
        <color rgb="FF800080"/>
        <rFont val="Calibri"/>
        <family val="2"/>
        <scheme val="minor"/>
      </rPr>
      <t xml:space="preserve">Ŋu siir </t>
    </r>
    <r>
      <rPr>
        <sz val="11"/>
        <color rgb="FF008000"/>
        <rFont val="Calibri"/>
        <family val="2"/>
        <scheme val="minor"/>
      </rPr>
      <t xml:space="preserve">ɗo Kitamner aman : " Gee </t>
    </r>
    <r>
      <rPr>
        <b/>
        <sz val="11"/>
        <color rgb="FF800080"/>
        <rFont val="Calibri"/>
        <family val="2"/>
        <scheme val="minor"/>
      </rPr>
      <t xml:space="preserve">daktu goy </t>
    </r>
    <r>
      <rPr>
        <sz val="11"/>
        <color rgb="FF008000"/>
        <rFont val="Calibri"/>
        <family val="2"/>
        <scheme val="minor"/>
      </rPr>
      <t xml:space="preserve">keɗer </t>
    </r>
    <r>
      <rPr>
        <b/>
        <sz val="11"/>
        <color rgb="FF800080"/>
        <rFont val="Calibri"/>
        <family val="2"/>
        <scheme val="minor"/>
      </rPr>
      <t xml:space="preserve">, ŋu teetu , ŋu siyaw </t>
    </r>
    <r>
      <rPr>
        <sz val="11"/>
        <color rgb="FF008000"/>
        <rFont val="Calibri"/>
        <family val="2"/>
        <scheme val="minor"/>
      </rPr>
      <t xml:space="preserve">, kar ŋu </t>
    </r>
    <r>
      <rPr>
        <b/>
        <sz val="11"/>
        <color rgb="FF800080"/>
        <rFont val="Calibri"/>
        <family val="2"/>
        <scheme val="minor"/>
      </rPr>
      <t xml:space="preserve">uctu pey ŋu poociig </t>
    </r>
    <r>
      <rPr>
        <sz val="11"/>
        <color rgb="FF008000"/>
        <rFont val="Calibri"/>
        <family val="2"/>
        <scheme val="minor"/>
      </rPr>
      <t xml:space="preserve">iŋ </t>
    </r>
    <r>
      <rPr>
        <b/>
        <sz val="11"/>
        <color rgb="FF800080"/>
        <rFont val="Calibri"/>
        <family val="2"/>
        <scheme val="minor"/>
      </rPr>
      <t xml:space="preserve">uŋco </t>
    </r>
    <r>
      <rPr>
        <sz val="11"/>
        <color rgb="FF008000"/>
        <rFont val="Calibri"/>
        <family val="2"/>
        <scheme val="minor"/>
      </rPr>
      <t xml:space="preserve">. " </t>
    </r>
  </si>
  <si>
    <r>
      <rPr>
        <b/>
        <sz val="11"/>
        <color rgb="FF800080"/>
        <rFont val="Calibri"/>
        <family val="2"/>
        <scheme val="minor"/>
      </rPr>
      <t xml:space="preserve">Dakoŋ </t>
    </r>
    <r>
      <rPr>
        <sz val="11"/>
        <color rgb="FF008000"/>
        <rFont val="Calibri"/>
        <family val="2"/>
        <scheme val="minor"/>
      </rPr>
      <t xml:space="preserve">ɓaaƴenno </t>
    </r>
    <r>
      <rPr>
        <i/>
        <sz val="11"/>
        <color rgb="FF0000FF"/>
        <rFont val="Calibri"/>
        <family val="2"/>
        <scheme val="minor"/>
      </rPr>
      <t xml:space="preserve">pey zunuubinna ku Buŋdi ar kaak gee daarin co gintu ɓaaƴe </t>
    </r>
    <r>
      <rPr>
        <sz val="11"/>
        <color rgb="FF008000"/>
        <rFont val="Calibri"/>
        <family val="2"/>
        <scheme val="minor"/>
      </rPr>
      <t xml:space="preserve">mun jam </t>
    </r>
    <r>
      <rPr>
        <strike/>
        <sz val="11"/>
        <color rgb="FFFF0000"/>
        <rFont val="Calibri"/>
        <family val="2"/>
        <scheme val="minor"/>
      </rPr>
      <t xml:space="preserve">ar daarin minninco gintu </t>
    </r>
    <r>
      <rPr>
        <sz val="11"/>
        <color rgb="FF008000"/>
        <rFont val="Calibri"/>
        <family val="2"/>
        <scheme val="minor"/>
      </rPr>
      <t xml:space="preserve">. </t>
    </r>
    <r>
      <rPr>
        <b/>
        <sz val="11"/>
        <color rgb="FF800080"/>
        <rFont val="Calibri"/>
        <family val="2"/>
        <scheme val="minor"/>
      </rPr>
      <t xml:space="preserve">Ɗo taar - at ko </t>
    </r>
    <r>
      <rPr>
        <sz val="11"/>
        <color rgb="FF008000"/>
        <rFont val="Calibri"/>
        <family val="2"/>
        <scheme val="minor"/>
      </rPr>
      <t xml:space="preserve">, </t>
    </r>
    <r>
      <rPr>
        <strike/>
        <sz val="11"/>
        <color rgb="FFFF0000"/>
        <rFont val="Calibri"/>
        <family val="2"/>
        <scheme val="minor"/>
      </rPr>
      <t xml:space="preserve">ɗo </t>
    </r>
    <r>
      <rPr>
        <sz val="11"/>
        <color rgb="FF008000"/>
        <rFont val="Calibri"/>
        <family val="2"/>
        <scheme val="minor"/>
      </rPr>
      <t xml:space="preserve">ƴiriy rakki di , gee </t>
    </r>
    <r>
      <rPr>
        <i/>
        <sz val="11"/>
        <color rgb="FF0000FF"/>
        <rFont val="Calibri"/>
        <family val="2"/>
        <scheme val="minor"/>
      </rPr>
      <t xml:space="preserve">alip </t>
    </r>
    <r>
      <rPr>
        <sz val="11"/>
        <color rgb="FF008000"/>
        <rFont val="Calibri"/>
        <family val="2"/>
        <scheme val="minor"/>
      </rPr>
      <t xml:space="preserve">orok seer iŋ subba </t>
    </r>
    <r>
      <rPr>
        <strike/>
        <sz val="11"/>
        <color rgb="FFFF0000"/>
        <rFont val="Calibri"/>
        <family val="2"/>
        <scheme val="minor"/>
      </rPr>
      <t xml:space="preserve">alip ( 23 000 ) </t>
    </r>
    <r>
      <rPr>
        <sz val="11"/>
        <color rgb="FF008000"/>
        <rFont val="Calibri"/>
        <family val="2"/>
        <scheme val="minor"/>
      </rPr>
      <t xml:space="preserve">mattu . </t>
    </r>
  </si>
  <si>
    <r>
      <rPr>
        <b/>
        <sz val="11"/>
        <color rgb="FF800080"/>
        <rFont val="Calibri"/>
        <family val="2"/>
        <scheme val="minor"/>
      </rPr>
      <t xml:space="preserve">Dakoŋ ginenno pey </t>
    </r>
    <r>
      <rPr>
        <sz val="11"/>
        <color rgb="FF008000"/>
        <rFont val="Calibri"/>
        <family val="2"/>
        <scheme val="minor"/>
      </rPr>
      <t xml:space="preserve">gecin </t>
    </r>
    <r>
      <rPr>
        <strike/>
        <sz val="11"/>
        <color rgb="FFFF0000"/>
        <rFont val="Calibri"/>
        <family val="2"/>
        <scheme val="minor"/>
      </rPr>
      <t xml:space="preserve">jiɗo * Rabbin Iisa </t>
    </r>
    <r>
      <rPr>
        <sz val="11"/>
        <color rgb="FF008000"/>
        <rFont val="Calibri"/>
        <family val="2"/>
        <scheme val="minor"/>
      </rPr>
      <t xml:space="preserve">Masi ar </t>
    </r>
    <r>
      <rPr>
        <b/>
        <sz val="11"/>
        <color rgb="FF800080"/>
        <rFont val="Calibri"/>
        <family val="2"/>
        <scheme val="minor"/>
      </rPr>
      <t xml:space="preserve">kaak gee daarin co gintu , nam ŋu deeyig aalna nam ŋu deeyig uŋco </t>
    </r>
    <r>
      <rPr>
        <sz val="11"/>
        <color rgb="FF008000"/>
        <rFont val="Calibri"/>
        <family val="2"/>
        <scheme val="minor"/>
      </rPr>
      <t xml:space="preserve">. </t>
    </r>
    <r>
      <rPr>
        <strike/>
        <sz val="11"/>
        <color rgb="FFFF0000"/>
        <rFont val="Calibri"/>
        <family val="2"/>
        <scheme val="minor"/>
      </rPr>
      <t xml:space="preserve">Gee daarin minninco gecga . Ek di aalin deeyiigu dakap . </t>
    </r>
  </si>
  <si>
    <r>
      <rPr>
        <b/>
        <sz val="11"/>
        <color rgb="FF800080"/>
        <rFont val="Calibri"/>
        <family val="2"/>
        <scheme val="minor"/>
      </rPr>
      <t xml:space="preserve">Ku aaɗintu ar nunu , </t>
    </r>
    <r>
      <rPr>
        <sz val="11"/>
        <color rgb="FF008000"/>
        <rFont val="Calibri"/>
        <family val="2"/>
        <scheme val="minor"/>
      </rPr>
      <t xml:space="preserve">ar nun oki </t>
    </r>
    <r>
      <rPr>
        <b/>
        <sz val="11"/>
        <color rgb="FF800080"/>
        <rFont val="Calibri"/>
        <family val="2"/>
        <scheme val="minor"/>
      </rPr>
      <t xml:space="preserve">aaɗintu ka </t>
    </r>
    <r>
      <rPr>
        <sz val="11"/>
        <color rgb="FF008000"/>
        <rFont val="Calibri"/>
        <family val="2"/>
        <scheme val="minor"/>
      </rPr>
      <t xml:space="preserve">Masi . </t>
    </r>
  </si>
  <si>
    <r>
      <rPr>
        <b/>
        <sz val="11"/>
        <color rgb="FF800080"/>
        <rFont val="Calibri"/>
        <family val="2"/>
        <scheme val="minor"/>
      </rPr>
      <t xml:space="preserve">Ɗo saan taar - at </t>
    </r>
    <r>
      <rPr>
        <sz val="11"/>
        <color rgb="FF008000"/>
        <rFont val="Calibri"/>
        <family val="2"/>
        <scheme val="minor"/>
      </rPr>
      <t xml:space="preserve">ko , </t>
    </r>
    <r>
      <rPr>
        <b/>
        <sz val="11"/>
        <color rgb="FF800080"/>
        <rFont val="Calibri"/>
        <family val="2"/>
        <scheme val="minor"/>
      </rPr>
      <t xml:space="preserve">daatik rakki , illa ɗo bi </t>
    </r>
    <r>
      <rPr>
        <sz val="11"/>
        <color rgb="FF008000"/>
        <rFont val="Calibri"/>
        <family val="2"/>
        <scheme val="minor"/>
      </rPr>
      <t xml:space="preserve">ka </t>
    </r>
    <r>
      <rPr>
        <strike/>
        <sz val="11"/>
        <color rgb="FFFF0000"/>
        <rFont val="Calibri"/>
        <family val="2"/>
        <scheme val="minor"/>
      </rPr>
      <t xml:space="preserve">daatkor - ak yaa goye goote . Ansi - ak gaara kadar ta karmiyaag kaak goy kaati ho </t>
    </r>
    <r>
      <rPr>
        <sz val="11"/>
        <color rgb="FF008000"/>
        <rFont val="Calibri"/>
        <family val="2"/>
        <scheme val="minor"/>
      </rPr>
      <t xml:space="preserve">* ɗubal ku Buŋdi </t>
    </r>
    <r>
      <rPr>
        <i/>
        <sz val="11"/>
        <color rgb="FF0000FF"/>
        <rFont val="Calibri"/>
        <family val="2"/>
        <scheme val="minor"/>
      </rPr>
      <t xml:space="preserve">ho ɗo saan ta ɗubal ku Buŋdi </t>
    </r>
    <r>
      <rPr>
        <sz val="11"/>
        <color rgb="FF008000"/>
        <rFont val="Calibri"/>
        <family val="2"/>
        <scheme val="minor"/>
      </rPr>
      <t xml:space="preserve">oki </t>
    </r>
    <r>
      <rPr>
        <i/>
        <sz val="11"/>
        <color rgb="FF0000FF"/>
        <rFont val="Calibri"/>
        <family val="2"/>
        <scheme val="minor"/>
      </rPr>
      <t xml:space="preserve">, ta </t>
    </r>
    <r>
      <rPr>
        <sz val="11"/>
        <color rgb="FF008000"/>
        <rFont val="Calibri"/>
        <family val="2"/>
        <scheme val="minor"/>
      </rPr>
      <t xml:space="preserve">yaa </t>
    </r>
    <r>
      <rPr>
        <b/>
        <sz val="11"/>
        <color rgb="FF800080"/>
        <rFont val="Calibri"/>
        <family val="2"/>
        <scheme val="minor"/>
      </rPr>
      <t xml:space="preserve">rase kaar </t>
    </r>
    <r>
      <rPr>
        <sz val="11"/>
        <color rgb="FF008000"/>
        <rFont val="Calibri"/>
        <family val="2"/>
        <scheme val="minor"/>
      </rPr>
      <t xml:space="preserve">. </t>
    </r>
  </si>
  <si>
    <r>
      <rPr>
        <strike/>
        <sz val="11"/>
        <color rgb="FFFF0000"/>
        <rFont val="Calibri"/>
        <family val="2"/>
        <scheme val="minor"/>
      </rPr>
      <t xml:space="preserve">Taar - an ka seener . </t>
    </r>
    <r>
      <rPr>
        <sz val="11"/>
        <color rgb="FF008000"/>
        <rFont val="Calibri"/>
        <family val="2"/>
        <scheme val="minor"/>
      </rPr>
      <t xml:space="preserve">Kar gay , ɗo </t>
    </r>
    <r>
      <rPr>
        <b/>
        <sz val="11"/>
        <color rgb="FF800080"/>
        <rFont val="Calibri"/>
        <family val="2"/>
        <scheme val="minor"/>
      </rPr>
      <t xml:space="preserve">riy ta </t>
    </r>
    <r>
      <rPr>
        <sz val="11"/>
        <color rgb="FF008000"/>
        <rFont val="Calibri"/>
        <family val="2"/>
        <scheme val="minor"/>
      </rPr>
      <t xml:space="preserve">* Rabbin Iisa </t>
    </r>
    <r>
      <rPr>
        <strike/>
        <sz val="11"/>
        <color rgb="FFFF0000"/>
        <rFont val="Calibri"/>
        <family val="2"/>
        <scheme val="minor"/>
      </rPr>
      <t xml:space="preserve">Masi </t>
    </r>
    <r>
      <rPr>
        <sz val="11"/>
        <color rgb="FF008000"/>
        <rFont val="Calibri"/>
        <family val="2"/>
        <scheme val="minor"/>
      </rPr>
      <t xml:space="preserve">, </t>
    </r>
    <r>
      <rPr>
        <strike/>
        <sz val="11"/>
        <color rgb="FFFF0000"/>
        <rFont val="Calibri"/>
        <family val="2"/>
        <scheme val="minor"/>
      </rPr>
      <t xml:space="preserve">bal </t>
    </r>
    <r>
      <rPr>
        <sz val="11"/>
        <color rgb="FF008000"/>
        <rFont val="Calibri"/>
        <family val="2"/>
        <scheme val="minor"/>
      </rPr>
      <t xml:space="preserve">daatko </t>
    </r>
    <r>
      <rPr>
        <b/>
        <sz val="11"/>
        <color rgb="FF800080"/>
        <rFont val="Calibri"/>
        <family val="2"/>
        <scheme val="minor"/>
      </rPr>
      <t xml:space="preserve">wala </t>
    </r>
    <r>
      <rPr>
        <sz val="11"/>
        <color rgb="FF008000"/>
        <rFont val="Calibri"/>
        <family val="2"/>
        <scheme val="minor"/>
      </rPr>
      <t xml:space="preserve">mitko , </t>
    </r>
    <r>
      <rPr>
        <b/>
        <sz val="11"/>
        <color rgb="FF800080"/>
        <rFont val="Calibri"/>
        <family val="2"/>
        <scheme val="minor"/>
      </rPr>
      <t xml:space="preserve">wala mitko wala daaciy </t>
    </r>
    <r>
      <rPr>
        <sz val="11"/>
        <color rgb="FF008000"/>
        <rFont val="Calibri"/>
        <family val="2"/>
        <scheme val="minor"/>
      </rPr>
      <t xml:space="preserve">. </t>
    </r>
  </si>
  <si>
    <r>
      <rPr>
        <sz val="11"/>
        <color rgb="FF008000"/>
        <rFont val="Calibri"/>
        <family val="2"/>
        <scheme val="minor"/>
      </rPr>
      <t xml:space="preserve">Asaan </t>
    </r>
    <r>
      <rPr>
        <b/>
        <sz val="11"/>
        <color rgb="FF800080"/>
        <rFont val="Calibri"/>
        <family val="2"/>
        <scheme val="minor"/>
      </rPr>
      <t xml:space="preserve">daatko , ŋaar </t>
    </r>
    <r>
      <rPr>
        <sz val="11"/>
        <color rgb="FF008000"/>
        <rFont val="Calibri"/>
        <family val="2"/>
        <scheme val="minor"/>
      </rPr>
      <t xml:space="preserve">min ɗo </t>
    </r>
    <r>
      <rPr>
        <b/>
        <sz val="11"/>
        <color rgb="FF800080"/>
        <rFont val="Calibri"/>
        <family val="2"/>
        <scheme val="minor"/>
      </rPr>
      <t xml:space="preserve">mitko amiltu </t>
    </r>
    <r>
      <rPr>
        <sz val="11"/>
        <color rgb="FF008000"/>
        <rFont val="Calibri"/>
        <family val="2"/>
        <scheme val="minor"/>
      </rPr>
      <t xml:space="preserve">, </t>
    </r>
    <r>
      <rPr>
        <b/>
        <sz val="11"/>
        <color rgb="FF800080"/>
        <rFont val="Calibri"/>
        <family val="2"/>
        <scheme val="minor"/>
      </rPr>
      <t xml:space="preserve">kar gay </t>
    </r>
    <r>
      <rPr>
        <sz val="11"/>
        <color rgb="FF008000"/>
        <rFont val="Calibri"/>
        <family val="2"/>
        <scheme val="minor"/>
      </rPr>
      <t xml:space="preserve">, </t>
    </r>
    <r>
      <rPr>
        <b/>
        <sz val="11"/>
        <color rgb="FF800080"/>
        <rFont val="Calibri"/>
        <family val="2"/>
        <scheme val="minor"/>
      </rPr>
      <t xml:space="preserve">mitko gay , ta daatko weeyig ween ji . Kar gamin </t>
    </r>
    <r>
      <rPr>
        <sz val="11"/>
        <color rgb="FF008000"/>
        <rFont val="Calibri"/>
        <family val="2"/>
        <scheme val="minor"/>
      </rPr>
      <t xml:space="preserve">okin co , ŋu asa min ɗo Buŋdi . </t>
    </r>
  </si>
  <si>
    <r>
      <rPr>
        <b/>
        <sz val="11"/>
        <color rgb="FF800080"/>
        <rFont val="Calibri"/>
        <family val="2"/>
        <scheme val="minor"/>
      </rPr>
      <t xml:space="preserve">Taloŋ kate </t>
    </r>
    <r>
      <rPr>
        <sz val="11"/>
        <color rgb="FF008000"/>
        <rFont val="Calibri"/>
        <family val="2"/>
        <scheme val="minor"/>
      </rPr>
      <t xml:space="preserve">, </t>
    </r>
    <r>
      <rPr>
        <b/>
        <sz val="11"/>
        <color rgb="FF800080"/>
        <rFont val="Calibri"/>
        <family val="2"/>
        <scheme val="minor"/>
      </rPr>
      <t xml:space="preserve">kuŋ maaniikoŋ di tala samaane ! Ya </t>
    </r>
    <r>
      <rPr>
        <sz val="11"/>
        <color rgb="FF008000"/>
        <rFont val="Calibri"/>
        <family val="2"/>
        <scheme val="minor"/>
      </rPr>
      <t xml:space="preserve">daatik </t>
    </r>
    <r>
      <rPr>
        <b/>
        <sz val="11"/>
        <color rgb="FF800080"/>
        <rFont val="Calibri"/>
        <family val="2"/>
        <scheme val="minor"/>
      </rPr>
      <t xml:space="preserve">salkiyaw ɗo Buŋdi iŋ kaay , taar sellen </t>
    </r>
    <r>
      <rPr>
        <sz val="11"/>
        <color rgb="FF008000"/>
        <rFont val="Calibri"/>
        <family val="2"/>
        <scheme val="minor"/>
      </rPr>
      <t xml:space="preserve">walla ? </t>
    </r>
  </si>
  <si>
    <r>
      <rPr>
        <b/>
        <sz val="11"/>
        <color rgb="FF800080"/>
        <rFont val="Calibri"/>
        <family val="2"/>
        <scheme val="minor"/>
      </rPr>
      <t xml:space="preserve">Kar kuŋ gay </t>
    </r>
    <r>
      <rPr>
        <sz val="11"/>
        <color rgb="FF008000"/>
        <rFont val="Calibri"/>
        <family val="2"/>
        <scheme val="minor"/>
      </rPr>
      <t xml:space="preserve">, </t>
    </r>
    <r>
      <rPr>
        <b/>
        <sz val="11"/>
        <color rgb="FF800080"/>
        <rFont val="Calibri"/>
        <family val="2"/>
        <scheme val="minor"/>
      </rPr>
      <t xml:space="preserve">daatik ta Buŋdi gaarkoŋga . Taar - an gaarkoŋ ga , ya gem ob duruwti di , ŋaar </t>
    </r>
    <r>
      <rPr>
        <sz val="11"/>
        <color rgb="FF008000"/>
        <rFont val="Calibri"/>
        <family val="2"/>
        <scheme val="minor"/>
      </rPr>
      <t xml:space="preserve">- ak </t>
    </r>
    <r>
      <rPr>
        <b/>
        <sz val="11"/>
        <color rgb="FF800080"/>
        <rFont val="Calibri"/>
        <family val="2"/>
        <scheme val="minor"/>
      </rPr>
      <t xml:space="preserve">galilti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</si>
  <si>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ya daatik </t>
    </r>
    <r>
      <rPr>
        <sz val="11"/>
        <color rgb="FF008000"/>
        <rFont val="Calibri"/>
        <family val="2"/>
        <scheme val="minor"/>
      </rPr>
      <t xml:space="preserve">gay , </t>
    </r>
    <r>
      <rPr>
        <b/>
        <sz val="11"/>
        <color rgb="FF800080"/>
        <rFont val="Calibri"/>
        <family val="2"/>
        <scheme val="minor"/>
      </rPr>
      <t xml:space="preserve">ya ta ɗuunit </t>
    </r>
    <r>
      <rPr>
        <sz val="11"/>
        <color rgb="FF008000"/>
        <rFont val="Calibri"/>
        <family val="2"/>
        <scheme val="minor"/>
      </rPr>
      <t xml:space="preserve">duruwti </t>
    </r>
    <r>
      <rPr>
        <b/>
        <sz val="11"/>
        <color rgb="FF800080"/>
        <rFont val="Calibri"/>
        <family val="2"/>
        <scheme val="minor"/>
      </rPr>
      <t xml:space="preserve">diyaag ko , ŋaar </t>
    </r>
    <r>
      <rPr>
        <sz val="11"/>
        <color rgb="FF008000"/>
        <rFont val="Calibri"/>
        <family val="2"/>
        <scheme val="minor"/>
      </rPr>
      <t xml:space="preserve">- </t>
    </r>
    <r>
      <rPr>
        <b/>
        <sz val="11"/>
        <color rgb="FF800080"/>
        <rFont val="Calibri"/>
        <family val="2"/>
        <scheme val="minor"/>
      </rPr>
      <t xml:space="preserve">ak barkin ɗo uŋji . Asaan </t>
    </r>
    <r>
      <rPr>
        <sz val="11"/>
        <color rgb="FF008000"/>
        <rFont val="Calibri"/>
        <family val="2"/>
        <scheme val="minor"/>
      </rPr>
      <t xml:space="preserve">Buŋ </t>
    </r>
    <r>
      <rPr>
        <b/>
        <sz val="11"/>
        <color rgb="FF800080"/>
        <rFont val="Calibri"/>
        <family val="2"/>
        <scheme val="minor"/>
      </rPr>
      <t xml:space="preserve">berji duruwti </t>
    </r>
    <r>
      <rPr>
        <sz val="11"/>
        <color rgb="FF008000"/>
        <rFont val="Calibri"/>
        <family val="2"/>
        <scheme val="minor"/>
      </rPr>
      <t xml:space="preserve">a </t>
    </r>
    <r>
      <rPr>
        <b/>
        <sz val="11"/>
        <color rgb="FF800080"/>
        <rFont val="Calibri"/>
        <family val="2"/>
        <scheme val="minor"/>
      </rPr>
      <t xml:space="preserve">ŋaa coone ɗo kaay </t>
    </r>
    <r>
      <rPr>
        <sz val="11"/>
        <color rgb="FF008000"/>
        <rFont val="Calibri"/>
        <family val="2"/>
        <scheme val="minor"/>
      </rPr>
      <t xml:space="preserve">. </t>
    </r>
  </si>
  <si>
    <r>
      <rPr>
        <b/>
        <sz val="11"/>
        <color rgb="FF800080"/>
        <rFont val="Calibri"/>
        <family val="2"/>
        <scheme val="minor"/>
      </rPr>
      <t xml:space="preserve">Ya </t>
    </r>
    <r>
      <rPr>
        <sz val="11"/>
        <color rgb="FF008000"/>
        <rFont val="Calibri"/>
        <family val="2"/>
        <scheme val="minor"/>
      </rPr>
      <t xml:space="preserve">gem kaak </t>
    </r>
    <r>
      <rPr>
        <b/>
        <sz val="11"/>
        <color rgb="FF800080"/>
        <rFont val="Calibri"/>
        <family val="2"/>
        <scheme val="minor"/>
      </rPr>
      <t xml:space="preserve">raka meele iŋ ŋaar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ni </t>
    </r>
    <r>
      <rPr>
        <strike/>
        <sz val="11"/>
        <color rgb="FFFF0000"/>
        <rFont val="Calibri"/>
        <family val="2"/>
        <scheme val="minor"/>
      </rPr>
      <t xml:space="preserve">rasgigɗo daaɗi yaa abdiye </t>
    </r>
    <r>
      <rPr>
        <sz val="11"/>
        <color rgb="FF008000"/>
        <rFont val="Calibri"/>
        <family val="2"/>
        <scheme val="minor"/>
      </rPr>
      <t xml:space="preserve">bal </t>
    </r>
    <r>
      <rPr>
        <b/>
        <sz val="11"/>
        <color rgb="FF800080"/>
        <rFont val="Calibri"/>
        <family val="2"/>
        <scheme val="minor"/>
      </rPr>
      <t xml:space="preserve">gine kaawin ku pey , wala nin di iŋ gee ku Egliznar ku Buŋdi </t>
    </r>
    <r>
      <rPr>
        <sz val="11"/>
        <color rgb="FF008000"/>
        <rFont val="Calibri"/>
        <family val="2"/>
        <scheme val="minor"/>
      </rPr>
      <t xml:space="preserve">. </t>
    </r>
  </si>
  <si>
    <r>
      <rPr>
        <sz val="11"/>
        <color rgb="FF008000"/>
        <rFont val="Calibri"/>
        <family val="2"/>
        <scheme val="minor"/>
      </rPr>
      <t xml:space="preserve">Kar </t>
    </r>
    <r>
      <rPr>
        <strike/>
        <sz val="11"/>
        <color rgb="FFFF0000"/>
        <rFont val="Calibri"/>
        <family val="2"/>
        <scheme val="minor"/>
      </rPr>
      <t xml:space="preserve">diŋ </t>
    </r>
    <r>
      <rPr>
        <sz val="11"/>
        <color rgb="FF008000"/>
        <rFont val="Calibri"/>
        <family val="2"/>
        <scheme val="minor"/>
      </rPr>
      <t xml:space="preserve">ɗo </t>
    </r>
    <r>
      <rPr>
        <b/>
        <sz val="11"/>
        <color rgb="FF800080"/>
        <rFont val="Calibri"/>
        <family val="2"/>
        <scheme val="minor"/>
      </rPr>
      <t xml:space="preserve">kaawin kuuk nu kaawiiko - aŋku </t>
    </r>
    <r>
      <rPr>
        <sz val="11"/>
        <color rgb="FF008000"/>
        <rFont val="Calibri"/>
        <family val="2"/>
        <scheme val="minor"/>
      </rPr>
      <t xml:space="preserve">, nu </t>
    </r>
    <r>
      <rPr>
        <b/>
        <sz val="11"/>
        <color rgb="FF800080"/>
        <rFont val="Calibri"/>
        <family val="2"/>
        <scheme val="minor"/>
      </rPr>
      <t xml:space="preserve">balko </t>
    </r>
    <r>
      <rPr>
        <sz val="11"/>
        <color rgb="FF008000"/>
        <rFont val="Calibri"/>
        <family val="2"/>
        <scheme val="minor"/>
      </rPr>
      <t xml:space="preserve">oziliŋko , asaan </t>
    </r>
    <r>
      <rPr>
        <b/>
        <sz val="11"/>
        <color rgb="FF800080"/>
        <rFont val="Calibri"/>
        <family val="2"/>
        <scheme val="minor"/>
      </rPr>
      <t xml:space="preserve">wiktin taat </t>
    </r>
    <r>
      <rPr>
        <sz val="11"/>
        <color rgb="FF008000"/>
        <rFont val="Calibri"/>
        <family val="2"/>
        <scheme val="minor"/>
      </rPr>
      <t xml:space="preserve">ku n </t>
    </r>
    <r>
      <rPr>
        <b/>
        <sz val="11"/>
        <color rgb="FF800080"/>
        <rFont val="Calibri"/>
        <family val="2"/>
        <scheme val="minor"/>
      </rPr>
      <t xml:space="preserve">umgiyo , goyin co samaane , taar samaanno , taar samaanno </t>
    </r>
    <r>
      <rPr>
        <sz val="11"/>
        <color rgb="FF008000"/>
        <rFont val="Calibri"/>
        <family val="2"/>
        <scheme val="minor"/>
      </rPr>
      <t xml:space="preserve">. </t>
    </r>
  </si>
  <si>
    <r>
      <rPr>
        <b/>
        <sz val="11"/>
        <color rgb="FF800080"/>
        <rFont val="Calibri"/>
        <family val="2"/>
        <scheme val="minor"/>
      </rPr>
      <t xml:space="preserve">Ansii ko </t>
    </r>
    <r>
      <rPr>
        <sz val="11"/>
        <color rgb="FF008000"/>
        <rFont val="Calibri"/>
        <family val="2"/>
        <scheme val="minor"/>
      </rPr>
      <t xml:space="preserve">, </t>
    </r>
    <r>
      <rPr>
        <b/>
        <sz val="11"/>
        <color rgb="FF800080"/>
        <rFont val="Calibri"/>
        <family val="2"/>
        <scheme val="minor"/>
      </rPr>
      <t xml:space="preserve">nu dor kadar wiktin taat ku n umgiy ɗo * Egliz ka Zeruzaleem , nu dor kadar adinko taasin a benannico . Ɗo bi ŋaar </t>
    </r>
    <r>
      <rPr>
        <sz val="11"/>
        <color rgb="FF008000"/>
        <rFont val="Calibri"/>
        <family val="2"/>
        <scheme val="minor"/>
      </rPr>
      <t xml:space="preserve">- ak </t>
    </r>
    <r>
      <rPr>
        <b/>
        <sz val="11"/>
        <color rgb="FF800080"/>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nu ooytu iŋ </t>
    </r>
    <r>
      <rPr>
        <sz val="11"/>
        <color rgb="FF008000"/>
        <rFont val="Calibri"/>
        <family val="2"/>
        <scheme val="minor"/>
      </rPr>
      <t xml:space="preserve">kaaw - </t>
    </r>
    <r>
      <rPr>
        <b/>
        <sz val="11"/>
        <color rgb="FF800080"/>
        <rFont val="Calibri"/>
        <family val="2"/>
        <scheme val="minor"/>
      </rPr>
      <t xml:space="preserve">anta </t>
    </r>
    <r>
      <rPr>
        <sz val="11"/>
        <color rgb="FF008000"/>
        <rFont val="Calibri"/>
        <family val="2"/>
        <scheme val="minor"/>
      </rPr>
      <t xml:space="preserve">.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</si>
  <si>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illa </t>
    </r>
    <r>
      <rPr>
        <b/>
        <sz val="11"/>
        <color rgb="FF800080"/>
        <rFont val="Calibri"/>
        <family val="2"/>
        <scheme val="minor"/>
      </rPr>
      <t xml:space="preserve">ɗatikko </t>
    </r>
    <r>
      <rPr>
        <sz val="11"/>
        <color rgb="FF008000"/>
        <rFont val="Calibri"/>
        <family val="2"/>
        <scheme val="minor"/>
      </rPr>
      <t xml:space="preserve">, </t>
    </r>
    <r>
      <rPr>
        <b/>
        <sz val="11"/>
        <color rgb="FF800080"/>
        <rFont val="Calibri"/>
        <family val="2"/>
        <scheme val="minor"/>
      </rPr>
      <t xml:space="preserve">kuŋ amilaag gee </t>
    </r>
    <r>
      <rPr>
        <sz val="11"/>
        <color rgb="FF008000"/>
        <rFont val="Calibri"/>
        <family val="2"/>
        <scheme val="minor"/>
      </rPr>
      <t xml:space="preserve">ku </t>
    </r>
    <r>
      <rPr>
        <b/>
        <sz val="11"/>
        <color rgb="FF800080"/>
        <rFont val="Calibri"/>
        <family val="2"/>
        <scheme val="minor"/>
      </rPr>
      <t xml:space="preserve">seerro . Ansii kat </t>
    </r>
    <r>
      <rPr>
        <sz val="11"/>
        <color rgb="FF008000"/>
        <rFont val="Calibri"/>
        <family val="2"/>
        <scheme val="minor"/>
      </rPr>
      <t xml:space="preserve">, </t>
    </r>
    <r>
      <rPr>
        <strike/>
        <sz val="11"/>
        <color rgb="FFFF0000"/>
        <rFont val="Calibri"/>
        <family val="2"/>
        <scheme val="minor"/>
      </rPr>
      <t xml:space="preserve">maman </t>
    </r>
    <r>
      <rPr>
        <sz val="11"/>
        <color rgb="FF008000"/>
        <rFont val="Calibri"/>
        <family val="2"/>
        <scheme val="minor"/>
      </rPr>
      <t xml:space="preserve">gee yaa </t>
    </r>
    <r>
      <rPr>
        <b/>
        <sz val="11"/>
        <color rgb="FF800080"/>
        <rFont val="Calibri"/>
        <family val="2"/>
        <scheme val="minor"/>
      </rPr>
      <t xml:space="preserve">ibine kadar Buŋ berko imaan ta Buŋdi </t>
    </r>
    <r>
      <rPr>
        <sz val="11"/>
        <color rgb="FF008000"/>
        <rFont val="Calibri"/>
        <family val="2"/>
        <scheme val="minor"/>
      </rPr>
      <t xml:space="preserve">ɗo </t>
    </r>
    <r>
      <rPr>
        <b/>
        <sz val="11"/>
        <color rgb="FF800080"/>
        <rFont val="Calibri"/>
        <family val="2"/>
        <scheme val="minor"/>
      </rPr>
      <t xml:space="preserve">ɗatikko . </t>
    </r>
  </si>
  <si>
    <r>
      <rPr>
        <sz val="11"/>
        <color rgb="FF008000"/>
        <rFont val="Calibri"/>
        <family val="2"/>
        <scheme val="minor"/>
      </rPr>
      <t xml:space="preserve">Nu ozilaako </t>
    </r>
    <r>
      <rPr>
        <i/>
        <sz val="11"/>
        <color rgb="FF0000FF"/>
        <rFont val="Calibri"/>
        <family val="2"/>
        <scheme val="minor"/>
      </rPr>
      <t xml:space="preserve">- ak </t>
    </r>
    <r>
      <rPr>
        <sz val="11"/>
        <color rgb="FF008000"/>
        <rFont val="Calibri"/>
        <family val="2"/>
        <scheme val="minor"/>
      </rPr>
      <t xml:space="preserve">asaan </t>
    </r>
    <r>
      <rPr>
        <i/>
        <sz val="11"/>
        <color rgb="FF0000FF"/>
        <rFont val="Calibri"/>
        <family val="2"/>
        <scheme val="minor"/>
      </rPr>
      <t xml:space="preserve">ɗo gamin okin co kuuk </t>
    </r>
    <r>
      <rPr>
        <sz val="11"/>
        <color rgb="FF008000"/>
        <rFont val="Calibri"/>
        <family val="2"/>
        <scheme val="minor"/>
      </rPr>
      <t xml:space="preserve">ku </t>
    </r>
    <r>
      <rPr>
        <b/>
        <sz val="11"/>
        <color rgb="FF800080"/>
        <rFont val="Calibri"/>
        <family val="2"/>
        <scheme val="minor"/>
      </rPr>
      <t xml:space="preserve">moytu minniner </t>
    </r>
    <r>
      <rPr>
        <sz val="11"/>
        <color rgb="FF008000"/>
        <rFont val="Calibri"/>
        <family val="2"/>
        <scheme val="minor"/>
      </rPr>
      <t xml:space="preserve">ho ku </t>
    </r>
    <r>
      <rPr>
        <b/>
        <sz val="11"/>
        <color rgb="FF800080"/>
        <rFont val="Calibri"/>
        <family val="2"/>
        <scheme val="minor"/>
      </rPr>
      <t xml:space="preserve">obit kaaw taat </t>
    </r>
    <r>
      <rPr>
        <sz val="11"/>
        <color rgb="FF008000"/>
        <rFont val="Calibri"/>
        <family val="2"/>
        <scheme val="minor"/>
      </rPr>
      <t xml:space="preserve">nu </t>
    </r>
    <r>
      <rPr>
        <b/>
        <sz val="11"/>
        <color rgb="FF800080"/>
        <rFont val="Calibri"/>
        <family val="2"/>
        <scheme val="minor"/>
      </rPr>
      <t xml:space="preserve">gaariiko - an ɗo botilti </t>
    </r>
    <r>
      <rPr>
        <sz val="11"/>
        <color rgb="FF008000"/>
        <rFont val="Calibri"/>
        <family val="2"/>
        <scheme val="minor"/>
      </rPr>
      <t xml:space="preserve">. </t>
    </r>
  </si>
  <si>
    <r>
      <rPr>
        <b/>
        <sz val="11"/>
        <color rgb="FF800080"/>
        <rFont val="Calibri"/>
        <family val="2"/>
        <scheme val="minor"/>
      </rPr>
      <t xml:space="preserve">Ɗo </t>
    </r>
    <r>
      <rPr>
        <sz val="11"/>
        <color rgb="FF008000"/>
        <rFont val="Calibri"/>
        <family val="2"/>
        <scheme val="minor"/>
      </rPr>
      <t xml:space="preserve">wiktin taat ku n </t>
    </r>
    <r>
      <rPr>
        <b/>
        <sz val="11"/>
        <color rgb="FF800080"/>
        <rFont val="Calibri"/>
        <family val="2"/>
        <scheme val="minor"/>
      </rPr>
      <t xml:space="preserve">umgiyo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 ak , </t>
    </r>
    <r>
      <rPr>
        <b/>
        <sz val="11"/>
        <color rgb="FF800080"/>
        <rFont val="Calibri"/>
        <family val="2"/>
        <scheme val="minor"/>
      </rPr>
      <t xml:space="preserve">ku tiyaagɗo </t>
    </r>
    <r>
      <rPr>
        <sz val="11"/>
        <color rgb="FF008000"/>
        <rFont val="Calibri"/>
        <family val="2"/>
        <scheme val="minor"/>
      </rPr>
      <t xml:space="preserve">tee ka * </t>
    </r>
    <r>
      <rPr>
        <b/>
        <sz val="11"/>
        <color rgb="FF800080"/>
        <rFont val="Calibri"/>
        <family val="2"/>
        <scheme val="minor"/>
      </rPr>
      <t xml:space="preserve">Rabbiner . </t>
    </r>
  </si>
  <si>
    <r>
      <rPr>
        <b/>
        <sz val="11"/>
        <color rgb="FF800080"/>
        <rFont val="Calibri"/>
        <family val="2"/>
        <scheme val="minor"/>
      </rPr>
      <t xml:space="preserve">Asaan ya ku tiya </t>
    </r>
    <r>
      <rPr>
        <sz val="11"/>
        <color rgb="FF008000"/>
        <rFont val="Calibri"/>
        <family val="2"/>
        <scheme val="minor"/>
      </rPr>
      <t xml:space="preserve">, ay gem di </t>
    </r>
    <r>
      <rPr>
        <i/>
        <sz val="11"/>
        <color rgb="FF0000FF"/>
        <rFont val="Calibri"/>
        <family val="2"/>
        <scheme val="minor"/>
      </rPr>
      <t xml:space="preserve">aaƴa kat </t>
    </r>
    <r>
      <rPr>
        <sz val="11"/>
        <color rgb="FF008000"/>
        <rFont val="Calibri"/>
        <family val="2"/>
        <scheme val="minor"/>
      </rPr>
      <t xml:space="preserve">tiya </t>
    </r>
    <r>
      <rPr>
        <b/>
        <sz val="11"/>
        <color rgb="FF800080"/>
        <rFont val="Calibri"/>
        <family val="2"/>
        <scheme val="minor"/>
      </rPr>
      <t xml:space="preserve">, rakki mey diyaaga , rakki mey diyaaga , rakki gay siyo </t>
    </r>
    <r>
      <rPr>
        <sz val="11"/>
        <color rgb="FF008000"/>
        <rFont val="Calibri"/>
        <family val="2"/>
        <scheme val="minor"/>
      </rPr>
      <t xml:space="preserve">. </t>
    </r>
    <r>
      <rPr>
        <strike/>
        <sz val="11"/>
        <color rgb="FFFF0000"/>
        <rFont val="Calibri"/>
        <family val="2"/>
        <scheme val="minor"/>
      </rPr>
      <t xml:space="preserve">Ansi - ak , gee daarin goyiy iŋ meyco ho daarin gay sakriyaw . </t>
    </r>
  </si>
  <si>
    <r>
      <rPr>
        <b/>
        <sz val="11"/>
        <color rgb="FF800080"/>
        <rFont val="Calibri"/>
        <family val="2"/>
        <scheme val="minor"/>
      </rPr>
      <t xml:space="preserve">Kuŋ gay , ku ginno gero ɗo wer kaak kuu tee </t>
    </r>
    <r>
      <rPr>
        <sz val="11"/>
        <color rgb="FF008000"/>
        <rFont val="Calibri"/>
        <family val="2"/>
        <scheme val="minor"/>
      </rPr>
      <t xml:space="preserve">ho </t>
    </r>
    <r>
      <rPr>
        <b/>
        <sz val="11"/>
        <color rgb="FF800080"/>
        <rFont val="Calibri"/>
        <family val="2"/>
        <scheme val="minor"/>
      </rPr>
      <t xml:space="preserve">kuu see </t>
    </r>
    <r>
      <rPr>
        <sz val="11"/>
        <color rgb="FF008000"/>
        <rFont val="Calibri"/>
        <family val="2"/>
        <scheme val="minor"/>
      </rPr>
      <t xml:space="preserve">walla ? </t>
    </r>
    <r>
      <rPr>
        <b/>
        <sz val="11"/>
        <color rgb="FF800080"/>
        <rFont val="Calibri"/>
        <family val="2"/>
        <scheme val="minor"/>
      </rPr>
      <t xml:space="preserve">Wala </t>
    </r>
    <r>
      <rPr>
        <sz val="11"/>
        <color rgb="FF008000"/>
        <rFont val="Calibri"/>
        <family val="2"/>
        <scheme val="minor"/>
      </rPr>
      <t xml:space="preserve">ku </t>
    </r>
    <r>
      <rPr>
        <b/>
        <sz val="11"/>
        <color rgb="FF800080"/>
        <rFont val="Calibri"/>
        <family val="2"/>
        <scheme val="minor"/>
      </rPr>
      <t xml:space="preserve">talaag gee ku </t>
    </r>
    <r>
      <rPr>
        <sz val="11"/>
        <color rgb="FF008000"/>
        <rFont val="Calibri"/>
        <family val="2"/>
        <scheme val="minor"/>
      </rPr>
      <t xml:space="preserve">Egliz ka Buŋdi </t>
    </r>
    <r>
      <rPr>
        <i/>
        <sz val="11"/>
        <color rgb="FF0000FF"/>
        <rFont val="Calibri"/>
        <family val="2"/>
        <scheme val="minor"/>
      </rPr>
      <t xml:space="preserve">ar ŋu taaɓiyaag gee kuuk ginno maanna - aŋku </t>
    </r>
    <r>
      <rPr>
        <sz val="11"/>
        <color rgb="FF008000"/>
        <rFont val="Calibri"/>
        <family val="2"/>
        <scheme val="minor"/>
      </rPr>
      <t xml:space="preserve">? </t>
    </r>
    <r>
      <rPr>
        <b/>
        <sz val="11"/>
        <color rgb="FF800080"/>
        <rFont val="Calibri"/>
        <family val="2"/>
        <scheme val="minor"/>
      </rPr>
      <t xml:space="preserve">Naako </t>
    </r>
    <r>
      <rPr>
        <sz val="11"/>
        <color rgb="FF008000"/>
        <rFont val="Calibri"/>
        <family val="2"/>
        <scheme val="minor"/>
      </rPr>
      <t xml:space="preserve">kaawe </t>
    </r>
    <r>
      <rPr>
        <i/>
        <sz val="11"/>
        <color rgb="FF0000FF"/>
        <rFont val="Calibri"/>
        <family val="2"/>
        <scheme val="minor"/>
      </rPr>
      <t xml:space="preserve">pey </t>
    </r>
    <r>
      <rPr>
        <sz val="11"/>
        <color rgb="FF008000"/>
        <rFont val="Calibri"/>
        <family val="2"/>
        <scheme val="minor"/>
      </rPr>
      <t xml:space="preserve">maa ? </t>
    </r>
    <r>
      <rPr>
        <b/>
        <sz val="11"/>
        <color rgb="FF800080"/>
        <rFont val="Calibri"/>
        <family val="2"/>
        <scheme val="minor"/>
      </rPr>
      <t xml:space="preserve">Ya nu ozilaako ɗo bi ŋaar - aŋka </t>
    </r>
    <r>
      <rPr>
        <sz val="11"/>
        <color rgb="FF008000"/>
        <rFont val="Calibri"/>
        <family val="2"/>
        <scheme val="minor"/>
      </rPr>
      <t xml:space="preserve">walla ? Ha'a , </t>
    </r>
    <r>
      <rPr>
        <b/>
        <sz val="11"/>
        <color rgb="FF800080"/>
        <rFont val="Calibri"/>
        <family val="2"/>
        <scheme val="minor"/>
      </rPr>
      <t xml:space="preserve">paaɗo </t>
    </r>
    <r>
      <rPr>
        <sz val="11"/>
        <color rgb="FF008000"/>
        <rFont val="Calibri"/>
        <family val="2"/>
        <scheme val="minor"/>
      </rPr>
      <t xml:space="preserve">. </t>
    </r>
  </si>
  <si>
    <r>
      <rPr>
        <b/>
        <sz val="11"/>
        <color rgb="FF800080"/>
        <rFont val="Calibri"/>
        <family val="2"/>
        <scheme val="minor"/>
      </rPr>
      <t xml:space="preserve">Asaan maan kaak </t>
    </r>
    <r>
      <rPr>
        <sz val="11"/>
        <color rgb="FF008000"/>
        <rFont val="Calibri"/>
        <family val="2"/>
        <scheme val="minor"/>
      </rPr>
      <t xml:space="preserve">nu gastu min ɗo </t>
    </r>
    <r>
      <rPr>
        <b/>
        <sz val="11"/>
        <color rgb="FF800080"/>
        <rFont val="Calibri"/>
        <family val="2"/>
        <scheme val="minor"/>
      </rPr>
      <t xml:space="preserve">Rabbin Buŋ , ŋaar ko maan kaak nu beriiko . Ŋaar aando taat * Rabbin </t>
    </r>
    <r>
      <rPr>
        <sz val="11"/>
        <color rgb="FF008000"/>
        <rFont val="Calibri"/>
        <family val="2"/>
        <scheme val="minor"/>
      </rPr>
      <t xml:space="preserve">Iisa </t>
    </r>
    <r>
      <rPr>
        <strike/>
        <sz val="11"/>
        <color rgb="FFFF0000"/>
        <rFont val="Calibri"/>
        <family val="2"/>
        <scheme val="minor"/>
      </rPr>
      <t xml:space="preserve">Masi ho taat nu gaariiko awalle : Rabbinte Iisa Masi </t>
    </r>
    <r>
      <rPr>
        <sz val="11"/>
        <color rgb="FF008000"/>
        <rFont val="Calibri"/>
        <family val="2"/>
        <scheme val="minor"/>
      </rPr>
      <t xml:space="preserve">, ɗo aando taat </t>
    </r>
    <r>
      <rPr>
        <b/>
        <sz val="11"/>
        <color rgb="FF800080"/>
        <rFont val="Calibri"/>
        <family val="2"/>
        <scheme val="minor"/>
      </rPr>
      <t xml:space="preserve">ŋu beriiji </t>
    </r>
    <r>
      <rPr>
        <sz val="11"/>
        <color rgb="FF008000"/>
        <rFont val="Calibri"/>
        <family val="2"/>
        <scheme val="minor"/>
      </rPr>
      <t xml:space="preserve">, ŋa ictu mappa , </t>
    </r>
  </si>
  <si>
    <r>
      <rPr>
        <i/>
        <sz val="11"/>
        <color rgb="FF0000FF"/>
        <rFont val="Calibri"/>
        <family val="2"/>
        <scheme val="minor"/>
      </rPr>
      <t xml:space="preserve">Kar </t>
    </r>
    <r>
      <rPr>
        <sz val="11"/>
        <color rgb="FF008000"/>
        <rFont val="Calibri"/>
        <family val="2"/>
        <scheme val="minor"/>
      </rPr>
      <t xml:space="preserve">ŋa </t>
    </r>
    <r>
      <rPr>
        <b/>
        <sz val="11"/>
        <color rgb="FF800080"/>
        <rFont val="Calibri"/>
        <family val="2"/>
        <scheme val="minor"/>
      </rPr>
      <t xml:space="preserve">deliiji </t>
    </r>
    <r>
      <rPr>
        <sz val="11"/>
        <color rgb="FF008000"/>
        <rFont val="Calibri"/>
        <family val="2"/>
        <scheme val="minor"/>
      </rPr>
      <t xml:space="preserve">barkin ɗo Buŋdi , ŋa pirsiiga ho ŋa kaawtu aman : " Ŋaar - aŋ zir </t>
    </r>
    <r>
      <rPr>
        <b/>
        <sz val="11"/>
        <color rgb="FF800080"/>
        <rFont val="Calibri"/>
        <family val="2"/>
        <scheme val="minor"/>
      </rPr>
      <t xml:space="preserve">kaak naa bere * satkin ɗo saan taŋko </t>
    </r>
    <r>
      <rPr>
        <sz val="11"/>
        <color rgb="FF008000"/>
        <rFont val="Calibri"/>
        <family val="2"/>
        <scheme val="minor"/>
      </rPr>
      <t xml:space="preserve">. Ginguwoŋ </t>
    </r>
    <r>
      <rPr>
        <b/>
        <sz val="11"/>
        <color rgb="FF800080"/>
        <rFont val="Calibri"/>
        <family val="2"/>
        <scheme val="minor"/>
      </rPr>
      <t xml:space="preserve">ansii </t>
    </r>
    <r>
      <rPr>
        <sz val="11"/>
        <color rgb="FF008000"/>
        <rFont val="Calibri"/>
        <family val="2"/>
        <scheme val="minor"/>
      </rPr>
      <t xml:space="preserve">kat kuu moyguwe bir . " </t>
    </r>
  </si>
  <si>
    <r>
      <rPr>
        <sz val="11"/>
        <color rgb="FF008000"/>
        <rFont val="Calibri"/>
        <family val="2"/>
        <scheme val="minor"/>
      </rPr>
      <t xml:space="preserve">Min ŋu </t>
    </r>
    <r>
      <rPr>
        <b/>
        <sz val="11"/>
        <color rgb="FF800080"/>
        <rFont val="Calibri"/>
        <family val="2"/>
        <scheme val="minor"/>
      </rPr>
      <t xml:space="preserve">tee tee </t>
    </r>
    <r>
      <rPr>
        <sz val="11"/>
        <color rgb="FF008000"/>
        <rFont val="Calibri"/>
        <family val="2"/>
        <scheme val="minor"/>
      </rPr>
      <t xml:space="preserve">, ŋa </t>
    </r>
    <r>
      <rPr>
        <b/>
        <sz val="11"/>
        <color rgb="FF800080"/>
        <rFont val="Calibri"/>
        <family val="2"/>
        <scheme val="minor"/>
      </rPr>
      <t xml:space="preserve">beriico oki </t>
    </r>
    <r>
      <rPr>
        <sz val="11"/>
        <color rgb="FF008000"/>
        <rFont val="Calibri"/>
        <family val="2"/>
        <scheme val="minor"/>
      </rPr>
      <t xml:space="preserve">kordindi </t>
    </r>
    <r>
      <rPr>
        <i/>
        <sz val="11"/>
        <color rgb="FF0000FF"/>
        <rFont val="Calibri"/>
        <family val="2"/>
        <scheme val="minor"/>
      </rPr>
      <t xml:space="preserve">ar kaak ŋa beriico mappa </t>
    </r>
    <r>
      <rPr>
        <sz val="11"/>
        <color rgb="FF008000"/>
        <rFont val="Calibri"/>
        <family val="2"/>
        <scheme val="minor"/>
      </rPr>
      <t xml:space="preserve">ho ŋa kaawtu aman : " Kordindi - an gaara </t>
    </r>
    <r>
      <rPr>
        <i/>
        <sz val="11"/>
        <color rgb="FF0000FF"/>
        <rFont val="Calibri"/>
        <family val="2"/>
        <scheme val="minor"/>
      </rPr>
      <t xml:space="preserve">* </t>
    </r>
    <r>
      <rPr>
        <sz val="11"/>
        <color rgb="FF008000"/>
        <rFont val="Calibri"/>
        <family val="2"/>
        <scheme val="minor"/>
      </rPr>
      <t xml:space="preserve">Jamaw ta marbinto taat Buŋ asiy obe iŋ gee iŋ </t>
    </r>
    <r>
      <rPr>
        <b/>
        <sz val="11"/>
        <color rgb="FF800080"/>
        <rFont val="Calibri"/>
        <family val="2"/>
        <scheme val="minor"/>
      </rPr>
      <t xml:space="preserve">baarir </t>
    </r>
    <r>
      <rPr>
        <sz val="11"/>
        <color rgb="FF008000"/>
        <rFont val="Calibri"/>
        <family val="2"/>
        <scheme val="minor"/>
      </rPr>
      <t xml:space="preserve">. </t>
    </r>
    <r>
      <rPr>
        <b/>
        <sz val="11"/>
        <color rgb="FF800080"/>
        <rFont val="Calibri"/>
        <family val="2"/>
        <scheme val="minor"/>
      </rPr>
      <t xml:space="preserve">Ya </t>
    </r>
    <r>
      <rPr>
        <sz val="11"/>
        <color rgb="FF008000"/>
        <rFont val="Calibri"/>
        <family val="2"/>
        <scheme val="minor"/>
      </rPr>
      <t xml:space="preserve">ku </t>
    </r>
    <r>
      <rPr>
        <b/>
        <sz val="11"/>
        <color rgb="FF800080"/>
        <rFont val="Calibri"/>
        <family val="2"/>
        <scheme val="minor"/>
      </rPr>
      <t xml:space="preserve">see ku see - ak </t>
    </r>
    <r>
      <rPr>
        <sz val="11"/>
        <color rgb="FF008000"/>
        <rFont val="Calibri"/>
        <family val="2"/>
        <scheme val="minor"/>
      </rPr>
      <t xml:space="preserve">, ginguwoŋ </t>
    </r>
    <r>
      <rPr>
        <b/>
        <sz val="11"/>
        <color rgb="FF800080"/>
        <rFont val="Calibri"/>
        <family val="2"/>
        <scheme val="minor"/>
      </rPr>
      <t xml:space="preserve">ansii di </t>
    </r>
    <r>
      <rPr>
        <sz val="11"/>
        <color rgb="FF008000"/>
        <rFont val="Calibri"/>
        <family val="2"/>
        <scheme val="minor"/>
      </rPr>
      <t xml:space="preserve">kuu moyguwe bir . "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</si>
  <si>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ya </t>
    </r>
    <r>
      <rPr>
        <sz val="11"/>
        <color rgb="FF008000"/>
        <rFont val="Calibri"/>
        <family val="2"/>
        <scheme val="minor"/>
      </rPr>
      <t xml:space="preserve">ku </t>
    </r>
    <r>
      <rPr>
        <b/>
        <sz val="11"/>
        <color rgb="FF800080"/>
        <rFont val="Calibri"/>
        <family val="2"/>
        <scheme val="minor"/>
      </rPr>
      <t xml:space="preserve">tee </t>
    </r>
    <r>
      <rPr>
        <sz val="11"/>
        <color rgb="FF008000"/>
        <rFont val="Calibri"/>
        <family val="2"/>
        <scheme val="minor"/>
      </rPr>
      <t xml:space="preserve">mappa - </t>
    </r>
    <r>
      <rPr>
        <b/>
        <sz val="11"/>
        <color rgb="FF800080"/>
        <rFont val="Calibri"/>
        <family val="2"/>
        <scheme val="minor"/>
      </rPr>
      <t xml:space="preserve">aŋ </t>
    </r>
    <r>
      <rPr>
        <sz val="11"/>
        <color rgb="FF008000"/>
        <rFont val="Calibri"/>
        <family val="2"/>
        <scheme val="minor"/>
      </rPr>
      <t xml:space="preserve">ho </t>
    </r>
    <r>
      <rPr>
        <i/>
        <sz val="11"/>
        <color rgb="FF0000FF"/>
        <rFont val="Calibri"/>
        <family val="2"/>
        <scheme val="minor"/>
      </rPr>
      <t xml:space="preserve">ya </t>
    </r>
    <r>
      <rPr>
        <sz val="11"/>
        <color rgb="FF008000"/>
        <rFont val="Calibri"/>
        <family val="2"/>
        <scheme val="minor"/>
      </rPr>
      <t xml:space="preserve">ku </t>
    </r>
    <r>
      <rPr>
        <b/>
        <sz val="11"/>
        <color rgb="FF800080"/>
        <rFont val="Calibri"/>
        <family val="2"/>
        <scheme val="minor"/>
      </rPr>
      <t xml:space="preserve">see kordindir </t>
    </r>
    <r>
      <rPr>
        <sz val="11"/>
        <color rgb="FF008000"/>
        <rFont val="Calibri"/>
        <family val="2"/>
        <scheme val="minor"/>
      </rPr>
      <t xml:space="preserve">- </t>
    </r>
    <r>
      <rPr>
        <b/>
        <sz val="11"/>
        <color rgb="FF800080"/>
        <rFont val="Calibri"/>
        <family val="2"/>
        <scheme val="minor"/>
      </rPr>
      <t xml:space="preserve">an sa </t>
    </r>
    <r>
      <rPr>
        <sz val="11"/>
        <color rgb="FF008000"/>
        <rFont val="Calibri"/>
        <family val="2"/>
        <scheme val="minor"/>
      </rPr>
      <t xml:space="preserve">, ku </t>
    </r>
    <r>
      <rPr>
        <b/>
        <sz val="11"/>
        <color rgb="FF800080"/>
        <rFont val="Calibri"/>
        <family val="2"/>
        <scheme val="minor"/>
      </rPr>
      <t xml:space="preserve">gaara mate ka * </t>
    </r>
    <r>
      <rPr>
        <sz val="11"/>
        <color rgb="FF008000"/>
        <rFont val="Calibri"/>
        <family val="2"/>
        <scheme val="minor"/>
      </rPr>
      <t xml:space="preserve">Rabbin </t>
    </r>
    <r>
      <rPr>
        <b/>
        <sz val="11"/>
        <color rgb="FF800080"/>
        <rFont val="Calibri"/>
        <family val="2"/>
        <scheme val="minor"/>
      </rPr>
      <t xml:space="preserve">Buŋ , illa ŋaa yeepe </t>
    </r>
    <r>
      <rPr>
        <sz val="11"/>
        <color rgb="FF008000"/>
        <rFont val="Calibri"/>
        <family val="2"/>
        <scheme val="minor"/>
      </rPr>
      <t xml:space="preserve">ɗo </t>
    </r>
    <r>
      <rPr>
        <b/>
        <sz val="11"/>
        <color rgb="FF800080"/>
        <rFont val="Calibri"/>
        <family val="2"/>
        <scheme val="minor"/>
      </rPr>
      <t xml:space="preserve">wiktin </t>
    </r>
    <r>
      <rPr>
        <sz val="11"/>
        <color rgb="FF008000"/>
        <rFont val="Calibri"/>
        <family val="2"/>
        <scheme val="minor"/>
      </rPr>
      <t xml:space="preserve">taat ŋaa yeepe . </t>
    </r>
  </si>
  <si>
    <r>
      <rPr>
        <b/>
        <sz val="11"/>
        <color rgb="FF800080"/>
        <rFont val="Calibri"/>
        <family val="2"/>
        <scheme val="minor"/>
      </rPr>
      <t xml:space="preserve">Ampa - ak </t>
    </r>
    <r>
      <rPr>
        <sz val="11"/>
        <color rgb="FF008000"/>
        <rFont val="Calibri"/>
        <family val="2"/>
        <scheme val="minor"/>
      </rPr>
      <t xml:space="preserve">, </t>
    </r>
    <r>
      <rPr>
        <i/>
        <sz val="11"/>
        <color rgb="FF0000FF"/>
        <rFont val="Calibri"/>
        <family val="2"/>
        <scheme val="minor"/>
      </rPr>
      <t xml:space="preserve">ya </t>
    </r>
    <r>
      <rPr>
        <sz val="11"/>
        <color rgb="FF008000"/>
        <rFont val="Calibri"/>
        <family val="2"/>
        <scheme val="minor"/>
      </rPr>
      <t xml:space="preserve">gem kaak </t>
    </r>
    <r>
      <rPr>
        <b/>
        <sz val="11"/>
        <color rgb="FF800080"/>
        <rFont val="Calibri"/>
        <family val="2"/>
        <scheme val="minor"/>
      </rPr>
      <t xml:space="preserve">tiya mappa </t>
    </r>
    <r>
      <rPr>
        <sz val="11"/>
        <color rgb="FF008000"/>
        <rFont val="Calibri"/>
        <family val="2"/>
        <scheme val="minor"/>
      </rPr>
      <t xml:space="preserve">ho </t>
    </r>
    <r>
      <rPr>
        <b/>
        <sz val="11"/>
        <color rgb="FF800080"/>
        <rFont val="Calibri"/>
        <family val="2"/>
        <scheme val="minor"/>
      </rPr>
      <t xml:space="preserve">siyaw ɗo kordindir ta * Rabbiner iŋ gaanuun kaak bal nece </t>
    </r>
    <r>
      <rPr>
        <sz val="11"/>
        <color rgb="FF008000"/>
        <rFont val="Calibri"/>
        <family val="2"/>
        <scheme val="minor"/>
      </rPr>
      <t xml:space="preserve">, ŋaar - ak </t>
    </r>
    <r>
      <rPr>
        <b/>
        <sz val="11"/>
        <color rgb="FF800080"/>
        <rFont val="Calibri"/>
        <family val="2"/>
        <scheme val="minor"/>
      </rPr>
      <t xml:space="preserve">gaara kadar </t>
    </r>
    <r>
      <rPr>
        <sz val="11"/>
        <color rgb="FF008000"/>
        <rFont val="Calibri"/>
        <family val="2"/>
        <scheme val="minor"/>
      </rPr>
      <t xml:space="preserve">ŋa </t>
    </r>
    <r>
      <rPr>
        <b/>
        <sz val="11"/>
        <color rgb="FF800080"/>
        <rFont val="Calibri"/>
        <family val="2"/>
        <scheme val="minor"/>
      </rPr>
      <t xml:space="preserve">nigiy </t>
    </r>
    <r>
      <rPr>
        <sz val="11"/>
        <color rgb="FF008000"/>
        <rFont val="Calibri"/>
        <family val="2"/>
        <scheme val="minor"/>
      </rPr>
      <t xml:space="preserve">zi </t>
    </r>
    <r>
      <rPr>
        <i/>
        <sz val="11"/>
        <color rgb="FF0000FF"/>
        <rFont val="Calibri"/>
        <family val="2"/>
        <scheme val="minor"/>
      </rPr>
      <t xml:space="preserve">ka Buŋdi </t>
    </r>
    <r>
      <rPr>
        <sz val="11"/>
        <color rgb="FF008000"/>
        <rFont val="Calibri"/>
        <family val="2"/>
        <scheme val="minor"/>
      </rPr>
      <t xml:space="preserve">ho </t>
    </r>
    <r>
      <rPr>
        <b/>
        <sz val="11"/>
        <color rgb="FF800080"/>
        <rFont val="Calibri"/>
        <family val="2"/>
        <scheme val="minor"/>
      </rPr>
      <t xml:space="preserve">baarirji </t>
    </r>
    <r>
      <rPr>
        <sz val="11"/>
        <color rgb="FF008000"/>
        <rFont val="Calibri"/>
        <family val="2"/>
        <scheme val="minor"/>
      </rPr>
      <t xml:space="preserve">. </t>
    </r>
  </si>
  <si>
    <r>
      <rPr>
        <b/>
        <sz val="11"/>
        <color rgb="FF800080"/>
        <rFont val="Calibri"/>
        <family val="2"/>
        <scheme val="minor"/>
      </rPr>
      <t xml:space="preserve">Kar gay </t>
    </r>
    <r>
      <rPr>
        <sz val="11"/>
        <color rgb="FF008000"/>
        <rFont val="Calibri"/>
        <family val="2"/>
        <scheme val="minor"/>
      </rPr>
      <t xml:space="preserve">, ya gem </t>
    </r>
    <r>
      <rPr>
        <i/>
        <sz val="11"/>
        <color rgb="FF0000FF"/>
        <rFont val="Calibri"/>
        <family val="2"/>
        <scheme val="minor"/>
      </rPr>
      <t xml:space="preserve">di </t>
    </r>
    <r>
      <rPr>
        <sz val="11"/>
        <color rgb="FF008000"/>
        <rFont val="Calibri"/>
        <family val="2"/>
        <scheme val="minor"/>
      </rPr>
      <t xml:space="preserve">raka tee mappa </t>
    </r>
    <r>
      <rPr>
        <i/>
        <sz val="11"/>
        <color rgb="FF0000FF"/>
        <rFont val="Calibri"/>
        <family val="2"/>
        <scheme val="minor"/>
      </rPr>
      <t xml:space="preserve">ho yaa see min ɗo kordindir </t>
    </r>
    <r>
      <rPr>
        <sz val="11"/>
        <color rgb="FF008000"/>
        <rFont val="Calibri"/>
        <family val="2"/>
        <scheme val="minor"/>
      </rPr>
      <t xml:space="preserve">- </t>
    </r>
    <r>
      <rPr>
        <b/>
        <sz val="11"/>
        <color rgb="FF800080"/>
        <rFont val="Calibri"/>
        <family val="2"/>
        <scheme val="minor"/>
      </rPr>
      <t xml:space="preserve">at , illa ŋaa ƴiimin ziy ka meen ji di , ŋaa tee mappa </t>
    </r>
    <r>
      <rPr>
        <sz val="11"/>
        <color rgb="FF008000"/>
        <rFont val="Calibri"/>
        <family val="2"/>
        <scheme val="minor"/>
      </rPr>
      <t xml:space="preserve">ho ŋaa see </t>
    </r>
    <r>
      <rPr>
        <strike/>
        <sz val="11"/>
        <color rgb="FFFF0000"/>
        <rFont val="Calibri"/>
        <family val="2"/>
        <scheme val="minor"/>
      </rPr>
      <t xml:space="preserve">kordindi - ata , illa ŋaa pakiren ja ɗo goyin ji </t>
    </r>
    <r>
      <rPr>
        <sz val="11"/>
        <color rgb="FF008000"/>
        <rFont val="Calibri"/>
        <family val="2"/>
        <scheme val="minor"/>
      </rPr>
      <t xml:space="preserve">. </t>
    </r>
  </si>
  <si>
    <r>
      <rPr>
        <b/>
        <sz val="11"/>
        <color rgb="FF800080"/>
        <rFont val="Calibri"/>
        <family val="2"/>
        <scheme val="minor"/>
      </rPr>
      <t xml:space="preserve">Ka seener gay , ya </t>
    </r>
    <r>
      <rPr>
        <sz val="11"/>
        <color rgb="FF008000"/>
        <rFont val="Calibri"/>
        <family val="2"/>
        <scheme val="minor"/>
      </rPr>
      <t xml:space="preserve">gem </t>
    </r>
    <r>
      <rPr>
        <b/>
        <sz val="11"/>
        <color rgb="FF800080"/>
        <rFont val="Calibri"/>
        <family val="2"/>
        <scheme val="minor"/>
      </rPr>
      <t xml:space="preserve">tiya ho siya maam ku * Rabbin Buŋ , ya </t>
    </r>
    <r>
      <rPr>
        <sz val="11"/>
        <color rgb="FF008000"/>
        <rFont val="Calibri"/>
        <family val="2"/>
        <scheme val="minor"/>
      </rPr>
      <t xml:space="preserve">ŋa tiyaw ho ŋa siyaw </t>
    </r>
    <r>
      <rPr>
        <b/>
        <sz val="11"/>
        <color rgb="FF800080"/>
        <rFont val="Calibri"/>
        <family val="2"/>
        <scheme val="minor"/>
      </rPr>
      <t xml:space="preserve">illa ŋa bal ibine baat ta ziŋkar </t>
    </r>
    <r>
      <rPr>
        <sz val="11"/>
        <color rgb="FF008000"/>
        <rFont val="Calibri"/>
        <family val="2"/>
        <scheme val="minor"/>
      </rPr>
      <t xml:space="preserve">, </t>
    </r>
    <r>
      <rPr>
        <b/>
        <sz val="11"/>
        <color rgb="FF800080"/>
        <rFont val="Calibri"/>
        <family val="2"/>
        <scheme val="minor"/>
      </rPr>
      <t xml:space="preserve">taar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t>
    </r>
    <r>
      <rPr>
        <b/>
        <sz val="11"/>
        <color rgb="FF800080"/>
        <rFont val="Calibri"/>
        <family val="2"/>
        <scheme val="minor"/>
      </rPr>
      <t xml:space="preserve">Buŋ yaaji ɗukume seriine ɗo </t>
    </r>
    <r>
      <rPr>
        <sz val="11"/>
        <color rgb="FF008000"/>
        <rFont val="Calibri"/>
        <family val="2"/>
        <scheme val="minor"/>
      </rPr>
      <t xml:space="preserve">meen ji </t>
    </r>
    <r>
      <rPr>
        <strike/>
        <sz val="11"/>
        <color rgb="FFFF0000"/>
        <rFont val="Calibri"/>
        <family val="2"/>
        <scheme val="minor"/>
      </rPr>
      <t xml:space="preserve">di zuɓkig parik ɗo kaay </t>
    </r>
    <r>
      <rPr>
        <sz val="11"/>
        <color rgb="FF008000"/>
        <rFont val="Calibri"/>
        <family val="2"/>
        <scheme val="minor"/>
      </rPr>
      <t xml:space="preserve">. </t>
    </r>
  </si>
  <si>
    <r>
      <rPr>
        <sz val="11"/>
        <color rgb="FF008000"/>
        <rFont val="Calibri"/>
        <family val="2"/>
        <scheme val="minor"/>
      </rPr>
      <t xml:space="preserve">Kar gay , nu raka </t>
    </r>
    <r>
      <rPr>
        <strike/>
        <sz val="11"/>
        <color rgb="FFFF0000"/>
        <rFont val="Calibri"/>
        <family val="2"/>
        <scheme val="minor"/>
      </rPr>
      <t xml:space="preserve">a </t>
    </r>
    <r>
      <rPr>
        <sz val="11"/>
        <color rgb="FF008000"/>
        <rFont val="Calibri"/>
        <family val="2"/>
        <scheme val="minor"/>
      </rPr>
      <t xml:space="preserve">kuu ibine </t>
    </r>
    <r>
      <rPr>
        <b/>
        <sz val="11"/>
        <color rgb="FF800080"/>
        <rFont val="Calibri"/>
        <family val="2"/>
        <scheme val="minor"/>
      </rPr>
      <t xml:space="preserve">kadar tatkaw ka miday okin ji </t>
    </r>
    <r>
      <rPr>
        <sz val="11"/>
        <color rgb="FF008000"/>
        <rFont val="Calibri"/>
        <family val="2"/>
        <scheme val="minor"/>
      </rPr>
      <t xml:space="preserve">, ŋaar </t>
    </r>
    <r>
      <rPr>
        <b/>
        <sz val="11"/>
        <color rgb="FF800080"/>
        <rFont val="Calibri"/>
        <family val="2"/>
        <scheme val="minor"/>
      </rPr>
      <t xml:space="preserve">Masi . Tatkaw </t>
    </r>
    <r>
      <rPr>
        <sz val="11"/>
        <color rgb="FF008000"/>
        <rFont val="Calibri"/>
        <family val="2"/>
        <scheme val="minor"/>
      </rPr>
      <t xml:space="preserve">ka </t>
    </r>
    <r>
      <rPr>
        <b/>
        <sz val="11"/>
        <color rgb="FF800080"/>
        <rFont val="Calibri"/>
        <family val="2"/>
        <scheme val="minor"/>
      </rPr>
      <t xml:space="preserve">daatko , ŋaar </t>
    </r>
    <r>
      <rPr>
        <sz val="11"/>
        <color rgb="FF008000"/>
        <rFont val="Calibri"/>
        <family val="2"/>
        <scheme val="minor"/>
      </rPr>
      <t xml:space="preserve">mitko . </t>
    </r>
    <r>
      <rPr>
        <b/>
        <sz val="11"/>
        <color rgb="FF800080"/>
        <rFont val="Calibri"/>
        <family val="2"/>
        <scheme val="minor"/>
      </rPr>
      <t xml:space="preserve">Kar tatkaw </t>
    </r>
    <r>
      <rPr>
        <sz val="11"/>
        <color rgb="FF008000"/>
        <rFont val="Calibri"/>
        <family val="2"/>
        <scheme val="minor"/>
      </rPr>
      <t xml:space="preserve">ka </t>
    </r>
    <r>
      <rPr>
        <b/>
        <sz val="11"/>
        <color rgb="FF800080"/>
        <rFont val="Calibri"/>
        <family val="2"/>
        <scheme val="minor"/>
      </rPr>
      <t xml:space="preserve">Masi </t>
    </r>
    <r>
      <rPr>
        <sz val="11"/>
        <color rgb="FF008000"/>
        <rFont val="Calibri"/>
        <family val="2"/>
        <scheme val="minor"/>
      </rPr>
      <t xml:space="preserve">gay , ŋaar </t>
    </r>
    <r>
      <rPr>
        <b/>
        <sz val="11"/>
        <color rgb="FF800080"/>
        <rFont val="Calibri"/>
        <family val="2"/>
        <scheme val="minor"/>
      </rPr>
      <t xml:space="preserve">Buŋ </t>
    </r>
    <r>
      <rPr>
        <sz val="11"/>
        <color rgb="FF008000"/>
        <rFont val="Calibri"/>
        <family val="2"/>
        <scheme val="minor"/>
      </rPr>
      <t xml:space="preserve">. </t>
    </r>
  </si>
  <si>
    <r>
      <rPr>
        <sz val="11"/>
        <color rgb="FF008000"/>
        <rFont val="Calibri"/>
        <family val="2"/>
        <scheme val="minor"/>
      </rPr>
      <t xml:space="preserve">Ɗo saan taar - </t>
    </r>
    <r>
      <rPr>
        <b/>
        <sz val="11"/>
        <color rgb="FF800080"/>
        <rFont val="Calibri"/>
        <family val="2"/>
        <scheme val="minor"/>
      </rPr>
      <t xml:space="preserve">at </t>
    </r>
    <r>
      <rPr>
        <sz val="11"/>
        <color rgb="FF008000"/>
        <rFont val="Calibri"/>
        <family val="2"/>
        <scheme val="minor"/>
      </rPr>
      <t xml:space="preserve">ko , minninko </t>
    </r>
    <r>
      <rPr>
        <i/>
        <sz val="11"/>
        <color rgb="FF0000FF"/>
        <rFont val="Calibri"/>
        <family val="2"/>
        <scheme val="minor"/>
      </rPr>
      <t xml:space="preserve">, dakina </t>
    </r>
    <r>
      <rPr>
        <sz val="11"/>
        <color rgb="FF008000"/>
        <rFont val="Calibri"/>
        <family val="2"/>
        <scheme val="minor"/>
      </rPr>
      <t xml:space="preserve">goy </t>
    </r>
    <r>
      <rPr>
        <strike/>
        <sz val="11"/>
        <color rgb="FFFF0000"/>
        <rFont val="Calibri"/>
        <family val="2"/>
        <scheme val="minor"/>
      </rPr>
      <t xml:space="preserve">gee dakina kuuk </t>
    </r>
    <r>
      <rPr>
        <sz val="11"/>
        <color rgb="FF008000"/>
        <rFont val="Calibri"/>
        <family val="2"/>
        <scheme val="minor"/>
      </rPr>
      <t xml:space="preserve">raɗaw ho </t>
    </r>
    <r>
      <rPr>
        <b/>
        <sz val="11"/>
        <color rgb="FF800080"/>
        <rFont val="Calibri"/>
        <family val="2"/>
        <scheme val="minor"/>
      </rPr>
      <t xml:space="preserve">dakina raɗaw </t>
    </r>
    <r>
      <rPr>
        <sz val="11"/>
        <color rgb="FF008000"/>
        <rFont val="Calibri"/>
        <family val="2"/>
        <scheme val="minor"/>
      </rPr>
      <t xml:space="preserve">, ho </t>
    </r>
    <r>
      <rPr>
        <i/>
        <sz val="11"/>
        <color rgb="FF0000FF"/>
        <rFont val="Calibri"/>
        <family val="2"/>
        <scheme val="minor"/>
      </rPr>
      <t xml:space="preserve">minninko oki , </t>
    </r>
    <r>
      <rPr>
        <sz val="11"/>
        <color rgb="FF008000"/>
        <rFont val="Calibri"/>
        <family val="2"/>
        <scheme val="minor"/>
      </rPr>
      <t xml:space="preserve">daarin </t>
    </r>
    <r>
      <rPr>
        <strike/>
        <sz val="11"/>
        <color rgb="FFFF0000"/>
        <rFont val="Calibri"/>
        <family val="2"/>
        <scheme val="minor"/>
      </rPr>
      <t xml:space="preserve">kuuk </t>
    </r>
    <r>
      <rPr>
        <sz val="11"/>
        <color rgb="FF008000"/>
        <rFont val="Calibri"/>
        <family val="2"/>
        <scheme val="minor"/>
      </rPr>
      <t xml:space="preserve">mate </t>
    </r>
    <r>
      <rPr>
        <strike/>
        <sz val="11"/>
        <color rgb="FFFF0000"/>
        <rFont val="Calibri"/>
        <family val="2"/>
        <scheme val="minor"/>
      </rPr>
      <t xml:space="preserve">oki </t>
    </r>
    <r>
      <rPr>
        <sz val="11"/>
        <color rgb="FF008000"/>
        <rFont val="Calibri"/>
        <family val="2"/>
        <scheme val="minor"/>
      </rPr>
      <t xml:space="preserve">. </t>
    </r>
  </si>
  <si>
    <r>
      <rPr>
        <b/>
        <sz val="11"/>
        <color rgb="FF800080"/>
        <rFont val="Calibri"/>
        <family val="2"/>
        <scheme val="minor"/>
      </rPr>
      <t xml:space="preserve">Kar gay , ya gi tala ja kat gii ibiniit kat baat ta kaawni </t>
    </r>
    <r>
      <rPr>
        <sz val="11"/>
        <color rgb="FF008000"/>
        <rFont val="Calibri"/>
        <family val="2"/>
        <scheme val="minor"/>
      </rPr>
      <t xml:space="preserve">, Buŋ </t>
    </r>
    <r>
      <rPr>
        <b/>
        <sz val="11"/>
        <color rgb="FF800080"/>
        <rFont val="Calibri"/>
        <family val="2"/>
        <scheme val="minor"/>
      </rPr>
      <t xml:space="preserve">gediraaɗo ɗukume </t>
    </r>
    <r>
      <rPr>
        <sz val="11"/>
        <color rgb="FF008000"/>
        <rFont val="Calibri"/>
        <family val="2"/>
        <scheme val="minor"/>
      </rPr>
      <t xml:space="preserve">seriine </t>
    </r>
    <r>
      <rPr>
        <i/>
        <sz val="11"/>
        <color rgb="FF0000FF"/>
        <rFont val="Calibri"/>
        <family val="2"/>
        <scheme val="minor"/>
      </rPr>
      <t xml:space="preserve">ar ŋaar - aŋka </t>
    </r>
    <r>
      <rPr>
        <sz val="11"/>
        <color rgb="FF008000"/>
        <rFont val="Calibri"/>
        <family val="2"/>
        <scheme val="minor"/>
      </rPr>
      <t xml:space="preserve">. </t>
    </r>
  </si>
  <si>
    <r>
      <rPr>
        <sz val="11"/>
        <color rgb="FF008000"/>
        <rFont val="Calibri"/>
        <family val="2"/>
        <scheme val="minor"/>
      </rPr>
      <t xml:space="preserve">Kar gay , ya Rabbin Buŋ </t>
    </r>
    <r>
      <rPr>
        <b/>
        <sz val="11"/>
        <color rgb="FF800080"/>
        <rFont val="Calibri"/>
        <family val="2"/>
        <scheme val="minor"/>
      </rPr>
      <t xml:space="preserve">ɗukume </t>
    </r>
    <r>
      <rPr>
        <sz val="11"/>
        <color rgb="FF008000"/>
        <rFont val="Calibri"/>
        <family val="2"/>
        <scheme val="minor"/>
      </rPr>
      <t xml:space="preserve">seriine </t>
    </r>
    <r>
      <rPr>
        <strike/>
        <sz val="11"/>
        <color rgb="FFFF0000"/>
        <rFont val="Calibri"/>
        <family val="2"/>
        <scheme val="minor"/>
      </rPr>
      <t xml:space="preserve">oki </t>
    </r>
    <r>
      <rPr>
        <sz val="11"/>
        <color rgb="FF008000"/>
        <rFont val="Calibri"/>
        <family val="2"/>
        <scheme val="minor"/>
      </rPr>
      <t xml:space="preserve">, </t>
    </r>
    <r>
      <rPr>
        <b/>
        <sz val="11"/>
        <color rgb="FF800080"/>
        <rFont val="Calibri"/>
        <family val="2"/>
        <scheme val="minor"/>
      </rPr>
      <t xml:space="preserve">ŋaataate ɗukume seriine , </t>
    </r>
    <r>
      <rPr>
        <sz val="11"/>
        <color rgb="FF008000"/>
        <rFont val="Calibri"/>
        <family val="2"/>
        <scheme val="minor"/>
      </rPr>
      <t xml:space="preserve">paa kat </t>
    </r>
    <r>
      <rPr>
        <b/>
        <sz val="11"/>
        <color rgb="FF800080"/>
        <rFont val="Calibri"/>
        <family val="2"/>
        <scheme val="minor"/>
      </rPr>
      <t xml:space="preserve">, ŋaa taaɓiyin ginte , gi ɓaa deen iŋ </t>
    </r>
    <r>
      <rPr>
        <sz val="11"/>
        <color rgb="FF008000"/>
        <rFont val="Calibri"/>
        <family val="2"/>
        <scheme val="minor"/>
      </rPr>
      <t xml:space="preserve">gee ku duniiner </t>
    </r>
    <r>
      <rPr>
        <strike/>
        <sz val="11"/>
        <color rgb="FFFF0000"/>
        <rFont val="Calibri"/>
        <family val="2"/>
        <scheme val="minor"/>
      </rPr>
      <t xml:space="preserve">- at obiitenno </t>
    </r>
    <r>
      <rPr>
        <sz val="11"/>
        <color rgb="FF008000"/>
        <rFont val="Calibri"/>
        <family val="2"/>
        <scheme val="minor"/>
      </rPr>
      <t xml:space="preserve">. </t>
    </r>
  </si>
  <si>
    <r>
      <rPr>
        <b/>
        <sz val="11"/>
        <color rgb="FF800080"/>
        <rFont val="Calibri"/>
        <family val="2"/>
        <scheme val="minor"/>
      </rPr>
      <t xml:space="preserve">Ampa </t>
    </r>
    <r>
      <rPr>
        <sz val="11"/>
        <color rgb="FF008000"/>
        <rFont val="Calibri"/>
        <family val="2"/>
        <scheme val="minor"/>
      </rPr>
      <t xml:space="preserve">- ak , gem kol siŋtay , ya ku n </t>
    </r>
    <r>
      <rPr>
        <b/>
        <sz val="11"/>
        <color rgb="FF800080"/>
        <rFont val="Calibri"/>
        <family val="2"/>
        <scheme val="minor"/>
      </rPr>
      <t xml:space="preserve">umko </t>
    </r>
    <r>
      <rPr>
        <sz val="11"/>
        <color rgb="FF008000"/>
        <rFont val="Calibri"/>
        <family val="2"/>
        <scheme val="minor"/>
      </rPr>
      <t xml:space="preserve">ɗo </t>
    </r>
    <r>
      <rPr>
        <b/>
        <sz val="11"/>
        <color rgb="FF800080"/>
        <rFont val="Calibri"/>
        <family val="2"/>
        <scheme val="minor"/>
      </rPr>
      <t xml:space="preserve">teendi </t>
    </r>
    <r>
      <rPr>
        <sz val="11"/>
        <color rgb="FF008000"/>
        <rFont val="Calibri"/>
        <family val="2"/>
        <scheme val="minor"/>
      </rPr>
      <t xml:space="preserve">, </t>
    </r>
    <r>
      <rPr>
        <b/>
        <sz val="11"/>
        <color rgb="FF800080"/>
        <rFont val="Calibri"/>
        <family val="2"/>
        <scheme val="minor"/>
      </rPr>
      <t xml:space="preserve">diyoŋ ziŋkiko ziŋkiko ziŋkiko asaan kuu ere </t>
    </r>
    <r>
      <rPr>
        <sz val="11"/>
        <color rgb="FF008000"/>
        <rFont val="Calibri"/>
        <family val="2"/>
        <scheme val="minor"/>
      </rPr>
      <t xml:space="preserve">ziŋkiko . </t>
    </r>
  </si>
  <si>
    <r>
      <rPr>
        <sz val="11"/>
        <color rgb="FF008000"/>
        <rFont val="Calibri"/>
        <family val="2"/>
        <scheme val="minor"/>
      </rPr>
      <t xml:space="preserve">Ya gem kaak mey diyaaga </t>
    </r>
    <r>
      <rPr>
        <strike/>
        <sz val="11"/>
        <color rgb="FFFF0000"/>
        <rFont val="Calibri"/>
        <family val="2"/>
        <scheme val="minor"/>
      </rPr>
      <t xml:space="preserve">gay </t>
    </r>
    <r>
      <rPr>
        <sz val="11"/>
        <color rgb="FF008000"/>
        <rFont val="Calibri"/>
        <family val="2"/>
        <scheme val="minor"/>
      </rPr>
      <t xml:space="preserve">, </t>
    </r>
    <r>
      <rPr>
        <strike/>
        <sz val="11"/>
        <color rgb="FFFF0000"/>
        <rFont val="Calibri"/>
        <family val="2"/>
        <scheme val="minor"/>
      </rPr>
      <t xml:space="preserve">illa </t>
    </r>
    <r>
      <rPr>
        <sz val="11"/>
        <color rgb="FF008000"/>
        <rFont val="Calibri"/>
        <family val="2"/>
        <scheme val="minor"/>
      </rPr>
      <t xml:space="preserve">ŋaa </t>
    </r>
    <r>
      <rPr>
        <b/>
        <sz val="11"/>
        <color rgb="FF800080"/>
        <rFont val="Calibri"/>
        <family val="2"/>
        <scheme val="minor"/>
      </rPr>
      <t xml:space="preserve">tee </t>
    </r>
    <r>
      <rPr>
        <sz val="11"/>
        <color rgb="FF008000"/>
        <rFont val="Calibri"/>
        <family val="2"/>
        <scheme val="minor"/>
      </rPr>
      <t xml:space="preserve">ɗo geriy </t>
    </r>
    <r>
      <rPr>
        <b/>
        <sz val="11"/>
        <color rgb="FF800080"/>
        <rFont val="Calibri"/>
        <family val="2"/>
        <scheme val="minor"/>
      </rPr>
      <t xml:space="preserve">di , paa </t>
    </r>
    <r>
      <rPr>
        <sz val="11"/>
        <color rgb="FF008000"/>
        <rFont val="Calibri"/>
        <family val="2"/>
        <scheme val="minor"/>
      </rPr>
      <t xml:space="preserve">kat , ya ku n </t>
    </r>
    <r>
      <rPr>
        <b/>
        <sz val="11"/>
        <color rgb="FF800080"/>
        <rFont val="Calibri"/>
        <family val="2"/>
        <scheme val="minor"/>
      </rPr>
      <t xml:space="preserve">umgiyoŋ </t>
    </r>
    <r>
      <rPr>
        <sz val="11"/>
        <color rgb="FF008000"/>
        <rFont val="Calibri"/>
        <family val="2"/>
        <scheme val="minor"/>
      </rPr>
      <t xml:space="preserve">, </t>
    </r>
    <r>
      <rPr>
        <b/>
        <sz val="11"/>
        <color rgb="FF800080"/>
        <rFont val="Calibri"/>
        <family val="2"/>
        <scheme val="minor"/>
      </rPr>
      <t xml:space="preserve">dakoŋ ginenno kaaw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t>
    </r>
    <r>
      <rPr>
        <b/>
        <sz val="11"/>
        <color rgb="FF800080"/>
        <rFont val="Calibri"/>
        <family val="2"/>
        <scheme val="minor"/>
      </rPr>
      <t xml:space="preserve">Ya nu ase </t>
    </r>
    <r>
      <rPr>
        <sz val="11"/>
        <color rgb="FF008000"/>
        <rFont val="Calibri"/>
        <family val="2"/>
        <scheme val="minor"/>
      </rPr>
      <t xml:space="preserve">, </t>
    </r>
    <r>
      <rPr>
        <i/>
        <sz val="11"/>
        <color rgb="FF0000FF"/>
        <rFont val="Calibri"/>
        <family val="2"/>
        <scheme val="minor"/>
      </rPr>
      <t xml:space="preserve">naaji gaare gamin ku pey ɗo </t>
    </r>
    <r>
      <rPr>
        <sz val="11"/>
        <color rgb="FF008000"/>
        <rFont val="Calibri"/>
        <family val="2"/>
        <scheme val="minor"/>
      </rPr>
      <t xml:space="preserve">wiktin taat </t>
    </r>
    <r>
      <rPr>
        <b/>
        <sz val="11"/>
        <color rgb="FF800080"/>
        <rFont val="Calibri"/>
        <family val="2"/>
        <scheme val="minor"/>
      </rPr>
      <t xml:space="preserve">naa yeepe </t>
    </r>
    <r>
      <rPr>
        <sz val="11"/>
        <color rgb="FF008000"/>
        <rFont val="Calibri"/>
        <family val="2"/>
        <scheme val="minor"/>
      </rPr>
      <t xml:space="preserve">. </t>
    </r>
  </si>
  <si>
    <r>
      <rPr>
        <b/>
        <sz val="11"/>
        <color rgb="FF800080"/>
        <rFont val="Calibri"/>
        <family val="2"/>
        <scheme val="minor"/>
      </rPr>
      <t xml:space="preserve">Ay gem kaak salkiyaw </t>
    </r>
    <r>
      <rPr>
        <sz val="11"/>
        <color rgb="FF008000"/>
        <rFont val="Calibri"/>
        <family val="2"/>
        <scheme val="minor"/>
      </rPr>
      <t xml:space="preserve">wal </t>
    </r>
    <r>
      <rPr>
        <b/>
        <sz val="11"/>
        <color rgb="FF800080"/>
        <rFont val="Calibri"/>
        <family val="2"/>
        <scheme val="minor"/>
      </rPr>
      <t xml:space="preserve">nabiin ce iŋ cigile </t>
    </r>
    <r>
      <rPr>
        <sz val="11"/>
        <color rgb="FF008000"/>
        <rFont val="Calibri"/>
        <family val="2"/>
        <scheme val="minor"/>
      </rPr>
      <t xml:space="preserve">kaay , </t>
    </r>
    <r>
      <rPr>
        <b/>
        <sz val="11"/>
        <color rgb="FF800080"/>
        <rFont val="Calibri"/>
        <family val="2"/>
        <scheme val="minor"/>
      </rPr>
      <t xml:space="preserve">ŋaar - ak nigaag kaay ka meen ji , kar ŋaar gay nigaag ziy ka meen ji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</si>
  <si>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ay daatik </t>
    </r>
    <r>
      <rPr>
        <sz val="11"/>
        <color rgb="FF008000"/>
        <rFont val="Calibri"/>
        <family val="2"/>
        <scheme val="minor"/>
      </rPr>
      <t xml:space="preserve">taat </t>
    </r>
    <r>
      <rPr>
        <b/>
        <sz val="11"/>
        <color rgb="FF800080"/>
        <rFont val="Calibri"/>
        <family val="2"/>
        <scheme val="minor"/>
      </rPr>
      <t xml:space="preserve">salkiyaw wala taat kaawa kaaw </t>
    </r>
    <r>
      <rPr>
        <sz val="11"/>
        <color rgb="FF008000"/>
        <rFont val="Calibri"/>
        <family val="2"/>
        <scheme val="minor"/>
      </rPr>
      <t xml:space="preserve">ta </t>
    </r>
    <r>
      <rPr>
        <strike/>
        <sz val="11"/>
        <color rgb="FFFF0000"/>
        <rFont val="Calibri"/>
        <family val="2"/>
        <scheme val="minor"/>
      </rPr>
      <t xml:space="preserve">kaawa kaawin kuuk asa min ɗo </t>
    </r>
    <r>
      <rPr>
        <sz val="11"/>
        <color rgb="FF008000"/>
        <rFont val="Calibri"/>
        <family val="2"/>
        <scheme val="minor"/>
      </rPr>
      <t xml:space="preserve">Buŋdi </t>
    </r>
    <r>
      <rPr>
        <b/>
        <sz val="11"/>
        <color rgb="FF800080"/>
        <rFont val="Calibri"/>
        <family val="2"/>
        <scheme val="minor"/>
      </rPr>
      <t xml:space="preserve">iŋ kaaw ta Buŋdi </t>
    </r>
    <r>
      <rPr>
        <sz val="11"/>
        <color rgb="FF008000"/>
        <rFont val="Calibri"/>
        <family val="2"/>
        <scheme val="minor"/>
      </rPr>
      <t xml:space="preserve">ya ta </t>
    </r>
    <r>
      <rPr>
        <b/>
        <sz val="11"/>
        <color rgb="FF800080"/>
        <rFont val="Calibri"/>
        <family val="2"/>
        <scheme val="minor"/>
      </rPr>
      <t xml:space="preserve">obit kaaw ta kaar ho ta newsiit kaay </t>
    </r>
    <r>
      <rPr>
        <sz val="11"/>
        <color rgb="FF008000"/>
        <rFont val="Calibri"/>
        <family val="2"/>
        <scheme val="minor"/>
      </rPr>
      <t xml:space="preserve">, </t>
    </r>
    <r>
      <rPr>
        <i/>
        <sz val="11"/>
        <color rgb="FF0000FF"/>
        <rFont val="Calibri"/>
        <family val="2"/>
        <scheme val="minor"/>
      </rPr>
      <t xml:space="preserve">taar n aamig kaay ar </t>
    </r>
    <r>
      <rPr>
        <sz val="11"/>
        <color rgb="FF008000"/>
        <rFont val="Calibri"/>
        <family val="2"/>
        <scheme val="minor"/>
      </rPr>
      <t xml:space="preserve">ta </t>
    </r>
    <r>
      <rPr>
        <b/>
        <sz val="11"/>
        <color rgb="FF800080"/>
        <rFont val="Calibri"/>
        <family val="2"/>
        <scheme val="minor"/>
      </rPr>
      <t xml:space="preserve">gemo , taar ar taat ŋu ɗukumta kaay </t>
    </r>
    <r>
      <rPr>
        <sz val="11"/>
        <color rgb="FF008000"/>
        <rFont val="Calibri"/>
        <family val="2"/>
        <scheme val="minor"/>
      </rPr>
      <t xml:space="preserve">. </t>
    </r>
    <r>
      <rPr>
        <strike/>
        <sz val="11"/>
        <color rgb="FFFF0000"/>
        <rFont val="Calibri"/>
        <family val="2"/>
        <scheme val="minor"/>
      </rPr>
      <t xml:space="preserve">Ŋaar - ak , sokan yaa deenti ar kaati ooɗe . </t>
    </r>
  </si>
  <si>
    <r>
      <rPr>
        <sz val="11"/>
        <color rgb="FF008000"/>
        <rFont val="Calibri"/>
        <family val="2"/>
        <scheme val="minor"/>
      </rPr>
      <t xml:space="preserve">Ya daatik </t>
    </r>
    <r>
      <rPr>
        <b/>
        <sz val="11"/>
        <color rgb="FF800080"/>
        <rFont val="Calibri"/>
        <family val="2"/>
        <scheme val="minor"/>
      </rPr>
      <t xml:space="preserve">rakki rakaaɗo cigile kaar </t>
    </r>
    <r>
      <rPr>
        <sz val="11"/>
        <color rgb="FF008000"/>
        <rFont val="Calibri"/>
        <family val="2"/>
        <scheme val="minor"/>
      </rPr>
      <t xml:space="preserve">, </t>
    </r>
    <r>
      <rPr>
        <b/>
        <sz val="11"/>
        <color rgb="FF800080"/>
        <rFont val="Calibri"/>
        <family val="2"/>
        <scheme val="minor"/>
      </rPr>
      <t xml:space="preserve">ŋaa ɗukumin ji </t>
    </r>
    <r>
      <rPr>
        <sz val="11"/>
        <color rgb="FF008000"/>
        <rFont val="Calibri"/>
        <family val="2"/>
        <scheme val="minor"/>
      </rPr>
      <t xml:space="preserve">di </t>
    </r>
    <r>
      <rPr>
        <b/>
        <sz val="11"/>
        <color rgb="FF800080"/>
        <rFont val="Calibri"/>
        <family val="2"/>
        <scheme val="minor"/>
      </rPr>
      <t xml:space="preserve">. </t>
    </r>
    <r>
      <rPr>
        <sz val="11"/>
        <color rgb="FF008000"/>
        <rFont val="Calibri"/>
        <family val="2"/>
        <scheme val="minor"/>
      </rPr>
      <t xml:space="preserve">Kar ya daatik </t>
    </r>
    <r>
      <rPr>
        <b/>
        <sz val="11"/>
        <color rgb="FF800080"/>
        <rFont val="Calibri"/>
        <family val="2"/>
        <scheme val="minor"/>
      </rPr>
      <t xml:space="preserve">gay ɗukumta </t>
    </r>
    <r>
      <rPr>
        <sz val="11"/>
        <color rgb="FF008000"/>
        <rFont val="Calibri"/>
        <family val="2"/>
        <scheme val="minor"/>
      </rPr>
      <t xml:space="preserve">wal </t>
    </r>
    <r>
      <rPr>
        <b/>
        <sz val="11"/>
        <color rgb="FF800080"/>
        <rFont val="Calibri"/>
        <family val="2"/>
        <scheme val="minor"/>
      </rPr>
      <t xml:space="preserve">ŋaa ɗukumin ji </t>
    </r>
    <r>
      <rPr>
        <sz val="11"/>
        <color rgb="FF008000"/>
        <rFont val="Calibri"/>
        <family val="2"/>
        <scheme val="minor"/>
      </rPr>
      <t xml:space="preserve">gay , </t>
    </r>
    <r>
      <rPr>
        <b/>
        <sz val="11"/>
        <color rgb="FF800080"/>
        <rFont val="Calibri"/>
        <family val="2"/>
        <scheme val="minor"/>
      </rPr>
      <t xml:space="preserve">ŋaa ɗukumin ji di </t>
    </r>
    <r>
      <rPr>
        <sz val="11"/>
        <color rgb="FF008000"/>
        <rFont val="Calibri"/>
        <family val="2"/>
        <scheme val="minor"/>
      </rPr>
      <t xml:space="preserve">. </t>
    </r>
  </si>
  <si>
    <r>
      <rPr>
        <b/>
        <sz val="11"/>
        <color rgb="FF800080"/>
        <rFont val="Calibri"/>
        <family val="2"/>
        <scheme val="minor"/>
      </rPr>
      <t xml:space="preserve">Ɗo wiktin taar - at </t>
    </r>
    <r>
      <rPr>
        <sz val="11"/>
        <color rgb="FF008000"/>
        <rFont val="Calibri"/>
        <family val="2"/>
        <scheme val="minor"/>
      </rPr>
      <t xml:space="preserve">, </t>
    </r>
    <r>
      <rPr>
        <i/>
        <sz val="11"/>
        <color rgb="FF0000FF"/>
        <rFont val="Calibri"/>
        <family val="2"/>
        <scheme val="minor"/>
      </rPr>
      <t xml:space="preserve">mitko ginno botol taat </t>
    </r>
    <r>
      <rPr>
        <sz val="11"/>
        <color rgb="FF008000"/>
        <rFont val="Calibri"/>
        <family val="2"/>
        <scheme val="minor"/>
      </rPr>
      <t xml:space="preserve">ŋaa </t>
    </r>
    <r>
      <rPr>
        <b/>
        <sz val="11"/>
        <color rgb="FF800080"/>
        <rFont val="Calibri"/>
        <family val="2"/>
        <scheme val="minor"/>
      </rPr>
      <t xml:space="preserve">cigile kaar </t>
    </r>
    <r>
      <rPr>
        <sz val="11"/>
        <color rgb="FF008000"/>
        <rFont val="Calibri"/>
        <family val="2"/>
        <scheme val="minor"/>
      </rPr>
      <t xml:space="preserve">, asaan </t>
    </r>
    <r>
      <rPr>
        <b/>
        <sz val="11"/>
        <color rgb="FF800080"/>
        <rFont val="Calibri"/>
        <family val="2"/>
        <scheme val="minor"/>
      </rPr>
      <t xml:space="preserve">ŋaar </t>
    </r>
    <r>
      <rPr>
        <sz val="11"/>
        <color rgb="FF008000"/>
        <rFont val="Calibri"/>
        <family val="2"/>
        <scheme val="minor"/>
      </rPr>
      <t xml:space="preserve">ar </t>
    </r>
    <r>
      <rPr>
        <b/>
        <sz val="11"/>
        <color rgb="FF800080"/>
        <rFont val="Calibri"/>
        <family val="2"/>
        <scheme val="minor"/>
      </rPr>
      <t xml:space="preserve">margico ta Buŋdi </t>
    </r>
    <r>
      <rPr>
        <sz val="11"/>
        <color rgb="FF008000"/>
        <rFont val="Calibri"/>
        <family val="2"/>
        <scheme val="minor"/>
      </rPr>
      <t xml:space="preserve">ho ŋa </t>
    </r>
    <r>
      <rPr>
        <b/>
        <sz val="11"/>
        <color rgb="FF800080"/>
        <rFont val="Calibri"/>
        <family val="2"/>
        <scheme val="minor"/>
      </rPr>
      <t xml:space="preserve">ozilaaga </t>
    </r>
    <r>
      <rPr>
        <sz val="11"/>
        <color rgb="FF008000"/>
        <rFont val="Calibri"/>
        <family val="2"/>
        <scheme val="minor"/>
      </rPr>
      <t xml:space="preserve">. Kar daatik gay , taar </t>
    </r>
    <r>
      <rPr>
        <b/>
        <sz val="11"/>
        <color rgb="FF800080"/>
        <rFont val="Calibri"/>
        <family val="2"/>
        <scheme val="minor"/>
      </rPr>
      <t xml:space="preserve">ar wer ka gemor </t>
    </r>
    <r>
      <rPr>
        <sz val="11"/>
        <color rgb="FF008000"/>
        <rFont val="Calibri"/>
        <family val="2"/>
        <scheme val="minor"/>
      </rPr>
      <t xml:space="preserve">. </t>
    </r>
  </si>
  <si>
    <r>
      <rPr>
        <b/>
        <sz val="11"/>
        <color rgb="FF800080"/>
        <rFont val="Calibri"/>
        <family val="2"/>
        <scheme val="minor"/>
      </rPr>
      <t xml:space="preserve">Asaan mitko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bal </t>
    </r>
    <r>
      <rPr>
        <b/>
        <sz val="11"/>
        <color rgb="FF800080"/>
        <rFont val="Calibri"/>
        <family val="2"/>
        <scheme val="minor"/>
      </rPr>
      <t xml:space="preserve">amile </t>
    </r>
    <r>
      <rPr>
        <sz val="11"/>
        <color rgb="FF008000"/>
        <rFont val="Calibri"/>
        <family val="2"/>
        <scheme val="minor"/>
      </rPr>
      <t xml:space="preserve">min ɗo </t>
    </r>
    <r>
      <rPr>
        <b/>
        <sz val="11"/>
        <color rgb="FF800080"/>
        <rFont val="Calibri"/>
        <family val="2"/>
        <scheme val="minor"/>
      </rPr>
      <t xml:space="preserve">daatko </t>
    </r>
    <r>
      <rPr>
        <sz val="11"/>
        <color rgb="FF008000"/>
        <rFont val="Calibri"/>
        <family val="2"/>
        <scheme val="minor"/>
      </rPr>
      <t xml:space="preserve">, </t>
    </r>
    <r>
      <rPr>
        <b/>
        <sz val="11"/>
        <color rgb="FF800080"/>
        <rFont val="Calibri"/>
        <family val="2"/>
        <scheme val="minor"/>
      </rPr>
      <t xml:space="preserve">daatko </t>
    </r>
    <r>
      <rPr>
        <sz val="11"/>
        <color rgb="FF008000"/>
        <rFont val="Calibri"/>
        <family val="2"/>
        <scheme val="minor"/>
      </rPr>
      <t xml:space="preserve">, </t>
    </r>
    <r>
      <rPr>
        <b/>
        <sz val="11"/>
        <color rgb="FF800080"/>
        <rFont val="Calibri"/>
        <family val="2"/>
        <scheme val="minor"/>
      </rPr>
      <t xml:space="preserve">ŋaar amile </t>
    </r>
    <r>
      <rPr>
        <sz val="11"/>
        <color rgb="FF008000"/>
        <rFont val="Calibri"/>
        <family val="2"/>
        <scheme val="minor"/>
      </rPr>
      <t xml:space="preserve">min ɗo </t>
    </r>
    <r>
      <rPr>
        <b/>
        <sz val="11"/>
        <color rgb="FF800080"/>
        <rFont val="Calibri"/>
        <family val="2"/>
        <scheme val="minor"/>
      </rPr>
      <t xml:space="preserve">mitko </t>
    </r>
    <r>
      <rPr>
        <sz val="11"/>
        <color rgb="FF008000"/>
        <rFont val="Calibri"/>
        <family val="2"/>
        <scheme val="minor"/>
      </rPr>
      <t xml:space="preserve">. </t>
    </r>
  </si>
  <si>
    <r>
      <rPr>
        <i/>
        <sz val="11"/>
        <color rgb="FF0000FF"/>
        <rFont val="Calibri"/>
        <family val="2"/>
        <scheme val="minor"/>
      </rPr>
      <t xml:space="preserve">Paa ko , </t>
    </r>
    <r>
      <rPr>
        <sz val="11"/>
        <color rgb="FF008000"/>
        <rFont val="Calibri"/>
        <family val="2"/>
        <scheme val="minor"/>
      </rPr>
      <t xml:space="preserve">Buŋ bal kilgiyin mitko ɗo bi ka </t>
    </r>
    <r>
      <rPr>
        <b/>
        <sz val="11"/>
        <color rgb="FF800080"/>
        <rFont val="Calibri"/>
        <family val="2"/>
        <scheme val="minor"/>
      </rPr>
      <t xml:space="preserve">daatko </t>
    </r>
    <r>
      <rPr>
        <sz val="11"/>
        <color rgb="FF008000"/>
        <rFont val="Calibri"/>
        <family val="2"/>
        <scheme val="minor"/>
      </rPr>
      <t xml:space="preserve">, </t>
    </r>
    <r>
      <rPr>
        <strike/>
        <sz val="11"/>
        <color rgb="FFFF0000"/>
        <rFont val="Calibri"/>
        <family val="2"/>
        <scheme val="minor"/>
      </rPr>
      <t xml:space="preserve">illa daatik kat </t>
    </r>
    <r>
      <rPr>
        <sz val="11"/>
        <color rgb="FF008000"/>
        <rFont val="Calibri"/>
        <family val="2"/>
        <scheme val="minor"/>
      </rPr>
      <t xml:space="preserve">ŋa </t>
    </r>
    <r>
      <rPr>
        <b/>
        <sz val="11"/>
        <color rgb="FF800080"/>
        <rFont val="Calibri"/>
        <family val="2"/>
        <scheme val="minor"/>
      </rPr>
      <t xml:space="preserve">kilgiyig daatko </t>
    </r>
    <r>
      <rPr>
        <sz val="11"/>
        <color rgb="FF008000"/>
        <rFont val="Calibri"/>
        <family val="2"/>
        <scheme val="minor"/>
      </rPr>
      <t xml:space="preserve">ɗo bi ka </t>
    </r>
    <r>
      <rPr>
        <b/>
        <sz val="11"/>
        <color rgb="FF800080"/>
        <rFont val="Calibri"/>
        <family val="2"/>
        <scheme val="minor"/>
      </rPr>
      <t xml:space="preserve">mitko </t>
    </r>
    <r>
      <rPr>
        <sz val="11"/>
        <color rgb="FF008000"/>
        <rFont val="Calibri"/>
        <family val="2"/>
        <scheme val="minor"/>
      </rPr>
      <t xml:space="preserve">. </t>
    </r>
  </si>
  <si>
    <r>
      <rPr>
        <sz val="11"/>
        <color rgb="FF008000"/>
        <rFont val="Calibri"/>
        <family val="2"/>
        <scheme val="minor"/>
      </rPr>
      <t xml:space="preserve">Gem kol siŋtay , nu raka </t>
    </r>
    <r>
      <rPr>
        <b/>
        <sz val="11"/>
        <color rgb="FF800080"/>
        <rFont val="Calibri"/>
        <family val="2"/>
        <scheme val="minor"/>
      </rPr>
      <t xml:space="preserve">a kuu goye iban kadar gamin kuuk Buŋ beriy gee iŋ gudurre ta </t>
    </r>
    <r>
      <rPr>
        <sz val="11"/>
        <color rgb="FF008000"/>
        <rFont val="Calibri"/>
        <family val="2"/>
        <scheme val="minor"/>
      </rPr>
      <t xml:space="preserve">Ruwwin ta Buŋdi </t>
    </r>
    <r>
      <rPr>
        <b/>
        <sz val="11"/>
        <color rgb="FF800080"/>
        <rFont val="Calibri"/>
        <family val="2"/>
        <scheme val="minor"/>
      </rPr>
      <t xml:space="preserve">yaa gaaye </t>
    </r>
    <r>
      <rPr>
        <sz val="11"/>
        <color rgb="FF008000"/>
        <rFont val="Calibri"/>
        <family val="2"/>
        <scheme val="minor"/>
      </rPr>
      <t xml:space="preserve">. </t>
    </r>
    <r>
      <rPr>
        <strike/>
        <sz val="11"/>
        <color rgb="FFFF0000"/>
        <rFont val="Calibri"/>
        <family val="2"/>
        <scheme val="minor"/>
      </rPr>
      <t xml:space="preserve">Nu raka kuu ibinin seen taat ɗo bi ka berindi - aŋka . </t>
    </r>
  </si>
  <si>
    <r>
      <rPr>
        <b/>
        <sz val="11"/>
        <color rgb="FF800080"/>
        <rFont val="Calibri"/>
        <family val="2"/>
        <scheme val="minor"/>
      </rPr>
      <t xml:space="preserve">Ka rakki </t>
    </r>
    <r>
      <rPr>
        <sz val="11"/>
        <color rgb="FF008000"/>
        <rFont val="Calibri"/>
        <family val="2"/>
        <scheme val="minor"/>
      </rPr>
      <t xml:space="preserve">, </t>
    </r>
    <r>
      <rPr>
        <b/>
        <sz val="11"/>
        <color rgb="FF800080"/>
        <rFont val="Calibri"/>
        <family val="2"/>
        <scheme val="minor"/>
      </rPr>
      <t xml:space="preserve">waan rakki gin gudurre ta </t>
    </r>
    <r>
      <rPr>
        <sz val="11"/>
        <color rgb="FF008000"/>
        <rFont val="Calibri"/>
        <family val="2"/>
        <scheme val="minor"/>
      </rPr>
      <t xml:space="preserve">gamin kuuk ajbay , ka </t>
    </r>
    <r>
      <rPr>
        <b/>
        <sz val="11"/>
        <color rgb="FF800080"/>
        <rFont val="Calibri"/>
        <family val="2"/>
        <scheme val="minor"/>
      </rPr>
      <t xml:space="preserve">rakki </t>
    </r>
    <r>
      <rPr>
        <sz val="11"/>
        <color rgb="FF008000"/>
        <rFont val="Calibri"/>
        <family val="2"/>
        <scheme val="minor"/>
      </rPr>
      <t xml:space="preserve">gay </t>
    </r>
    <r>
      <rPr>
        <b/>
        <sz val="11"/>
        <color rgb="FF800080"/>
        <rFont val="Calibri"/>
        <family val="2"/>
        <scheme val="minor"/>
      </rPr>
      <t xml:space="preserve">gin gudurre ta nabiin ce , ka rakki gay gin gudurre ta aariɗnar , ka rakki gay , gin gudurre ta </t>
    </r>
    <r>
      <rPr>
        <sz val="11"/>
        <color rgb="FF008000"/>
        <rFont val="Calibri"/>
        <family val="2"/>
        <scheme val="minor"/>
      </rPr>
      <t xml:space="preserve">kaawe kaawin kuuk </t>
    </r>
    <r>
      <rPr>
        <b/>
        <sz val="11"/>
        <color rgb="FF800080"/>
        <rFont val="Calibri"/>
        <family val="2"/>
        <scheme val="minor"/>
      </rPr>
      <t xml:space="preserve">kun coɗo ho ka rakki gay </t>
    </r>
    <r>
      <rPr>
        <sz val="11"/>
        <color rgb="FF008000"/>
        <rFont val="Calibri"/>
        <family val="2"/>
        <scheme val="minor"/>
      </rPr>
      <t xml:space="preserve">, </t>
    </r>
    <r>
      <rPr>
        <b/>
        <sz val="11"/>
        <color rgb="FF800080"/>
        <rFont val="Calibri"/>
        <family val="2"/>
        <scheme val="minor"/>
      </rPr>
      <t xml:space="preserve">gin gudurre </t>
    </r>
    <r>
      <rPr>
        <sz val="11"/>
        <color rgb="FF008000"/>
        <rFont val="Calibri"/>
        <family val="2"/>
        <scheme val="minor"/>
      </rPr>
      <t xml:space="preserve">taat </t>
    </r>
    <r>
      <rPr>
        <b/>
        <sz val="11"/>
        <color rgb="FF800080"/>
        <rFont val="Calibri"/>
        <family val="2"/>
        <scheme val="minor"/>
      </rPr>
      <t xml:space="preserve">ŋaaco </t>
    </r>
    <r>
      <rPr>
        <sz val="11"/>
        <color rgb="FF008000"/>
        <rFont val="Calibri"/>
        <family val="2"/>
        <scheme val="minor"/>
      </rPr>
      <t xml:space="preserve">kaawe kaawin kuuk </t>
    </r>
    <r>
      <rPr>
        <b/>
        <sz val="11"/>
        <color rgb="FF800080"/>
        <rFont val="Calibri"/>
        <family val="2"/>
        <scheme val="minor"/>
      </rPr>
      <t xml:space="preserve">kun coɗo iŋ kaawin kuuk kun coɗo . Kar ɗo rakki </t>
    </r>
    <r>
      <rPr>
        <sz val="11"/>
        <color rgb="FF008000"/>
        <rFont val="Calibri"/>
        <family val="2"/>
        <scheme val="minor"/>
      </rPr>
      <t xml:space="preserve">gay </t>
    </r>
    <r>
      <rPr>
        <b/>
        <sz val="11"/>
        <color rgb="FF800080"/>
        <rFont val="Calibri"/>
        <family val="2"/>
        <scheme val="minor"/>
      </rPr>
      <t xml:space="preserve">, gin gudurre taat </t>
    </r>
    <r>
      <rPr>
        <sz val="11"/>
        <color rgb="FF008000"/>
        <rFont val="Calibri"/>
        <family val="2"/>
        <scheme val="minor"/>
      </rPr>
      <t xml:space="preserve">ŋaa </t>
    </r>
    <r>
      <rPr>
        <b/>
        <sz val="11"/>
        <color rgb="FF800080"/>
        <rFont val="Calibri"/>
        <family val="2"/>
        <scheme val="minor"/>
      </rPr>
      <t xml:space="preserve">inde kaaw ta Buŋdi </t>
    </r>
    <r>
      <rPr>
        <sz val="11"/>
        <color rgb="FF008000"/>
        <rFont val="Calibri"/>
        <family val="2"/>
        <scheme val="minor"/>
      </rPr>
      <t xml:space="preserve">. </t>
    </r>
  </si>
  <si>
    <r>
      <rPr>
        <sz val="11"/>
        <color rgb="FF008000"/>
        <rFont val="Calibri"/>
        <family val="2"/>
        <scheme val="minor"/>
      </rPr>
      <t xml:space="preserve">Gamin </t>
    </r>
    <r>
      <rPr>
        <i/>
        <sz val="11"/>
        <color rgb="FF0000FF"/>
        <rFont val="Calibri"/>
        <family val="2"/>
        <scheme val="minor"/>
      </rPr>
      <t xml:space="preserve">ŋuur - aŋ </t>
    </r>
    <r>
      <rPr>
        <sz val="11"/>
        <color rgb="FF008000"/>
        <rFont val="Calibri"/>
        <family val="2"/>
        <scheme val="minor"/>
      </rPr>
      <t xml:space="preserve">okin co </t>
    </r>
    <r>
      <rPr>
        <i/>
        <sz val="11"/>
        <color rgb="FF0000FF"/>
        <rFont val="Calibri"/>
        <family val="2"/>
        <scheme val="minor"/>
      </rPr>
      <t xml:space="preserve">, Ruwwin ta Buŋdi </t>
    </r>
    <r>
      <rPr>
        <sz val="11"/>
        <color rgb="FF008000"/>
        <rFont val="Calibri"/>
        <family val="2"/>
        <scheme val="minor"/>
      </rPr>
      <t xml:space="preserve">- </t>
    </r>
    <r>
      <rPr>
        <b/>
        <sz val="11"/>
        <color rgb="FF800080"/>
        <rFont val="Calibri"/>
        <family val="2"/>
        <scheme val="minor"/>
      </rPr>
      <t xml:space="preserve">at ko </t>
    </r>
    <r>
      <rPr>
        <sz val="11"/>
        <color rgb="FF008000"/>
        <rFont val="Calibri"/>
        <family val="2"/>
        <scheme val="minor"/>
      </rPr>
      <t xml:space="preserve">taat </t>
    </r>
    <r>
      <rPr>
        <b/>
        <sz val="11"/>
        <color rgb="FF800080"/>
        <rFont val="Calibri"/>
        <family val="2"/>
        <scheme val="minor"/>
      </rPr>
      <t xml:space="preserve">n aamaag gee okin co </t>
    </r>
    <r>
      <rPr>
        <sz val="11"/>
        <color rgb="FF008000"/>
        <rFont val="Calibri"/>
        <family val="2"/>
        <scheme val="minor"/>
      </rPr>
      <t xml:space="preserve">di . </t>
    </r>
    <r>
      <rPr>
        <b/>
        <sz val="11"/>
        <color rgb="FF800080"/>
        <rFont val="Calibri"/>
        <family val="2"/>
        <scheme val="minor"/>
      </rPr>
      <t xml:space="preserve">Ŋa ɗeeɗiig </t>
    </r>
    <r>
      <rPr>
        <sz val="11"/>
        <color rgb="FF008000"/>
        <rFont val="Calibri"/>
        <family val="2"/>
        <scheme val="minor"/>
      </rPr>
      <t xml:space="preserve">gamin - </t>
    </r>
    <r>
      <rPr>
        <b/>
        <sz val="11"/>
        <color rgb="FF800080"/>
        <rFont val="Calibri"/>
        <family val="2"/>
        <scheme val="minor"/>
      </rPr>
      <t xml:space="preserve">ak </t>
    </r>
    <r>
      <rPr>
        <sz val="11"/>
        <color rgb="FF008000"/>
        <rFont val="Calibri"/>
        <family val="2"/>
        <scheme val="minor"/>
      </rPr>
      <t xml:space="preserve">ɗo ay gemo </t>
    </r>
    <r>
      <rPr>
        <b/>
        <sz val="11"/>
        <color rgb="FF800080"/>
        <rFont val="Calibri"/>
        <family val="2"/>
        <scheme val="minor"/>
      </rPr>
      <t xml:space="preserve">uudin taat ŋa rakiyo </t>
    </r>
    <r>
      <rPr>
        <sz val="11"/>
        <color rgb="FF008000"/>
        <rFont val="Calibri"/>
        <family val="2"/>
        <scheme val="minor"/>
      </rPr>
      <t xml:space="preserve">. </t>
    </r>
  </si>
  <si>
    <r>
      <rPr>
        <b/>
        <sz val="11"/>
        <color rgb="FF800080"/>
        <rFont val="Calibri"/>
        <family val="2"/>
        <scheme val="minor"/>
      </rPr>
      <t xml:space="preserve">Gee kuuk ar ziŋka - ak , ŋuur ar gem </t>
    </r>
    <r>
      <rPr>
        <sz val="11"/>
        <color rgb="FF008000"/>
        <rFont val="Calibri"/>
        <family val="2"/>
        <scheme val="minor"/>
      </rPr>
      <t xml:space="preserve">rakki di , kar </t>
    </r>
    <r>
      <rPr>
        <b/>
        <sz val="11"/>
        <color rgb="FF800080"/>
        <rFont val="Calibri"/>
        <family val="2"/>
        <scheme val="minor"/>
      </rPr>
      <t xml:space="preserve">ŋuur okin co </t>
    </r>
    <r>
      <rPr>
        <sz val="11"/>
        <color rgb="FF008000"/>
        <rFont val="Calibri"/>
        <family val="2"/>
        <scheme val="minor"/>
      </rPr>
      <t xml:space="preserve">gin </t>
    </r>
    <r>
      <rPr>
        <b/>
        <sz val="11"/>
        <color rgb="FF800080"/>
        <rFont val="Calibri"/>
        <family val="2"/>
        <scheme val="minor"/>
      </rPr>
      <t xml:space="preserve">ziŋkico </t>
    </r>
    <r>
      <rPr>
        <sz val="11"/>
        <color rgb="FF008000"/>
        <rFont val="Calibri"/>
        <family val="2"/>
        <scheme val="minor"/>
      </rPr>
      <t xml:space="preserve">dakina . </t>
    </r>
    <r>
      <rPr>
        <b/>
        <sz val="11"/>
        <color rgb="FF800080"/>
        <rFont val="Calibri"/>
        <family val="2"/>
        <scheme val="minor"/>
      </rPr>
      <t xml:space="preserve">Iŋ taar </t>
    </r>
    <r>
      <rPr>
        <sz val="11"/>
        <color rgb="FF008000"/>
        <rFont val="Calibri"/>
        <family val="2"/>
        <scheme val="minor"/>
      </rPr>
      <t xml:space="preserve">- </t>
    </r>
    <r>
      <rPr>
        <b/>
        <sz val="11"/>
        <color rgb="FF800080"/>
        <rFont val="Calibri"/>
        <family val="2"/>
        <scheme val="minor"/>
      </rPr>
      <t xml:space="preserve">at oki , ŋuur okin co , ŋuur okin co , ŋu n um ko ziŋkico rakki di , ar Masi oki , ŋaar </t>
    </r>
    <r>
      <rPr>
        <sz val="11"/>
        <color rgb="FF008000"/>
        <rFont val="Calibri"/>
        <family val="2"/>
        <scheme val="minor"/>
      </rPr>
      <t xml:space="preserve">gem rakki di . </t>
    </r>
    <r>
      <rPr>
        <strike/>
        <sz val="11"/>
        <color rgb="FFFF0000"/>
        <rFont val="Calibri"/>
        <family val="2"/>
        <scheme val="minor"/>
      </rPr>
      <t xml:space="preserve">Geen ji ku Iisa Masi oki ar zi ka gemor - aka . </t>
    </r>
  </si>
  <si>
    <r>
      <rPr>
        <b/>
        <sz val="11"/>
        <color rgb="FF800080"/>
        <rFont val="Calibri"/>
        <family val="2"/>
        <scheme val="minor"/>
      </rPr>
      <t xml:space="preserve">Min ŋaar </t>
    </r>
    <r>
      <rPr>
        <sz val="11"/>
        <color rgb="FF008000"/>
        <rFont val="Calibri"/>
        <family val="2"/>
        <scheme val="minor"/>
      </rPr>
      <t xml:space="preserve">- ak </t>
    </r>
    <r>
      <rPr>
        <b/>
        <sz val="11"/>
        <color rgb="FF800080"/>
        <rFont val="Calibri"/>
        <family val="2"/>
        <scheme val="minor"/>
      </rPr>
      <t xml:space="preserve">, iŋ Ruwwin ta Buŋdi di , Buŋ batiziyiig gee okin co ɗo amiydi , yoo </t>
    </r>
    <r>
      <rPr>
        <sz val="11"/>
        <color rgb="FF008000"/>
        <rFont val="Calibri"/>
        <family val="2"/>
        <scheme val="minor"/>
      </rPr>
      <t xml:space="preserve">* Yuudinna iŋ </t>
    </r>
    <r>
      <rPr>
        <i/>
        <sz val="11"/>
        <color rgb="FF0000FF"/>
        <rFont val="Calibri"/>
        <family val="2"/>
        <scheme val="minor"/>
      </rPr>
      <t xml:space="preserve">gee </t>
    </r>
    <r>
      <rPr>
        <sz val="11"/>
        <color rgb="FF008000"/>
        <rFont val="Calibri"/>
        <family val="2"/>
        <scheme val="minor"/>
      </rPr>
      <t xml:space="preserve">kuuk Yuudinnaɗo , </t>
    </r>
    <r>
      <rPr>
        <i/>
        <sz val="11"/>
        <color rgb="FF0000FF"/>
        <rFont val="Calibri"/>
        <family val="2"/>
        <scheme val="minor"/>
      </rPr>
      <t xml:space="preserve">wala ŋuur </t>
    </r>
    <r>
      <rPr>
        <sz val="11"/>
        <color rgb="FF008000"/>
        <rFont val="Calibri"/>
        <family val="2"/>
        <scheme val="minor"/>
      </rPr>
      <t xml:space="preserve">kuuk </t>
    </r>
    <r>
      <rPr>
        <b/>
        <sz val="11"/>
        <color rgb="FF800080"/>
        <rFont val="Calibri"/>
        <family val="2"/>
        <scheme val="minor"/>
      </rPr>
      <t xml:space="preserve">ɓerre , wala kuuk goy misa </t>
    </r>
    <r>
      <rPr>
        <sz val="11"/>
        <color rgb="FF008000"/>
        <rFont val="Calibri"/>
        <family val="2"/>
        <scheme val="minor"/>
      </rPr>
      <t xml:space="preserve">iŋ </t>
    </r>
    <r>
      <rPr>
        <b/>
        <sz val="11"/>
        <color rgb="FF800080"/>
        <rFont val="Calibri"/>
        <family val="2"/>
        <scheme val="minor"/>
      </rPr>
      <t xml:space="preserve">ɓerrinte </t>
    </r>
    <r>
      <rPr>
        <sz val="11"/>
        <color rgb="FF008000"/>
        <rFont val="Calibri"/>
        <family val="2"/>
        <scheme val="minor"/>
      </rPr>
      <t xml:space="preserve">. </t>
    </r>
    <r>
      <rPr>
        <b/>
        <sz val="11"/>
        <color rgb="FF800080"/>
        <rFont val="Calibri"/>
        <family val="2"/>
        <scheme val="minor"/>
      </rPr>
      <t xml:space="preserve">Iŋ Ruwwin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ko , </t>
    </r>
    <r>
      <rPr>
        <b/>
        <sz val="11"/>
        <color rgb="FF800080"/>
        <rFont val="Calibri"/>
        <family val="2"/>
        <scheme val="minor"/>
      </rPr>
      <t xml:space="preserve">ŋa n aamiig okin co - aŋ ko </t>
    </r>
    <r>
      <rPr>
        <sz val="11"/>
        <color rgb="FF008000"/>
        <rFont val="Calibri"/>
        <family val="2"/>
        <scheme val="minor"/>
      </rPr>
      <t xml:space="preserve">, </t>
    </r>
    <r>
      <rPr>
        <b/>
        <sz val="11"/>
        <color rgb="FF800080"/>
        <rFont val="Calibri"/>
        <family val="2"/>
        <scheme val="minor"/>
      </rPr>
      <t xml:space="preserve">okin co , ŋa berintiŋ ko Ruwwin ta Buŋdi </t>
    </r>
    <r>
      <rPr>
        <sz val="11"/>
        <color rgb="FF008000"/>
        <rFont val="Calibri"/>
        <family val="2"/>
        <scheme val="minor"/>
      </rPr>
      <t xml:space="preserve">rakki </t>
    </r>
    <r>
      <rPr>
        <strike/>
        <sz val="11"/>
        <color rgb="FFFF0000"/>
        <rFont val="Calibri"/>
        <family val="2"/>
        <scheme val="minor"/>
      </rPr>
      <t xml:space="preserve">- an </t>
    </r>
    <r>
      <rPr>
        <sz val="11"/>
        <color rgb="FF008000"/>
        <rFont val="Calibri"/>
        <family val="2"/>
        <scheme val="minor"/>
      </rPr>
      <t xml:space="preserve">di </t>
    </r>
    <r>
      <rPr>
        <strike/>
        <sz val="11"/>
        <color rgb="FFFF0000"/>
        <rFont val="Calibri"/>
        <family val="2"/>
        <scheme val="minor"/>
      </rPr>
      <t xml:space="preserve">, ho taar di taat goy ɗo gelbinte </t>
    </r>
    <r>
      <rPr>
        <sz val="11"/>
        <color rgb="FF008000"/>
        <rFont val="Calibri"/>
        <family val="2"/>
        <scheme val="minor"/>
      </rPr>
      <t xml:space="preserve">. </t>
    </r>
  </si>
  <si>
    <r>
      <rPr>
        <b/>
        <sz val="11"/>
        <color rgb="FF800080"/>
        <rFont val="Calibri"/>
        <family val="2"/>
        <scheme val="minor"/>
      </rPr>
      <t xml:space="preserve">Paa ko , ziŋka - aŋ </t>
    </r>
    <r>
      <rPr>
        <sz val="11"/>
        <color rgb="FF008000"/>
        <rFont val="Calibri"/>
        <family val="2"/>
        <scheme val="minor"/>
      </rPr>
      <t xml:space="preserve">, ŋaar </t>
    </r>
    <r>
      <rPr>
        <i/>
        <sz val="11"/>
        <color rgb="FF0000FF"/>
        <rFont val="Calibri"/>
        <family val="2"/>
        <scheme val="minor"/>
      </rPr>
      <t xml:space="preserve">ginno ar ziŋka rakki di , kar gay , ŋa </t>
    </r>
    <r>
      <rPr>
        <sz val="11"/>
        <color rgb="FF008000"/>
        <rFont val="Calibri"/>
        <family val="2"/>
        <scheme val="minor"/>
      </rPr>
      <t xml:space="preserve">gin </t>
    </r>
    <r>
      <rPr>
        <b/>
        <sz val="11"/>
        <color rgb="FF800080"/>
        <rFont val="Calibri"/>
        <family val="2"/>
        <scheme val="minor"/>
      </rPr>
      <t xml:space="preserve">ziŋkico </t>
    </r>
    <r>
      <rPr>
        <sz val="11"/>
        <color rgb="FF008000"/>
        <rFont val="Calibri"/>
        <family val="2"/>
        <scheme val="minor"/>
      </rPr>
      <t xml:space="preserve">dakina . </t>
    </r>
    <r>
      <rPr>
        <strike/>
        <sz val="11"/>
        <color rgb="FFFF0000"/>
        <rFont val="Calibri"/>
        <family val="2"/>
        <scheme val="minor"/>
      </rPr>
      <t xml:space="preserve">Ŋa da kuunayɗo iŋ maan rakki di . </t>
    </r>
  </si>
  <si>
    <r>
      <rPr>
        <b/>
        <sz val="11"/>
        <color rgb="FF800080"/>
        <rFont val="Calibri"/>
        <family val="2"/>
        <scheme val="minor"/>
      </rPr>
      <t xml:space="preserve">Ya asin ji kaawiy </t>
    </r>
    <r>
      <rPr>
        <sz val="11"/>
        <color rgb="FF008000"/>
        <rFont val="Calibri"/>
        <family val="2"/>
        <scheme val="minor"/>
      </rPr>
      <t xml:space="preserve">aman : " </t>
    </r>
    <r>
      <rPr>
        <b/>
        <sz val="11"/>
        <color rgb="FF800080"/>
        <rFont val="Calibri"/>
        <family val="2"/>
        <scheme val="minor"/>
      </rPr>
      <t xml:space="preserve">Nu bal gase pisin ji </t>
    </r>
    <r>
      <rPr>
        <sz val="11"/>
        <color rgb="FF008000"/>
        <rFont val="Calibri"/>
        <family val="2"/>
        <scheme val="minor"/>
      </rPr>
      <t xml:space="preserve">, </t>
    </r>
    <r>
      <rPr>
        <b/>
        <sz val="11"/>
        <color rgb="FF800080"/>
        <rFont val="Calibri"/>
        <family val="2"/>
        <scheme val="minor"/>
      </rPr>
      <t xml:space="preserve">asaan nu bal gase zi ka gemor , nu bal gase zi ka gemor </t>
    </r>
    <r>
      <rPr>
        <sz val="11"/>
        <color rgb="FF008000"/>
        <rFont val="Calibri"/>
        <family val="2"/>
        <scheme val="minor"/>
      </rPr>
      <t xml:space="preserve">. " </t>
    </r>
    <r>
      <rPr>
        <b/>
        <sz val="11"/>
        <color rgb="FF800080"/>
        <rFont val="Calibri"/>
        <family val="2"/>
        <scheme val="minor"/>
      </rPr>
      <t xml:space="preserve">Kar </t>
    </r>
    <r>
      <rPr>
        <sz val="11"/>
        <color rgb="FF008000"/>
        <rFont val="Calibri"/>
        <family val="2"/>
        <scheme val="minor"/>
      </rPr>
      <t xml:space="preserve">taar - </t>
    </r>
    <r>
      <rPr>
        <b/>
        <sz val="11"/>
        <color rgb="FF800080"/>
        <rFont val="Calibri"/>
        <family val="2"/>
        <scheme val="minor"/>
      </rPr>
      <t xml:space="preserve">at gay gediraaɗo pey a gem </t>
    </r>
    <r>
      <rPr>
        <sz val="11"/>
        <color rgb="FF008000"/>
        <rFont val="Calibri"/>
        <family val="2"/>
        <scheme val="minor"/>
      </rPr>
      <t xml:space="preserve">- </t>
    </r>
    <r>
      <rPr>
        <b/>
        <sz val="11"/>
        <color rgb="FF800080"/>
        <rFont val="Calibri"/>
        <family val="2"/>
        <scheme val="minor"/>
      </rPr>
      <t xml:space="preserve">ak gase zi ka gemor </t>
    </r>
    <r>
      <rPr>
        <sz val="11"/>
        <color rgb="FF008000"/>
        <rFont val="Calibri"/>
        <family val="2"/>
        <scheme val="minor"/>
      </rPr>
      <t xml:space="preserve">. </t>
    </r>
  </si>
  <si>
    <r>
      <rPr>
        <b/>
        <sz val="11"/>
        <color rgb="FF800080"/>
        <rFont val="Calibri"/>
        <family val="2"/>
        <scheme val="minor"/>
      </rPr>
      <t xml:space="preserve">Ya ɗeŋgey ɗiya </t>
    </r>
    <r>
      <rPr>
        <sz val="11"/>
        <color rgb="FF008000"/>
        <rFont val="Calibri"/>
        <family val="2"/>
        <scheme val="minor"/>
      </rPr>
      <t xml:space="preserve">aman : " Nun </t>
    </r>
    <r>
      <rPr>
        <b/>
        <sz val="11"/>
        <color rgb="FF800080"/>
        <rFont val="Calibri"/>
        <family val="2"/>
        <scheme val="minor"/>
      </rPr>
      <t xml:space="preserve">odinan </t>
    </r>
    <r>
      <rPr>
        <sz val="11"/>
        <color rgb="FF008000"/>
        <rFont val="Calibri"/>
        <family val="2"/>
        <scheme val="minor"/>
      </rPr>
      <t xml:space="preserve">, </t>
    </r>
    <r>
      <rPr>
        <b/>
        <sz val="11"/>
        <color rgb="FF800080"/>
        <rFont val="Calibri"/>
        <family val="2"/>
        <scheme val="minor"/>
      </rPr>
      <t xml:space="preserve">asaan nu odinan , nu geen jiɗo ka ziŋkar , </t>
    </r>
    <r>
      <rPr>
        <sz val="11"/>
        <color rgb="FF008000"/>
        <rFont val="Calibri"/>
        <family val="2"/>
        <scheme val="minor"/>
      </rPr>
      <t xml:space="preserve">" </t>
    </r>
    <r>
      <rPr>
        <strike/>
        <sz val="11"/>
        <color rgb="FFFF0000"/>
        <rFont val="Calibri"/>
        <family val="2"/>
        <scheme val="minor"/>
      </rPr>
      <t xml:space="preserve">Iŋ </t>
    </r>
    <r>
      <rPr>
        <sz val="11"/>
        <color rgb="FF008000"/>
        <rFont val="Calibri"/>
        <family val="2"/>
        <scheme val="minor"/>
      </rPr>
      <t xml:space="preserve">taar - at oki </t>
    </r>
    <r>
      <rPr>
        <b/>
        <sz val="11"/>
        <color rgb="FF800080"/>
        <rFont val="Calibri"/>
        <family val="2"/>
        <scheme val="minor"/>
      </rPr>
      <t xml:space="preserve">gediraaɗo taa gine ziŋkico ka ziŋkar </t>
    </r>
    <r>
      <rPr>
        <sz val="11"/>
        <color rgb="FF008000"/>
        <rFont val="Calibri"/>
        <family val="2"/>
        <scheme val="minor"/>
      </rPr>
      <t xml:space="preserve">. </t>
    </r>
  </si>
  <si>
    <r>
      <rPr>
        <b/>
        <sz val="11"/>
        <color rgb="FF800080"/>
        <rFont val="Calibri"/>
        <family val="2"/>
        <scheme val="minor"/>
      </rPr>
      <t xml:space="preserve">Ya ziŋka </t>
    </r>
    <r>
      <rPr>
        <sz val="11"/>
        <color rgb="FF008000"/>
        <rFont val="Calibri"/>
        <family val="2"/>
        <scheme val="minor"/>
      </rPr>
      <t xml:space="preserve">okin ji </t>
    </r>
    <r>
      <rPr>
        <i/>
        <sz val="11"/>
        <color rgb="FF0000FF"/>
        <rFont val="Calibri"/>
        <family val="2"/>
        <scheme val="minor"/>
      </rPr>
      <t xml:space="preserve">kat odin di </t>
    </r>
    <r>
      <rPr>
        <sz val="11"/>
        <color rgb="FF008000"/>
        <rFont val="Calibri"/>
        <family val="2"/>
        <scheme val="minor"/>
      </rPr>
      <t xml:space="preserve">, </t>
    </r>
    <r>
      <rPr>
        <b/>
        <sz val="11"/>
        <color rgb="FF800080"/>
        <rFont val="Calibri"/>
        <family val="2"/>
        <scheme val="minor"/>
      </rPr>
      <t xml:space="preserve">maa </t>
    </r>
    <r>
      <rPr>
        <sz val="11"/>
        <color rgb="FF008000"/>
        <rFont val="Calibri"/>
        <family val="2"/>
        <scheme val="minor"/>
      </rPr>
      <t xml:space="preserve">di </t>
    </r>
    <r>
      <rPr>
        <b/>
        <sz val="11"/>
        <color rgb="FF800080"/>
        <rFont val="Calibri"/>
        <family val="2"/>
        <scheme val="minor"/>
      </rPr>
      <t xml:space="preserve">gii </t>
    </r>
    <r>
      <rPr>
        <sz val="11"/>
        <color rgb="FF008000"/>
        <rFont val="Calibri"/>
        <family val="2"/>
        <scheme val="minor"/>
      </rPr>
      <t xml:space="preserve">cokiye ? </t>
    </r>
    <r>
      <rPr>
        <b/>
        <sz val="11"/>
        <color rgb="FF800080"/>
        <rFont val="Calibri"/>
        <family val="2"/>
        <scheme val="minor"/>
      </rPr>
      <t xml:space="preserve">Ho </t>
    </r>
    <r>
      <rPr>
        <sz val="11"/>
        <color rgb="FF008000"/>
        <rFont val="Calibri"/>
        <family val="2"/>
        <scheme val="minor"/>
      </rPr>
      <t xml:space="preserve">ya </t>
    </r>
    <r>
      <rPr>
        <b/>
        <sz val="11"/>
        <color rgb="FF800080"/>
        <rFont val="Calibri"/>
        <family val="2"/>
        <scheme val="minor"/>
      </rPr>
      <t xml:space="preserve">ziŋka </t>
    </r>
    <r>
      <rPr>
        <sz val="11"/>
        <color rgb="FF008000"/>
        <rFont val="Calibri"/>
        <family val="2"/>
        <scheme val="minor"/>
      </rPr>
      <t xml:space="preserve">okin ji </t>
    </r>
    <r>
      <rPr>
        <i/>
        <sz val="11"/>
        <color rgb="FF0000FF"/>
        <rFont val="Calibri"/>
        <family val="2"/>
        <scheme val="minor"/>
      </rPr>
      <t xml:space="preserve">kat ɗeŋgin di </t>
    </r>
    <r>
      <rPr>
        <sz val="11"/>
        <color rgb="FF008000"/>
        <rFont val="Calibri"/>
        <family val="2"/>
        <scheme val="minor"/>
      </rPr>
      <t xml:space="preserve">, </t>
    </r>
    <r>
      <rPr>
        <b/>
        <sz val="11"/>
        <color rgb="FF800080"/>
        <rFont val="Calibri"/>
        <family val="2"/>
        <scheme val="minor"/>
      </rPr>
      <t xml:space="preserve">maa </t>
    </r>
    <r>
      <rPr>
        <sz val="11"/>
        <color rgb="FF008000"/>
        <rFont val="Calibri"/>
        <family val="2"/>
        <scheme val="minor"/>
      </rPr>
      <t xml:space="preserve">di </t>
    </r>
    <r>
      <rPr>
        <b/>
        <sz val="11"/>
        <color rgb="FF800080"/>
        <rFont val="Calibri"/>
        <family val="2"/>
        <scheme val="minor"/>
      </rPr>
      <t xml:space="preserve">gii ibinin </t>
    </r>
    <r>
      <rPr>
        <sz val="11"/>
        <color rgb="FF008000"/>
        <rFont val="Calibri"/>
        <family val="2"/>
        <scheme val="minor"/>
      </rPr>
      <t xml:space="preserve">maman </t>
    </r>
    <r>
      <rPr>
        <strike/>
        <sz val="11"/>
        <color rgb="FFFF0000"/>
        <rFont val="Calibri"/>
        <family val="2"/>
        <scheme val="minor"/>
      </rPr>
      <t xml:space="preserve">gem - ak yaa nibe </t>
    </r>
    <r>
      <rPr>
        <sz val="11"/>
        <color rgb="FF008000"/>
        <rFont val="Calibri"/>
        <family val="2"/>
        <scheme val="minor"/>
      </rPr>
      <t xml:space="preserve">? </t>
    </r>
  </si>
  <si>
    <r>
      <rPr>
        <b/>
        <sz val="11"/>
        <color rgb="FF800080"/>
        <rFont val="Calibri"/>
        <family val="2"/>
        <scheme val="minor"/>
      </rPr>
      <t xml:space="preserve">Ka seener </t>
    </r>
    <r>
      <rPr>
        <sz val="11"/>
        <color rgb="FF008000"/>
        <rFont val="Calibri"/>
        <family val="2"/>
        <scheme val="minor"/>
      </rPr>
      <t xml:space="preserve">gay , Buŋ </t>
    </r>
    <r>
      <rPr>
        <i/>
        <sz val="11"/>
        <color rgb="FF0000FF"/>
        <rFont val="Calibri"/>
        <family val="2"/>
        <scheme val="minor"/>
      </rPr>
      <t xml:space="preserve">, ŋaar di ginig ziŋkico ɗo ziŋkar , kar ay gem di ŋa </t>
    </r>
    <r>
      <rPr>
        <sz val="11"/>
        <color rgb="FF008000"/>
        <rFont val="Calibri"/>
        <family val="2"/>
        <scheme val="minor"/>
      </rPr>
      <t xml:space="preserve">diyiig </t>
    </r>
    <r>
      <rPr>
        <b/>
        <sz val="11"/>
        <color rgb="FF800080"/>
        <rFont val="Calibri"/>
        <family val="2"/>
        <scheme val="minor"/>
      </rPr>
      <t xml:space="preserve">ziŋkico </t>
    </r>
    <r>
      <rPr>
        <sz val="11"/>
        <color rgb="FF008000"/>
        <rFont val="Calibri"/>
        <family val="2"/>
        <scheme val="minor"/>
      </rPr>
      <t xml:space="preserve">ar </t>
    </r>
    <r>
      <rPr>
        <b/>
        <sz val="11"/>
        <color rgb="FF800080"/>
        <rFont val="Calibri"/>
        <family val="2"/>
        <scheme val="minor"/>
      </rPr>
      <t xml:space="preserve">taat </t>
    </r>
    <r>
      <rPr>
        <sz val="11"/>
        <color rgb="FF008000"/>
        <rFont val="Calibri"/>
        <family val="2"/>
        <scheme val="minor"/>
      </rPr>
      <t xml:space="preserve">ŋa rakiyo . </t>
    </r>
  </si>
  <si>
    <r>
      <rPr>
        <b/>
        <sz val="11"/>
        <color rgb="FF800080"/>
        <rFont val="Calibri"/>
        <family val="2"/>
        <scheme val="minor"/>
      </rPr>
      <t xml:space="preserve">Ya ziŋka okin co </t>
    </r>
    <r>
      <rPr>
        <sz val="11"/>
        <color rgb="FF008000"/>
        <rFont val="Calibri"/>
        <family val="2"/>
        <scheme val="minor"/>
      </rPr>
      <t xml:space="preserve">kat </t>
    </r>
    <r>
      <rPr>
        <b/>
        <sz val="11"/>
        <color rgb="FF800080"/>
        <rFont val="Calibri"/>
        <family val="2"/>
        <scheme val="minor"/>
      </rPr>
      <t xml:space="preserve">ziŋka </t>
    </r>
    <r>
      <rPr>
        <sz val="11"/>
        <color rgb="FF008000"/>
        <rFont val="Calibri"/>
        <family val="2"/>
        <scheme val="minor"/>
      </rPr>
      <t xml:space="preserve">rakki di , </t>
    </r>
    <r>
      <rPr>
        <b/>
        <sz val="11"/>
        <color rgb="FF800080"/>
        <rFont val="Calibri"/>
        <family val="2"/>
        <scheme val="minor"/>
      </rPr>
      <t xml:space="preserve">maman pey ziŋka yaa goye pey ? </t>
    </r>
  </si>
  <si>
    <r>
      <rPr>
        <b/>
        <sz val="11"/>
        <color rgb="FF800080"/>
        <rFont val="Calibri"/>
        <family val="2"/>
        <scheme val="minor"/>
      </rPr>
      <t xml:space="preserve">Ku iban kadar </t>
    </r>
    <r>
      <rPr>
        <sz val="11"/>
        <color rgb="FF008000"/>
        <rFont val="Calibri"/>
        <family val="2"/>
        <scheme val="minor"/>
      </rPr>
      <t xml:space="preserve">wiktin taat ku </t>
    </r>
    <r>
      <rPr>
        <b/>
        <sz val="11"/>
        <color rgb="FF800080"/>
        <rFont val="Calibri"/>
        <family val="2"/>
        <scheme val="minor"/>
      </rPr>
      <t xml:space="preserve">goyiy </t>
    </r>
    <r>
      <rPr>
        <sz val="11"/>
        <color rgb="FF008000"/>
        <rFont val="Calibri"/>
        <family val="2"/>
        <scheme val="minor"/>
      </rPr>
      <t xml:space="preserve">misa </t>
    </r>
    <r>
      <rPr>
        <b/>
        <sz val="11"/>
        <color rgb="FF800080"/>
        <rFont val="Calibri"/>
        <family val="2"/>
        <scheme val="minor"/>
      </rPr>
      <t xml:space="preserve">iŋ buŋ - ak </t>
    </r>
    <r>
      <rPr>
        <sz val="11"/>
        <color rgb="FF008000"/>
        <rFont val="Calibri"/>
        <family val="2"/>
        <scheme val="minor"/>
      </rPr>
      <t xml:space="preserve">, ku </t>
    </r>
    <r>
      <rPr>
        <b/>
        <sz val="11"/>
        <color rgb="FF800080"/>
        <rFont val="Calibri"/>
        <family val="2"/>
        <scheme val="minor"/>
      </rPr>
      <t xml:space="preserve">aaɗaag ko iŋ marginko . Ɗo wiktin taar - at , </t>
    </r>
    <r>
      <rPr>
        <sz val="11"/>
        <color rgb="FF008000"/>
        <rFont val="Calibri"/>
        <family val="2"/>
        <scheme val="minor"/>
      </rPr>
      <t xml:space="preserve">ku </t>
    </r>
    <r>
      <rPr>
        <b/>
        <sz val="11"/>
        <color rgb="FF800080"/>
        <rFont val="Calibri"/>
        <family val="2"/>
        <scheme val="minor"/>
      </rPr>
      <t xml:space="preserve">poociŋko samaane ho ku rawte ziŋkiko ŋuur </t>
    </r>
    <r>
      <rPr>
        <sz val="11"/>
        <color rgb="FF008000"/>
        <rFont val="Calibri"/>
        <family val="2"/>
        <scheme val="minor"/>
      </rPr>
      <t xml:space="preserve">kuuk </t>
    </r>
    <r>
      <rPr>
        <b/>
        <sz val="11"/>
        <color rgb="FF800080"/>
        <rFont val="Calibri"/>
        <family val="2"/>
        <scheme val="minor"/>
      </rPr>
      <t xml:space="preserve">kaawa iŋ botol ɗo uŋji ka Buŋdi </t>
    </r>
    <r>
      <rPr>
        <sz val="11"/>
        <color rgb="FF008000"/>
        <rFont val="Calibri"/>
        <family val="2"/>
        <scheme val="minor"/>
      </rPr>
      <t xml:space="preserve">. </t>
    </r>
  </si>
  <si>
    <r>
      <rPr>
        <b/>
        <sz val="11"/>
        <color rgb="FF800080"/>
        <rFont val="Calibri"/>
        <family val="2"/>
        <scheme val="minor"/>
      </rPr>
      <t xml:space="preserve">Ar taar - an di </t>
    </r>
    <r>
      <rPr>
        <sz val="11"/>
        <color rgb="FF008000"/>
        <rFont val="Calibri"/>
        <family val="2"/>
        <scheme val="minor"/>
      </rPr>
      <t xml:space="preserve">, </t>
    </r>
    <r>
      <rPr>
        <b/>
        <sz val="11"/>
        <color rgb="FF800080"/>
        <rFont val="Calibri"/>
        <family val="2"/>
        <scheme val="minor"/>
      </rPr>
      <t xml:space="preserve">gemo , ŋuur dakina , kar gay </t>
    </r>
    <r>
      <rPr>
        <sz val="11"/>
        <color rgb="FF008000"/>
        <rFont val="Calibri"/>
        <family val="2"/>
        <scheme val="minor"/>
      </rPr>
      <t xml:space="preserve">, ŋaar </t>
    </r>
    <r>
      <rPr>
        <i/>
        <sz val="11"/>
        <color rgb="FF0000FF"/>
        <rFont val="Calibri"/>
        <family val="2"/>
        <scheme val="minor"/>
      </rPr>
      <t xml:space="preserve">gem </t>
    </r>
    <r>
      <rPr>
        <sz val="11"/>
        <color rgb="FF008000"/>
        <rFont val="Calibri"/>
        <family val="2"/>
        <scheme val="minor"/>
      </rPr>
      <t xml:space="preserve">rakki di </t>
    </r>
    <r>
      <rPr>
        <strike/>
        <sz val="11"/>
        <color rgb="FFFF0000"/>
        <rFont val="Calibri"/>
        <family val="2"/>
        <scheme val="minor"/>
      </rPr>
      <t xml:space="preserve">, kar gamnay gay dakina </t>
    </r>
    <r>
      <rPr>
        <sz val="11"/>
        <color rgb="FF008000"/>
        <rFont val="Calibri"/>
        <family val="2"/>
        <scheme val="minor"/>
      </rPr>
      <t xml:space="preserve">. </t>
    </r>
  </si>
  <si>
    <r>
      <rPr>
        <b/>
        <sz val="11"/>
        <color rgb="FF800080"/>
        <rFont val="Calibri"/>
        <family val="2"/>
        <scheme val="minor"/>
      </rPr>
      <t xml:space="preserve">Ku iban di odin </t>
    </r>
    <r>
      <rPr>
        <sz val="11"/>
        <color rgb="FF008000"/>
        <rFont val="Calibri"/>
        <family val="2"/>
        <scheme val="minor"/>
      </rPr>
      <t xml:space="preserve">gediraaɗo kaawe ɗo </t>
    </r>
    <r>
      <rPr>
        <b/>
        <sz val="11"/>
        <color rgb="FF800080"/>
        <rFont val="Calibri"/>
        <family val="2"/>
        <scheme val="minor"/>
      </rPr>
      <t xml:space="preserve">pisin ji </t>
    </r>
    <r>
      <rPr>
        <sz val="11"/>
        <color rgb="FF008000"/>
        <rFont val="Calibri"/>
        <family val="2"/>
        <scheme val="minor"/>
      </rPr>
      <t xml:space="preserve">aman : " Nu </t>
    </r>
    <r>
      <rPr>
        <b/>
        <sz val="11"/>
        <color rgb="FF800080"/>
        <rFont val="Calibri"/>
        <family val="2"/>
        <scheme val="minor"/>
      </rPr>
      <t xml:space="preserve">rakaaɗo kiŋke </t>
    </r>
    <r>
      <rPr>
        <sz val="11"/>
        <color rgb="FF008000"/>
        <rFont val="Calibri"/>
        <family val="2"/>
        <scheme val="minor"/>
      </rPr>
      <t xml:space="preserve">. " </t>
    </r>
    <r>
      <rPr>
        <b/>
        <sz val="11"/>
        <color rgb="FF800080"/>
        <rFont val="Calibri"/>
        <family val="2"/>
        <scheme val="minor"/>
      </rPr>
      <t xml:space="preserve">Ho ku </t>
    </r>
    <r>
      <rPr>
        <sz val="11"/>
        <color rgb="FF008000"/>
        <rFont val="Calibri"/>
        <family val="2"/>
        <scheme val="minor"/>
      </rPr>
      <t xml:space="preserve">gediraaɗo kaawe ɗo </t>
    </r>
    <r>
      <rPr>
        <b/>
        <sz val="11"/>
        <color rgb="FF800080"/>
        <rFont val="Calibri"/>
        <family val="2"/>
        <scheme val="minor"/>
      </rPr>
      <t xml:space="preserve">asin ji </t>
    </r>
    <r>
      <rPr>
        <sz val="11"/>
        <color rgb="FF008000"/>
        <rFont val="Calibri"/>
        <family val="2"/>
        <scheme val="minor"/>
      </rPr>
      <t xml:space="preserve">aman : " Nu </t>
    </r>
    <r>
      <rPr>
        <b/>
        <sz val="11"/>
        <color rgb="FF800080"/>
        <rFont val="Calibri"/>
        <family val="2"/>
        <scheme val="minor"/>
      </rPr>
      <t xml:space="preserve">rakaaɗo kiŋke </t>
    </r>
    <r>
      <rPr>
        <sz val="11"/>
        <color rgb="FF008000"/>
        <rFont val="Calibri"/>
        <family val="2"/>
        <scheme val="minor"/>
      </rPr>
      <t xml:space="preserve">. " </t>
    </r>
  </si>
  <si>
    <r>
      <rPr>
        <sz val="11"/>
        <color rgb="FF008000"/>
        <rFont val="Calibri"/>
        <family val="2"/>
        <scheme val="minor"/>
      </rPr>
      <t xml:space="preserve">Kar gay , </t>
    </r>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tala ziŋkico </t>
    </r>
    <r>
      <rPr>
        <sz val="11"/>
        <color rgb="FF008000"/>
        <rFont val="Calibri"/>
        <family val="2"/>
        <scheme val="minor"/>
      </rPr>
      <t xml:space="preserve">a </t>
    </r>
    <r>
      <rPr>
        <b/>
        <sz val="11"/>
        <color rgb="FF800080"/>
        <rFont val="Calibri"/>
        <family val="2"/>
        <scheme val="minor"/>
      </rPr>
      <t xml:space="preserve">ŋuur raɗɗo </t>
    </r>
    <r>
      <rPr>
        <sz val="11"/>
        <color rgb="FF008000"/>
        <rFont val="Calibri"/>
        <family val="2"/>
        <scheme val="minor"/>
      </rPr>
      <t xml:space="preserve">, </t>
    </r>
    <r>
      <rPr>
        <b/>
        <sz val="11"/>
        <color rgb="FF800080"/>
        <rFont val="Calibri"/>
        <family val="2"/>
        <scheme val="minor"/>
      </rPr>
      <t xml:space="preserve">taar - an kat nece </t>
    </r>
    <r>
      <rPr>
        <sz val="11"/>
        <color rgb="FF008000"/>
        <rFont val="Calibri"/>
        <family val="2"/>
        <scheme val="minor"/>
      </rPr>
      <t xml:space="preserve">. </t>
    </r>
  </si>
  <si>
    <r>
      <rPr>
        <b/>
        <sz val="11"/>
        <color rgb="FF800080"/>
        <rFont val="Calibri"/>
        <family val="2"/>
        <scheme val="minor"/>
      </rPr>
      <t xml:space="preserve">Ɗo ziŋkini </t>
    </r>
    <r>
      <rPr>
        <sz val="11"/>
        <color rgb="FF008000"/>
        <rFont val="Calibri"/>
        <family val="2"/>
        <scheme val="minor"/>
      </rPr>
      <t xml:space="preserve">kuuk </t>
    </r>
    <r>
      <rPr>
        <b/>
        <sz val="11"/>
        <color rgb="FF800080"/>
        <rFont val="Calibri"/>
        <family val="2"/>
        <scheme val="minor"/>
      </rPr>
      <t xml:space="preserve">ni talaag a ŋuur samaanno - ak , ŋuur </t>
    </r>
    <r>
      <rPr>
        <sz val="11"/>
        <color rgb="FF008000"/>
        <rFont val="Calibri"/>
        <family val="2"/>
        <scheme val="minor"/>
      </rPr>
      <t xml:space="preserve">kuuk </t>
    </r>
    <r>
      <rPr>
        <b/>
        <sz val="11"/>
        <color rgb="FF800080"/>
        <rFont val="Calibri"/>
        <family val="2"/>
        <scheme val="minor"/>
      </rPr>
      <t xml:space="preserve">taɓ - ak pakgigɗo pakgigɗo </t>
    </r>
    <r>
      <rPr>
        <sz val="11"/>
        <color rgb="FF008000"/>
        <rFont val="Calibri"/>
        <family val="2"/>
        <scheme val="minor"/>
      </rPr>
      <t xml:space="preserve">. Kar </t>
    </r>
    <r>
      <rPr>
        <i/>
        <sz val="11"/>
        <color rgb="FF0000FF"/>
        <rFont val="Calibri"/>
        <family val="2"/>
        <scheme val="minor"/>
      </rPr>
      <t xml:space="preserve">kuuk ni taliy a </t>
    </r>
    <r>
      <rPr>
        <sz val="11"/>
        <color rgb="FF008000"/>
        <rFont val="Calibri"/>
        <family val="2"/>
        <scheme val="minor"/>
      </rPr>
      <t xml:space="preserve">ŋuur </t>
    </r>
    <r>
      <rPr>
        <b/>
        <sz val="11"/>
        <color rgb="FF800080"/>
        <rFont val="Calibri"/>
        <family val="2"/>
        <scheme val="minor"/>
      </rPr>
      <t xml:space="preserve">kuuk samaanno - ak </t>
    </r>
    <r>
      <rPr>
        <sz val="11"/>
        <color rgb="FF008000"/>
        <rFont val="Calibri"/>
        <family val="2"/>
        <scheme val="minor"/>
      </rPr>
      <t xml:space="preserve">gay , </t>
    </r>
    <r>
      <rPr>
        <b/>
        <sz val="11"/>
        <color rgb="FF800080"/>
        <rFont val="Calibri"/>
        <family val="2"/>
        <scheme val="minor"/>
      </rPr>
      <t xml:space="preserve">ni elgiga dakina </t>
    </r>
    <r>
      <rPr>
        <sz val="11"/>
        <color rgb="FF008000"/>
        <rFont val="Calibri"/>
        <family val="2"/>
        <scheme val="minor"/>
      </rPr>
      <t xml:space="preserve">. </t>
    </r>
  </si>
  <si>
    <r>
      <rPr>
        <b/>
        <sz val="11"/>
        <color rgb="FF800080"/>
        <rFont val="Calibri"/>
        <family val="2"/>
        <scheme val="minor"/>
      </rPr>
      <t xml:space="preserve">Kar ziŋkico kuuk siŋco samaane kuuk siŋco alaw gay , ŋuur gasaagɗo horoomine ar taat gee kuuk siŋco newsiico bere horoomine . Illa Buŋ kat siyig ziŋkini </t>
    </r>
    <r>
      <rPr>
        <sz val="11"/>
        <color rgb="FF008000"/>
        <rFont val="Calibri"/>
        <family val="2"/>
        <scheme val="minor"/>
      </rPr>
      <t xml:space="preserve">kuuk gee </t>
    </r>
    <r>
      <rPr>
        <b/>
        <sz val="11"/>
        <color rgb="FF800080"/>
        <rFont val="Calibri"/>
        <family val="2"/>
        <scheme val="minor"/>
      </rPr>
      <t xml:space="preserve">- aŋku . Ampa </t>
    </r>
    <r>
      <rPr>
        <sz val="11"/>
        <color rgb="FF008000"/>
        <rFont val="Calibri"/>
        <family val="2"/>
        <scheme val="minor"/>
      </rPr>
      <t xml:space="preserve">- ak , ŋuur </t>
    </r>
    <r>
      <rPr>
        <b/>
        <sz val="11"/>
        <color rgb="FF800080"/>
        <rFont val="Calibri"/>
        <family val="2"/>
        <scheme val="minor"/>
      </rPr>
      <t xml:space="preserve">kuuk gee kuuk talaag a gee - aŋ samaane ɗo uŋji ka Buŋdi , ŋaar siyig ziŋkini kuuk taɓ - aku </t>
    </r>
    <r>
      <rPr>
        <sz val="11"/>
        <color rgb="FF008000"/>
        <rFont val="Calibri"/>
        <family val="2"/>
        <scheme val="minor"/>
      </rPr>
      <t xml:space="preserve">. </t>
    </r>
    <r>
      <rPr>
        <strike/>
        <sz val="11"/>
        <color rgb="FFFF0000"/>
        <rFont val="Calibri"/>
        <family val="2"/>
        <scheme val="minor"/>
      </rPr>
      <t xml:space="preserve">Kar gay , gamin ku sokan - ak , Buŋ leeyig ɗo zi ka gemor a ŋuu gase horoomin paka . </t>
    </r>
  </si>
  <si>
    <r>
      <rPr>
        <b/>
        <sz val="11"/>
        <color rgb="FF800080"/>
        <rFont val="Calibri"/>
        <family val="2"/>
        <scheme val="minor"/>
      </rPr>
      <t xml:space="preserve">Ansii ko , ya geen ji kaawco ɓaawe , ziŋka - ak yaa eere benannico . Ŋaar </t>
    </r>
    <r>
      <rPr>
        <sz val="11"/>
        <color rgb="FF008000"/>
        <rFont val="Calibri"/>
        <family val="2"/>
        <scheme val="minor"/>
      </rPr>
      <t xml:space="preserve">- ak , </t>
    </r>
    <r>
      <rPr>
        <b/>
        <sz val="11"/>
        <color rgb="FF800080"/>
        <rFont val="Calibri"/>
        <family val="2"/>
        <scheme val="minor"/>
      </rPr>
      <t xml:space="preserve">ay ziŋkico yaa tale ziŋkico ar kaak benannico goyiy </t>
    </r>
    <r>
      <rPr>
        <sz val="11"/>
        <color rgb="FF008000"/>
        <rFont val="Calibri"/>
        <family val="2"/>
        <scheme val="minor"/>
      </rPr>
      <t xml:space="preserve">ɗo </t>
    </r>
    <r>
      <rPr>
        <b/>
        <sz val="11"/>
        <color rgb="FF800080"/>
        <rFont val="Calibri"/>
        <family val="2"/>
        <scheme val="minor"/>
      </rPr>
      <t xml:space="preserve">ziŋkico </t>
    </r>
    <r>
      <rPr>
        <sz val="11"/>
        <color rgb="FF008000"/>
        <rFont val="Calibri"/>
        <family val="2"/>
        <scheme val="minor"/>
      </rPr>
      <t xml:space="preserve">. </t>
    </r>
    <r>
      <rPr>
        <strike/>
        <sz val="11"/>
        <color rgb="FFFF0000"/>
        <rFont val="Calibri"/>
        <family val="2"/>
        <scheme val="minor"/>
      </rPr>
      <t xml:space="preserve">Kar gay , ɗo zi - ak , gamin okin co - aŋ yaa gaaye benannico . </t>
    </r>
  </si>
  <si>
    <r>
      <rPr>
        <b/>
        <sz val="11"/>
        <color rgb="FF800080"/>
        <rFont val="Calibri"/>
        <family val="2"/>
        <scheme val="minor"/>
      </rPr>
      <t xml:space="preserve">Ya een ji kat galji ɗo taaɓiner </t>
    </r>
    <r>
      <rPr>
        <sz val="11"/>
        <color rgb="FF008000"/>
        <rFont val="Calibri"/>
        <family val="2"/>
        <scheme val="minor"/>
      </rPr>
      <t xml:space="preserve">, </t>
    </r>
    <r>
      <rPr>
        <b/>
        <sz val="11"/>
        <color rgb="FF800080"/>
        <rFont val="Calibri"/>
        <family val="2"/>
        <scheme val="minor"/>
      </rPr>
      <t xml:space="preserve">gee kuuk seer </t>
    </r>
    <r>
      <rPr>
        <sz val="11"/>
        <color rgb="FF008000"/>
        <rFont val="Calibri"/>
        <family val="2"/>
        <scheme val="minor"/>
      </rPr>
      <t xml:space="preserve">- ak , </t>
    </r>
    <r>
      <rPr>
        <strike/>
        <sz val="11"/>
        <color rgb="FFFF0000"/>
        <rFont val="Calibri"/>
        <family val="2"/>
        <scheme val="minor"/>
      </rPr>
      <t xml:space="preserve">zi </t>
    </r>
    <r>
      <rPr>
        <sz val="11"/>
        <color rgb="FF008000"/>
        <rFont val="Calibri"/>
        <family val="2"/>
        <scheme val="minor"/>
      </rPr>
      <t xml:space="preserve">okin </t>
    </r>
    <r>
      <rPr>
        <i/>
        <sz val="11"/>
        <color rgb="FF0000FF"/>
        <rFont val="Calibri"/>
        <family val="2"/>
        <scheme val="minor"/>
      </rPr>
      <t xml:space="preserve">co galji sawa . Kar ya een </t>
    </r>
    <r>
      <rPr>
        <sz val="11"/>
        <color rgb="FF008000"/>
        <rFont val="Calibri"/>
        <family val="2"/>
        <scheme val="minor"/>
      </rPr>
      <t xml:space="preserve">ji </t>
    </r>
    <r>
      <rPr>
        <b/>
        <sz val="11"/>
        <color rgb="FF800080"/>
        <rFont val="Calibri"/>
        <family val="2"/>
        <scheme val="minor"/>
      </rPr>
      <t xml:space="preserve">kat gasit horoomin , okin co , </t>
    </r>
    <r>
      <rPr>
        <sz val="11"/>
        <color rgb="FF008000"/>
        <rFont val="Calibri"/>
        <family val="2"/>
        <scheme val="minor"/>
      </rPr>
      <t xml:space="preserve">ŋu </t>
    </r>
    <r>
      <rPr>
        <b/>
        <sz val="11"/>
        <color rgb="FF800080"/>
        <rFont val="Calibri"/>
        <family val="2"/>
        <scheme val="minor"/>
      </rPr>
      <t xml:space="preserve">aaciyiy sawa </t>
    </r>
    <r>
      <rPr>
        <sz val="11"/>
        <color rgb="FF008000"/>
        <rFont val="Calibri"/>
        <family val="2"/>
        <scheme val="minor"/>
      </rPr>
      <t xml:space="preserve">. </t>
    </r>
  </si>
  <si>
    <r>
      <rPr>
        <b/>
        <sz val="11"/>
        <color rgb="FF800080"/>
        <rFont val="Calibri"/>
        <family val="2"/>
        <scheme val="minor"/>
      </rPr>
      <t xml:space="preserve">Paa ko , kuŋkoŋ gay </t>
    </r>
    <r>
      <rPr>
        <sz val="11"/>
        <color rgb="FF008000"/>
        <rFont val="Calibri"/>
        <family val="2"/>
        <scheme val="minor"/>
      </rPr>
      <t xml:space="preserve">, kuŋ </t>
    </r>
    <r>
      <rPr>
        <i/>
        <sz val="11"/>
        <color rgb="FF0000FF"/>
        <rFont val="Calibri"/>
        <family val="2"/>
        <scheme val="minor"/>
      </rPr>
      <t xml:space="preserve">kat </t>
    </r>
    <r>
      <rPr>
        <sz val="11"/>
        <color rgb="FF008000"/>
        <rFont val="Calibri"/>
        <family val="2"/>
        <scheme val="minor"/>
      </rPr>
      <t xml:space="preserve">zi ka </t>
    </r>
    <r>
      <rPr>
        <strike/>
        <sz val="11"/>
        <color rgb="FFFF0000"/>
        <rFont val="Calibri"/>
        <family val="2"/>
        <scheme val="minor"/>
      </rPr>
      <t xml:space="preserve">Iisa </t>
    </r>
    <r>
      <rPr>
        <sz val="11"/>
        <color rgb="FF008000"/>
        <rFont val="Calibri"/>
        <family val="2"/>
        <scheme val="minor"/>
      </rPr>
      <t xml:space="preserve">Masi ho ay gem di </t>
    </r>
    <r>
      <rPr>
        <b/>
        <sz val="11"/>
        <color rgb="FF800080"/>
        <rFont val="Calibri"/>
        <family val="2"/>
        <scheme val="minor"/>
      </rPr>
      <t xml:space="preserve">gem di aŋkure </t>
    </r>
    <r>
      <rPr>
        <sz val="11"/>
        <color rgb="FF008000"/>
        <rFont val="Calibri"/>
        <family val="2"/>
        <scheme val="minor"/>
      </rPr>
      <t xml:space="preserve">. </t>
    </r>
  </si>
  <si>
    <r>
      <rPr>
        <b/>
        <sz val="11"/>
        <color rgb="FF800080"/>
        <rFont val="Calibri"/>
        <family val="2"/>
        <scheme val="minor"/>
      </rPr>
      <t xml:space="preserve">Ɗo * Egliz ka Zeruzaleem </t>
    </r>
    <r>
      <rPr>
        <sz val="11"/>
        <color rgb="FF008000"/>
        <rFont val="Calibri"/>
        <family val="2"/>
        <scheme val="minor"/>
      </rPr>
      <t xml:space="preserve">, Buŋ </t>
    </r>
    <r>
      <rPr>
        <b/>
        <sz val="11"/>
        <color rgb="FF800080"/>
        <rFont val="Calibri"/>
        <family val="2"/>
        <scheme val="minor"/>
      </rPr>
      <t xml:space="preserve">doɓig </t>
    </r>
    <r>
      <rPr>
        <sz val="11"/>
        <color rgb="FF008000"/>
        <rFont val="Calibri"/>
        <family val="2"/>
        <scheme val="minor"/>
      </rPr>
      <t xml:space="preserve">gee kuuk </t>
    </r>
    <r>
      <rPr>
        <b/>
        <sz val="11"/>
        <color rgb="FF800080"/>
        <rFont val="Calibri"/>
        <family val="2"/>
        <scheme val="minor"/>
      </rPr>
      <t xml:space="preserve">taɓ - ak : ka aawo </t>
    </r>
    <r>
      <rPr>
        <sz val="11"/>
        <color rgb="FF008000"/>
        <rFont val="Calibri"/>
        <family val="2"/>
        <scheme val="minor"/>
      </rPr>
      <t xml:space="preserve">, ŋa </t>
    </r>
    <r>
      <rPr>
        <b/>
        <sz val="11"/>
        <color rgb="FF800080"/>
        <rFont val="Calibri"/>
        <family val="2"/>
        <scheme val="minor"/>
      </rPr>
      <t xml:space="preserve">doɓtu gee a ŋuu gine </t>
    </r>
    <r>
      <rPr>
        <sz val="11"/>
        <color rgb="FF008000"/>
        <rFont val="Calibri"/>
        <family val="2"/>
        <scheme val="minor"/>
      </rPr>
      <t xml:space="preserve">paliinna , ka seeriŋkar , nabiinna , </t>
    </r>
    <r>
      <rPr>
        <strike/>
        <sz val="11"/>
        <color rgb="FFFF0000"/>
        <rFont val="Calibri"/>
        <family val="2"/>
        <scheme val="minor"/>
      </rPr>
      <t xml:space="preserve">ho </t>
    </r>
    <r>
      <rPr>
        <sz val="11"/>
        <color rgb="FF008000"/>
        <rFont val="Calibri"/>
        <family val="2"/>
        <scheme val="minor"/>
      </rPr>
      <t xml:space="preserve">ka subbiŋkar </t>
    </r>
    <r>
      <rPr>
        <strike/>
        <sz val="11"/>
        <color rgb="FFFF0000"/>
        <rFont val="Calibri"/>
        <family val="2"/>
        <scheme val="minor"/>
      </rPr>
      <t xml:space="preserve">gay </t>
    </r>
    <r>
      <rPr>
        <sz val="11"/>
        <color rgb="FF008000"/>
        <rFont val="Calibri"/>
        <family val="2"/>
        <scheme val="minor"/>
      </rPr>
      <t xml:space="preserve">, ŋuur kuuk ɓilda gee </t>
    </r>
    <r>
      <rPr>
        <b/>
        <sz val="11"/>
        <color rgb="FF800080"/>
        <rFont val="Calibri"/>
        <family val="2"/>
        <scheme val="minor"/>
      </rPr>
      <t xml:space="preserve">a ŋuu gine </t>
    </r>
    <r>
      <rPr>
        <sz val="11"/>
        <color rgb="FF008000"/>
        <rFont val="Calibri"/>
        <family val="2"/>
        <scheme val="minor"/>
      </rPr>
      <t xml:space="preserve">gamin kuuk ajbay , </t>
    </r>
    <r>
      <rPr>
        <b/>
        <sz val="11"/>
        <color rgb="FF800080"/>
        <rFont val="Calibri"/>
        <family val="2"/>
        <scheme val="minor"/>
      </rPr>
      <t xml:space="preserve">ba aar gee </t>
    </r>
    <r>
      <rPr>
        <sz val="11"/>
        <color rgb="FF008000"/>
        <rFont val="Calibri"/>
        <family val="2"/>
        <scheme val="minor"/>
      </rPr>
      <t xml:space="preserve">kuuk </t>
    </r>
    <r>
      <rPr>
        <b/>
        <sz val="11"/>
        <color rgb="FF800080"/>
        <rFont val="Calibri"/>
        <family val="2"/>
        <scheme val="minor"/>
      </rPr>
      <t xml:space="preserve">bera gudurre ta coolin co </t>
    </r>
    <r>
      <rPr>
        <sz val="11"/>
        <color rgb="FF008000"/>
        <rFont val="Calibri"/>
        <family val="2"/>
        <scheme val="minor"/>
      </rPr>
      <t xml:space="preserve">, ŋuur kuuk </t>
    </r>
    <r>
      <rPr>
        <strike/>
        <sz val="11"/>
        <color rgb="FFFF0000"/>
        <rFont val="Calibri"/>
        <family val="2"/>
        <scheme val="minor"/>
      </rPr>
      <t xml:space="preserve">ŋa berco </t>
    </r>
    <r>
      <rPr>
        <sz val="11"/>
        <color rgb="FF008000"/>
        <rFont val="Calibri"/>
        <family val="2"/>
        <scheme val="minor"/>
      </rPr>
      <t xml:space="preserve">bere </t>
    </r>
    <r>
      <rPr>
        <b/>
        <sz val="11"/>
        <color rgb="FF800080"/>
        <rFont val="Calibri"/>
        <family val="2"/>
        <scheme val="minor"/>
      </rPr>
      <t xml:space="preserve">gaayoy ɗo </t>
    </r>
    <r>
      <rPr>
        <sz val="11"/>
        <color rgb="FF008000"/>
        <rFont val="Calibri"/>
        <family val="2"/>
        <scheme val="minor"/>
      </rPr>
      <t xml:space="preserve">geemir </t>
    </r>
    <r>
      <rPr>
        <i/>
        <sz val="11"/>
        <color rgb="FF0000FF"/>
        <rFont val="Calibri"/>
        <family val="2"/>
        <scheme val="minor"/>
      </rPr>
      <t xml:space="preserve">, ho daarin gay </t>
    </r>
    <r>
      <rPr>
        <sz val="11"/>
        <color rgb="FF008000"/>
        <rFont val="Calibri"/>
        <family val="2"/>
        <scheme val="minor"/>
      </rPr>
      <t xml:space="preserve">, ŋuur kuuk </t>
    </r>
    <r>
      <rPr>
        <b/>
        <sz val="11"/>
        <color rgb="FF800080"/>
        <rFont val="Calibri"/>
        <family val="2"/>
        <scheme val="minor"/>
      </rPr>
      <t xml:space="preserve">waaɗo kaawin </t>
    </r>
    <r>
      <rPr>
        <sz val="11"/>
        <color rgb="FF008000"/>
        <rFont val="Calibri"/>
        <family val="2"/>
        <scheme val="minor"/>
      </rPr>
      <t xml:space="preserve">kuuk </t>
    </r>
    <r>
      <rPr>
        <b/>
        <sz val="11"/>
        <color rgb="FF800080"/>
        <rFont val="Calibri"/>
        <family val="2"/>
        <scheme val="minor"/>
      </rPr>
      <t xml:space="preserve">kun coɗo </t>
    </r>
    <r>
      <rPr>
        <sz val="11"/>
        <color rgb="FF008000"/>
        <rFont val="Calibri"/>
        <family val="2"/>
        <scheme val="minor"/>
      </rPr>
      <t xml:space="preserve">iŋ kaawin kuuk </t>
    </r>
    <r>
      <rPr>
        <b/>
        <sz val="11"/>
        <color rgb="FF800080"/>
        <rFont val="Calibri"/>
        <family val="2"/>
        <scheme val="minor"/>
      </rPr>
      <t xml:space="preserve">kun coɗo </t>
    </r>
    <r>
      <rPr>
        <sz val="11"/>
        <color rgb="FF008000"/>
        <rFont val="Calibri"/>
        <family val="2"/>
        <scheme val="minor"/>
      </rPr>
      <t xml:space="preserve">. </t>
    </r>
  </si>
  <si>
    <r>
      <rPr>
        <b/>
        <sz val="11"/>
        <color rgb="FF800080"/>
        <rFont val="Calibri"/>
        <family val="2"/>
        <scheme val="minor"/>
      </rPr>
      <t xml:space="preserve">Gee okin </t>
    </r>
    <r>
      <rPr>
        <sz val="11"/>
        <color rgb="FF008000"/>
        <rFont val="Calibri"/>
        <family val="2"/>
        <scheme val="minor"/>
      </rPr>
      <t xml:space="preserve">co </t>
    </r>
    <r>
      <rPr>
        <i/>
        <sz val="11"/>
        <color rgb="FF0000FF"/>
        <rFont val="Calibri"/>
        <family val="2"/>
        <scheme val="minor"/>
      </rPr>
      <t xml:space="preserve">- aŋ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paliinna </t>
    </r>
    <r>
      <rPr>
        <b/>
        <sz val="11"/>
        <color rgb="FF800080"/>
        <rFont val="Calibri"/>
        <family val="2"/>
        <scheme val="minor"/>
      </rPr>
      <t xml:space="preserve">wala okin co nabiinna </t>
    </r>
    <r>
      <rPr>
        <sz val="11"/>
        <color rgb="FF008000"/>
        <rFont val="Calibri"/>
        <family val="2"/>
        <scheme val="minor"/>
      </rPr>
      <t xml:space="preserve">? Okin co </t>
    </r>
    <r>
      <rPr>
        <i/>
        <sz val="11"/>
        <color rgb="FF0000FF"/>
        <rFont val="Calibri"/>
        <family val="2"/>
        <scheme val="minor"/>
      </rPr>
      <t xml:space="preserve">- aŋ </t>
    </r>
    <r>
      <rPr>
        <sz val="11"/>
        <color rgb="FF008000"/>
        <rFont val="Calibri"/>
        <family val="2"/>
        <scheme val="minor"/>
      </rPr>
      <t xml:space="preserve">, ŋu </t>
    </r>
    <r>
      <rPr>
        <b/>
        <sz val="11"/>
        <color rgb="FF800080"/>
        <rFont val="Calibri"/>
        <family val="2"/>
        <scheme val="minor"/>
      </rPr>
      <t xml:space="preserve">agindaw ku gaanuundi </t>
    </r>
    <r>
      <rPr>
        <sz val="11"/>
        <color rgb="FF008000"/>
        <rFont val="Calibri"/>
        <family val="2"/>
        <scheme val="minor"/>
      </rPr>
      <t xml:space="preserve">? Okin co </t>
    </r>
    <r>
      <rPr>
        <i/>
        <sz val="11"/>
        <color rgb="FF0000FF"/>
        <rFont val="Calibri"/>
        <family val="2"/>
        <scheme val="minor"/>
      </rPr>
      <t xml:space="preserve">- aŋ </t>
    </r>
    <r>
      <rPr>
        <sz val="11"/>
        <color rgb="FF008000"/>
        <rFont val="Calibri"/>
        <family val="2"/>
        <scheme val="minor"/>
      </rPr>
      <t xml:space="preserve">, ŋu </t>
    </r>
    <r>
      <rPr>
        <b/>
        <sz val="11"/>
        <color rgb="FF800080"/>
        <rFont val="Calibri"/>
        <family val="2"/>
        <scheme val="minor"/>
      </rPr>
      <t xml:space="preserve">gin gudurre taat </t>
    </r>
    <r>
      <rPr>
        <sz val="11"/>
        <color rgb="FF008000"/>
        <rFont val="Calibri"/>
        <family val="2"/>
        <scheme val="minor"/>
      </rPr>
      <t xml:space="preserve">gina gamin kuuk ajbay </t>
    </r>
    <r>
      <rPr>
        <b/>
        <sz val="11"/>
        <color rgb="FF800080"/>
        <rFont val="Calibri"/>
        <family val="2"/>
        <scheme val="minor"/>
      </rPr>
      <t xml:space="preserve">. </t>
    </r>
  </si>
  <si>
    <r>
      <rPr>
        <sz val="11"/>
        <color rgb="FF008000"/>
        <rFont val="Calibri"/>
        <family val="2"/>
        <scheme val="minor"/>
      </rPr>
      <t xml:space="preserve">Ɗo bi ŋaar - aŋ , nu kaawaako </t>
    </r>
    <r>
      <rPr>
        <b/>
        <sz val="11"/>
        <color rgb="FF800080"/>
        <rFont val="Calibri"/>
        <family val="2"/>
        <scheme val="minor"/>
      </rPr>
      <t xml:space="preserve">, </t>
    </r>
    <r>
      <rPr>
        <sz val="11"/>
        <color rgb="FF008000"/>
        <rFont val="Calibri"/>
        <family val="2"/>
        <scheme val="minor"/>
      </rPr>
      <t xml:space="preserve">ya gem </t>
    </r>
    <r>
      <rPr>
        <b/>
        <sz val="11"/>
        <color rgb="FF800080"/>
        <rFont val="Calibri"/>
        <family val="2"/>
        <scheme val="minor"/>
      </rPr>
      <t xml:space="preserve">kaak </t>
    </r>
    <r>
      <rPr>
        <sz val="11"/>
        <color rgb="FF008000"/>
        <rFont val="Calibri"/>
        <family val="2"/>
        <scheme val="minor"/>
      </rPr>
      <t xml:space="preserve">Ruwwin ta Buŋdi n aamaagɗo </t>
    </r>
    <r>
      <rPr>
        <strike/>
        <sz val="11"/>
        <color rgb="FFFF0000"/>
        <rFont val="Calibri"/>
        <family val="2"/>
        <scheme val="minor"/>
      </rPr>
      <t xml:space="preserve">ŋaa kaawe ampa . Kar gay , ya gem kaawa a Iisa Masi </t>
    </r>
    <r>
      <rPr>
        <sz val="11"/>
        <color rgb="FF008000"/>
        <rFont val="Calibri"/>
        <family val="2"/>
        <scheme val="minor"/>
      </rPr>
      <t xml:space="preserve">, ŋaar </t>
    </r>
    <r>
      <rPr>
        <i/>
        <sz val="11"/>
        <color rgb="FF0000FF"/>
        <rFont val="Calibri"/>
        <family val="2"/>
        <scheme val="minor"/>
      </rPr>
      <t xml:space="preserve">gediraaɗo kaawe aman : " </t>
    </r>
    <r>
      <rPr>
        <sz val="11"/>
        <color rgb="FF008000"/>
        <rFont val="Calibri"/>
        <family val="2"/>
        <scheme val="minor"/>
      </rPr>
      <t xml:space="preserve">* </t>
    </r>
    <r>
      <rPr>
        <b/>
        <sz val="11"/>
        <color rgb="FF800080"/>
        <rFont val="Calibri"/>
        <family val="2"/>
        <scheme val="minor"/>
      </rPr>
      <t xml:space="preserve">Rabbin Iisa </t>
    </r>
    <r>
      <rPr>
        <sz val="11"/>
        <color rgb="FF008000"/>
        <rFont val="Calibri"/>
        <family val="2"/>
        <scheme val="minor"/>
      </rPr>
      <t xml:space="preserve">, </t>
    </r>
    <r>
      <rPr>
        <b/>
        <sz val="11"/>
        <color rgb="FF800080"/>
        <rFont val="Calibri"/>
        <family val="2"/>
        <scheme val="minor"/>
      </rPr>
      <t xml:space="preserve">ŋaar surpiye ! " Ho ya waan bal gedire kaawe aman : " Iisa , ŋa Rabbiner ! " ya </t>
    </r>
    <r>
      <rPr>
        <sz val="11"/>
        <color rgb="FF008000"/>
        <rFont val="Calibri"/>
        <family val="2"/>
        <scheme val="minor"/>
      </rPr>
      <t xml:space="preserve">Ruwwin ta Buŋdi kat n </t>
    </r>
    <r>
      <rPr>
        <b/>
        <sz val="11"/>
        <color rgb="FF800080"/>
        <rFont val="Calibri"/>
        <family val="2"/>
        <scheme val="minor"/>
      </rPr>
      <t xml:space="preserve">aamaagɗo , ŋaar gediraaɗo kaawe aman : " Iisa , ŋaar * Rabbiner ! " </t>
    </r>
  </si>
  <si>
    <r>
      <rPr>
        <b/>
        <sz val="11"/>
        <color rgb="FF800080"/>
        <rFont val="Calibri"/>
        <family val="2"/>
        <scheme val="minor"/>
      </rPr>
      <t xml:space="preserve">Gee okin </t>
    </r>
    <r>
      <rPr>
        <sz val="11"/>
        <color rgb="FF008000"/>
        <rFont val="Calibri"/>
        <family val="2"/>
        <scheme val="minor"/>
      </rPr>
      <t xml:space="preserve">co </t>
    </r>
    <r>
      <rPr>
        <i/>
        <sz val="11"/>
        <color rgb="FF0000FF"/>
        <rFont val="Calibri"/>
        <family val="2"/>
        <scheme val="minor"/>
      </rPr>
      <t xml:space="preserve">- aŋ </t>
    </r>
    <r>
      <rPr>
        <sz val="11"/>
        <color rgb="FF008000"/>
        <rFont val="Calibri"/>
        <family val="2"/>
        <scheme val="minor"/>
      </rPr>
      <t xml:space="preserve">, </t>
    </r>
    <r>
      <rPr>
        <b/>
        <sz val="11"/>
        <color rgb="FF800080"/>
        <rFont val="Calibri"/>
        <family val="2"/>
        <scheme val="minor"/>
      </rPr>
      <t xml:space="preserve">ŋuur gin botol taat ŋuu </t>
    </r>
    <r>
      <rPr>
        <sz val="11"/>
        <color rgb="FF008000"/>
        <rFont val="Calibri"/>
        <family val="2"/>
        <scheme val="minor"/>
      </rPr>
      <t xml:space="preserve">coole </t>
    </r>
    <r>
      <rPr>
        <b/>
        <sz val="11"/>
        <color rgb="FF800080"/>
        <rFont val="Calibri"/>
        <family val="2"/>
        <scheme val="minor"/>
      </rPr>
      <t xml:space="preserve">gee . Ho ŋuur okin </t>
    </r>
    <r>
      <rPr>
        <sz val="11"/>
        <color rgb="FF008000"/>
        <rFont val="Calibri"/>
        <family val="2"/>
        <scheme val="minor"/>
      </rPr>
      <t xml:space="preserve">co </t>
    </r>
    <r>
      <rPr>
        <b/>
        <sz val="11"/>
        <color rgb="FF800080"/>
        <rFont val="Calibri"/>
        <family val="2"/>
        <scheme val="minor"/>
      </rPr>
      <t xml:space="preserve">- aŋ </t>
    </r>
    <r>
      <rPr>
        <sz val="11"/>
        <color rgb="FF008000"/>
        <rFont val="Calibri"/>
        <family val="2"/>
        <scheme val="minor"/>
      </rPr>
      <t xml:space="preserve">kaawa kaawin kuuk </t>
    </r>
    <r>
      <rPr>
        <b/>
        <sz val="11"/>
        <color rgb="FF800080"/>
        <rFont val="Calibri"/>
        <family val="2"/>
        <scheme val="minor"/>
      </rPr>
      <t xml:space="preserve">kun coɗo </t>
    </r>
    <r>
      <rPr>
        <sz val="11"/>
        <color rgb="FF008000"/>
        <rFont val="Calibri"/>
        <family val="2"/>
        <scheme val="minor"/>
      </rPr>
      <t xml:space="preserve">kaawin kuuk </t>
    </r>
    <r>
      <rPr>
        <b/>
        <sz val="11"/>
        <color rgb="FF800080"/>
        <rFont val="Calibri"/>
        <family val="2"/>
        <scheme val="minor"/>
      </rPr>
      <t xml:space="preserve">kun coɗo </t>
    </r>
    <r>
      <rPr>
        <sz val="11"/>
        <color rgb="FF008000"/>
        <rFont val="Calibri"/>
        <family val="2"/>
        <scheme val="minor"/>
      </rPr>
      <t xml:space="preserve">walla ? </t>
    </r>
    <r>
      <rPr>
        <b/>
        <sz val="11"/>
        <color rgb="FF800080"/>
        <rFont val="Calibri"/>
        <family val="2"/>
        <scheme val="minor"/>
      </rPr>
      <t xml:space="preserve">Ho ŋuur okin co - aŋ </t>
    </r>
    <r>
      <rPr>
        <sz val="11"/>
        <color rgb="FF008000"/>
        <rFont val="Calibri"/>
        <family val="2"/>
        <scheme val="minor"/>
      </rPr>
      <t xml:space="preserve">, </t>
    </r>
    <r>
      <rPr>
        <b/>
        <sz val="11"/>
        <color rgb="FF800080"/>
        <rFont val="Calibri"/>
        <family val="2"/>
        <scheme val="minor"/>
      </rPr>
      <t xml:space="preserve">ŋu gediraaɗo gaare baat ta kaawin kuuk kun coɗo walla ? </t>
    </r>
  </si>
  <si>
    <r>
      <rPr>
        <b/>
        <sz val="11"/>
        <color rgb="FF800080"/>
        <rFont val="Calibri"/>
        <family val="2"/>
        <scheme val="minor"/>
      </rPr>
      <t xml:space="preserve">Kuŋ </t>
    </r>
    <r>
      <rPr>
        <sz val="11"/>
        <color rgb="FF008000"/>
        <rFont val="Calibri"/>
        <family val="2"/>
        <scheme val="minor"/>
      </rPr>
      <t xml:space="preserve">gay , bariyoŋ </t>
    </r>
    <r>
      <rPr>
        <b/>
        <sz val="11"/>
        <color rgb="FF800080"/>
        <rFont val="Calibri"/>
        <family val="2"/>
        <scheme val="minor"/>
      </rPr>
      <t xml:space="preserve">ɗo botol ta gamin kuuk samaane </t>
    </r>
    <r>
      <rPr>
        <sz val="11"/>
        <color rgb="FF008000"/>
        <rFont val="Calibri"/>
        <family val="2"/>
        <scheme val="minor"/>
      </rPr>
      <t xml:space="preserve">pakgig </t>
    </r>
    <r>
      <rPr>
        <b/>
        <sz val="11"/>
        <color rgb="FF800080"/>
        <rFont val="Calibri"/>
        <family val="2"/>
        <scheme val="minor"/>
      </rPr>
      <t xml:space="preserve">gamin - aŋku </t>
    </r>
    <r>
      <rPr>
        <sz val="11"/>
        <color rgb="FF008000"/>
        <rFont val="Calibri"/>
        <family val="2"/>
        <scheme val="minor"/>
      </rPr>
      <t xml:space="preserve">. Diŋ gay , naako gaare botol taat </t>
    </r>
    <r>
      <rPr>
        <b/>
        <sz val="11"/>
        <color rgb="FF800080"/>
        <rFont val="Calibri"/>
        <family val="2"/>
        <scheme val="minor"/>
      </rPr>
      <t xml:space="preserve">pakgig gamin - aŋku </t>
    </r>
    <r>
      <rPr>
        <sz val="11"/>
        <color rgb="FF008000"/>
        <rFont val="Calibri"/>
        <family val="2"/>
        <scheme val="minor"/>
      </rPr>
      <t xml:space="preserve">. </t>
    </r>
  </si>
  <si>
    <r>
      <rPr>
        <b/>
        <sz val="11"/>
        <color rgb="FF800080"/>
        <rFont val="Calibri"/>
        <family val="2"/>
        <scheme val="minor"/>
      </rPr>
      <t xml:space="preserve">Paa ko , gamin kuuk Buŋ beraaji ɗo </t>
    </r>
    <r>
      <rPr>
        <sz val="11"/>
        <color rgb="FF008000"/>
        <rFont val="Calibri"/>
        <family val="2"/>
        <scheme val="minor"/>
      </rPr>
      <t xml:space="preserve">Buŋdi </t>
    </r>
    <r>
      <rPr>
        <i/>
        <sz val="11"/>
        <color rgb="FF0000FF"/>
        <rFont val="Calibri"/>
        <family val="2"/>
        <scheme val="minor"/>
      </rPr>
      <t xml:space="preserve">gin kaawin dakina </t>
    </r>
    <r>
      <rPr>
        <sz val="11"/>
        <color rgb="FF008000"/>
        <rFont val="Calibri"/>
        <family val="2"/>
        <scheme val="minor"/>
      </rPr>
      <t xml:space="preserve">, </t>
    </r>
    <r>
      <rPr>
        <b/>
        <sz val="11"/>
        <color rgb="FF800080"/>
        <rFont val="Calibri"/>
        <family val="2"/>
        <scheme val="minor"/>
      </rPr>
      <t xml:space="preserve">kar gay , </t>
    </r>
    <r>
      <rPr>
        <sz val="11"/>
        <color rgb="FF008000"/>
        <rFont val="Calibri"/>
        <family val="2"/>
        <scheme val="minor"/>
      </rPr>
      <t xml:space="preserve">Ruwwin ta Buŋdi gay </t>
    </r>
    <r>
      <rPr>
        <strike/>
        <sz val="11"/>
        <color rgb="FFFF0000"/>
        <rFont val="Calibri"/>
        <family val="2"/>
        <scheme val="minor"/>
      </rPr>
      <t xml:space="preserve">, taar </t>
    </r>
    <r>
      <rPr>
        <sz val="11"/>
        <color rgb="FF008000"/>
        <rFont val="Calibri"/>
        <family val="2"/>
        <scheme val="minor"/>
      </rPr>
      <t xml:space="preserve">rakki di . </t>
    </r>
  </si>
  <si>
    <r>
      <rPr>
        <b/>
        <sz val="11"/>
        <color rgb="FF800080"/>
        <rFont val="Calibri"/>
        <family val="2"/>
        <scheme val="minor"/>
      </rPr>
      <t xml:space="preserve">Ɗo riy ta Buŋdi - ak , riy </t>
    </r>
    <r>
      <rPr>
        <sz val="11"/>
        <color rgb="FF008000"/>
        <rFont val="Calibri"/>
        <family val="2"/>
        <scheme val="minor"/>
      </rPr>
      <t xml:space="preserve">taat </t>
    </r>
    <r>
      <rPr>
        <b/>
        <sz val="11"/>
        <color rgb="FF800080"/>
        <rFont val="Calibri"/>
        <family val="2"/>
        <scheme val="minor"/>
      </rPr>
      <t xml:space="preserve">gee </t>
    </r>
    <r>
      <rPr>
        <sz val="11"/>
        <color rgb="FF008000"/>
        <rFont val="Calibri"/>
        <family val="2"/>
        <scheme val="minor"/>
      </rPr>
      <t xml:space="preserve">giniy </t>
    </r>
    <r>
      <rPr>
        <b/>
        <sz val="11"/>
        <color rgb="FF800080"/>
        <rFont val="Calibri"/>
        <family val="2"/>
        <scheme val="minor"/>
      </rPr>
      <t xml:space="preserve">riy keetiti </t>
    </r>
    <r>
      <rPr>
        <sz val="11"/>
        <color rgb="FF008000"/>
        <rFont val="Calibri"/>
        <family val="2"/>
        <scheme val="minor"/>
      </rPr>
      <t xml:space="preserve">, </t>
    </r>
    <r>
      <rPr>
        <b/>
        <sz val="11"/>
        <color rgb="FF800080"/>
        <rFont val="Calibri"/>
        <family val="2"/>
        <scheme val="minor"/>
      </rPr>
      <t xml:space="preserve">kar Rabbinco </t>
    </r>
    <r>
      <rPr>
        <sz val="11"/>
        <color rgb="FF008000"/>
        <rFont val="Calibri"/>
        <family val="2"/>
        <scheme val="minor"/>
      </rPr>
      <t xml:space="preserve">gay , ŋaar </t>
    </r>
    <r>
      <rPr>
        <i/>
        <sz val="11"/>
        <color rgb="FF0000FF"/>
        <rFont val="Calibri"/>
        <family val="2"/>
        <scheme val="minor"/>
      </rPr>
      <t xml:space="preserve">oki </t>
    </r>
    <r>
      <rPr>
        <sz val="11"/>
        <color rgb="FF008000"/>
        <rFont val="Calibri"/>
        <family val="2"/>
        <scheme val="minor"/>
      </rPr>
      <t xml:space="preserve">rakki di . </t>
    </r>
  </si>
  <si>
    <r>
      <rPr>
        <b/>
        <sz val="11"/>
        <color rgb="FF800080"/>
        <rFont val="Calibri"/>
        <family val="2"/>
        <scheme val="minor"/>
      </rPr>
      <t xml:space="preserve">Ansii ko , riy taat gee giniy riy ɗo uŋji ka Buŋdi , taar keetiti </t>
    </r>
    <r>
      <rPr>
        <sz val="11"/>
        <color rgb="FF008000"/>
        <rFont val="Calibri"/>
        <family val="2"/>
        <scheme val="minor"/>
      </rPr>
      <t xml:space="preserve">, kar </t>
    </r>
    <r>
      <rPr>
        <strike/>
        <sz val="11"/>
        <color rgb="FFFF0000"/>
        <rFont val="Calibri"/>
        <family val="2"/>
        <scheme val="minor"/>
      </rPr>
      <t xml:space="preserve">Buŋ </t>
    </r>
    <r>
      <rPr>
        <sz val="11"/>
        <color rgb="FF008000"/>
        <rFont val="Calibri"/>
        <family val="2"/>
        <scheme val="minor"/>
      </rPr>
      <t xml:space="preserve">gay , </t>
    </r>
    <r>
      <rPr>
        <i/>
        <sz val="11"/>
        <color rgb="FF0000FF"/>
        <rFont val="Calibri"/>
        <family val="2"/>
        <scheme val="minor"/>
      </rPr>
      <t xml:space="preserve">Buŋ ŋaar di kaak giniy riy - at okintiti ɗo gee okin co , okin co , ŋa </t>
    </r>
    <r>
      <rPr>
        <sz val="11"/>
        <color rgb="FF008000"/>
        <rFont val="Calibri"/>
        <family val="2"/>
        <scheme val="minor"/>
      </rPr>
      <t xml:space="preserve">ŋaar rakki di </t>
    </r>
    <r>
      <rPr>
        <strike/>
        <sz val="11"/>
        <color rgb="FFFF0000"/>
        <rFont val="Calibri"/>
        <family val="2"/>
        <scheme val="minor"/>
      </rPr>
      <t xml:space="preserve">ho ŋaar bera gudurre ɗo ay gemo a ŋaa gine ay maanna </t>
    </r>
    <r>
      <rPr>
        <sz val="11"/>
        <color rgb="FF008000"/>
        <rFont val="Calibri"/>
        <family val="2"/>
        <scheme val="minor"/>
      </rPr>
      <t xml:space="preserve">. </t>
    </r>
  </si>
  <si>
    <r>
      <rPr>
        <b/>
        <sz val="11"/>
        <color rgb="FF800080"/>
        <rFont val="Calibri"/>
        <family val="2"/>
        <scheme val="minor"/>
      </rPr>
      <t xml:space="preserve">Asaan </t>
    </r>
    <r>
      <rPr>
        <sz val="11"/>
        <color rgb="FF008000"/>
        <rFont val="Calibri"/>
        <family val="2"/>
        <scheme val="minor"/>
      </rPr>
      <t xml:space="preserve">ɗo ay </t>
    </r>
    <r>
      <rPr>
        <b/>
        <sz val="11"/>
        <color rgb="FF800080"/>
        <rFont val="Calibri"/>
        <family val="2"/>
        <scheme val="minor"/>
      </rPr>
      <t xml:space="preserve">gem di , Buŋ beraat Ruwwiney ɗo giji , ŋa gaariit riy </t>
    </r>
    <r>
      <rPr>
        <sz val="11"/>
        <color rgb="FF008000"/>
        <rFont val="Calibri"/>
        <family val="2"/>
        <scheme val="minor"/>
      </rPr>
      <t xml:space="preserve">ta </t>
    </r>
    <r>
      <rPr>
        <strike/>
        <sz val="11"/>
        <color rgb="FFFF0000"/>
        <rFont val="Calibri"/>
        <family val="2"/>
        <scheme val="minor"/>
      </rPr>
      <t xml:space="preserve">Ruwwin ta Buŋdi . Ŋa giniy ampa - ak a bere ŋaar - aŋ yaa gaayin </t>
    </r>
    <r>
      <rPr>
        <sz val="11"/>
        <color rgb="FF008000"/>
        <rFont val="Calibri"/>
        <family val="2"/>
        <scheme val="minor"/>
      </rPr>
      <t xml:space="preserve">gee okin co . </t>
    </r>
  </si>
  <si>
    <r>
      <rPr>
        <b/>
        <sz val="11"/>
        <color rgb="FF800080"/>
        <rFont val="Calibri"/>
        <family val="2"/>
        <scheme val="minor"/>
      </rPr>
      <t xml:space="preserve">Ka </t>
    </r>
    <r>
      <rPr>
        <sz val="11"/>
        <color rgb="FF008000"/>
        <rFont val="Calibri"/>
        <family val="2"/>
        <scheme val="minor"/>
      </rPr>
      <t xml:space="preserve">rakki , Ruwwin ta Buŋdi </t>
    </r>
    <r>
      <rPr>
        <b/>
        <sz val="11"/>
        <color rgb="FF800080"/>
        <rFont val="Calibri"/>
        <family val="2"/>
        <scheme val="minor"/>
      </rPr>
      <t xml:space="preserve">beriiji botol taat </t>
    </r>
    <r>
      <rPr>
        <sz val="11"/>
        <color rgb="FF008000"/>
        <rFont val="Calibri"/>
        <family val="2"/>
        <scheme val="minor"/>
      </rPr>
      <t xml:space="preserve">ŋaa kaawe iŋ </t>
    </r>
    <r>
      <rPr>
        <b/>
        <sz val="11"/>
        <color rgb="FF800080"/>
        <rFont val="Calibri"/>
        <family val="2"/>
        <scheme val="minor"/>
      </rPr>
      <t xml:space="preserve">ibine </t>
    </r>
    <r>
      <rPr>
        <sz val="11"/>
        <color rgb="FF008000"/>
        <rFont val="Calibri"/>
        <family val="2"/>
        <scheme val="minor"/>
      </rPr>
      <t xml:space="preserve">ka </t>
    </r>
    <r>
      <rPr>
        <b/>
        <sz val="11"/>
        <color rgb="FF800080"/>
        <rFont val="Calibri"/>
        <family val="2"/>
        <scheme val="minor"/>
      </rPr>
      <t xml:space="preserve">Buŋdi . Ta rakki </t>
    </r>
    <r>
      <rPr>
        <sz val="11"/>
        <color rgb="FF008000"/>
        <rFont val="Calibri"/>
        <family val="2"/>
        <scheme val="minor"/>
      </rPr>
      <t xml:space="preserve">gay , </t>
    </r>
    <r>
      <rPr>
        <i/>
        <sz val="11"/>
        <color rgb="FF0000FF"/>
        <rFont val="Calibri"/>
        <family val="2"/>
        <scheme val="minor"/>
      </rPr>
      <t xml:space="preserve">iŋ </t>
    </r>
    <r>
      <rPr>
        <sz val="11"/>
        <color rgb="FF008000"/>
        <rFont val="Calibri"/>
        <family val="2"/>
        <scheme val="minor"/>
      </rPr>
      <t xml:space="preserve">Ruwwin </t>
    </r>
    <r>
      <rPr>
        <i/>
        <sz val="11"/>
        <color rgb="FF0000FF"/>
        <rFont val="Calibri"/>
        <family val="2"/>
        <scheme val="minor"/>
      </rPr>
      <t xml:space="preserve">ta Buŋdi </t>
    </r>
    <r>
      <rPr>
        <sz val="11"/>
        <color rgb="FF008000"/>
        <rFont val="Calibri"/>
        <family val="2"/>
        <scheme val="minor"/>
      </rPr>
      <t xml:space="preserve">- at </t>
    </r>
    <r>
      <rPr>
        <b/>
        <sz val="11"/>
        <color rgb="FF800080"/>
        <rFont val="Calibri"/>
        <family val="2"/>
        <scheme val="minor"/>
      </rPr>
      <t xml:space="preserve">di , Buŋ beriiji botol taat </t>
    </r>
    <r>
      <rPr>
        <sz val="11"/>
        <color rgb="FF008000"/>
        <rFont val="Calibri"/>
        <family val="2"/>
        <scheme val="minor"/>
      </rPr>
      <t xml:space="preserve">ŋaa kaawe iŋ ibine ka gamin </t>
    </r>
    <r>
      <rPr>
        <b/>
        <sz val="11"/>
        <color rgb="FF800080"/>
        <rFont val="Calibri"/>
        <family val="2"/>
        <scheme val="minor"/>
      </rPr>
      <t xml:space="preserve">okin co </t>
    </r>
    <r>
      <rPr>
        <sz val="11"/>
        <color rgb="FF008000"/>
        <rFont val="Calibri"/>
        <family val="2"/>
        <scheme val="minor"/>
      </rPr>
      <t xml:space="preserve">. </t>
    </r>
    <r>
      <rPr>
        <strike/>
        <sz val="11"/>
        <color rgb="FFFF0000"/>
        <rFont val="Calibri"/>
        <family val="2"/>
        <scheme val="minor"/>
      </rPr>
      <t xml:space="preserve">Kar Ruwwin ta Buŋdi gay , taar rakki di . </t>
    </r>
  </si>
  <si>
    <r>
      <rPr>
        <b/>
        <sz val="11"/>
        <color rgb="FF800080"/>
        <rFont val="Calibri"/>
        <family val="2"/>
        <scheme val="minor"/>
      </rPr>
      <t xml:space="preserve">Ka </t>
    </r>
    <r>
      <rPr>
        <sz val="11"/>
        <color rgb="FF008000"/>
        <rFont val="Calibri"/>
        <family val="2"/>
        <scheme val="minor"/>
      </rPr>
      <t xml:space="preserve">rakki , </t>
    </r>
    <r>
      <rPr>
        <i/>
        <sz val="11"/>
        <color rgb="FF0000FF"/>
        <rFont val="Calibri"/>
        <family val="2"/>
        <scheme val="minor"/>
      </rPr>
      <t xml:space="preserve">iŋ </t>
    </r>
    <r>
      <rPr>
        <sz val="11"/>
        <color rgb="FF008000"/>
        <rFont val="Calibri"/>
        <family val="2"/>
        <scheme val="minor"/>
      </rPr>
      <t xml:space="preserve">Ruwwin </t>
    </r>
    <r>
      <rPr>
        <b/>
        <sz val="11"/>
        <color rgb="FF800080"/>
        <rFont val="Calibri"/>
        <family val="2"/>
        <scheme val="minor"/>
      </rPr>
      <t xml:space="preserve">ta Buŋdi kat </t>
    </r>
    <r>
      <rPr>
        <sz val="11"/>
        <color rgb="FF008000"/>
        <rFont val="Calibri"/>
        <family val="2"/>
        <scheme val="minor"/>
      </rPr>
      <t xml:space="preserve">berji </t>
    </r>
    <r>
      <rPr>
        <b/>
        <sz val="11"/>
        <color rgb="FF800080"/>
        <rFont val="Calibri"/>
        <family val="2"/>
        <scheme val="minor"/>
      </rPr>
      <t xml:space="preserve">imaanco ɗo gemor </t>
    </r>
    <r>
      <rPr>
        <sz val="11"/>
        <color rgb="FF008000"/>
        <rFont val="Calibri"/>
        <family val="2"/>
        <scheme val="minor"/>
      </rPr>
      <t xml:space="preserve">, ho </t>
    </r>
    <r>
      <rPr>
        <strike/>
        <sz val="11"/>
        <color rgb="FFFF0000"/>
        <rFont val="Calibri"/>
        <family val="2"/>
        <scheme val="minor"/>
      </rPr>
      <t xml:space="preserve">ɗo </t>
    </r>
    <r>
      <rPr>
        <sz val="11"/>
        <color rgb="FF008000"/>
        <rFont val="Calibri"/>
        <family val="2"/>
        <scheme val="minor"/>
      </rPr>
      <t xml:space="preserve">ka pey </t>
    </r>
    <r>
      <rPr>
        <strike/>
        <sz val="11"/>
        <color rgb="FFFF0000"/>
        <rFont val="Calibri"/>
        <family val="2"/>
        <scheme val="minor"/>
      </rPr>
      <t xml:space="preserve">gay </t>
    </r>
    <r>
      <rPr>
        <sz val="11"/>
        <color rgb="FF008000"/>
        <rFont val="Calibri"/>
        <family val="2"/>
        <scheme val="minor"/>
      </rPr>
      <t xml:space="preserve">, </t>
    </r>
    <r>
      <rPr>
        <i/>
        <sz val="11"/>
        <color rgb="FF0000FF"/>
        <rFont val="Calibri"/>
        <family val="2"/>
        <scheme val="minor"/>
      </rPr>
      <t xml:space="preserve">iŋ </t>
    </r>
    <r>
      <rPr>
        <sz val="11"/>
        <color rgb="FF008000"/>
        <rFont val="Calibri"/>
        <family val="2"/>
        <scheme val="minor"/>
      </rPr>
      <t xml:space="preserve">Ruwwin </t>
    </r>
    <r>
      <rPr>
        <b/>
        <sz val="11"/>
        <color rgb="FF800080"/>
        <rFont val="Calibri"/>
        <family val="2"/>
        <scheme val="minor"/>
      </rPr>
      <t xml:space="preserve">ta Buŋdi </t>
    </r>
    <r>
      <rPr>
        <sz val="11"/>
        <color rgb="FF008000"/>
        <rFont val="Calibri"/>
        <family val="2"/>
        <scheme val="minor"/>
      </rPr>
      <t xml:space="preserve">- at di </t>
    </r>
    <r>
      <rPr>
        <i/>
        <sz val="11"/>
        <color rgb="FF0000FF"/>
        <rFont val="Calibri"/>
        <family val="2"/>
        <scheme val="minor"/>
      </rPr>
      <t xml:space="preserve">, ŋa </t>
    </r>
    <r>
      <rPr>
        <sz val="11"/>
        <color rgb="FF008000"/>
        <rFont val="Calibri"/>
        <family val="2"/>
        <scheme val="minor"/>
      </rPr>
      <t xml:space="preserve">berji </t>
    </r>
    <r>
      <rPr>
        <b/>
        <sz val="11"/>
        <color rgb="FF800080"/>
        <rFont val="Calibri"/>
        <family val="2"/>
        <scheme val="minor"/>
      </rPr>
      <t xml:space="preserve">gudurre ta </t>
    </r>
    <r>
      <rPr>
        <sz val="11"/>
        <color rgb="FF008000"/>
        <rFont val="Calibri"/>
        <family val="2"/>
        <scheme val="minor"/>
      </rPr>
      <t xml:space="preserve">coole gee . </t>
    </r>
  </si>
  <si>
    <r>
      <rPr>
        <sz val="11"/>
        <color rgb="FF008000"/>
        <rFont val="Calibri"/>
        <family val="2"/>
        <scheme val="minor"/>
      </rPr>
      <t xml:space="preserve">Ya nu kaawa </t>
    </r>
    <r>
      <rPr>
        <i/>
        <sz val="11"/>
        <color rgb="FF0000FF"/>
        <rFont val="Calibri"/>
        <family val="2"/>
        <scheme val="minor"/>
      </rPr>
      <t xml:space="preserve">kaawin kuuk kun coɗo </t>
    </r>
    <r>
      <rPr>
        <sz val="11"/>
        <color rgb="FF008000"/>
        <rFont val="Calibri"/>
        <family val="2"/>
        <scheme val="minor"/>
      </rPr>
      <t xml:space="preserve">iŋ kaawin ku geemir </t>
    </r>
    <r>
      <rPr>
        <b/>
        <sz val="11"/>
        <color rgb="FF800080"/>
        <rFont val="Calibri"/>
        <family val="2"/>
        <scheme val="minor"/>
      </rPr>
      <t xml:space="preserve">ho </t>
    </r>
    <r>
      <rPr>
        <sz val="11"/>
        <color rgb="FF008000"/>
        <rFont val="Calibri"/>
        <family val="2"/>
        <scheme val="minor"/>
      </rPr>
      <t xml:space="preserve">iŋ </t>
    </r>
    <r>
      <rPr>
        <b/>
        <sz val="11"/>
        <color rgb="FF800080"/>
        <rFont val="Calibri"/>
        <family val="2"/>
        <scheme val="minor"/>
      </rPr>
      <t xml:space="preserve">kuuk ŋu koliy </t>
    </r>
    <r>
      <rPr>
        <sz val="11"/>
        <color rgb="FF008000"/>
        <rFont val="Calibri"/>
        <family val="2"/>
        <scheme val="minor"/>
      </rPr>
      <t xml:space="preserve">* ɗubal ku Buŋdi </t>
    </r>
    <r>
      <rPr>
        <i/>
        <sz val="11"/>
        <color rgb="FF0000FF"/>
        <rFont val="Calibri"/>
        <family val="2"/>
        <scheme val="minor"/>
      </rPr>
      <t xml:space="preserve">oki </t>
    </r>
    <r>
      <rPr>
        <sz val="11"/>
        <color rgb="FF008000"/>
        <rFont val="Calibri"/>
        <family val="2"/>
        <scheme val="minor"/>
      </rPr>
      <t xml:space="preserve">, kar nu </t>
    </r>
    <r>
      <rPr>
        <b/>
        <sz val="11"/>
        <color rgb="FF800080"/>
        <rFont val="Calibri"/>
        <family val="2"/>
        <scheme val="minor"/>
      </rPr>
      <t xml:space="preserve">bal gine elin co </t>
    </r>
    <r>
      <rPr>
        <sz val="11"/>
        <color rgb="FF008000"/>
        <rFont val="Calibri"/>
        <family val="2"/>
        <scheme val="minor"/>
      </rPr>
      <t xml:space="preserve">, nu </t>
    </r>
    <r>
      <rPr>
        <i/>
        <sz val="11"/>
        <color rgb="FF0000FF"/>
        <rFont val="Calibri"/>
        <family val="2"/>
        <scheme val="minor"/>
      </rPr>
      <t xml:space="preserve">gin ko </t>
    </r>
    <r>
      <rPr>
        <sz val="11"/>
        <color rgb="FF008000"/>
        <rFont val="Calibri"/>
        <family val="2"/>
        <scheme val="minor"/>
      </rPr>
      <t xml:space="preserve">ar </t>
    </r>
    <r>
      <rPr>
        <b/>
        <sz val="11"/>
        <color rgb="FF800080"/>
        <rFont val="Calibri"/>
        <family val="2"/>
        <scheme val="minor"/>
      </rPr>
      <t xml:space="preserve">garta kaak koocaawo wala ar gaaƴay kaak awn aw diyaaɗo </t>
    </r>
    <r>
      <rPr>
        <sz val="11"/>
        <color rgb="FF008000"/>
        <rFont val="Calibri"/>
        <family val="2"/>
        <scheme val="minor"/>
      </rPr>
      <t xml:space="preserve">. </t>
    </r>
  </si>
  <si>
    <r>
      <rPr>
        <sz val="11"/>
        <color rgb="FF008000"/>
        <rFont val="Calibri"/>
        <family val="2"/>
        <scheme val="minor"/>
      </rPr>
      <t xml:space="preserve">Kar gay , </t>
    </r>
    <r>
      <rPr>
        <b/>
        <sz val="11"/>
        <color rgb="FF800080"/>
        <rFont val="Calibri"/>
        <family val="2"/>
        <scheme val="minor"/>
      </rPr>
      <t xml:space="preserve">wiktin </t>
    </r>
    <r>
      <rPr>
        <sz val="11"/>
        <color rgb="FF008000"/>
        <rFont val="Calibri"/>
        <family val="2"/>
        <scheme val="minor"/>
      </rPr>
      <t xml:space="preserve">taat </t>
    </r>
    <r>
      <rPr>
        <b/>
        <sz val="11"/>
        <color rgb="FF800080"/>
        <rFont val="Calibri"/>
        <family val="2"/>
        <scheme val="minor"/>
      </rPr>
      <t xml:space="preserve">gamin kuuk samaane </t>
    </r>
    <r>
      <rPr>
        <sz val="11"/>
        <color rgb="FF008000"/>
        <rFont val="Calibri"/>
        <family val="2"/>
        <scheme val="minor"/>
      </rPr>
      <t xml:space="preserve">yaa ase , </t>
    </r>
    <r>
      <rPr>
        <b/>
        <sz val="11"/>
        <color rgb="FF80008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kapak </t>
    </r>
    <r>
      <rPr>
        <sz val="11"/>
        <color rgb="FF008000"/>
        <rFont val="Calibri"/>
        <family val="2"/>
        <scheme val="minor"/>
      </rPr>
      <t xml:space="preserve">- ak </t>
    </r>
    <r>
      <rPr>
        <b/>
        <sz val="11"/>
        <color rgb="FF800080"/>
        <rFont val="Calibri"/>
        <family val="2"/>
        <scheme val="minor"/>
      </rPr>
      <t xml:space="preserve">gay , ŋuu rasin co kara </t>
    </r>
    <r>
      <rPr>
        <sz val="11"/>
        <color rgb="FF008000"/>
        <rFont val="Calibri"/>
        <family val="2"/>
        <scheme val="minor"/>
      </rPr>
      <t xml:space="preserve">. </t>
    </r>
  </si>
  <si>
    <r>
      <rPr>
        <b/>
        <sz val="11"/>
        <color rgb="FF800080"/>
        <rFont val="Calibri"/>
        <family val="2"/>
        <scheme val="minor"/>
      </rPr>
      <t xml:space="preserve">Min </t>
    </r>
    <r>
      <rPr>
        <sz val="11"/>
        <color rgb="FF008000"/>
        <rFont val="Calibri"/>
        <family val="2"/>
        <scheme val="minor"/>
      </rPr>
      <t xml:space="preserve">nu kapak </t>
    </r>
    <r>
      <rPr>
        <i/>
        <sz val="11"/>
        <color rgb="FF0000FF"/>
        <rFont val="Calibri"/>
        <family val="2"/>
        <scheme val="minor"/>
      </rPr>
      <t xml:space="preserve">di </t>
    </r>
    <r>
      <rPr>
        <sz val="11"/>
        <color rgb="FF008000"/>
        <rFont val="Calibri"/>
        <family val="2"/>
        <scheme val="minor"/>
      </rPr>
      <t xml:space="preserve">, </t>
    </r>
    <r>
      <rPr>
        <b/>
        <sz val="11"/>
        <color rgb="FF800080"/>
        <rFont val="Calibri"/>
        <family val="2"/>
        <scheme val="minor"/>
      </rPr>
      <t xml:space="preserve">nu kaawa </t>
    </r>
    <r>
      <rPr>
        <sz val="11"/>
        <color rgb="FF008000"/>
        <rFont val="Calibri"/>
        <family val="2"/>
        <scheme val="minor"/>
      </rPr>
      <t xml:space="preserve">ar </t>
    </r>
    <r>
      <rPr>
        <b/>
        <sz val="11"/>
        <color rgb="FF800080"/>
        <rFont val="Calibri"/>
        <family val="2"/>
        <scheme val="minor"/>
      </rPr>
      <t xml:space="preserve">kapak , nu pakira ar kapak , nu pakira ar kapak , nu pakira ar kapak </t>
    </r>
    <r>
      <rPr>
        <sz val="11"/>
        <color rgb="FF008000"/>
        <rFont val="Calibri"/>
        <family val="2"/>
        <scheme val="minor"/>
      </rPr>
      <t xml:space="preserve">. Kar </t>
    </r>
    <r>
      <rPr>
        <strike/>
        <sz val="11"/>
        <color rgb="FFFF0000"/>
        <rFont val="Calibri"/>
        <family val="2"/>
        <scheme val="minor"/>
      </rPr>
      <t xml:space="preserve">wiktin taat nu gin ko tatik </t>
    </r>
    <r>
      <rPr>
        <sz val="11"/>
        <color rgb="FF008000"/>
        <rFont val="Calibri"/>
        <family val="2"/>
        <scheme val="minor"/>
      </rPr>
      <t xml:space="preserve">gay , </t>
    </r>
    <r>
      <rPr>
        <i/>
        <sz val="11"/>
        <color rgb="FF0000FF"/>
        <rFont val="Calibri"/>
        <family val="2"/>
        <scheme val="minor"/>
      </rPr>
      <t xml:space="preserve">ya </t>
    </r>
    <r>
      <rPr>
        <sz val="11"/>
        <color rgb="FF008000"/>
        <rFont val="Calibri"/>
        <family val="2"/>
        <scheme val="minor"/>
      </rPr>
      <t xml:space="preserve">nu </t>
    </r>
    <r>
      <rPr>
        <b/>
        <sz val="11"/>
        <color rgb="FF800080"/>
        <rFont val="Calibri"/>
        <family val="2"/>
        <scheme val="minor"/>
      </rPr>
      <t xml:space="preserve">zaɓ ko ar gem kaak mitko , nu rasiig gamin kuuk nu gintu ar kapak di </t>
    </r>
    <r>
      <rPr>
        <sz val="11"/>
        <color rgb="FF008000"/>
        <rFont val="Calibri"/>
        <family val="2"/>
        <scheme val="minor"/>
      </rPr>
      <t xml:space="preserve">. </t>
    </r>
  </si>
  <si>
    <r>
      <rPr>
        <b/>
        <sz val="11"/>
        <color rgb="FF800080"/>
        <rFont val="Calibri"/>
        <family val="2"/>
        <scheme val="minor"/>
      </rPr>
      <t xml:space="preserve">Diŋka - aŋ , </t>
    </r>
    <r>
      <rPr>
        <sz val="11"/>
        <color rgb="FF008000"/>
        <rFont val="Calibri"/>
        <family val="2"/>
        <scheme val="minor"/>
      </rPr>
      <t xml:space="preserve">gi talaag gamin </t>
    </r>
    <r>
      <rPr>
        <b/>
        <sz val="11"/>
        <color rgb="FF800080"/>
        <rFont val="Calibri"/>
        <family val="2"/>
        <scheme val="minor"/>
      </rPr>
      <t xml:space="preserve">okin co </t>
    </r>
    <r>
      <rPr>
        <sz val="11"/>
        <color rgb="FF008000"/>
        <rFont val="Calibri"/>
        <family val="2"/>
        <scheme val="minor"/>
      </rPr>
      <t xml:space="preserve">ar </t>
    </r>
    <r>
      <rPr>
        <i/>
        <sz val="11"/>
        <color rgb="FF0000FF"/>
        <rFont val="Calibri"/>
        <family val="2"/>
        <scheme val="minor"/>
      </rPr>
      <t xml:space="preserve">ŋu talaag gamin kuuk </t>
    </r>
    <r>
      <rPr>
        <sz val="11"/>
        <color rgb="FF008000"/>
        <rFont val="Calibri"/>
        <family val="2"/>
        <scheme val="minor"/>
      </rPr>
      <t xml:space="preserve">gi </t>
    </r>
    <r>
      <rPr>
        <b/>
        <sz val="11"/>
        <color rgb="FF800080"/>
        <rFont val="Calibri"/>
        <family val="2"/>
        <scheme val="minor"/>
      </rPr>
      <t xml:space="preserve">ibiniig </t>
    </r>
    <r>
      <rPr>
        <sz val="11"/>
        <color rgb="FF008000"/>
        <rFont val="Calibri"/>
        <family val="2"/>
        <scheme val="minor"/>
      </rPr>
      <t xml:space="preserve">ɗo </t>
    </r>
    <r>
      <rPr>
        <b/>
        <sz val="11"/>
        <color rgb="FF800080"/>
        <rFont val="Calibri"/>
        <family val="2"/>
        <scheme val="minor"/>
      </rPr>
      <t xml:space="preserve">serpey , kar </t>
    </r>
    <r>
      <rPr>
        <sz val="11"/>
        <color rgb="FF008000"/>
        <rFont val="Calibri"/>
        <family val="2"/>
        <scheme val="minor"/>
      </rPr>
      <t xml:space="preserve">gay , </t>
    </r>
    <r>
      <rPr>
        <b/>
        <sz val="11"/>
        <color rgb="FF800080"/>
        <rFont val="Calibri"/>
        <family val="2"/>
        <scheme val="minor"/>
      </rPr>
      <t xml:space="preserve">ƴiriy taar - at , gii </t>
    </r>
    <r>
      <rPr>
        <sz val="11"/>
        <color rgb="FF008000"/>
        <rFont val="Calibri"/>
        <family val="2"/>
        <scheme val="minor"/>
      </rPr>
      <t xml:space="preserve">talin </t>
    </r>
    <r>
      <rPr>
        <b/>
        <sz val="11"/>
        <color rgb="FF800080"/>
        <rFont val="Calibri"/>
        <family val="2"/>
        <scheme val="minor"/>
      </rPr>
      <t xml:space="preserve">giji uŋci </t>
    </r>
    <r>
      <rPr>
        <sz val="11"/>
        <color rgb="FF008000"/>
        <rFont val="Calibri"/>
        <family val="2"/>
        <scheme val="minor"/>
      </rPr>
      <t xml:space="preserve">. Diŋ gay , </t>
    </r>
    <r>
      <rPr>
        <b/>
        <sz val="11"/>
        <color rgb="FF800080"/>
        <rFont val="Calibri"/>
        <family val="2"/>
        <scheme val="minor"/>
      </rPr>
      <t xml:space="preserve">nu ibanno gamin okin co kuuk nu ibingigɗo - aŋku , kar </t>
    </r>
    <r>
      <rPr>
        <sz val="11"/>
        <color rgb="FF008000"/>
        <rFont val="Calibri"/>
        <family val="2"/>
        <scheme val="minor"/>
      </rPr>
      <t xml:space="preserve">ƴiriy </t>
    </r>
    <r>
      <rPr>
        <b/>
        <sz val="11"/>
        <color rgb="FF800080"/>
        <rFont val="Calibri"/>
        <family val="2"/>
        <scheme val="minor"/>
      </rPr>
      <t xml:space="preserve">taar - at </t>
    </r>
    <r>
      <rPr>
        <sz val="11"/>
        <color rgb="FF008000"/>
        <rFont val="Calibri"/>
        <family val="2"/>
        <scheme val="minor"/>
      </rPr>
      <t xml:space="preserve">gay , naa </t>
    </r>
    <r>
      <rPr>
        <b/>
        <sz val="11"/>
        <color rgb="FF800080"/>
        <rFont val="Calibri"/>
        <family val="2"/>
        <scheme val="minor"/>
      </rPr>
      <t xml:space="preserve">ibinin gamin okin co kuuk </t>
    </r>
    <r>
      <rPr>
        <sz val="11"/>
        <color rgb="FF008000"/>
        <rFont val="Calibri"/>
        <family val="2"/>
        <scheme val="minor"/>
      </rPr>
      <t xml:space="preserve">Buŋ ibinginu </t>
    </r>
    <r>
      <rPr>
        <i/>
        <sz val="11"/>
        <color rgb="FF0000FF"/>
        <rFont val="Calibri"/>
        <family val="2"/>
        <scheme val="minor"/>
      </rPr>
      <t xml:space="preserve">diŋka </t>
    </r>
    <r>
      <rPr>
        <sz val="11"/>
        <color rgb="FF008000"/>
        <rFont val="Calibri"/>
        <family val="2"/>
        <scheme val="minor"/>
      </rPr>
      <t xml:space="preserve">. </t>
    </r>
  </si>
  <si>
    <r>
      <rPr>
        <sz val="11"/>
        <color rgb="FF008000"/>
        <rFont val="Calibri"/>
        <family val="2"/>
        <scheme val="minor"/>
      </rPr>
      <t xml:space="preserve">Diŋ </t>
    </r>
    <r>
      <rPr>
        <b/>
        <sz val="11"/>
        <color rgb="FF800080"/>
        <rFont val="Calibri"/>
        <family val="2"/>
        <scheme val="minor"/>
      </rPr>
      <t xml:space="preserve">gay , diŋ gay , </t>
    </r>
    <r>
      <rPr>
        <sz val="11"/>
        <color rgb="FF008000"/>
        <rFont val="Calibri"/>
        <family val="2"/>
        <scheme val="minor"/>
      </rPr>
      <t xml:space="preserve">gamin subba </t>
    </r>
    <r>
      <rPr>
        <b/>
        <sz val="11"/>
        <color rgb="FF800080"/>
        <rFont val="Calibri"/>
        <family val="2"/>
        <scheme val="minor"/>
      </rPr>
      <t xml:space="preserve">di goya </t>
    </r>
    <r>
      <rPr>
        <sz val="11"/>
        <color rgb="FF008000"/>
        <rFont val="Calibri"/>
        <family val="2"/>
        <scheme val="minor"/>
      </rPr>
      <t xml:space="preserve">: </t>
    </r>
    <r>
      <rPr>
        <strike/>
        <sz val="11"/>
        <color rgb="FFFF0000"/>
        <rFont val="Calibri"/>
        <family val="2"/>
        <scheme val="minor"/>
      </rPr>
      <t xml:space="preserve">ŋuur ko </t>
    </r>
    <r>
      <rPr>
        <sz val="11"/>
        <color rgb="FF008000"/>
        <rFont val="Calibri"/>
        <family val="2"/>
        <scheme val="minor"/>
      </rPr>
      <t xml:space="preserve">imaan , </t>
    </r>
    <r>
      <rPr>
        <b/>
        <sz val="11"/>
        <color rgb="FF800080"/>
        <rFont val="Calibri"/>
        <family val="2"/>
        <scheme val="minor"/>
      </rPr>
      <t xml:space="preserve">imaan , gelbiner ho ele </t>
    </r>
    <r>
      <rPr>
        <sz val="11"/>
        <color rgb="FF008000"/>
        <rFont val="Calibri"/>
        <family val="2"/>
        <scheme val="minor"/>
      </rPr>
      <t xml:space="preserve">kaak gi </t>
    </r>
    <r>
      <rPr>
        <b/>
        <sz val="11"/>
        <color rgb="FF800080"/>
        <rFont val="Calibri"/>
        <family val="2"/>
        <scheme val="minor"/>
      </rPr>
      <t xml:space="preserve">elgiyo </t>
    </r>
    <r>
      <rPr>
        <sz val="11"/>
        <color rgb="FF008000"/>
        <rFont val="Calibri"/>
        <family val="2"/>
        <scheme val="minor"/>
      </rPr>
      <t xml:space="preserve">. Kar </t>
    </r>
    <r>
      <rPr>
        <b/>
        <sz val="11"/>
        <color rgb="FF800080"/>
        <rFont val="Calibri"/>
        <family val="2"/>
        <scheme val="minor"/>
      </rPr>
      <t xml:space="preserve">min gamin kuuk subba </t>
    </r>
    <r>
      <rPr>
        <sz val="11"/>
        <color rgb="FF008000"/>
        <rFont val="Calibri"/>
        <family val="2"/>
        <scheme val="minor"/>
      </rPr>
      <t xml:space="preserve">- aŋ gay , ŋaar </t>
    </r>
    <r>
      <rPr>
        <b/>
        <sz val="11"/>
        <color rgb="FF800080"/>
        <rFont val="Calibri"/>
        <family val="2"/>
        <scheme val="minor"/>
      </rPr>
      <t xml:space="preserve">elgig kaak tatik paka </t>
    </r>
    <r>
      <rPr>
        <sz val="11"/>
        <color rgb="FF008000"/>
        <rFont val="Calibri"/>
        <family val="2"/>
        <scheme val="minor"/>
      </rPr>
      <t xml:space="preserve">. </t>
    </r>
  </si>
  <si>
    <r>
      <rPr>
        <b/>
        <sz val="11"/>
        <color rgb="FF800080"/>
        <rFont val="Calibri"/>
        <family val="2"/>
        <scheme val="minor"/>
      </rPr>
      <t xml:space="preserve">Nu kaawaako oki </t>
    </r>
    <r>
      <rPr>
        <sz val="11"/>
        <color rgb="FF008000"/>
        <rFont val="Calibri"/>
        <family val="2"/>
        <scheme val="minor"/>
      </rPr>
      <t xml:space="preserve">, </t>
    </r>
    <r>
      <rPr>
        <b/>
        <sz val="11"/>
        <color rgb="FF800080"/>
        <rFont val="Calibri"/>
        <family val="2"/>
        <scheme val="minor"/>
      </rPr>
      <t xml:space="preserve">ya </t>
    </r>
    <r>
      <rPr>
        <sz val="11"/>
        <color rgb="FF008000"/>
        <rFont val="Calibri"/>
        <family val="2"/>
        <scheme val="minor"/>
      </rPr>
      <t xml:space="preserve">nu gin </t>
    </r>
    <r>
      <rPr>
        <b/>
        <sz val="11"/>
        <color rgb="FF800080"/>
        <rFont val="Calibri"/>
        <family val="2"/>
        <scheme val="minor"/>
      </rPr>
      <t xml:space="preserve">gudurre ta kaawin ku Buŋdi kuuk ŋa beriidu min ɗo Buŋdi , ya </t>
    </r>
    <r>
      <rPr>
        <sz val="11"/>
        <color rgb="FF008000"/>
        <rFont val="Calibri"/>
        <family val="2"/>
        <scheme val="minor"/>
      </rPr>
      <t xml:space="preserve">nu iban gamin okin co kuuk cigile </t>
    </r>
    <r>
      <rPr>
        <i/>
        <sz val="11"/>
        <color rgb="FF0000FF"/>
        <rFont val="Calibri"/>
        <family val="2"/>
        <scheme val="minor"/>
      </rPr>
      <t xml:space="preserve">kuuk Buŋ kaawtu , ho ya nu gin imaandu okin co taat nec n aamguwe dambay , kar gay </t>
    </r>
    <r>
      <rPr>
        <sz val="11"/>
        <color rgb="FF008000"/>
        <rFont val="Calibri"/>
        <family val="2"/>
        <scheme val="minor"/>
      </rPr>
      <t xml:space="preserve">, ya </t>
    </r>
    <r>
      <rPr>
        <b/>
        <sz val="11"/>
        <color rgb="FF800080"/>
        <rFont val="Calibri"/>
        <family val="2"/>
        <scheme val="minor"/>
      </rPr>
      <t xml:space="preserve">nu ginno elin ji </t>
    </r>
    <r>
      <rPr>
        <sz val="11"/>
        <color rgb="FF008000"/>
        <rFont val="Calibri"/>
        <family val="2"/>
        <scheme val="minor"/>
      </rPr>
      <t xml:space="preserve">, </t>
    </r>
    <r>
      <rPr>
        <b/>
        <sz val="11"/>
        <color rgb="FF800080"/>
        <rFont val="Calibri"/>
        <family val="2"/>
        <scheme val="minor"/>
      </rPr>
      <t xml:space="preserve">nun maalan di </t>
    </r>
    <r>
      <rPr>
        <sz val="11"/>
        <color rgb="FF008000"/>
        <rFont val="Calibri"/>
        <family val="2"/>
        <scheme val="minor"/>
      </rPr>
      <t xml:space="preserve">. </t>
    </r>
  </si>
  <si>
    <r>
      <rPr>
        <sz val="11"/>
        <color rgb="FF008000"/>
        <rFont val="Calibri"/>
        <family val="2"/>
        <scheme val="minor"/>
      </rPr>
      <t xml:space="preserve">Ya nu </t>
    </r>
    <r>
      <rPr>
        <b/>
        <sz val="11"/>
        <color rgb="FF800080"/>
        <rFont val="Calibri"/>
        <family val="2"/>
        <scheme val="minor"/>
      </rPr>
      <t xml:space="preserve">bera gamnar </t>
    </r>
    <r>
      <rPr>
        <sz val="11"/>
        <color rgb="FF008000"/>
        <rFont val="Calibri"/>
        <family val="2"/>
        <scheme val="minor"/>
      </rPr>
      <t xml:space="preserve">okin </t>
    </r>
    <r>
      <rPr>
        <b/>
        <sz val="11"/>
        <color rgb="FF800080"/>
        <rFont val="Calibri"/>
        <family val="2"/>
        <scheme val="minor"/>
      </rPr>
      <t xml:space="preserve">co </t>
    </r>
    <r>
      <rPr>
        <sz val="11"/>
        <color rgb="FF008000"/>
        <rFont val="Calibri"/>
        <family val="2"/>
        <scheme val="minor"/>
      </rPr>
      <t xml:space="preserve">ɗo pokirnar </t>
    </r>
    <r>
      <rPr>
        <b/>
        <sz val="11"/>
        <color rgb="FF800080"/>
        <rFont val="Calibri"/>
        <family val="2"/>
        <scheme val="minor"/>
      </rPr>
      <t xml:space="preserve">, ya </t>
    </r>
    <r>
      <rPr>
        <sz val="11"/>
        <color rgb="FF008000"/>
        <rFont val="Calibri"/>
        <family val="2"/>
        <scheme val="minor"/>
      </rPr>
      <t xml:space="preserve">nu </t>
    </r>
    <r>
      <rPr>
        <b/>
        <sz val="11"/>
        <color rgb="FF800080"/>
        <rFont val="Calibri"/>
        <family val="2"/>
        <scheme val="minor"/>
      </rPr>
      <t xml:space="preserve">bera </t>
    </r>
    <r>
      <rPr>
        <sz val="11"/>
        <color rgb="FF008000"/>
        <rFont val="Calibri"/>
        <family val="2"/>
        <scheme val="minor"/>
      </rPr>
      <t xml:space="preserve">zir </t>
    </r>
    <r>
      <rPr>
        <i/>
        <sz val="11"/>
        <color rgb="FF0000FF"/>
        <rFont val="Calibri"/>
        <family val="2"/>
        <scheme val="minor"/>
      </rPr>
      <t xml:space="preserve">ɗo uŋji ka Buŋdi </t>
    </r>
    <r>
      <rPr>
        <sz val="11"/>
        <color rgb="FF008000"/>
        <rFont val="Calibri"/>
        <family val="2"/>
        <scheme val="minor"/>
      </rPr>
      <t xml:space="preserve">a ŋuu </t>
    </r>
    <r>
      <rPr>
        <b/>
        <sz val="11"/>
        <color rgb="FF800080"/>
        <rFont val="Calibri"/>
        <family val="2"/>
        <scheme val="minor"/>
      </rPr>
      <t xml:space="preserve">obe zir </t>
    </r>
    <r>
      <rPr>
        <sz val="11"/>
        <color rgb="FF008000"/>
        <rFont val="Calibri"/>
        <family val="2"/>
        <scheme val="minor"/>
      </rPr>
      <t xml:space="preserve">, kar </t>
    </r>
    <r>
      <rPr>
        <i/>
        <sz val="11"/>
        <color rgb="FF0000FF"/>
        <rFont val="Calibri"/>
        <family val="2"/>
        <scheme val="minor"/>
      </rPr>
      <t xml:space="preserve">gay , ya </t>
    </r>
    <r>
      <rPr>
        <sz val="11"/>
        <color rgb="FF008000"/>
        <rFont val="Calibri"/>
        <family val="2"/>
        <scheme val="minor"/>
      </rPr>
      <t xml:space="preserve">nu </t>
    </r>
    <r>
      <rPr>
        <b/>
        <sz val="11"/>
        <color rgb="FF800080"/>
        <rFont val="Calibri"/>
        <family val="2"/>
        <scheme val="minor"/>
      </rPr>
      <t xml:space="preserve">ginno elin ji </t>
    </r>
    <r>
      <rPr>
        <sz val="11"/>
        <color rgb="FF008000"/>
        <rFont val="Calibri"/>
        <family val="2"/>
        <scheme val="minor"/>
      </rPr>
      <t xml:space="preserve">, ŋaar - ak , </t>
    </r>
    <r>
      <rPr>
        <b/>
        <sz val="11"/>
        <color rgb="FF800080"/>
        <rFont val="Calibri"/>
        <family val="2"/>
        <scheme val="minor"/>
      </rPr>
      <t xml:space="preserve">ŋaar </t>
    </r>
    <r>
      <rPr>
        <sz val="11"/>
        <color rgb="FF008000"/>
        <rFont val="Calibri"/>
        <family val="2"/>
        <scheme val="minor"/>
      </rPr>
      <t xml:space="preserve">- </t>
    </r>
    <r>
      <rPr>
        <b/>
        <sz val="11"/>
        <color rgb="FF800080"/>
        <rFont val="Calibri"/>
        <family val="2"/>
        <scheme val="minor"/>
      </rPr>
      <t xml:space="preserve">ak galiltiɗo maanna </t>
    </r>
    <r>
      <rPr>
        <sz val="11"/>
        <color rgb="FF008000"/>
        <rFont val="Calibri"/>
        <family val="2"/>
        <scheme val="minor"/>
      </rPr>
      <t xml:space="preserve">. </t>
    </r>
  </si>
  <si>
    <r>
      <rPr>
        <b/>
        <sz val="11"/>
        <color rgb="FF800080"/>
        <rFont val="Calibri"/>
        <family val="2"/>
        <scheme val="minor"/>
      </rPr>
      <t xml:space="preserve">Ampa - ak , ele ŋaar ibina taaɓine </t>
    </r>
    <r>
      <rPr>
        <sz val="11"/>
        <color rgb="FF008000"/>
        <rFont val="Calibri"/>
        <family val="2"/>
        <scheme val="minor"/>
      </rPr>
      <t xml:space="preserve">, ŋaar </t>
    </r>
    <r>
      <rPr>
        <b/>
        <sz val="11"/>
        <color rgb="FF800080"/>
        <rFont val="Calibri"/>
        <family val="2"/>
        <scheme val="minor"/>
      </rPr>
      <t xml:space="preserve">sellen , ŋa ibanno hasuudinaw , ŋa ibanno aditco , </t>
    </r>
    <r>
      <rPr>
        <sz val="11"/>
        <color rgb="FF008000"/>
        <rFont val="Calibri"/>
        <family val="2"/>
        <scheme val="minor"/>
      </rPr>
      <t xml:space="preserve">ho ŋa </t>
    </r>
    <r>
      <rPr>
        <b/>
        <sz val="11"/>
        <color rgb="FF800080"/>
        <rFont val="Calibri"/>
        <family val="2"/>
        <scheme val="minor"/>
      </rPr>
      <t xml:space="preserve">ibanno ziŋkico iŋ kaay </t>
    </r>
    <r>
      <rPr>
        <sz val="11"/>
        <color rgb="FF008000"/>
        <rFont val="Calibri"/>
        <family val="2"/>
        <scheme val="minor"/>
      </rPr>
      <t xml:space="preserve">. </t>
    </r>
    <r>
      <rPr>
        <strike/>
        <sz val="11"/>
        <color rgb="FFFF0000"/>
        <rFont val="Calibri"/>
        <family val="2"/>
        <scheme val="minor"/>
      </rPr>
      <t xml:space="preserve">Ŋaar hasuudin ceɗo , ŋa pisirayɗo ho ŋa ɗapallo oki . </t>
    </r>
  </si>
  <si>
    <r>
      <rPr>
        <b/>
        <sz val="11"/>
        <color rgb="FF800080"/>
        <rFont val="Calibri"/>
        <family val="2"/>
        <scheme val="minor"/>
      </rPr>
      <t xml:space="preserve">Ta taar sellen </t>
    </r>
    <r>
      <rPr>
        <sz val="11"/>
        <color rgb="FF008000"/>
        <rFont val="Calibri"/>
        <family val="2"/>
        <scheme val="minor"/>
      </rPr>
      <t xml:space="preserve">, </t>
    </r>
    <r>
      <rPr>
        <b/>
        <sz val="11"/>
        <color rgb="FF800080"/>
        <rFont val="Calibri"/>
        <family val="2"/>
        <scheme val="minor"/>
      </rPr>
      <t xml:space="preserve">taar isgigɗo , taar isgigɗo </t>
    </r>
    <r>
      <rPr>
        <sz val="11"/>
        <color rgb="FF008000"/>
        <rFont val="Calibri"/>
        <family val="2"/>
        <scheme val="minor"/>
      </rPr>
      <t xml:space="preserve">ɗo </t>
    </r>
    <r>
      <rPr>
        <b/>
        <sz val="11"/>
        <color rgb="FF800080"/>
        <rFont val="Calibri"/>
        <family val="2"/>
        <scheme val="minor"/>
      </rPr>
      <t xml:space="preserve">gaminco </t>
    </r>
    <r>
      <rPr>
        <sz val="11"/>
        <color rgb="FF008000"/>
        <rFont val="Calibri"/>
        <family val="2"/>
        <scheme val="minor"/>
      </rPr>
      <t xml:space="preserve">, </t>
    </r>
    <r>
      <rPr>
        <b/>
        <sz val="11"/>
        <color rgb="FF800080"/>
        <rFont val="Calibri"/>
        <family val="2"/>
        <scheme val="minor"/>
      </rPr>
      <t xml:space="preserve">taar dapin aɗo aale </t>
    </r>
    <r>
      <rPr>
        <sz val="11"/>
        <color rgb="FF008000"/>
        <rFont val="Calibri"/>
        <family val="2"/>
        <scheme val="minor"/>
      </rPr>
      <t xml:space="preserve">ho </t>
    </r>
    <r>
      <rPr>
        <b/>
        <sz val="11"/>
        <color rgb="FF800080"/>
        <rFont val="Calibri"/>
        <family val="2"/>
        <scheme val="minor"/>
      </rPr>
      <t xml:space="preserve">taar isgigɗo aditco </t>
    </r>
    <r>
      <rPr>
        <sz val="11"/>
        <color rgb="FF008000"/>
        <rFont val="Calibri"/>
        <family val="2"/>
        <scheme val="minor"/>
      </rPr>
      <t xml:space="preserve">. </t>
    </r>
  </si>
  <si>
    <r>
      <rPr>
        <b/>
        <sz val="11"/>
        <color rgb="FF800080"/>
        <rFont val="Calibri"/>
        <family val="2"/>
        <scheme val="minor"/>
      </rPr>
      <t xml:space="preserve">Ɗo ele ŋaar - ak , galilco diyaagɗo </t>
    </r>
    <r>
      <rPr>
        <sz val="11"/>
        <color rgb="FF008000"/>
        <rFont val="Calibri"/>
        <family val="2"/>
        <scheme val="minor"/>
      </rPr>
      <t xml:space="preserve">iŋ </t>
    </r>
    <r>
      <rPr>
        <b/>
        <sz val="11"/>
        <color rgb="FF800080"/>
        <rFont val="Calibri"/>
        <family val="2"/>
        <scheme val="minor"/>
      </rPr>
      <t xml:space="preserve">maan kaak jookumo </t>
    </r>
    <r>
      <rPr>
        <sz val="11"/>
        <color rgb="FF008000"/>
        <rFont val="Calibri"/>
        <family val="2"/>
        <scheme val="minor"/>
      </rPr>
      <t xml:space="preserve">, </t>
    </r>
    <r>
      <rPr>
        <b/>
        <sz val="11"/>
        <color rgb="FF800080"/>
        <rFont val="Calibri"/>
        <family val="2"/>
        <scheme val="minor"/>
      </rPr>
      <t xml:space="preserve">kar gay , elin ji diyaagɗo iŋ seene </t>
    </r>
    <r>
      <rPr>
        <sz val="11"/>
        <color rgb="FF008000"/>
        <rFont val="Calibri"/>
        <family val="2"/>
        <scheme val="minor"/>
      </rPr>
      <t xml:space="preserve">. </t>
    </r>
  </si>
  <si>
    <r>
      <rPr>
        <b/>
        <sz val="11"/>
        <color rgb="FF800080"/>
        <rFont val="Calibri"/>
        <family val="2"/>
        <scheme val="minor"/>
      </rPr>
      <t xml:space="preserve">Ta goy iŋ gelbin rakki </t>
    </r>
    <r>
      <rPr>
        <sz val="11"/>
        <color rgb="FF008000"/>
        <rFont val="Calibri"/>
        <family val="2"/>
        <scheme val="minor"/>
      </rPr>
      <t xml:space="preserve">, </t>
    </r>
    <r>
      <rPr>
        <b/>
        <sz val="11"/>
        <color rgb="FF800080"/>
        <rFont val="Calibri"/>
        <family val="2"/>
        <scheme val="minor"/>
      </rPr>
      <t xml:space="preserve">ta obit imaanji </t>
    </r>
    <r>
      <rPr>
        <sz val="11"/>
        <color rgb="FF008000"/>
        <rFont val="Calibri"/>
        <family val="2"/>
        <scheme val="minor"/>
      </rPr>
      <t xml:space="preserve">ɗo </t>
    </r>
    <r>
      <rPr>
        <b/>
        <sz val="11"/>
        <color rgb="FF800080"/>
        <rFont val="Calibri"/>
        <family val="2"/>
        <scheme val="minor"/>
      </rPr>
      <t xml:space="preserve">gamin okin co </t>
    </r>
    <r>
      <rPr>
        <sz val="11"/>
        <color rgb="FF008000"/>
        <rFont val="Calibri"/>
        <family val="2"/>
        <scheme val="minor"/>
      </rPr>
      <t xml:space="preserve">, </t>
    </r>
    <r>
      <rPr>
        <b/>
        <sz val="11"/>
        <color rgb="FF800080"/>
        <rFont val="Calibri"/>
        <family val="2"/>
        <scheme val="minor"/>
      </rPr>
      <t xml:space="preserve">ta obiit imaanji ɗo gelbiner </t>
    </r>
    <r>
      <rPr>
        <sz val="11"/>
        <color rgb="FF008000"/>
        <rFont val="Calibri"/>
        <family val="2"/>
        <scheme val="minor"/>
      </rPr>
      <t xml:space="preserve">, </t>
    </r>
    <r>
      <rPr>
        <b/>
        <sz val="11"/>
        <color rgb="FF800080"/>
        <rFont val="Calibri"/>
        <family val="2"/>
        <scheme val="minor"/>
      </rPr>
      <t xml:space="preserve">ta obiit imaanji ɗo gamin okin co , ta obit imaanji ɗo gamin okin co , </t>
    </r>
  </si>
  <si>
    <r>
      <rPr>
        <b/>
        <sz val="11"/>
        <color rgb="FF800080"/>
        <rFont val="Calibri"/>
        <family val="2"/>
        <scheme val="minor"/>
      </rPr>
      <t xml:space="preserve">Piyer </t>
    </r>
    <r>
      <rPr>
        <sz val="11"/>
        <color rgb="FF008000"/>
        <rFont val="Calibri"/>
        <family val="2"/>
        <scheme val="minor"/>
      </rPr>
      <t xml:space="preserve">, </t>
    </r>
    <r>
      <rPr>
        <b/>
        <sz val="11"/>
        <color rgb="FF800080"/>
        <rFont val="Calibri"/>
        <family val="2"/>
        <scheme val="minor"/>
      </rPr>
      <t xml:space="preserve">elin co gaasaaɗo </t>
    </r>
    <r>
      <rPr>
        <sz val="11"/>
        <color rgb="FF008000"/>
        <rFont val="Calibri"/>
        <family val="2"/>
        <scheme val="minor"/>
      </rPr>
      <t xml:space="preserve">tak - tak . Kar </t>
    </r>
    <r>
      <rPr>
        <b/>
        <sz val="11"/>
        <color rgb="FF800080"/>
        <rFont val="Calibri"/>
        <family val="2"/>
        <scheme val="minor"/>
      </rPr>
      <t xml:space="preserve">ya gem kaak gina kaaw ta Buŋdi sa </t>
    </r>
    <r>
      <rPr>
        <sz val="11"/>
        <color rgb="FF008000"/>
        <rFont val="Calibri"/>
        <family val="2"/>
        <scheme val="minor"/>
      </rPr>
      <t xml:space="preserve">, </t>
    </r>
    <r>
      <rPr>
        <b/>
        <sz val="11"/>
        <color rgb="FF800080"/>
        <rFont val="Calibri"/>
        <family val="2"/>
        <scheme val="minor"/>
      </rPr>
      <t xml:space="preserve">ŋaa rawte </t>
    </r>
    <r>
      <rPr>
        <sz val="11"/>
        <color rgb="FF008000"/>
        <rFont val="Calibri"/>
        <family val="2"/>
        <scheme val="minor"/>
      </rPr>
      <t xml:space="preserve">, </t>
    </r>
    <r>
      <rPr>
        <b/>
        <sz val="11"/>
        <color rgb="FF800080"/>
        <rFont val="Calibri"/>
        <family val="2"/>
        <scheme val="minor"/>
      </rPr>
      <t xml:space="preserve">gee </t>
    </r>
    <r>
      <rPr>
        <sz val="11"/>
        <color rgb="FF008000"/>
        <rFont val="Calibri"/>
        <family val="2"/>
        <scheme val="minor"/>
      </rPr>
      <t xml:space="preserve">kuuk kaawa </t>
    </r>
    <r>
      <rPr>
        <i/>
        <sz val="11"/>
        <color rgb="FF0000FF"/>
        <rFont val="Calibri"/>
        <family val="2"/>
        <scheme val="minor"/>
      </rPr>
      <t xml:space="preserve">iŋ </t>
    </r>
    <r>
      <rPr>
        <sz val="11"/>
        <color rgb="FF008000"/>
        <rFont val="Calibri"/>
        <family val="2"/>
        <scheme val="minor"/>
      </rPr>
      <t xml:space="preserve">kaawin kuuk </t>
    </r>
    <r>
      <rPr>
        <b/>
        <sz val="11"/>
        <color rgb="FF800080"/>
        <rFont val="Calibri"/>
        <family val="2"/>
        <scheme val="minor"/>
      </rPr>
      <t xml:space="preserve">kun coɗo </t>
    </r>
    <r>
      <rPr>
        <sz val="11"/>
        <color rgb="FF008000"/>
        <rFont val="Calibri"/>
        <family val="2"/>
        <scheme val="minor"/>
      </rPr>
      <t xml:space="preserve">yaa </t>
    </r>
    <r>
      <rPr>
        <b/>
        <sz val="11"/>
        <color rgb="FF800080"/>
        <rFont val="Calibri"/>
        <family val="2"/>
        <scheme val="minor"/>
      </rPr>
      <t xml:space="preserve">mate </t>
    </r>
    <r>
      <rPr>
        <sz val="11"/>
        <color rgb="FF008000"/>
        <rFont val="Calibri"/>
        <family val="2"/>
        <scheme val="minor"/>
      </rPr>
      <t xml:space="preserve">, ho </t>
    </r>
    <r>
      <rPr>
        <strike/>
        <sz val="11"/>
        <color rgb="FFFF0000"/>
        <rFont val="Calibri"/>
        <family val="2"/>
        <scheme val="minor"/>
      </rPr>
      <t xml:space="preserve">ŋuur kuuk gin </t>
    </r>
    <r>
      <rPr>
        <sz val="11"/>
        <color rgb="FF008000"/>
        <rFont val="Calibri"/>
        <family val="2"/>
        <scheme val="minor"/>
      </rPr>
      <t xml:space="preserve">ibine oki , </t>
    </r>
    <r>
      <rPr>
        <b/>
        <sz val="11"/>
        <color rgb="FF800080"/>
        <rFont val="Calibri"/>
        <family val="2"/>
        <scheme val="minor"/>
      </rPr>
      <t xml:space="preserve">ŋaa </t>
    </r>
    <r>
      <rPr>
        <sz val="11"/>
        <color rgb="FF008000"/>
        <rFont val="Calibri"/>
        <family val="2"/>
        <scheme val="minor"/>
      </rPr>
      <t xml:space="preserve">rawte . </t>
    </r>
  </si>
  <si>
    <r>
      <rPr>
        <b/>
        <sz val="11"/>
        <color rgb="FF800080"/>
        <rFont val="Calibri"/>
        <family val="2"/>
        <scheme val="minor"/>
      </rPr>
      <t xml:space="preserve">Ka seener gay </t>
    </r>
    <r>
      <rPr>
        <sz val="11"/>
        <color rgb="FF008000"/>
        <rFont val="Calibri"/>
        <family val="2"/>
        <scheme val="minor"/>
      </rPr>
      <t xml:space="preserve">, </t>
    </r>
    <r>
      <rPr>
        <b/>
        <sz val="11"/>
        <color rgb="FF800080"/>
        <rFont val="Calibri"/>
        <family val="2"/>
        <scheme val="minor"/>
      </rPr>
      <t xml:space="preserve">ibinin ji sa sooɗ di </t>
    </r>
    <r>
      <rPr>
        <sz val="11"/>
        <color rgb="FF008000"/>
        <rFont val="Calibri"/>
        <family val="2"/>
        <scheme val="minor"/>
      </rPr>
      <t xml:space="preserve">ho kaawin kuuk </t>
    </r>
    <r>
      <rPr>
        <b/>
        <sz val="11"/>
        <color rgb="FF800080"/>
        <rFont val="Calibri"/>
        <family val="2"/>
        <scheme val="minor"/>
      </rPr>
      <t xml:space="preserve">ni gaariy ɗo Buŋdi sa sooɗ di </t>
    </r>
    <r>
      <rPr>
        <sz val="11"/>
        <color rgb="FF008000"/>
        <rFont val="Calibri"/>
        <family val="2"/>
        <scheme val="minor"/>
      </rPr>
      <t xml:space="preserve">. </t>
    </r>
  </si>
  <si>
    <r>
      <rPr>
        <b/>
        <sz val="11"/>
        <color rgb="FF800080"/>
        <rFont val="Calibri"/>
        <family val="2"/>
        <scheme val="minor"/>
      </rPr>
      <t xml:space="preserve">Buŋ , bariyoŋ ɗo ele ka ziŋkiko . Bariyoŋ ɗo botol taat Buŋ beriiko </t>
    </r>
    <r>
      <rPr>
        <sz val="11"/>
        <color rgb="FF008000"/>
        <rFont val="Calibri"/>
        <family val="2"/>
        <scheme val="minor"/>
      </rPr>
      <t xml:space="preserve">gamin </t>
    </r>
    <r>
      <rPr>
        <b/>
        <sz val="11"/>
        <color rgb="FF800080"/>
        <rFont val="Calibri"/>
        <family val="2"/>
        <scheme val="minor"/>
      </rPr>
      <t xml:space="preserve">ku Ruwwiney . Kar gay </t>
    </r>
    <r>
      <rPr>
        <sz val="11"/>
        <color rgb="FF008000"/>
        <rFont val="Calibri"/>
        <family val="2"/>
        <scheme val="minor"/>
      </rPr>
      <t xml:space="preserve">, bariyoŋ ja </t>
    </r>
    <r>
      <rPr>
        <b/>
        <sz val="11"/>
        <color rgb="FF800080"/>
        <rFont val="Calibri"/>
        <family val="2"/>
        <scheme val="minor"/>
      </rPr>
      <t xml:space="preserve">kat kuu gaare kaaw taat ŋuuco gaare </t>
    </r>
    <r>
      <rPr>
        <sz val="11"/>
        <color rgb="FF008000"/>
        <rFont val="Calibri"/>
        <family val="2"/>
        <scheme val="minor"/>
      </rPr>
      <t xml:space="preserve">ɗo </t>
    </r>
    <r>
      <rPr>
        <b/>
        <sz val="11"/>
        <color rgb="FF800080"/>
        <rFont val="Calibri"/>
        <family val="2"/>
        <scheme val="minor"/>
      </rPr>
      <t xml:space="preserve">uŋji ka </t>
    </r>
    <r>
      <rPr>
        <sz val="11"/>
        <color rgb="FF008000"/>
        <rFont val="Calibri"/>
        <family val="2"/>
        <scheme val="minor"/>
      </rPr>
      <t xml:space="preserve">Buŋdi . </t>
    </r>
  </si>
  <si>
    <r>
      <rPr>
        <b/>
        <sz val="11"/>
        <color rgb="FF800080"/>
        <rFont val="Calibri"/>
        <family val="2"/>
        <scheme val="minor"/>
      </rPr>
      <t xml:space="preserve">Gee kuuk kaawa kaawin ku </t>
    </r>
    <r>
      <rPr>
        <sz val="11"/>
        <color rgb="FF008000"/>
        <rFont val="Calibri"/>
        <family val="2"/>
        <scheme val="minor"/>
      </rPr>
      <t xml:space="preserve">duniiner , </t>
    </r>
    <r>
      <rPr>
        <b/>
        <sz val="11"/>
        <color rgb="FF800080"/>
        <rFont val="Calibri"/>
        <family val="2"/>
        <scheme val="minor"/>
      </rPr>
      <t xml:space="preserve">ŋuur agunuwco </t>
    </r>
    <r>
      <rPr>
        <sz val="11"/>
        <color rgb="FF008000"/>
        <rFont val="Calibri"/>
        <family val="2"/>
        <scheme val="minor"/>
      </rPr>
      <t xml:space="preserve">dakina </t>
    </r>
    <r>
      <rPr>
        <b/>
        <sz val="11"/>
        <color rgb="FF800080"/>
        <rFont val="Calibri"/>
        <family val="2"/>
        <scheme val="minor"/>
      </rPr>
      <t xml:space="preserve">, kar gay , ŋuur okin co bal gine baati </t>
    </r>
    <r>
      <rPr>
        <sz val="11"/>
        <color rgb="FF008000"/>
        <rFont val="Calibri"/>
        <family val="2"/>
        <scheme val="minor"/>
      </rPr>
      <t xml:space="preserve">. </t>
    </r>
  </si>
  <si>
    <r>
      <rPr>
        <sz val="11"/>
        <color rgb="FF008000"/>
        <rFont val="Calibri"/>
        <family val="2"/>
        <scheme val="minor"/>
      </rPr>
      <t xml:space="preserve">Ya </t>
    </r>
    <r>
      <rPr>
        <b/>
        <sz val="11"/>
        <color rgb="FF800080"/>
        <rFont val="Calibri"/>
        <family val="2"/>
        <scheme val="minor"/>
      </rPr>
      <t xml:space="preserve">waan </t>
    </r>
    <r>
      <rPr>
        <sz val="11"/>
        <color rgb="FF008000"/>
        <rFont val="Calibri"/>
        <family val="2"/>
        <scheme val="minor"/>
      </rPr>
      <t xml:space="preserve">kaawoy </t>
    </r>
    <r>
      <rPr>
        <strike/>
        <sz val="11"/>
        <color rgb="FFFF0000"/>
        <rFont val="Calibri"/>
        <family val="2"/>
        <scheme val="minor"/>
      </rPr>
      <t xml:space="preserve">ho nu ibingitɗo , ŋaar </t>
    </r>
    <r>
      <rPr>
        <sz val="11"/>
        <color rgb="FF008000"/>
        <rFont val="Calibri"/>
        <family val="2"/>
        <scheme val="minor"/>
      </rPr>
      <t xml:space="preserve">- ak , </t>
    </r>
    <r>
      <rPr>
        <b/>
        <sz val="11"/>
        <color rgb="FF800080"/>
        <rFont val="Calibri"/>
        <family val="2"/>
        <scheme val="minor"/>
      </rPr>
      <t xml:space="preserve">ya nu ibanno baati ta kaawor , ŋaar kaak kaawaadu - ak , nun </t>
    </r>
    <r>
      <rPr>
        <sz val="11"/>
        <color rgb="FF008000"/>
        <rFont val="Calibri"/>
        <family val="2"/>
        <scheme val="minor"/>
      </rPr>
      <t xml:space="preserve">marte </t>
    </r>
    <r>
      <rPr>
        <strike/>
        <sz val="11"/>
        <color rgb="FFFF0000"/>
        <rFont val="Calibri"/>
        <family val="2"/>
        <scheme val="minor"/>
      </rPr>
      <t xml:space="preserve">kaak asa min wer ka pey </t>
    </r>
    <r>
      <rPr>
        <sz val="11"/>
        <color rgb="FF008000"/>
        <rFont val="Calibri"/>
        <family val="2"/>
        <scheme val="minor"/>
      </rPr>
      <t xml:space="preserve">ho </t>
    </r>
    <r>
      <rPr>
        <b/>
        <sz val="11"/>
        <color rgb="FF800080"/>
        <rFont val="Calibri"/>
        <family val="2"/>
        <scheme val="minor"/>
      </rPr>
      <t xml:space="preserve">ŋaar </t>
    </r>
    <r>
      <rPr>
        <sz val="11"/>
        <color rgb="FF008000"/>
        <rFont val="Calibri"/>
        <family val="2"/>
        <scheme val="minor"/>
      </rPr>
      <t xml:space="preserve">oki marte </t>
    </r>
    <r>
      <rPr>
        <b/>
        <sz val="11"/>
        <color rgb="FF800080"/>
        <rFont val="Calibri"/>
        <family val="2"/>
        <scheme val="minor"/>
      </rPr>
      <t xml:space="preserve">lotu </t>
    </r>
    <r>
      <rPr>
        <sz val="11"/>
        <color rgb="FF008000"/>
        <rFont val="Calibri"/>
        <family val="2"/>
        <scheme val="minor"/>
      </rPr>
      <t xml:space="preserve">. </t>
    </r>
  </si>
  <si>
    <r>
      <rPr>
        <b/>
        <sz val="11"/>
        <color rgb="FF800080"/>
        <rFont val="Calibri"/>
        <family val="2"/>
        <scheme val="minor"/>
      </rPr>
      <t xml:space="preserve">Kuŋko oki , ya ku el gine gamin ku Buŋdi kat berko maanna , diŋ gay </t>
    </r>
    <r>
      <rPr>
        <sz val="11"/>
        <color rgb="FF008000"/>
        <rFont val="Calibri"/>
        <family val="2"/>
        <scheme val="minor"/>
      </rPr>
      <t xml:space="preserve">, bariyoŋ </t>
    </r>
    <r>
      <rPr>
        <b/>
        <sz val="11"/>
        <color rgb="FF800080"/>
        <rFont val="Calibri"/>
        <family val="2"/>
        <scheme val="minor"/>
      </rPr>
      <t xml:space="preserve">botol taat taat taɓ - at yaa </t>
    </r>
    <r>
      <rPr>
        <sz val="11"/>
        <color rgb="FF008000"/>
        <rFont val="Calibri"/>
        <family val="2"/>
        <scheme val="minor"/>
      </rPr>
      <t xml:space="preserve">bere </t>
    </r>
    <r>
      <rPr>
        <b/>
        <sz val="11"/>
        <color rgb="FF800080"/>
        <rFont val="Calibri"/>
        <family val="2"/>
        <scheme val="minor"/>
      </rPr>
      <t xml:space="preserve">gudurre taat ŋaa gaayin </t>
    </r>
    <r>
      <rPr>
        <sz val="11"/>
        <color rgb="FF008000"/>
        <rFont val="Calibri"/>
        <family val="2"/>
        <scheme val="minor"/>
      </rPr>
      <t xml:space="preserve">gee ku </t>
    </r>
    <r>
      <rPr>
        <strike/>
        <sz val="11"/>
        <color rgb="FFFF0000"/>
        <rFont val="Calibri"/>
        <family val="2"/>
        <scheme val="minor"/>
      </rPr>
      <t xml:space="preserve">* </t>
    </r>
    <r>
      <rPr>
        <sz val="11"/>
        <color rgb="FF008000"/>
        <rFont val="Calibri"/>
        <family val="2"/>
        <scheme val="minor"/>
      </rPr>
      <t xml:space="preserve">Eglizdi </t>
    </r>
    <r>
      <rPr>
        <b/>
        <sz val="11"/>
        <color rgb="FF800080"/>
        <rFont val="Calibri"/>
        <family val="2"/>
        <scheme val="minor"/>
      </rPr>
      <t xml:space="preserve">ɗo uŋji ka Buŋdi </t>
    </r>
    <r>
      <rPr>
        <sz val="11"/>
        <color rgb="FF008000"/>
        <rFont val="Calibri"/>
        <family val="2"/>
        <scheme val="minor"/>
      </rPr>
      <t xml:space="preserve">. </t>
    </r>
  </si>
  <si>
    <r>
      <rPr>
        <b/>
        <sz val="11"/>
        <color rgb="FF800080"/>
        <rFont val="Calibri"/>
        <family val="2"/>
        <scheme val="minor"/>
      </rPr>
      <t xml:space="preserve">Ansii ko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kaak kaawa kaawin kuuk </t>
    </r>
    <r>
      <rPr>
        <b/>
        <sz val="11"/>
        <color rgb="FF800080"/>
        <rFont val="Calibri"/>
        <family val="2"/>
        <scheme val="minor"/>
      </rPr>
      <t xml:space="preserve">kun jiɗo </t>
    </r>
    <r>
      <rPr>
        <sz val="11"/>
        <color rgb="FF008000"/>
        <rFont val="Calibri"/>
        <family val="2"/>
        <scheme val="minor"/>
      </rPr>
      <t xml:space="preserve">, illa ŋaa inde Buŋ a ŋaaji bere </t>
    </r>
    <r>
      <rPr>
        <b/>
        <sz val="11"/>
        <color rgb="FF800080"/>
        <rFont val="Calibri"/>
        <family val="2"/>
        <scheme val="minor"/>
      </rPr>
      <t xml:space="preserve">botol taat ŋaaco </t>
    </r>
    <r>
      <rPr>
        <sz val="11"/>
        <color rgb="FF008000"/>
        <rFont val="Calibri"/>
        <family val="2"/>
        <scheme val="minor"/>
      </rPr>
      <t xml:space="preserve">gaarin </t>
    </r>
    <r>
      <rPr>
        <strike/>
        <sz val="11"/>
        <color rgb="FFFF0000"/>
        <rFont val="Calibri"/>
        <family val="2"/>
        <scheme val="minor"/>
      </rPr>
      <t xml:space="preserve">ɗo geemir iŋ </t>
    </r>
    <r>
      <rPr>
        <sz val="11"/>
        <color rgb="FF008000"/>
        <rFont val="Calibri"/>
        <family val="2"/>
        <scheme val="minor"/>
      </rPr>
      <t xml:space="preserve">kaawin </t>
    </r>
    <r>
      <rPr>
        <strike/>
        <sz val="11"/>
        <color rgb="FFFF0000"/>
        <rFont val="Calibri"/>
        <family val="2"/>
        <scheme val="minor"/>
      </rPr>
      <t xml:space="preserve">kuuk gee ibingigu </t>
    </r>
    <r>
      <rPr>
        <sz val="11"/>
        <color rgb="FF008000"/>
        <rFont val="Calibri"/>
        <family val="2"/>
        <scheme val="minor"/>
      </rPr>
      <t xml:space="preserve">- aku . </t>
    </r>
  </si>
  <si>
    <r>
      <rPr>
        <b/>
        <sz val="11"/>
        <color rgb="FF800080"/>
        <rFont val="Calibri"/>
        <family val="2"/>
        <scheme val="minor"/>
      </rPr>
      <t xml:space="preserve">Ka seener , </t>
    </r>
    <r>
      <rPr>
        <sz val="11"/>
        <color rgb="FF008000"/>
        <rFont val="Calibri"/>
        <family val="2"/>
        <scheme val="minor"/>
      </rPr>
      <t xml:space="preserve">ya nu </t>
    </r>
    <r>
      <rPr>
        <b/>
        <sz val="11"/>
        <color rgb="FF800080"/>
        <rFont val="Calibri"/>
        <family val="2"/>
        <scheme val="minor"/>
      </rPr>
      <t xml:space="preserve">salkiyaw </t>
    </r>
    <r>
      <rPr>
        <sz val="11"/>
        <color rgb="FF008000"/>
        <rFont val="Calibri"/>
        <family val="2"/>
        <scheme val="minor"/>
      </rPr>
      <t xml:space="preserve">iŋ kaawin kuuk </t>
    </r>
    <r>
      <rPr>
        <b/>
        <sz val="11"/>
        <color rgb="FF800080"/>
        <rFont val="Calibri"/>
        <family val="2"/>
        <scheme val="minor"/>
      </rPr>
      <t xml:space="preserve">kun coɗo , ŋaar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ruwwiner kat salkiyaw </t>
    </r>
    <r>
      <rPr>
        <sz val="11"/>
        <color rgb="FF008000"/>
        <rFont val="Calibri"/>
        <family val="2"/>
        <scheme val="minor"/>
      </rPr>
      <t xml:space="preserve">, kar </t>
    </r>
    <r>
      <rPr>
        <b/>
        <sz val="11"/>
        <color rgb="FF800080"/>
        <rFont val="Calibri"/>
        <family val="2"/>
        <scheme val="minor"/>
      </rPr>
      <t xml:space="preserve">pikirrer </t>
    </r>
    <r>
      <rPr>
        <sz val="11"/>
        <color rgb="FF008000"/>
        <rFont val="Calibri"/>
        <family val="2"/>
        <scheme val="minor"/>
      </rPr>
      <t xml:space="preserve">gay </t>
    </r>
    <r>
      <rPr>
        <b/>
        <sz val="11"/>
        <color rgb="FF800080"/>
        <rFont val="Calibri"/>
        <family val="2"/>
        <scheme val="minor"/>
      </rPr>
      <t xml:space="preserve">gedarro </t>
    </r>
    <r>
      <rPr>
        <sz val="11"/>
        <color rgb="FF008000"/>
        <rFont val="Calibri"/>
        <family val="2"/>
        <scheme val="minor"/>
      </rPr>
      <t xml:space="preserve">maanna . </t>
    </r>
  </si>
  <si>
    <r>
      <rPr>
        <b/>
        <sz val="11"/>
        <color rgb="FF800080"/>
        <rFont val="Calibri"/>
        <family val="2"/>
        <scheme val="minor"/>
      </rPr>
      <t xml:space="preserve">Hadi di </t>
    </r>
    <r>
      <rPr>
        <sz val="11"/>
        <color rgb="FF008000"/>
        <rFont val="Calibri"/>
        <family val="2"/>
        <scheme val="minor"/>
      </rPr>
      <t xml:space="preserve">, naa gine maman ? </t>
    </r>
    <r>
      <rPr>
        <b/>
        <sz val="11"/>
        <color rgb="FF800080"/>
        <rFont val="Calibri"/>
        <family val="2"/>
        <scheme val="minor"/>
      </rPr>
      <t xml:space="preserve">Ɗo wiktin taar - at , nu salkiyaw </t>
    </r>
    <r>
      <rPr>
        <sz val="11"/>
        <color rgb="FF008000"/>
        <rFont val="Calibri"/>
        <family val="2"/>
        <scheme val="minor"/>
      </rPr>
      <t xml:space="preserve">iŋ </t>
    </r>
    <r>
      <rPr>
        <b/>
        <sz val="11"/>
        <color rgb="FF800080"/>
        <rFont val="Calibri"/>
        <family val="2"/>
        <scheme val="minor"/>
      </rPr>
      <t xml:space="preserve">gelbiner di ho ɗo wiktin taar </t>
    </r>
    <r>
      <rPr>
        <sz val="11"/>
        <color rgb="FF008000"/>
        <rFont val="Calibri"/>
        <family val="2"/>
        <scheme val="minor"/>
      </rPr>
      <t xml:space="preserve">- </t>
    </r>
    <r>
      <rPr>
        <b/>
        <sz val="11"/>
        <color rgb="FF800080"/>
        <rFont val="Calibri"/>
        <family val="2"/>
        <scheme val="minor"/>
      </rPr>
      <t xml:space="preserve">at sa , nu salkiyaw </t>
    </r>
    <r>
      <rPr>
        <sz val="11"/>
        <color rgb="FF008000"/>
        <rFont val="Calibri"/>
        <family val="2"/>
        <scheme val="minor"/>
      </rPr>
      <t xml:space="preserve">iŋ </t>
    </r>
    <r>
      <rPr>
        <b/>
        <sz val="11"/>
        <color rgb="FF800080"/>
        <rFont val="Calibri"/>
        <family val="2"/>
        <scheme val="minor"/>
      </rPr>
      <t xml:space="preserve">pikirrer di </t>
    </r>
    <r>
      <rPr>
        <sz val="11"/>
        <color rgb="FF008000"/>
        <rFont val="Calibri"/>
        <family val="2"/>
        <scheme val="minor"/>
      </rPr>
      <t xml:space="preserve">. </t>
    </r>
    <r>
      <rPr>
        <b/>
        <sz val="11"/>
        <color rgb="FF800080"/>
        <rFont val="Calibri"/>
        <family val="2"/>
        <scheme val="minor"/>
      </rPr>
      <t xml:space="preserve">Ɗo wiktin taar - at , nu riy </t>
    </r>
    <r>
      <rPr>
        <sz val="11"/>
        <color rgb="FF008000"/>
        <rFont val="Calibri"/>
        <family val="2"/>
        <scheme val="minor"/>
      </rPr>
      <t xml:space="preserve">iŋ </t>
    </r>
    <r>
      <rPr>
        <b/>
        <sz val="11"/>
        <color rgb="FF800080"/>
        <rFont val="Calibri"/>
        <family val="2"/>
        <scheme val="minor"/>
      </rPr>
      <t xml:space="preserve">gelbiner di , kar ɗo wiktin taar - at gay , nu riy </t>
    </r>
    <r>
      <rPr>
        <sz val="11"/>
        <color rgb="FF008000"/>
        <rFont val="Calibri"/>
        <family val="2"/>
        <scheme val="minor"/>
      </rPr>
      <t xml:space="preserve">iŋ </t>
    </r>
    <r>
      <rPr>
        <b/>
        <sz val="11"/>
        <color rgb="FF800080"/>
        <rFont val="Calibri"/>
        <family val="2"/>
        <scheme val="minor"/>
      </rPr>
      <t xml:space="preserve">pikirrer di </t>
    </r>
    <r>
      <rPr>
        <sz val="11"/>
        <color rgb="FF008000"/>
        <rFont val="Calibri"/>
        <family val="2"/>
        <scheme val="minor"/>
      </rPr>
      <t xml:space="preserve">. </t>
    </r>
  </si>
  <si>
    <r>
      <rPr>
        <b/>
        <sz val="11"/>
        <color rgb="FF800080"/>
        <rFont val="Calibri"/>
        <family val="2"/>
        <scheme val="minor"/>
      </rPr>
      <t xml:space="preserve">Ɗo bi ŋaar - ak ko </t>
    </r>
    <r>
      <rPr>
        <sz val="11"/>
        <color rgb="FF008000"/>
        <rFont val="Calibri"/>
        <family val="2"/>
        <scheme val="minor"/>
      </rPr>
      <t xml:space="preserve">, ya </t>
    </r>
    <r>
      <rPr>
        <i/>
        <sz val="11"/>
        <color rgb="FF0000FF"/>
        <rFont val="Calibri"/>
        <family val="2"/>
        <scheme val="minor"/>
      </rPr>
      <t xml:space="preserve">gee kuuk </t>
    </r>
    <r>
      <rPr>
        <sz val="11"/>
        <color rgb="FF008000"/>
        <rFont val="Calibri"/>
        <family val="2"/>
        <scheme val="minor"/>
      </rPr>
      <t xml:space="preserve">ku </t>
    </r>
    <r>
      <rPr>
        <b/>
        <sz val="11"/>
        <color rgb="FF800080"/>
        <rFont val="Calibri"/>
        <family val="2"/>
        <scheme val="minor"/>
      </rPr>
      <t xml:space="preserve">ibanno Buŋ </t>
    </r>
    <r>
      <rPr>
        <sz val="11"/>
        <color rgb="FF008000"/>
        <rFont val="Calibri"/>
        <family val="2"/>
        <scheme val="minor"/>
      </rPr>
      <t xml:space="preserve">- ak </t>
    </r>
    <r>
      <rPr>
        <b/>
        <sz val="11"/>
        <color rgb="FF800080"/>
        <rFont val="Calibri"/>
        <family val="2"/>
        <scheme val="minor"/>
      </rPr>
      <t xml:space="preserve">, ku asiy ozile iŋ gelbinko , kar maman gee kuuk ku elgiyo yaa kaawe a Aamin ! " </t>
    </r>
    <r>
      <rPr>
        <sz val="11"/>
        <color rgb="FF008000"/>
        <rFont val="Calibri"/>
        <family val="2"/>
        <scheme val="minor"/>
      </rPr>
      <t xml:space="preserve">ya </t>
    </r>
    <r>
      <rPr>
        <b/>
        <sz val="11"/>
        <color rgb="FF800080"/>
        <rFont val="Calibri"/>
        <family val="2"/>
        <scheme val="minor"/>
      </rPr>
      <t xml:space="preserve">ŋu </t>
    </r>
    <r>
      <rPr>
        <sz val="11"/>
        <color rgb="FF008000"/>
        <rFont val="Calibri"/>
        <family val="2"/>
        <scheme val="minor"/>
      </rPr>
      <t xml:space="preserve">ibanno </t>
    </r>
    <r>
      <rPr>
        <b/>
        <sz val="11"/>
        <color rgb="FF800080"/>
        <rFont val="Calibri"/>
        <family val="2"/>
        <scheme val="minor"/>
      </rPr>
      <t xml:space="preserve">taat ku kaawiy - ak </t>
    </r>
    <r>
      <rPr>
        <sz val="11"/>
        <color rgb="FF008000"/>
        <rFont val="Calibri"/>
        <family val="2"/>
        <scheme val="minor"/>
      </rPr>
      <t xml:space="preserve">, </t>
    </r>
    <r>
      <rPr>
        <i/>
        <sz val="11"/>
        <color rgb="FF0000FF"/>
        <rFont val="Calibri"/>
        <family val="2"/>
        <scheme val="minor"/>
      </rPr>
      <t xml:space="preserve">ŋuu ibine </t>
    </r>
    <r>
      <rPr>
        <sz val="11"/>
        <color rgb="FF008000"/>
        <rFont val="Calibri"/>
        <family val="2"/>
        <scheme val="minor"/>
      </rPr>
      <t xml:space="preserve">maman </t>
    </r>
    <r>
      <rPr>
        <strike/>
        <sz val="11"/>
        <color rgb="FFFF0000"/>
        <rFont val="Calibri"/>
        <family val="2"/>
        <scheme val="minor"/>
      </rPr>
      <t xml:space="preserve">ŋaa ooye a " * Aamin " ɗo kaawon - ata </t>
    </r>
    <r>
      <rPr>
        <sz val="11"/>
        <color rgb="FF008000"/>
        <rFont val="Calibri"/>
        <family val="2"/>
        <scheme val="minor"/>
      </rPr>
      <t xml:space="preserve">? </t>
    </r>
  </si>
  <si>
    <r>
      <rPr>
        <sz val="11"/>
        <color rgb="FF008000"/>
        <rFont val="Calibri"/>
        <family val="2"/>
        <scheme val="minor"/>
      </rPr>
      <t xml:space="preserve">Ya ki del </t>
    </r>
    <r>
      <rPr>
        <b/>
        <sz val="11"/>
        <color rgb="FF800080"/>
        <rFont val="Calibri"/>
        <family val="2"/>
        <scheme val="minor"/>
      </rPr>
      <t xml:space="preserve">sa , oziliŋko samaane </t>
    </r>
    <r>
      <rPr>
        <sz val="11"/>
        <color rgb="FF008000"/>
        <rFont val="Calibri"/>
        <family val="2"/>
        <scheme val="minor"/>
      </rPr>
      <t xml:space="preserve">ɗo Buŋdi </t>
    </r>
    <r>
      <rPr>
        <strike/>
        <sz val="11"/>
        <color rgb="FFFF0000"/>
        <rFont val="Calibri"/>
        <family val="2"/>
        <scheme val="minor"/>
      </rPr>
      <t xml:space="preserve">iŋ kaawin kuuk gala oki </t>
    </r>
    <r>
      <rPr>
        <sz val="11"/>
        <color rgb="FF008000"/>
        <rFont val="Calibri"/>
        <family val="2"/>
        <scheme val="minor"/>
      </rPr>
      <t xml:space="preserve">, </t>
    </r>
    <r>
      <rPr>
        <b/>
        <sz val="11"/>
        <color rgb="FF800080"/>
        <rFont val="Calibri"/>
        <family val="2"/>
        <scheme val="minor"/>
      </rPr>
      <t xml:space="preserve">kar ŋaar </t>
    </r>
    <r>
      <rPr>
        <sz val="11"/>
        <color rgb="FF008000"/>
        <rFont val="Calibri"/>
        <family val="2"/>
        <scheme val="minor"/>
      </rPr>
      <t xml:space="preserve">- </t>
    </r>
    <r>
      <rPr>
        <b/>
        <sz val="11"/>
        <color rgb="FF800080"/>
        <rFont val="Calibri"/>
        <family val="2"/>
        <scheme val="minor"/>
      </rPr>
      <t xml:space="preserve">ak gay </t>
    </r>
    <r>
      <rPr>
        <sz val="11"/>
        <color rgb="FF008000"/>
        <rFont val="Calibri"/>
        <family val="2"/>
        <scheme val="minor"/>
      </rPr>
      <t xml:space="preserve">, </t>
    </r>
    <r>
      <rPr>
        <b/>
        <sz val="11"/>
        <color rgb="FF800080"/>
        <rFont val="Calibri"/>
        <family val="2"/>
        <scheme val="minor"/>
      </rPr>
      <t xml:space="preserve">siŋji sellen ɗo uŋji ka Buŋdi , ŋaar nigɗo gee </t>
    </r>
    <r>
      <rPr>
        <sz val="11"/>
        <color rgb="FF008000"/>
        <rFont val="Calibri"/>
        <family val="2"/>
        <scheme val="minor"/>
      </rPr>
      <t xml:space="preserve">. </t>
    </r>
  </si>
  <si>
    <r>
      <rPr>
        <sz val="11"/>
        <color rgb="FF008000"/>
        <rFont val="Calibri"/>
        <family val="2"/>
        <scheme val="minor"/>
      </rPr>
      <t xml:space="preserve">Nu </t>
    </r>
    <r>
      <rPr>
        <b/>
        <sz val="11"/>
        <color rgb="FF800080"/>
        <rFont val="Calibri"/>
        <family val="2"/>
        <scheme val="minor"/>
      </rPr>
      <t xml:space="preserve">delaajiŋ </t>
    </r>
    <r>
      <rPr>
        <sz val="11"/>
        <color rgb="FF008000"/>
        <rFont val="Calibri"/>
        <family val="2"/>
        <scheme val="minor"/>
      </rPr>
      <t xml:space="preserve">barkin ɗo Buŋdi asaan nu kaawa kaawin kuuk </t>
    </r>
    <r>
      <rPr>
        <b/>
        <sz val="11"/>
        <color rgb="FF800080"/>
        <rFont val="Calibri"/>
        <family val="2"/>
        <scheme val="minor"/>
      </rPr>
      <t xml:space="preserve">kun coɗo pakgig </t>
    </r>
    <r>
      <rPr>
        <sz val="11"/>
        <color rgb="FF008000"/>
        <rFont val="Calibri"/>
        <family val="2"/>
        <scheme val="minor"/>
      </rPr>
      <t xml:space="preserve">kuŋ okiŋko </t>
    </r>
    <r>
      <rPr>
        <b/>
        <sz val="11"/>
        <color rgb="FF800080"/>
        <rFont val="Calibri"/>
        <family val="2"/>
        <scheme val="minor"/>
      </rPr>
      <t xml:space="preserve">, </t>
    </r>
  </si>
  <si>
    <r>
      <rPr>
        <sz val="11"/>
        <color rgb="FF008000"/>
        <rFont val="Calibri"/>
        <family val="2"/>
        <scheme val="minor"/>
      </rPr>
      <t xml:space="preserve">Kar gay , </t>
    </r>
    <r>
      <rPr>
        <i/>
        <sz val="11"/>
        <color rgb="FF0000FF"/>
        <rFont val="Calibri"/>
        <family val="2"/>
        <scheme val="minor"/>
      </rPr>
      <t xml:space="preserve">ɗo * Egliz ka Zeruzaleem , </t>
    </r>
    <r>
      <rPr>
        <sz val="11"/>
        <color rgb="FF008000"/>
        <rFont val="Calibri"/>
        <family val="2"/>
        <scheme val="minor"/>
      </rPr>
      <t xml:space="preserve">ya nu </t>
    </r>
    <r>
      <rPr>
        <b/>
        <sz val="11"/>
        <color rgb="FF800080"/>
        <rFont val="Calibri"/>
        <family val="2"/>
        <scheme val="minor"/>
      </rPr>
      <t xml:space="preserve">garkiya </t>
    </r>
    <r>
      <rPr>
        <sz val="11"/>
        <color rgb="FF008000"/>
        <rFont val="Calibri"/>
        <family val="2"/>
        <scheme val="minor"/>
      </rPr>
      <t xml:space="preserve">kaawin </t>
    </r>
    <r>
      <rPr>
        <b/>
        <sz val="11"/>
        <color rgb="FF800080"/>
        <rFont val="Calibri"/>
        <family val="2"/>
        <scheme val="minor"/>
      </rPr>
      <t xml:space="preserve">kuuk beeƴ iŋ kaawin </t>
    </r>
    <r>
      <rPr>
        <sz val="11"/>
        <color rgb="FF008000"/>
        <rFont val="Calibri"/>
        <family val="2"/>
        <scheme val="minor"/>
      </rPr>
      <t xml:space="preserve">kuuk gee </t>
    </r>
    <r>
      <rPr>
        <b/>
        <sz val="11"/>
        <color rgb="FF800080"/>
        <rFont val="Calibri"/>
        <family val="2"/>
        <scheme val="minor"/>
      </rPr>
      <t xml:space="preserve">ibiniy - ak , </t>
    </r>
    <r>
      <rPr>
        <sz val="11"/>
        <color rgb="FF008000"/>
        <rFont val="Calibri"/>
        <family val="2"/>
        <scheme val="minor"/>
      </rPr>
      <t xml:space="preserve">naa </t>
    </r>
    <r>
      <rPr>
        <b/>
        <sz val="11"/>
        <color rgb="FF800080"/>
        <rFont val="Calibri"/>
        <family val="2"/>
        <scheme val="minor"/>
      </rPr>
      <t xml:space="preserve">ɓildin pey </t>
    </r>
    <r>
      <rPr>
        <sz val="11"/>
        <color rgb="FF008000"/>
        <rFont val="Calibri"/>
        <family val="2"/>
        <scheme val="minor"/>
      </rPr>
      <t xml:space="preserve">gee </t>
    </r>
    <r>
      <rPr>
        <b/>
        <sz val="11"/>
        <color rgb="FF800080"/>
        <rFont val="Calibri"/>
        <family val="2"/>
        <scheme val="minor"/>
      </rPr>
      <t xml:space="preserve">kuuk pey ya nu kaawa </t>
    </r>
    <r>
      <rPr>
        <sz val="11"/>
        <color rgb="FF008000"/>
        <rFont val="Calibri"/>
        <family val="2"/>
        <scheme val="minor"/>
      </rPr>
      <t xml:space="preserve">kaawin </t>
    </r>
    <r>
      <rPr>
        <b/>
        <sz val="11"/>
        <color rgb="FF800080"/>
        <rFont val="Calibri"/>
        <family val="2"/>
        <scheme val="minor"/>
      </rPr>
      <t xml:space="preserve">orok alip orok iŋ kaawin </t>
    </r>
    <r>
      <rPr>
        <sz val="11"/>
        <color rgb="FF008000"/>
        <rFont val="Calibri"/>
        <family val="2"/>
        <scheme val="minor"/>
      </rPr>
      <t xml:space="preserve">kuuk </t>
    </r>
    <r>
      <rPr>
        <b/>
        <sz val="11"/>
        <color rgb="FF800080"/>
        <rFont val="Calibri"/>
        <family val="2"/>
        <scheme val="minor"/>
      </rPr>
      <t xml:space="preserve">kun coɗo iŋ kaawin kuuk kun coɗo </t>
    </r>
    <r>
      <rPr>
        <sz val="11"/>
        <color rgb="FF008000"/>
        <rFont val="Calibri"/>
        <family val="2"/>
        <scheme val="minor"/>
      </rPr>
      <t xml:space="preserve">. </t>
    </r>
  </si>
  <si>
    <r>
      <rPr>
        <b/>
        <sz val="11"/>
        <color rgb="FF800080"/>
        <rFont val="Calibri"/>
        <family val="2"/>
        <scheme val="minor"/>
      </rPr>
      <t xml:space="preserve">Asaan ŋaar </t>
    </r>
    <r>
      <rPr>
        <sz val="11"/>
        <color rgb="FF008000"/>
        <rFont val="Calibri"/>
        <family val="2"/>
        <scheme val="minor"/>
      </rPr>
      <t xml:space="preserve">kaak kaawa kaawin kuuk </t>
    </r>
    <r>
      <rPr>
        <b/>
        <sz val="11"/>
        <color rgb="FF800080"/>
        <rFont val="Calibri"/>
        <family val="2"/>
        <scheme val="minor"/>
      </rPr>
      <t xml:space="preserve">kun coɗo iŋ kaawin kuuk kun coɗo </t>
    </r>
    <r>
      <rPr>
        <sz val="11"/>
        <color rgb="FF008000"/>
        <rFont val="Calibri"/>
        <family val="2"/>
        <scheme val="minor"/>
      </rPr>
      <t xml:space="preserve">, ŋa </t>
    </r>
    <r>
      <rPr>
        <b/>
        <sz val="11"/>
        <color rgb="FF800080"/>
        <rFont val="Calibri"/>
        <family val="2"/>
        <scheme val="minor"/>
      </rPr>
      <t xml:space="preserve">kaawa </t>
    </r>
    <r>
      <rPr>
        <sz val="11"/>
        <color rgb="FF008000"/>
        <rFont val="Calibri"/>
        <family val="2"/>
        <scheme val="minor"/>
      </rPr>
      <t xml:space="preserve">ɗo </t>
    </r>
    <r>
      <rPr>
        <b/>
        <sz val="11"/>
        <color rgb="FF800080"/>
        <rFont val="Calibri"/>
        <family val="2"/>
        <scheme val="minor"/>
      </rPr>
      <t xml:space="preserve">Buŋdi </t>
    </r>
    <r>
      <rPr>
        <sz val="11"/>
        <color rgb="FF008000"/>
        <rFont val="Calibri"/>
        <family val="2"/>
        <scheme val="minor"/>
      </rPr>
      <t xml:space="preserve">, </t>
    </r>
    <r>
      <rPr>
        <b/>
        <sz val="11"/>
        <color rgb="FF800080"/>
        <rFont val="Calibri"/>
        <family val="2"/>
        <scheme val="minor"/>
      </rPr>
      <t xml:space="preserve">yampa </t>
    </r>
    <r>
      <rPr>
        <sz val="11"/>
        <color rgb="FF008000"/>
        <rFont val="Calibri"/>
        <family val="2"/>
        <scheme val="minor"/>
      </rPr>
      <t xml:space="preserve">, </t>
    </r>
    <r>
      <rPr>
        <b/>
        <sz val="11"/>
        <color rgb="FF800080"/>
        <rFont val="Calibri"/>
        <family val="2"/>
        <scheme val="minor"/>
      </rPr>
      <t xml:space="preserve">ŋa kaawa </t>
    </r>
    <r>
      <rPr>
        <sz val="11"/>
        <color rgb="FF008000"/>
        <rFont val="Calibri"/>
        <family val="2"/>
        <scheme val="minor"/>
      </rPr>
      <t xml:space="preserve">iŋ gudurre ta Ruwwin ta Buŋdi </t>
    </r>
    <r>
      <rPr>
        <strike/>
        <sz val="11"/>
        <color rgb="FFFF0000"/>
        <rFont val="Calibri"/>
        <family val="2"/>
        <scheme val="minor"/>
      </rPr>
      <t xml:space="preserve">kat ŋa kaawiy ɗo bi ka gamin kuuk cigile </t>
    </r>
    <r>
      <rPr>
        <sz val="11"/>
        <color rgb="FF008000"/>
        <rFont val="Calibri"/>
        <family val="2"/>
        <scheme val="minor"/>
      </rPr>
      <t xml:space="preserve">. </t>
    </r>
    <r>
      <rPr>
        <i/>
        <sz val="11"/>
        <color rgb="FF0000FF"/>
        <rFont val="Calibri"/>
        <family val="2"/>
        <scheme val="minor"/>
      </rPr>
      <t xml:space="preserve">Asaan ginno gem kaak iban kaaw - ata . </t>
    </r>
  </si>
  <si>
    <r>
      <rPr>
        <b/>
        <sz val="11"/>
        <color rgb="FF800080"/>
        <rFont val="Calibri"/>
        <family val="2"/>
        <scheme val="minor"/>
      </rPr>
      <t xml:space="preserve">Ampa - ak , gem </t>
    </r>
    <r>
      <rPr>
        <sz val="11"/>
        <color rgb="FF008000"/>
        <rFont val="Calibri"/>
        <family val="2"/>
        <scheme val="minor"/>
      </rPr>
      <t xml:space="preserve">kol siŋtay , dakoŋ </t>
    </r>
    <r>
      <rPr>
        <b/>
        <sz val="11"/>
        <color rgb="FF800080"/>
        <rFont val="Calibri"/>
        <family val="2"/>
        <scheme val="minor"/>
      </rPr>
      <t xml:space="preserve">ginenno ziŋkiko </t>
    </r>
    <r>
      <rPr>
        <sz val="11"/>
        <color rgb="FF008000"/>
        <rFont val="Calibri"/>
        <family val="2"/>
        <scheme val="minor"/>
      </rPr>
      <t xml:space="preserve">ar </t>
    </r>
    <r>
      <rPr>
        <b/>
        <sz val="11"/>
        <color rgb="FF800080"/>
        <rFont val="Calibri"/>
        <family val="2"/>
        <scheme val="minor"/>
      </rPr>
      <t xml:space="preserve">koogin ku n aaɗa </t>
    </r>
    <r>
      <rPr>
        <sz val="11"/>
        <color rgb="FF008000"/>
        <rFont val="Calibri"/>
        <family val="2"/>
        <scheme val="minor"/>
      </rPr>
      <t xml:space="preserve">. Ɗo bi ka </t>
    </r>
    <r>
      <rPr>
        <b/>
        <sz val="11"/>
        <color rgb="FF800080"/>
        <rFont val="Calibri"/>
        <family val="2"/>
        <scheme val="minor"/>
      </rPr>
      <t xml:space="preserve">jookumo </t>
    </r>
    <r>
      <rPr>
        <sz val="11"/>
        <color rgb="FF008000"/>
        <rFont val="Calibri"/>
        <family val="2"/>
        <scheme val="minor"/>
      </rPr>
      <t xml:space="preserve">gay , </t>
    </r>
    <r>
      <rPr>
        <b/>
        <sz val="11"/>
        <color rgb="FF800080"/>
        <rFont val="Calibri"/>
        <family val="2"/>
        <scheme val="minor"/>
      </rPr>
      <t xml:space="preserve">ginenno ziŋkiko n aaɗa , kar </t>
    </r>
    <r>
      <rPr>
        <sz val="11"/>
        <color rgb="FF008000"/>
        <rFont val="Calibri"/>
        <family val="2"/>
        <scheme val="minor"/>
      </rPr>
      <t xml:space="preserve">ɗo </t>
    </r>
    <r>
      <rPr>
        <b/>
        <sz val="11"/>
        <color rgb="FF800080"/>
        <rFont val="Calibri"/>
        <family val="2"/>
        <scheme val="minor"/>
      </rPr>
      <t xml:space="preserve">pikirren </t>
    </r>
    <r>
      <rPr>
        <sz val="11"/>
        <color rgb="FF008000"/>
        <rFont val="Calibri"/>
        <family val="2"/>
        <scheme val="minor"/>
      </rPr>
      <t xml:space="preserve">gay , </t>
    </r>
    <r>
      <rPr>
        <b/>
        <sz val="11"/>
        <color rgb="FF800080"/>
        <rFont val="Calibri"/>
        <family val="2"/>
        <scheme val="minor"/>
      </rPr>
      <t xml:space="preserve">goyoŋ ziŋkiko </t>
    </r>
    <r>
      <rPr>
        <sz val="11"/>
        <color rgb="FF008000"/>
        <rFont val="Calibri"/>
        <family val="2"/>
        <scheme val="minor"/>
      </rPr>
      <t xml:space="preserve">ar </t>
    </r>
    <r>
      <rPr>
        <b/>
        <sz val="11"/>
        <color rgb="FF800080"/>
        <rFont val="Calibri"/>
        <family val="2"/>
        <scheme val="minor"/>
      </rPr>
      <t xml:space="preserve">ziŋkiko kat ar ziŋkiko </t>
    </r>
    <r>
      <rPr>
        <sz val="11"/>
        <color rgb="FF008000"/>
        <rFont val="Calibri"/>
        <family val="2"/>
        <scheme val="minor"/>
      </rPr>
      <t xml:space="preserve">. </t>
    </r>
  </si>
  <si>
    <r>
      <rPr>
        <sz val="11"/>
        <color rgb="FF008000"/>
        <rFont val="Calibri"/>
        <family val="2"/>
        <scheme val="minor"/>
      </rPr>
      <t xml:space="preserve">Ɗo </t>
    </r>
    <r>
      <rPr>
        <i/>
        <sz val="11"/>
        <color rgb="FF0000FF"/>
        <rFont val="Calibri"/>
        <family val="2"/>
        <scheme val="minor"/>
      </rPr>
      <t xml:space="preserve">* gaanuun ka Muusa , ŋu siir ɗo </t>
    </r>
    <r>
      <rPr>
        <sz val="11"/>
        <color rgb="FF008000"/>
        <rFont val="Calibri"/>
        <family val="2"/>
        <scheme val="minor"/>
      </rPr>
      <t xml:space="preserve">Kitamner </t>
    </r>
    <r>
      <rPr>
        <strike/>
        <sz val="11"/>
        <color rgb="FFFF0000"/>
        <rFont val="Calibri"/>
        <family val="2"/>
        <scheme val="minor"/>
      </rPr>
      <t xml:space="preserve">, Buŋ kaaw </t>
    </r>
    <r>
      <rPr>
        <sz val="11"/>
        <color rgb="FF008000"/>
        <rFont val="Calibri"/>
        <family val="2"/>
        <scheme val="minor"/>
      </rPr>
      <t xml:space="preserve">aman : </t>
    </r>
    <r>
      <rPr>
        <b/>
        <sz val="11"/>
        <color rgb="FF800080"/>
        <rFont val="Calibri"/>
        <family val="2"/>
        <scheme val="minor"/>
      </rPr>
      <t xml:space="preserve">Nun naaco </t>
    </r>
    <r>
      <rPr>
        <sz val="11"/>
        <color rgb="FF008000"/>
        <rFont val="Calibri"/>
        <family val="2"/>
        <scheme val="minor"/>
      </rPr>
      <t xml:space="preserve">kaawe ɗo gee - aŋ iŋ gee kuuk </t>
    </r>
    <r>
      <rPr>
        <b/>
        <sz val="11"/>
        <color rgb="FF800080"/>
        <rFont val="Calibri"/>
        <family val="2"/>
        <scheme val="minor"/>
      </rPr>
      <t xml:space="preserve">kaawa kaawin kuuk kaawa kaawin kuuk kun coɗo ho </t>
    </r>
    <r>
      <rPr>
        <sz val="11"/>
        <color rgb="FF008000"/>
        <rFont val="Calibri"/>
        <family val="2"/>
        <scheme val="minor"/>
      </rPr>
      <t xml:space="preserve">iŋ </t>
    </r>
    <r>
      <rPr>
        <b/>
        <sz val="11"/>
        <color rgb="FF800080"/>
        <rFont val="Calibri"/>
        <family val="2"/>
        <scheme val="minor"/>
      </rPr>
      <t xml:space="preserve">biŋkico kuuk </t>
    </r>
    <r>
      <rPr>
        <sz val="11"/>
        <color rgb="FF008000"/>
        <rFont val="Calibri"/>
        <family val="2"/>
        <scheme val="minor"/>
      </rPr>
      <t xml:space="preserve">gee kuuk </t>
    </r>
    <r>
      <rPr>
        <b/>
        <sz val="11"/>
        <color rgb="FF800080"/>
        <rFont val="Calibri"/>
        <family val="2"/>
        <scheme val="minor"/>
      </rPr>
      <t xml:space="preserve">bal ibine baay </t>
    </r>
    <r>
      <rPr>
        <sz val="11"/>
        <color rgb="FF008000"/>
        <rFont val="Calibri"/>
        <family val="2"/>
        <scheme val="minor"/>
      </rPr>
      <t xml:space="preserve">. </t>
    </r>
    <r>
      <rPr>
        <b/>
        <sz val="11"/>
        <color rgb="FF800080"/>
        <rFont val="Calibri"/>
        <family val="2"/>
        <scheme val="minor"/>
      </rPr>
      <t xml:space="preserve">Kar iŋ </t>
    </r>
    <r>
      <rPr>
        <sz val="11"/>
        <color rgb="FF008000"/>
        <rFont val="Calibri"/>
        <family val="2"/>
        <scheme val="minor"/>
      </rPr>
      <t xml:space="preserve">taar - an oki , ŋu </t>
    </r>
    <r>
      <rPr>
        <b/>
        <sz val="11"/>
        <color rgb="FF800080"/>
        <rFont val="Calibri"/>
        <family val="2"/>
        <scheme val="minor"/>
      </rPr>
      <t xml:space="preserve">pooc icin </t>
    </r>
    <r>
      <rPr>
        <sz val="11"/>
        <color rgb="FF008000"/>
        <rFont val="Calibri"/>
        <family val="2"/>
        <scheme val="minor"/>
      </rPr>
      <t xml:space="preserve">kaawor . " </t>
    </r>
    <r>
      <rPr>
        <i/>
        <sz val="11"/>
        <color rgb="FF0000FF"/>
        <rFont val="Calibri"/>
        <family val="2"/>
        <scheme val="minor"/>
      </rPr>
      <t xml:space="preserve">An kaaw ta Rabbin Buŋ . </t>
    </r>
  </si>
  <si>
    <r>
      <rPr>
        <b/>
        <sz val="11"/>
        <color rgb="FF800080"/>
        <rFont val="Calibri"/>
        <family val="2"/>
        <scheme val="minor"/>
      </rPr>
      <t xml:space="preserve">Paa </t>
    </r>
    <r>
      <rPr>
        <sz val="11"/>
        <color rgb="FF008000"/>
        <rFont val="Calibri"/>
        <family val="2"/>
        <scheme val="minor"/>
      </rPr>
      <t xml:space="preserve">ko , </t>
    </r>
    <r>
      <rPr>
        <b/>
        <sz val="11"/>
        <color rgb="FF800080"/>
        <rFont val="Calibri"/>
        <family val="2"/>
        <scheme val="minor"/>
      </rPr>
      <t xml:space="preserve">ta gaara kadar maan </t>
    </r>
    <r>
      <rPr>
        <sz val="11"/>
        <color rgb="FF008000"/>
        <rFont val="Calibri"/>
        <family val="2"/>
        <scheme val="minor"/>
      </rPr>
      <t xml:space="preserve">kaak </t>
    </r>
    <r>
      <rPr>
        <b/>
        <sz val="11"/>
        <color rgb="FF800080"/>
        <rFont val="Calibri"/>
        <family val="2"/>
        <scheme val="minor"/>
      </rPr>
      <t xml:space="preserve">Buŋ kaawtu iŋ odinay - ak </t>
    </r>
    <r>
      <rPr>
        <sz val="11"/>
        <color rgb="FF008000"/>
        <rFont val="Calibri"/>
        <family val="2"/>
        <scheme val="minor"/>
      </rPr>
      <t xml:space="preserve">, ŋaar maan kaak </t>
    </r>
    <r>
      <rPr>
        <b/>
        <sz val="11"/>
        <color rgb="FF800080"/>
        <rFont val="Calibri"/>
        <family val="2"/>
        <scheme val="minor"/>
      </rPr>
      <t xml:space="preserve">yaa gaare </t>
    </r>
    <r>
      <rPr>
        <sz val="11"/>
        <color rgb="FF008000"/>
        <rFont val="Calibri"/>
        <family val="2"/>
        <scheme val="minor"/>
      </rPr>
      <t xml:space="preserve">ɗo </t>
    </r>
    <r>
      <rPr>
        <b/>
        <sz val="11"/>
        <color rgb="FF800080"/>
        <rFont val="Calibri"/>
        <family val="2"/>
        <scheme val="minor"/>
      </rPr>
      <t xml:space="preserve">gee </t>
    </r>
    <r>
      <rPr>
        <sz val="11"/>
        <color rgb="FF008000"/>
        <rFont val="Calibri"/>
        <family val="2"/>
        <scheme val="minor"/>
      </rPr>
      <t xml:space="preserve">kuuk aamine </t>
    </r>
    <r>
      <rPr>
        <strike/>
        <sz val="11"/>
        <color rgb="FFFF0000"/>
        <rFont val="Calibri"/>
        <family val="2"/>
        <scheme val="minor"/>
      </rPr>
      <t xml:space="preserve">. Kar bere ka Ruwwin ta Buŋdi beriy a gem yaa kaawe kaawin kuuk asa min ɗo Buŋdi gay </t>
    </r>
    <r>
      <rPr>
        <sz val="11"/>
        <color rgb="FF008000"/>
        <rFont val="Calibri"/>
        <family val="2"/>
        <scheme val="minor"/>
      </rPr>
      <t xml:space="preserve">, </t>
    </r>
    <r>
      <rPr>
        <b/>
        <sz val="11"/>
        <color rgb="FF800080"/>
        <rFont val="Calibri"/>
        <family val="2"/>
        <scheme val="minor"/>
      </rPr>
      <t xml:space="preserve">illa </t>
    </r>
    <r>
      <rPr>
        <sz val="11"/>
        <color rgb="FF008000"/>
        <rFont val="Calibri"/>
        <family val="2"/>
        <scheme val="minor"/>
      </rPr>
      <t xml:space="preserve">ɗo ŋuur kuuk bal aamine . </t>
    </r>
    <r>
      <rPr>
        <i/>
        <sz val="11"/>
        <color rgb="FF0000FF"/>
        <rFont val="Calibri"/>
        <family val="2"/>
        <scheme val="minor"/>
      </rPr>
      <t xml:space="preserve">Kar gay , kaaw taat ŋu nabiinna kaawtu biy gay , taar ɗo gee kuuk bal aamine , illa ɗo ŋuur kuuk bal aamine . </t>
    </r>
  </si>
  <si>
    <r>
      <rPr>
        <b/>
        <sz val="11"/>
        <color rgb="FF800080"/>
        <rFont val="Calibri"/>
        <family val="2"/>
        <scheme val="minor"/>
      </rPr>
      <t xml:space="preserve">Ɗo bi ŋaar - ak ko </t>
    </r>
    <r>
      <rPr>
        <sz val="11"/>
        <color rgb="FF008000"/>
        <rFont val="Calibri"/>
        <family val="2"/>
        <scheme val="minor"/>
      </rPr>
      <t xml:space="preserve">, ya </t>
    </r>
    <r>
      <rPr>
        <i/>
        <sz val="11"/>
        <color rgb="FF0000FF"/>
        <rFont val="Calibri"/>
        <family val="2"/>
        <scheme val="minor"/>
      </rPr>
      <t xml:space="preserve">gee </t>
    </r>
    <r>
      <rPr>
        <sz val="11"/>
        <color rgb="FF008000"/>
        <rFont val="Calibri"/>
        <family val="2"/>
        <scheme val="minor"/>
      </rPr>
      <t xml:space="preserve">ku </t>
    </r>
    <r>
      <rPr>
        <i/>
        <sz val="11"/>
        <color rgb="FF0000FF"/>
        <rFont val="Calibri"/>
        <family val="2"/>
        <scheme val="minor"/>
      </rPr>
      <t xml:space="preserve">Egliz okin co </t>
    </r>
    <r>
      <rPr>
        <sz val="11"/>
        <color rgb="FF008000"/>
        <rFont val="Calibri"/>
        <family val="2"/>
        <scheme val="minor"/>
      </rPr>
      <t xml:space="preserve">n </t>
    </r>
    <r>
      <rPr>
        <b/>
        <sz val="11"/>
        <color rgb="FF800080"/>
        <rFont val="Calibri"/>
        <family val="2"/>
        <scheme val="minor"/>
      </rPr>
      <t xml:space="preserve">umtu </t>
    </r>
    <r>
      <rPr>
        <sz val="11"/>
        <color rgb="FF008000"/>
        <rFont val="Calibri"/>
        <family val="2"/>
        <scheme val="minor"/>
      </rPr>
      <t xml:space="preserve">ɗo </t>
    </r>
    <r>
      <rPr>
        <b/>
        <sz val="11"/>
        <color rgb="FF800080"/>
        <rFont val="Calibri"/>
        <family val="2"/>
        <scheme val="minor"/>
      </rPr>
      <t xml:space="preserve">wer rakki </t>
    </r>
    <r>
      <rPr>
        <sz val="11"/>
        <color rgb="FF008000"/>
        <rFont val="Calibri"/>
        <family val="2"/>
        <scheme val="minor"/>
      </rPr>
      <t xml:space="preserve">ho </t>
    </r>
    <r>
      <rPr>
        <b/>
        <sz val="11"/>
        <color rgb="FF800080"/>
        <rFont val="Calibri"/>
        <family val="2"/>
        <scheme val="minor"/>
      </rPr>
      <t xml:space="preserve">ya gee okin co kuuk cokiyaaga - ak </t>
    </r>
    <r>
      <rPr>
        <sz val="11"/>
        <color rgb="FF008000"/>
        <rFont val="Calibri"/>
        <family val="2"/>
        <scheme val="minor"/>
      </rPr>
      <t xml:space="preserve">kaawa kaawin kuuk </t>
    </r>
    <r>
      <rPr>
        <b/>
        <sz val="11"/>
        <color rgb="FF800080"/>
        <rFont val="Calibri"/>
        <family val="2"/>
        <scheme val="minor"/>
      </rPr>
      <t xml:space="preserve">kun coɗo di , kar ya daarin un je gallo wala </t>
    </r>
    <r>
      <rPr>
        <sz val="11"/>
        <color rgb="FF008000"/>
        <rFont val="Calibri"/>
        <family val="2"/>
        <scheme val="minor"/>
      </rPr>
      <t xml:space="preserve">gee kuuk bal aamine </t>
    </r>
    <r>
      <rPr>
        <strike/>
        <sz val="11"/>
        <color rgb="FFFF0000"/>
        <rFont val="Calibri"/>
        <family val="2"/>
        <scheme val="minor"/>
      </rPr>
      <t xml:space="preserve">misa </t>
    </r>
    <r>
      <rPr>
        <sz val="11"/>
        <color rgb="FF008000"/>
        <rFont val="Calibri"/>
        <family val="2"/>
        <scheme val="minor"/>
      </rPr>
      <t xml:space="preserve">un </t>
    </r>
    <r>
      <rPr>
        <b/>
        <sz val="11"/>
        <color rgb="FF800080"/>
        <rFont val="Calibri"/>
        <family val="2"/>
        <scheme val="minor"/>
      </rPr>
      <t xml:space="preserve">je </t>
    </r>
    <r>
      <rPr>
        <sz val="11"/>
        <color rgb="FF008000"/>
        <rFont val="Calibri"/>
        <family val="2"/>
        <scheme val="minor"/>
      </rPr>
      <t xml:space="preserve">, </t>
    </r>
    <r>
      <rPr>
        <b/>
        <sz val="11"/>
        <color rgb="FF800080"/>
        <rFont val="Calibri"/>
        <family val="2"/>
        <scheme val="minor"/>
      </rPr>
      <t xml:space="preserve">ŋuu kaawe a </t>
    </r>
    <r>
      <rPr>
        <sz val="11"/>
        <color rgb="FF008000"/>
        <rFont val="Calibri"/>
        <family val="2"/>
        <scheme val="minor"/>
      </rPr>
      <t xml:space="preserve">ku </t>
    </r>
    <r>
      <rPr>
        <b/>
        <sz val="11"/>
        <color rgb="FF800080"/>
        <rFont val="Calibri"/>
        <family val="2"/>
        <scheme val="minor"/>
      </rPr>
      <t xml:space="preserve">oliyo walla ? </t>
    </r>
  </si>
  <si>
    <r>
      <rPr>
        <sz val="11"/>
        <color rgb="FF008000"/>
        <rFont val="Calibri"/>
        <family val="2"/>
        <scheme val="minor"/>
      </rPr>
      <t xml:space="preserve">Kar gay , ya </t>
    </r>
    <r>
      <rPr>
        <b/>
        <sz val="11"/>
        <color rgb="FF800080"/>
        <rFont val="Calibri"/>
        <family val="2"/>
        <scheme val="minor"/>
      </rPr>
      <t xml:space="preserve">gem kaak </t>
    </r>
    <r>
      <rPr>
        <sz val="11"/>
        <color rgb="FF008000"/>
        <rFont val="Calibri"/>
        <family val="2"/>
        <scheme val="minor"/>
      </rPr>
      <t xml:space="preserve">bal aamine </t>
    </r>
    <r>
      <rPr>
        <b/>
        <sz val="11"/>
        <color rgb="FF800080"/>
        <rFont val="Calibri"/>
        <family val="2"/>
        <scheme val="minor"/>
      </rPr>
      <t xml:space="preserve">wala kaak ibanno kaaw ta Buŋdi </t>
    </r>
    <r>
      <rPr>
        <sz val="11"/>
        <color rgb="FF008000"/>
        <rFont val="Calibri"/>
        <family val="2"/>
        <scheme val="minor"/>
      </rPr>
      <t xml:space="preserve">un </t>
    </r>
    <r>
      <rPr>
        <b/>
        <sz val="11"/>
        <color rgb="FF800080"/>
        <rFont val="Calibri"/>
        <family val="2"/>
        <scheme val="minor"/>
      </rPr>
      <t xml:space="preserve">ja </t>
    </r>
    <r>
      <rPr>
        <sz val="11"/>
        <color rgb="FF008000"/>
        <rFont val="Calibri"/>
        <family val="2"/>
        <scheme val="minor"/>
      </rPr>
      <t xml:space="preserve">, </t>
    </r>
    <r>
      <rPr>
        <b/>
        <sz val="11"/>
        <color rgb="FF800080"/>
        <rFont val="Calibri"/>
        <family val="2"/>
        <scheme val="minor"/>
      </rPr>
      <t xml:space="preserve">ya ŋa un ja kat un ja ɗo wer ka gem kaak iban kaaw ta Buŋdi , kar gem </t>
    </r>
    <r>
      <rPr>
        <sz val="11"/>
        <color rgb="FF008000"/>
        <rFont val="Calibri"/>
        <family val="2"/>
        <scheme val="minor"/>
      </rPr>
      <t xml:space="preserve">- ak </t>
    </r>
    <r>
      <rPr>
        <i/>
        <sz val="11"/>
        <color rgb="FF0000FF"/>
        <rFont val="Calibri"/>
        <family val="2"/>
        <scheme val="minor"/>
      </rPr>
      <t xml:space="preserve">yaa icin kaaw ta nabiinnar </t>
    </r>
    <r>
      <rPr>
        <sz val="11"/>
        <color rgb="FF008000"/>
        <rFont val="Calibri"/>
        <family val="2"/>
        <scheme val="minor"/>
      </rPr>
      <t xml:space="preserve">, </t>
    </r>
    <r>
      <rPr>
        <b/>
        <sz val="11"/>
        <color rgb="FF800080"/>
        <rFont val="Calibri"/>
        <family val="2"/>
        <scheme val="minor"/>
      </rPr>
      <t xml:space="preserve">ŋaa ice kaawoy </t>
    </r>
    <r>
      <rPr>
        <sz val="11"/>
        <color rgb="FF008000"/>
        <rFont val="Calibri"/>
        <family val="2"/>
        <scheme val="minor"/>
      </rPr>
      <t xml:space="preserve">ho </t>
    </r>
    <r>
      <rPr>
        <b/>
        <sz val="11"/>
        <color rgb="FF800080"/>
        <rFont val="Calibri"/>
        <family val="2"/>
        <scheme val="minor"/>
      </rPr>
      <t xml:space="preserve">ŋaa ibine kadar ŋa gin zunuubinna yoo ɗo bi ka kaawin okin </t>
    </r>
    <r>
      <rPr>
        <sz val="11"/>
        <color rgb="FF008000"/>
        <rFont val="Calibri"/>
        <family val="2"/>
        <scheme val="minor"/>
      </rPr>
      <t xml:space="preserve">co </t>
    </r>
    <r>
      <rPr>
        <i/>
        <sz val="11"/>
        <color rgb="FF0000FF"/>
        <rFont val="Calibri"/>
        <family val="2"/>
        <scheme val="minor"/>
      </rPr>
      <t xml:space="preserve">kuuk ŋa kaawtu - aku </t>
    </r>
    <r>
      <rPr>
        <sz val="11"/>
        <color rgb="FF008000"/>
        <rFont val="Calibri"/>
        <family val="2"/>
        <scheme val="minor"/>
      </rPr>
      <t xml:space="preserve">. </t>
    </r>
  </si>
  <si>
    <r>
      <rPr>
        <b/>
        <sz val="11"/>
        <color rgb="FF800080"/>
        <rFont val="Calibri"/>
        <family val="2"/>
        <scheme val="minor"/>
      </rPr>
      <t xml:space="preserve">Ŋa imiliig gamin kuuk cigile kuuk ɗo aditco goy ɗo geemir ŋaa imilin </t>
    </r>
    <r>
      <rPr>
        <sz val="11"/>
        <color rgb="FF008000"/>
        <rFont val="Calibri"/>
        <family val="2"/>
        <scheme val="minor"/>
      </rPr>
      <t xml:space="preserve">co </t>
    </r>
    <r>
      <rPr>
        <b/>
        <sz val="11"/>
        <color rgb="FF800080"/>
        <rFont val="Calibri"/>
        <family val="2"/>
        <scheme val="minor"/>
      </rPr>
      <t xml:space="preserve">kara . Ampaa ko , ŋaa dersire </t>
    </r>
    <r>
      <rPr>
        <sz val="11"/>
        <color rgb="FF008000"/>
        <rFont val="Calibri"/>
        <family val="2"/>
        <scheme val="minor"/>
      </rPr>
      <t xml:space="preserve">ɗo </t>
    </r>
    <r>
      <rPr>
        <b/>
        <sz val="11"/>
        <color rgb="FF800080"/>
        <rFont val="Calibri"/>
        <family val="2"/>
        <scheme val="minor"/>
      </rPr>
      <t xml:space="preserve">uŋji </t>
    </r>
    <r>
      <rPr>
        <sz val="11"/>
        <color rgb="FF008000"/>
        <rFont val="Calibri"/>
        <family val="2"/>
        <scheme val="minor"/>
      </rPr>
      <t xml:space="preserve">, </t>
    </r>
    <r>
      <rPr>
        <b/>
        <sz val="11"/>
        <color rgb="FF800080"/>
        <rFont val="Calibri"/>
        <family val="2"/>
        <scheme val="minor"/>
      </rPr>
      <t xml:space="preserve">ŋaa </t>
    </r>
    <r>
      <rPr>
        <sz val="11"/>
        <color rgb="FF008000"/>
        <rFont val="Calibri"/>
        <family val="2"/>
        <scheme val="minor"/>
      </rPr>
      <t xml:space="preserve">abdiye Buŋ </t>
    </r>
    <r>
      <rPr>
        <i/>
        <sz val="11"/>
        <color rgb="FF0000FF"/>
        <rFont val="Calibri"/>
        <family val="2"/>
        <scheme val="minor"/>
      </rPr>
      <t xml:space="preserve">ho ŋaa kaawe </t>
    </r>
    <r>
      <rPr>
        <sz val="11"/>
        <color rgb="FF008000"/>
        <rFont val="Calibri"/>
        <family val="2"/>
        <scheme val="minor"/>
      </rPr>
      <t xml:space="preserve">aman : " </t>
    </r>
    <r>
      <rPr>
        <b/>
        <sz val="11"/>
        <color rgb="FF800080"/>
        <rFont val="Calibri"/>
        <family val="2"/>
        <scheme val="minor"/>
      </rPr>
      <t xml:space="preserve">Way , ka </t>
    </r>
    <r>
      <rPr>
        <sz val="11"/>
        <color rgb="FF008000"/>
        <rFont val="Calibri"/>
        <family val="2"/>
        <scheme val="minor"/>
      </rPr>
      <t xml:space="preserve">seener , Buŋ goy </t>
    </r>
    <r>
      <rPr>
        <i/>
        <sz val="11"/>
        <color rgb="FF0000FF"/>
        <rFont val="Calibri"/>
        <family val="2"/>
        <scheme val="minor"/>
      </rPr>
      <t xml:space="preserve">misa </t>
    </r>
    <r>
      <rPr>
        <sz val="11"/>
        <color rgb="FF008000"/>
        <rFont val="Calibri"/>
        <family val="2"/>
        <scheme val="minor"/>
      </rPr>
      <t xml:space="preserve">iŋ kuŋko ! " </t>
    </r>
  </si>
  <si>
    <r>
      <rPr>
        <b/>
        <sz val="11"/>
        <color rgb="FF800080"/>
        <rFont val="Calibri"/>
        <family val="2"/>
        <scheme val="minor"/>
      </rPr>
      <t xml:space="preserve">Gem </t>
    </r>
    <r>
      <rPr>
        <sz val="11"/>
        <color rgb="FF008000"/>
        <rFont val="Calibri"/>
        <family val="2"/>
        <scheme val="minor"/>
      </rPr>
      <t xml:space="preserve">kol siŋtay , </t>
    </r>
    <r>
      <rPr>
        <b/>
        <sz val="11"/>
        <color rgb="FF800080"/>
        <rFont val="Calibri"/>
        <family val="2"/>
        <scheme val="minor"/>
      </rPr>
      <t xml:space="preserve">ya </t>
    </r>
    <r>
      <rPr>
        <sz val="11"/>
        <color rgb="FF008000"/>
        <rFont val="Calibri"/>
        <family val="2"/>
        <scheme val="minor"/>
      </rPr>
      <t xml:space="preserve">ku n </t>
    </r>
    <r>
      <rPr>
        <b/>
        <sz val="11"/>
        <color rgb="FF800080"/>
        <rFont val="Calibri"/>
        <family val="2"/>
        <scheme val="minor"/>
      </rPr>
      <t xml:space="preserve">umgiyo </t>
    </r>
    <r>
      <rPr>
        <sz val="11"/>
        <color rgb="FF008000"/>
        <rFont val="Calibri"/>
        <family val="2"/>
        <scheme val="minor"/>
      </rPr>
      <t xml:space="preserve">, </t>
    </r>
    <r>
      <rPr>
        <b/>
        <sz val="11"/>
        <color rgb="FF800080"/>
        <rFont val="Calibri"/>
        <family val="2"/>
        <scheme val="minor"/>
      </rPr>
      <t xml:space="preserve">ay gemo , ay gem di yaa riye riyin ku iidiner </t>
    </r>
    <r>
      <rPr>
        <sz val="11"/>
        <color rgb="FF008000"/>
        <rFont val="Calibri"/>
        <family val="2"/>
        <scheme val="minor"/>
      </rPr>
      <t xml:space="preserve">, rakki </t>
    </r>
    <r>
      <rPr>
        <b/>
        <sz val="11"/>
        <color rgb="FF800080"/>
        <rFont val="Calibri"/>
        <family val="2"/>
        <scheme val="minor"/>
      </rPr>
      <t xml:space="preserve">gay yaa ɓildiy gee </t>
    </r>
    <r>
      <rPr>
        <sz val="11"/>
        <color rgb="FF008000"/>
        <rFont val="Calibri"/>
        <family val="2"/>
        <scheme val="minor"/>
      </rPr>
      <t xml:space="preserve">, </t>
    </r>
    <r>
      <rPr>
        <b/>
        <sz val="11"/>
        <color rgb="FF800080"/>
        <rFont val="Calibri"/>
        <family val="2"/>
        <scheme val="minor"/>
      </rPr>
      <t xml:space="preserve">daarin gay yaa gaare kaaw taat Buŋ gaariico ɗo geemir </t>
    </r>
    <r>
      <rPr>
        <sz val="11"/>
        <color rgb="FF008000"/>
        <rFont val="Calibri"/>
        <family val="2"/>
        <scheme val="minor"/>
      </rPr>
      <t xml:space="preserve">, </t>
    </r>
    <r>
      <rPr>
        <b/>
        <sz val="11"/>
        <color rgb="FF800080"/>
        <rFont val="Calibri"/>
        <family val="2"/>
        <scheme val="minor"/>
      </rPr>
      <t xml:space="preserve">daarin gay yaa </t>
    </r>
    <r>
      <rPr>
        <sz val="11"/>
        <color rgb="FF008000"/>
        <rFont val="Calibri"/>
        <family val="2"/>
        <scheme val="minor"/>
      </rPr>
      <t xml:space="preserve">kaawe </t>
    </r>
    <r>
      <rPr>
        <b/>
        <sz val="11"/>
        <color rgb="FF800080"/>
        <rFont val="Calibri"/>
        <family val="2"/>
        <scheme val="minor"/>
      </rPr>
      <t xml:space="preserve">kaaw taat ŋu ibine ɗo gemor ho daarin gay yaa </t>
    </r>
    <r>
      <rPr>
        <sz val="11"/>
        <color rgb="FF008000"/>
        <rFont val="Calibri"/>
        <family val="2"/>
        <scheme val="minor"/>
      </rPr>
      <t xml:space="preserve">gaare </t>
    </r>
    <r>
      <rPr>
        <b/>
        <sz val="11"/>
        <color rgb="FF800080"/>
        <rFont val="Calibri"/>
        <family val="2"/>
        <scheme val="minor"/>
      </rPr>
      <t xml:space="preserve">baat ta </t>
    </r>
    <r>
      <rPr>
        <sz val="11"/>
        <color rgb="FF008000"/>
        <rFont val="Calibri"/>
        <family val="2"/>
        <scheme val="minor"/>
      </rPr>
      <t xml:space="preserve">kaawin kuuk </t>
    </r>
    <r>
      <rPr>
        <b/>
        <sz val="11"/>
        <color rgb="FF800080"/>
        <rFont val="Calibri"/>
        <family val="2"/>
        <scheme val="minor"/>
      </rPr>
      <t xml:space="preserve">kun coɗo </t>
    </r>
    <r>
      <rPr>
        <sz val="11"/>
        <color rgb="FF008000"/>
        <rFont val="Calibri"/>
        <family val="2"/>
        <scheme val="minor"/>
      </rPr>
      <t xml:space="preserve">, ho </t>
    </r>
    <r>
      <rPr>
        <b/>
        <sz val="11"/>
        <color rgb="FF800080"/>
        <rFont val="Calibri"/>
        <family val="2"/>
        <scheme val="minor"/>
      </rPr>
      <t xml:space="preserve">daarin </t>
    </r>
    <r>
      <rPr>
        <sz val="11"/>
        <color rgb="FF008000"/>
        <rFont val="Calibri"/>
        <family val="2"/>
        <scheme val="minor"/>
      </rPr>
      <t xml:space="preserve">gay </t>
    </r>
    <r>
      <rPr>
        <b/>
        <sz val="11"/>
        <color rgb="FF800080"/>
        <rFont val="Calibri"/>
        <family val="2"/>
        <scheme val="minor"/>
      </rPr>
      <t xml:space="preserve">yaaco gaare baat ta kaaw - anta </t>
    </r>
    <r>
      <rPr>
        <sz val="11"/>
        <color rgb="FF008000"/>
        <rFont val="Calibri"/>
        <family val="2"/>
        <scheme val="minor"/>
      </rPr>
      <t xml:space="preserve">. </t>
    </r>
    <r>
      <rPr>
        <b/>
        <sz val="11"/>
        <color rgb="FF800080"/>
        <rFont val="Calibri"/>
        <family val="2"/>
        <scheme val="minor"/>
      </rPr>
      <t xml:space="preserve">Kar gamin </t>
    </r>
    <r>
      <rPr>
        <sz val="11"/>
        <color rgb="FF008000"/>
        <rFont val="Calibri"/>
        <family val="2"/>
        <scheme val="minor"/>
      </rPr>
      <t xml:space="preserve">okin co , </t>
    </r>
    <r>
      <rPr>
        <b/>
        <sz val="11"/>
        <color rgb="FF800080"/>
        <rFont val="Calibri"/>
        <family val="2"/>
        <scheme val="minor"/>
      </rPr>
      <t xml:space="preserve">gamin ŋuur - aŋku , kuu gine gamin ku Eglizdi yaa gine samaane </t>
    </r>
    <r>
      <rPr>
        <sz val="11"/>
        <color rgb="FF008000"/>
        <rFont val="Calibri"/>
        <family val="2"/>
        <scheme val="minor"/>
      </rPr>
      <t xml:space="preserve">. </t>
    </r>
  </si>
  <si>
    <r>
      <rPr>
        <b/>
        <sz val="11"/>
        <color rgb="FF800080"/>
        <rFont val="Calibri"/>
        <family val="2"/>
        <scheme val="minor"/>
      </rPr>
      <t xml:space="preserve">Ya waan kaawa kaawin kuuk kun coɗo </t>
    </r>
    <r>
      <rPr>
        <sz val="11"/>
        <color rgb="FF008000"/>
        <rFont val="Calibri"/>
        <family val="2"/>
        <scheme val="minor"/>
      </rPr>
      <t xml:space="preserve">iŋ kaawin kuuk </t>
    </r>
    <r>
      <rPr>
        <b/>
        <sz val="11"/>
        <color rgb="FF800080"/>
        <rFont val="Calibri"/>
        <family val="2"/>
        <scheme val="minor"/>
      </rPr>
      <t xml:space="preserve">kun coɗo </t>
    </r>
    <r>
      <rPr>
        <sz val="11"/>
        <color rgb="FF008000"/>
        <rFont val="Calibri"/>
        <family val="2"/>
        <scheme val="minor"/>
      </rPr>
      <t xml:space="preserve">, illa </t>
    </r>
    <r>
      <rPr>
        <strike/>
        <sz val="11"/>
        <color rgb="FFFF0000"/>
        <rFont val="Calibri"/>
        <family val="2"/>
        <scheme val="minor"/>
      </rPr>
      <t xml:space="preserve">yaa gine </t>
    </r>
    <r>
      <rPr>
        <sz val="11"/>
        <color rgb="FF008000"/>
        <rFont val="Calibri"/>
        <family val="2"/>
        <scheme val="minor"/>
      </rPr>
      <t xml:space="preserve">gee seer wal subba di </t>
    </r>
    <r>
      <rPr>
        <strike/>
        <sz val="11"/>
        <color rgb="FFFF0000"/>
        <rFont val="Calibri"/>
        <family val="2"/>
        <scheme val="minor"/>
      </rPr>
      <t xml:space="preserve">. Ay gem di </t>
    </r>
    <r>
      <rPr>
        <sz val="11"/>
        <color rgb="FF008000"/>
        <rFont val="Calibri"/>
        <family val="2"/>
        <scheme val="minor"/>
      </rPr>
      <t xml:space="preserve">yaa kaawe </t>
    </r>
    <r>
      <rPr>
        <strike/>
        <sz val="11"/>
        <color rgb="FFFF0000"/>
        <rFont val="Calibri"/>
        <family val="2"/>
        <scheme val="minor"/>
      </rPr>
      <t xml:space="preserve">yaa rase ɗo giji </t>
    </r>
    <r>
      <rPr>
        <sz val="11"/>
        <color rgb="FF008000"/>
        <rFont val="Calibri"/>
        <family val="2"/>
        <scheme val="minor"/>
      </rPr>
      <t xml:space="preserve">. Ya ŋu </t>
    </r>
    <r>
      <rPr>
        <b/>
        <sz val="11"/>
        <color rgb="FF800080"/>
        <rFont val="Calibri"/>
        <family val="2"/>
        <scheme val="minor"/>
      </rPr>
      <t xml:space="preserve">kaawa kaawin - ak </t>
    </r>
    <r>
      <rPr>
        <sz val="11"/>
        <color rgb="FF008000"/>
        <rFont val="Calibri"/>
        <family val="2"/>
        <scheme val="minor"/>
      </rPr>
      <t xml:space="preserve">, </t>
    </r>
    <r>
      <rPr>
        <b/>
        <sz val="11"/>
        <color rgb="FF800080"/>
        <rFont val="Calibri"/>
        <family val="2"/>
        <scheme val="minor"/>
      </rPr>
      <t xml:space="preserve">ta </t>
    </r>
    <r>
      <rPr>
        <sz val="11"/>
        <color rgb="FF008000"/>
        <rFont val="Calibri"/>
        <family val="2"/>
        <scheme val="minor"/>
      </rPr>
      <t xml:space="preserve">rakki </t>
    </r>
    <r>
      <rPr>
        <i/>
        <sz val="11"/>
        <color rgb="FF0000FF"/>
        <rFont val="Calibri"/>
        <family val="2"/>
        <scheme val="minor"/>
      </rPr>
      <t xml:space="preserve">di , ho rakki gay </t>
    </r>
    <r>
      <rPr>
        <sz val="11"/>
        <color rgb="FF008000"/>
        <rFont val="Calibri"/>
        <family val="2"/>
        <scheme val="minor"/>
      </rPr>
      <t xml:space="preserve">yaa gaarin </t>
    </r>
    <r>
      <rPr>
        <b/>
        <sz val="11"/>
        <color rgb="FF800080"/>
        <rFont val="Calibri"/>
        <family val="2"/>
        <scheme val="minor"/>
      </rPr>
      <t xml:space="preserve">kaawin </t>
    </r>
    <r>
      <rPr>
        <sz val="11"/>
        <color rgb="FF008000"/>
        <rFont val="Calibri"/>
        <family val="2"/>
        <scheme val="minor"/>
      </rPr>
      <t xml:space="preserve">- </t>
    </r>
    <r>
      <rPr>
        <b/>
        <sz val="11"/>
        <color rgb="FF800080"/>
        <rFont val="Calibri"/>
        <family val="2"/>
        <scheme val="minor"/>
      </rPr>
      <t xml:space="preserve">aku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</si>
  <si>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gay , </t>
    </r>
    <r>
      <rPr>
        <sz val="11"/>
        <color rgb="FF008000"/>
        <rFont val="Calibri"/>
        <family val="2"/>
        <scheme val="minor"/>
      </rPr>
      <t xml:space="preserve">ya ginno gem kaak </t>
    </r>
    <r>
      <rPr>
        <b/>
        <sz val="11"/>
        <color rgb="FF800080"/>
        <rFont val="Calibri"/>
        <family val="2"/>
        <scheme val="minor"/>
      </rPr>
      <t xml:space="preserve">kaawa kaaw ta kaawin - aŋku , ya gem kaak garkiya kaaw </t>
    </r>
    <r>
      <rPr>
        <sz val="11"/>
        <color rgb="FF008000"/>
        <rFont val="Calibri"/>
        <family val="2"/>
        <scheme val="minor"/>
      </rPr>
      <t xml:space="preserve">- ak </t>
    </r>
    <r>
      <rPr>
        <b/>
        <sz val="11"/>
        <color rgb="FF800080"/>
        <rFont val="Calibri"/>
        <family val="2"/>
        <scheme val="minor"/>
      </rPr>
      <t xml:space="preserve">yaa bugume </t>
    </r>
    <r>
      <rPr>
        <sz val="11"/>
        <color rgb="FF008000"/>
        <rFont val="Calibri"/>
        <family val="2"/>
        <scheme val="minor"/>
      </rPr>
      <t xml:space="preserve">, </t>
    </r>
    <r>
      <rPr>
        <b/>
        <sz val="11"/>
        <color rgb="FF800080"/>
        <rFont val="Calibri"/>
        <family val="2"/>
        <scheme val="minor"/>
      </rPr>
      <t xml:space="preserve">ŋaa bugume ɗo gee </t>
    </r>
    <r>
      <rPr>
        <sz val="11"/>
        <color rgb="FF008000"/>
        <rFont val="Calibri"/>
        <family val="2"/>
        <scheme val="minor"/>
      </rPr>
      <t xml:space="preserve">kuuk </t>
    </r>
    <r>
      <rPr>
        <b/>
        <sz val="11"/>
        <color rgb="FF800080"/>
        <rFont val="Calibri"/>
        <family val="2"/>
        <scheme val="minor"/>
      </rPr>
      <t xml:space="preserve">n um ɗo ger ka Buŋdi ho ŋaa </t>
    </r>
    <r>
      <rPr>
        <sz val="11"/>
        <color rgb="FF008000"/>
        <rFont val="Calibri"/>
        <family val="2"/>
        <scheme val="minor"/>
      </rPr>
      <t xml:space="preserve">kaawe </t>
    </r>
    <r>
      <rPr>
        <strike/>
        <sz val="11"/>
        <color rgb="FFFF0000"/>
        <rFont val="Calibri"/>
        <family val="2"/>
        <scheme val="minor"/>
      </rPr>
      <t xml:space="preserve">iŋ kaawin kuuk gee ibingigɗo - ak , ŋuu pilenno biŋkico </t>
    </r>
    <r>
      <rPr>
        <sz val="11"/>
        <color rgb="FF008000"/>
        <rFont val="Calibri"/>
        <family val="2"/>
        <scheme val="minor"/>
      </rPr>
      <t xml:space="preserve">ɗo </t>
    </r>
    <r>
      <rPr>
        <b/>
        <sz val="11"/>
        <color rgb="FF800080"/>
        <rFont val="Calibri"/>
        <family val="2"/>
        <scheme val="minor"/>
      </rPr>
      <t xml:space="preserve">meen ji </t>
    </r>
    <r>
      <rPr>
        <sz val="11"/>
        <color rgb="FF008000"/>
        <rFont val="Calibri"/>
        <family val="2"/>
        <scheme val="minor"/>
      </rPr>
      <t xml:space="preserve">di . </t>
    </r>
  </si>
  <si>
    <r>
      <rPr>
        <b/>
        <sz val="11"/>
        <color rgb="FF800080"/>
        <rFont val="Calibri"/>
        <family val="2"/>
        <scheme val="minor"/>
      </rPr>
      <t xml:space="preserve">Nabiinna </t>
    </r>
    <r>
      <rPr>
        <sz val="11"/>
        <color rgb="FF008000"/>
        <rFont val="Calibri"/>
        <family val="2"/>
        <scheme val="minor"/>
      </rPr>
      <t xml:space="preserve">seer wal subba yaa </t>
    </r>
    <r>
      <rPr>
        <b/>
        <sz val="11"/>
        <color rgb="FF800080"/>
        <rFont val="Calibri"/>
        <family val="2"/>
        <scheme val="minor"/>
      </rPr>
      <t xml:space="preserve">kaawe , ho </t>
    </r>
    <r>
      <rPr>
        <sz val="11"/>
        <color rgb="FF008000"/>
        <rFont val="Calibri"/>
        <family val="2"/>
        <scheme val="minor"/>
      </rPr>
      <t xml:space="preserve">kuuk </t>
    </r>
    <r>
      <rPr>
        <b/>
        <sz val="11"/>
        <color rgb="FF800080"/>
        <rFont val="Calibri"/>
        <family val="2"/>
        <scheme val="minor"/>
      </rPr>
      <t xml:space="preserve">ɗak </t>
    </r>
    <r>
      <rPr>
        <sz val="11"/>
        <color rgb="FF008000"/>
        <rFont val="Calibri"/>
        <family val="2"/>
        <scheme val="minor"/>
      </rPr>
      <t xml:space="preserve">gay , ŋuu </t>
    </r>
    <r>
      <rPr>
        <strike/>
        <sz val="11"/>
        <color rgb="FFFF0000"/>
        <rFont val="Calibri"/>
        <family val="2"/>
        <scheme val="minor"/>
      </rPr>
      <t xml:space="preserve">cokiyin co ho ŋuu </t>
    </r>
    <r>
      <rPr>
        <sz val="11"/>
        <color rgb="FF008000"/>
        <rFont val="Calibri"/>
        <family val="2"/>
        <scheme val="minor"/>
      </rPr>
      <t xml:space="preserve">tale </t>
    </r>
    <r>
      <rPr>
        <b/>
        <sz val="11"/>
        <color rgb="FF800080"/>
        <rFont val="Calibri"/>
        <family val="2"/>
        <scheme val="minor"/>
      </rPr>
      <t xml:space="preserve">samaane kaaw </t>
    </r>
    <r>
      <rPr>
        <sz val="11"/>
        <color rgb="FF008000"/>
        <rFont val="Calibri"/>
        <family val="2"/>
        <scheme val="minor"/>
      </rPr>
      <t xml:space="preserve">- at </t>
    </r>
    <r>
      <rPr>
        <b/>
        <sz val="11"/>
        <color rgb="FF800080"/>
        <rFont val="Calibri"/>
        <family val="2"/>
        <scheme val="minor"/>
      </rPr>
      <t xml:space="preserve">ɗo kaƴco </t>
    </r>
    <r>
      <rPr>
        <sz val="11"/>
        <color rgb="FF008000"/>
        <rFont val="Calibri"/>
        <family val="2"/>
        <scheme val="minor"/>
      </rPr>
      <t xml:space="preserve">. </t>
    </r>
  </si>
  <si>
    <r>
      <rPr>
        <sz val="11"/>
        <color rgb="FF008000"/>
        <rFont val="Calibri"/>
        <family val="2"/>
        <scheme val="minor"/>
      </rPr>
      <t xml:space="preserve">Kar ŋaar kaak </t>
    </r>
    <r>
      <rPr>
        <i/>
        <sz val="11"/>
        <color rgb="FF0000FF"/>
        <rFont val="Calibri"/>
        <family val="2"/>
        <scheme val="minor"/>
      </rPr>
      <t xml:space="preserve">nabiin ce </t>
    </r>
    <r>
      <rPr>
        <sz val="11"/>
        <color rgb="FF008000"/>
        <rFont val="Calibri"/>
        <family val="2"/>
        <scheme val="minor"/>
      </rPr>
      <t xml:space="preserve">kaawa </t>
    </r>
    <r>
      <rPr>
        <strike/>
        <sz val="11"/>
        <color rgb="FFFF0000"/>
        <rFont val="Calibri"/>
        <family val="2"/>
        <scheme val="minor"/>
      </rPr>
      <t xml:space="preserve">kaawin kuuk asa min </t>
    </r>
    <r>
      <rPr>
        <sz val="11"/>
        <color rgb="FF008000"/>
        <rFont val="Calibri"/>
        <family val="2"/>
        <scheme val="minor"/>
      </rPr>
      <t xml:space="preserve">ɗo </t>
    </r>
    <r>
      <rPr>
        <i/>
        <sz val="11"/>
        <color rgb="FF0000FF"/>
        <rFont val="Calibri"/>
        <family val="2"/>
        <scheme val="minor"/>
      </rPr>
      <t xml:space="preserve">bi ka </t>
    </r>
    <r>
      <rPr>
        <sz val="11"/>
        <color rgb="FF008000"/>
        <rFont val="Calibri"/>
        <family val="2"/>
        <scheme val="minor"/>
      </rPr>
      <t xml:space="preserve">Buŋdi gay , ŋa kaawa ɗo geemir a </t>
    </r>
    <r>
      <rPr>
        <b/>
        <sz val="11"/>
        <color rgb="FF800080"/>
        <rFont val="Calibri"/>
        <family val="2"/>
        <scheme val="minor"/>
      </rPr>
      <t xml:space="preserve">kaawin - at yaa gaayin gee </t>
    </r>
    <r>
      <rPr>
        <sz val="11"/>
        <color rgb="FF008000"/>
        <rFont val="Calibri"/>
        <family val="2"/>
        <scheme val="minor"/>
      </rPr>
      <t xml:space="preserve">ɗo imaanco , ŋaa </t>
    </r>
    <r>
      <rPr>
        <b/>
        <sz val="11"/>
        <color rgb="FF800080"/>
        <rFont val="Calibri"/>
        <family val="2"/>
        <scheme val="minor"/>
      </rPr>
      <t xml:space="preserve">isine ɗo gelbinco </t>
    </r>
    <r>
      <rPr>
        <sz val="11"/>
        <color rgb="FF008000"/>
        <rFont val="Calibri"/>
        <family val="2"/>
        <scheme val="minor"/>
      </rPr>
      <t xml:space="preserve">ho ŋaa </t>
    </r>
    <r>
      <rPr>
        <b/>
        <sz val="11"/>
        <color rgb="FF800080"/>
        <rFont val="Calibri"/>
        <family val="2"/>
        <scheme val="minor"/>
      </rPr>
      <t xml:space="preserve">isine ɗo gelbinco </t>
    </r>
    <r>
      <rPr>
        <sz val="11"/>
        <color rgb="FF008000"/>
        <rFont val="Calibri"/>
        <family val="2"/>
        <scheme val="minor"/>
      </rPr>
      <t xml:space="preserve">. </t>
    </r>
  </si>
  <si>
    <r>
      <rPr>
        <b/>
        <sz val="11"/>
        <color rgb="FF800080"/>
        <rFont val="Calibri"/>
        <family val="2"/>
        <scheme val="minor"/>
      </rPr>
      <t xml:space="preserve">Ya waan kaak goy eɗe </t>
    </r>
    <r>
      <rPr>
        <sz val="11"/>
        <color rgb="FF008000"/>
        <rFont val="Calibri"/>
        <family val="2"/>
        <scheme val="minor"/>
      </rPr>
      <t xml:space="preserve">- ak </t>
    </r>
    <r>
      <rPr>
        <i/>
        <sz val="11"/>
        <color rgb="FF0000FF"/>
        <rFont val="Calibri"/>
        <family val="2"/>
        <scheme val="minor"/>
      </rPr>
      <t xml:space="preserve">gaarco maanna , ŋaar kaak awalle </t>
    </r>
    <r>
      <rPr>
        <sz val="11"/>
        <color rgb="FF008000"/>
        <rFont val="Calibri"/>
        <family val="2"/>
        <scheme val="minor"/>
      </rPr>
      <t xml:space="preserve">kaawa </t>
    </r>
    <r>
      <rPr>
        <b/>
        <sz val="11"/>
        <color rgb="FF800080"/>
        <rFont val="Calibri"/>
        <family val="2"/>
        <scheme val="minor"/>
      </rPr>
      <t xml:space="preserve">misan di </t>
    </r>
    <r>
      <rPr>
        <sz val="11"/>
        <color rgb="FF008000"/>
        <rFont val="Calibri"/>
        <family val="2"/>
        <scheme val="minor"/>
      </rPr>
      <t xml:space="preserve">, </t>
    </r>
    <r>
      <rPr>
        <b/>
        <sz val="11"/>
        <color rgb="FF800080"/>
        <rFont val="Calibri"/>
        <family val="2"/>
        <scheme val="minor"/>
      </rPr>
      <t xml:space="preserve">ŋaa </t>
    </r>
    <r>
      <rPr>
        <sz val="11"/>
        <color rgb="FF008000"/>
        <rFont val="Calibri"/>
        <family val="2"/>
        <scheme val="minor"/>
      </rPr>
      <t xml:space="preserve">bugume . </t>
    </r>
  </si>
  <si>
    <r>
      <rPr>
        <b/>
        <sz val="11"/>
        <color rgb="FF800080"/>
        <rFont val="Calibri"/>
        <family val="2"/>
        <scheme val="minor"/>
      </rPr>
      <t xml:space="preserve">Kuŋ okin co , ya ku iban kaaw ta Buŋdi </t>
    </r>
    <r>
      <rPr>
        <sz val="11"/>
        <color rgb="FF008000"/>
        <rFont val="Calibri"/>
        <family val="2"/>
        <scheme val="minor"/>
      </rPr>
      <t xml:space="preserve">- </t>
    </r>
    <r>
      <rPr>
        <b/>
        <sz val="11"/>
        <color rgb="FF800080"/>
        <rFont val="Calibri"/>
        <family val="2"/>
        <scheme val="minor"/>
      </rPr>
      <t xml:space="preserve">at , ku kaawiy ar nabiinna rakki rakki </t>
    </r>
    <r>
      <rPr>
        <sz val="11"/>
        <color rgb="FF008000"/>
        <rFont val="Calibri"/>
        <family val="2"/>
        <scheme val="minor"/>
      </rPr>
      <t xml:space="preserve">, okiŋko , </t>
    </r>
    <r>
      <rPr>
        <strike/>
        <sz val="11"/>
        <color rgb="FFFF0000"/>
        <rFont val="Calibri"/>
        <family val="2"/>
        <scheme val="minor"/>
      </rPr>
      <t xml:space="preserve">ku gin botol taat </t>
    </r>
    <r>
      <rPr>
        <sz val="11"/>
        <color rgb="FF008000"/>
        <rFont val="Calibri"/>
        <family val="2"/>
        <scheme val="minor"/>
      </rPr>
      <t xml:space="preserve">kuu </t>
    </r>
    <r>
      <rPr>
        <b/>
        <sz val="11"/>
        <color rgb="FF800080"/>
        <rFont val="Calibri"/>
        <family val="2"/>
        <scheme val="minor"/>
      </rPr>
      <t xml:space="preserve">gase ɓildin kaaw ta </t>
    </r>
    <r>
      <rPr>
        <sz val="11"/>
        <color rgb="FF008000"/>
        <rFont val="Calibri"/>
        <family val="2"/>
        <scheme val="minor"/>
      </rPr>
      <t xml:space="preserve">Buŋdi ho </t>
    </r>
    <r>
      <rPr>
        <b/>
        <sz val="11"/>
        <color rgb="FF800080"/>
        <rFont val="Calibri"/>
        <family val="2"/>
        <scheme val="minor"/>
      </rPr>
      <t xml:space="preserve">gee okin co </t>
    </r>
    <r>
      <rPr>
        <sz val="11"/>
        <color rgb="FF008000"/>
        <rFont val="Calibri"/>
        <family val="2"/>
        <scheme val="minor"/>
      </rPr>
      <t xml:space="preserve">yaa gase </t>
    </r>
    <r>
      <rPr>
        <b/>
        <sz val="11"/>
        <color rgb="FF800080"/>
        <rFont val="Calibri"/>
        <family val="2"/>
        <scheme val="minor"/>
      </rPr>
      <t xml:space="preserve">gudurre ɗo gelbinko </t>
    </r>
    <r>
      <rPr>
        <sz val="11"/>
        <color rgb="FF008000"/>
        <rFont val="Calibri"/>
        <family val="2"/>
        <scheme val="minor"/>
      </rPr>
      <t xml:space="preserve">. </t>
    </r>
  </si>
  <si>
    <r>
      <rPr>
        <b/>
        <sz val="11"/>
        <color rgb="FF800080"/>
        <rFont val="Calibri"/>
        <family val="2"/>
        <scheme val="minor"/>
      </rPr>
      <t xml:space="preserve">Ruwwin ta nabiinna gay , ŋuur karmiyaag nabiinna iŋ gudurre ta </t>
    </r>
    <r>
      <rPr>
        <sz val="11"/>
        <color rgb="FF008000"/>
        <rFont val="Calibri"/>
        <family val="2"/>
        <scheme val="minor"/>
      </rPr>
      <t xml:space="preserve">kaawin kuuk </t>
    </r>
    <r>
      <rPr>
        <b/>
        <sz val="11"/>
        <color rgb="FF800080"/>
        <rFont val="Calibri"/>
        <family val="2"/>
        <scheme val="minor"/>
      </rPr>
      <t xml:space="preserve">ŋu kaawtu awalle </t>
    </r>
    <r>
      <rPr>
        <sz val="11"/>
        <color rgb="FF008000"/>
        <rFont val="Calibri"/>
        <family val="2"/>
        <scheme val="minor"/>
      </rPr>
      <t xml:space="preserve">. </t>
    </r>
  </si>
  <si>
    <r>
      <rPr>
        <sz val="11"/>
        <color rgb="FF008000"/>
        <rFont val="Calibri"/>
        <family val="2"/>
        <scheme val="minor"/>
      </rPr>
      <t xml:space="preserve">Asaan </t>
    </r>
    <r>
      <rPr>
        <strike/>
        <sz val="11"/>
        <color rgb="FFFF0000"/>
        <rFont val="Calibri"/>
        <family val="2"/>
        <scheme val="minor"/>
      </rPr>
      <t xml:space="preserve">ka seener , </t>
    </r>
    <r>
      <rPr>
        <sz val="11"/>
        <color rgb="FF008000"/>
        <rFont val="Calibri"/>
        <family val="2"/>
        <scheme val="minor"/>
      </rPr>
      <t xml:space="preserve">Buŋ , ŋaar </t>
    </r>
    <r>
      <rPr>
        <i/>
        <sz val="11"/>
        <color rgb="FF0000FF"/>
        <rFont val="Calibri"/>
        <family val="2"/>
        <scheme val="minor"/>
      </rPr>
      <t xml:space="preserve">Buŋɗo </t>
    </r>
    <r>
      <rPr>
        <sz val="11"/>
        <color rgb="FF008000"/>
        <rFont val="Calibri"/>
        <family val="2"/>
        <scheme val="minor"/>
      </rPr>
      <t xml:space="preserve">Buŋ </t>
    </r>
    <r>
      <rPr>
        <strike/>
        <sz val="11"/>
        <color rgb="FFFF0000"/>
        <rFont val="Calibri"/>
        <family val="2"/>
        <scheme val="minor"/>
      </rPr>
      <t xml:space="preserve">ka barjaalinerro </t>
    </r>
    <r>
      <rPr>
        <sz val="11"/>
        <color rgb="FF008000"/>
        <rFont val="Calibri"/>
        <family val="2"/>
        <scheme val="minor"/>
      </rPr>
      <t xml:space="preserve">, ŋaar </t>
    </r>
    <r>
      <rPr>
        <b/>
        <sz val="11"/>
        <color rgb="FF800080"/>
        <rFont val="Calibri"/>
        <family val="2"/>
        <scheme val="minor"/>
      </rPr>
      <t xml:space="preserve">Buŋɗo </t>
    </r>
    <r>
      <rPr>
        <sz val="11"/>
        <color rgb="FF008000"/>
        <rFont val="Calibri"/>
        <family val="2"/>
        <scheme val="minor"/>
      </rPr>
      <t xml:space="preserve">ka </t>
    </r>
    <r>
      <rPr>
        <b/>
        <sz val="11"/>
        <color rgb="FF800080"/>
        <rFont val="Calibri"/>
        <family val="2"/>
        <scheme val="minor"/>
      </rPr>
      <t xml:space="preserve">gee kuuk amila gallo . Kar gay , ŋa Buŋɗo ka gee kuuk gooƴaag aapiye </t>
    </r>
    <r>
      <rPr>
        <sz val="11"/>
        <color rgb="FF008000"/>
        <rFont val="Calibri"/>
        <family val="2"/>
        <scheme val="minor"/>
      </rPr>
      <t xml:space="preserve">. Ar </t>
    </r>
    <r>
      <rPr>
        <b/>
        <sz val="11"/>
        <color rgb="FF800080"/>
        <rFont val="Calibri"/>
        <family val="2"/>
        <scheme val="minor"/>
      </rPr>
      <t xml:space="preserve">taat ŋa giniy </t>
    </r>
    <r>
      <rPr>
        <sz val="11"/>
        <color rgb="FF008000"/>
        <rFont val="Calibri"/>
        <family val="2"/>
        <scheme val="minor"/>
      </rPr>
      <t xml:space="preserve">ɗo </t>
    </r>
    <r>
      <rPr>
        <b/>
        <sz val="11"/>
        <color rgb="FF800080"/>
        <rFont val="Calibri"/>
        <family val="2"/>
        <scheme val="minor"/>
      </rPr>
      <t xml:space="preserve">Egliznar </t>
    </r>
    <r>
      <rPr>
        <sz val="11"/>
        <color rgb="FF008000"/>
        <rFont val="Calibri"/>
        <family val="2"/>
        <scheme val="minor"/>
      </rPr>
      <t xml:space="preserve">okin co ku gee </t>
    </r>
    <r>
      <rPr>
        <b/>
        <sz val="11"/>
        <color rgb="FF800080"/>
        <rFont val="Calibri"/>
        <family val="2"/>
        <scheme val="minor"/>
      </rPr>
      <t xml:space="preserve">kuuk aamin ɗo </t>
    </r>
    <r>
      <rPr>
        <sz val="11"/>
        <color rgb="FF008000"/>
        <rFont val="Calibri"/>
        <family val="2"/>
        <scheme val="minor"/>
      </rPr>
      <t xml:space="preserve">Buŋdi </t>
    </r>
    <r>
      <rPr>
        <b/>
        <sz val="11"/>
        <color rgb="FF800080"/>
        <rFont val="Calibri"/>
        <family val="2"/>
        <scheme val="minor"/>
      </rPr>
      <t xml:space="preserve">ho ɗo gee kuuk aamin ɗo Iisa Masi . </t>
    </r>
  </si>
  <si>
    <r>
      <rPr>
        <i/>
        <sz val="11"/>
        <color rgb="FF0000FF"/>
        <rFont val="Calibri"/>
        <family val="2"/>
        <scheme val="minor"/>
      </rPr>
      <t xml:space="preserve">Ya ŋu n aama ɗo ger ka * Eglizdi , </t>
    </r>
    <r>
      <rPr>
        <sz val="11"/>
        <color rgb="FF008000"/>
        <rFont val="Calibri"/>
        <family val="2"/>
        <scheme val="minor"/>
      </rPr>
      <t xml:space="preserve">daaɗ </t>
    </r>
    <r>
      <rPr>
        <b/>
        <sz val="11"/>
        <color rgb="FF800080"/>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ŋuu bugume keɗer , asaan ŋu balco bere </t>
    </r>
    <r>
      <rPr>
        <sz val="11"/>
        <color rgb="FF008000"/>
        <rFont val="Calibri"/>
        <family val="2"/>
        <scheme val="minor"/>
      </rPr>
      <t xml:space="preserve">botol taat ŋuu kaawe . Illa ŋuu </t>
    </r>
    <r>
      <rPr>
        <b/>
        <sz val="11"/>
        <color rgb="FF800080"/>
        <rFont val="Calibri"/>
        <family val="2"/>
        <scheme val="minor"/>
      </rPr>
      <t xml:space="preserve">karmiyin kaaw taat </t>
    </r>
    <r>
      <rPr>
        <sz val="11"/>
        <color rgb="FF008000"/>
        <rFont val="Calibri"/>
        <family val="2"/>
        <scheme val="minor"/>
      </rPr>
      <t xml:space="preserve">gaanuun kaawtu . </t>
    </r>
  </si>
  <si>
    <r>
      <rPr>
        <b/>
        <sz val="11"/>
        <color rgb="FF800080"/>
        <rFont val="Calibri"/>
        <family val="2"/>
        <scheme val="minor"/>
      </rPr>
      <t xml:space="preserve">Kar ya </t>
    </r>
    <r>
      <rPr>
        <sz val="11"/>
        <color rgb="FF008000"/>
        <rFont val="Calibri"/>
        <family val="2"/>
        <scheme val="minor"/>
      </rPr>
      <t xml:space="preserve">ŋu raka </t>
    </r>
    <r>
      <rPr>
        <b/>
        <sz val="11"/>
        <color rgb="FF800080"/>
        <rFont val="Calibri"/>
        <family val="2"/>
        <scheme val="minor"/>
      </rPr>
      <t xml:space="preserve">inda kaaw ɗo maanna </t>
    </r>
    <r>
      <rPr>
        <sz val="11"/>
        <color rgb="FF008000"/>
        <rFont val="Calibri"/>
        <family val="2"/>
        <scheme val="minor"/>
      </rPr>
      <t xml:space="preserve">, illa ŋuu </t>
    </r>
    <r>
      <rPr>
        <b/>
        <sz val="11"/>
        <color rgb="FF800080"/>
        <rFont val="Calibri"/>
        <family val="2"/>
        <scheme val="minor"/>
      </rPr>
      <t xml:space="preserve">indaag mitco </t>
    </r>
    <r>
      <rPr>
        <sz val="11"/>
        <color rgb="FF008000"/>
        <rFont val="Calibri"/>
        <family val="2"/>
        <scheme val="minor"/>
      </rPr>
      <t xml:space="preserve">geero . </t>
    </r>
    <r>
      <rPr>
        <b/>
        <sz val="11"/>
        <color rgb="FF800080"/>
        <rFont val="Calibri"/>
        <family val="2"/>
        <scheme val="minor"/>
      </rPr>
      <t xml:space="preserve">Asaan ya daatik gina kaaw taat yaa kaawe ɗo * Egliz ka Zeruzaleem </t>
    </r>
    <r>
      <rPr>
        <sz val="11"/>
        <color rgb="FF008000"/>
        <rFont val="Calibri"/>
        <family val="2"/>
        <scheme val="minor"/>
      </rPr>
      <t xml:space="preserve">, </t>
    </r>
    <r>
      <rPr>
        <b/>
        <sz val="11"/>
        <color rgb="FF800080"/>
        <rFont val="Calibri"/>
        <family val="2"/>
        <scheme val="minor"/>
      </rPr>
      <t xml:space="preserve">ŋaar - ak , taar isgigɗo </t>
    </r>
    <r>
      <rPr>
        <sz val="11"/>
        <color rgb="FF008000"/>
        <rFont val="Calibri"/>
        <family val="2"/>
        <scheme val="minor"/>
      </rPr>
      <t xml:space="preserve">. </t>
    </r>
  </si>
  <si>
    <r>
      <rPr>
        <b/>
        <sz val="11"/>
        <color rgb="FF800080"/>
        <rFont val="Calibri"/>
        <family val="2"/>
        <scheme val="minor"/>
      </rPr>
      <t xml:space="preserve">Kar </t>
    </r>
    <r>
      <rPr>
        <sz val="11"/>
        <color rgb="FF008000"/>
        <rFont val="Calibri"/>
        <family val="2"/>
        <scheme val="minor"/>
      </rPr>
      <t xml:space="preserve">kaaw ta Buŋdi </t>
    </r>
    <r>
      <rPr>
        <b/>
        <sz val="11"/>
        <color rgb="FF800080"/>
        <rFont val="Calibri"/>
        <family val="2"/>
        <scheme val="minor"/>
      </rPr>
      <t xml:space="preserve">- at , taar minninkoŋ ko minninko </t>
    </r>
    <r>
      <rPr>
        <sz val="11"/>
        <color rgb="FF008000"/>
        <rFont val="Calibri"/>
        <family val="2"/>
        <scheme val="minor"/>
      </rPr>
      <t xml:space="preserve">walla ? </t>
    </r>
    <r>
      <rPr>
        <b/>
        <sz val="11"/>
        <color rgb="FF800080"/>
        <rFont val="Calibri"/>
        <family val="2"/>
        <scheme val="minor"/>
      </rPr>
      <t xml:space="preserve">Wala ta as ɗo kuŋko </t>
    </r>
    <r>
      <rPr>
        <sz val="11"/>
        <color rgb="FF008000"/>
        <rFont val="Calibri"/>
        <family val="2"/>
        <scheme val="minor"/>
      </rPr>
      <t xml:space="preserve">di </t>
    </r>
    <r>
      <rPr>
        <b/>
        <sz val="11"/>
        <color rgb="FF800080"/>
        <rFont val="Calibri"/>
        <family val="2"/>
        <scheme val="minor"/>
      </rPr>
      <t xml:space="preserve">keeji di </t>
    </r>
    <r>
      <rPr>
        <sz val="11"/>
        <color rgb="FF008000"/>
        <rFont val="Calibri"/>
        <family val="2"/>
        <scheme val="minor"/>
      </rPr>
      <t xml:space="preserve">? </t>
    </r>
  </si>
  <si>
    <r>
      <rPr>
        <sz val="11"/>
        <color rgb="FF008000"/>
        <rFont val="Calibri"/>
        <family val="2"/>
        <scheme val="minor"/>
      </rPr>
      <t xml:space="preserve">Ya gem kaak pakira a ŋa nabiin ce </t>
    </r>
    <r>
      <rPr>
        <b/>
        <sz val="11"/>
        <color rgb="FF800080"/>
        <rFont val="Calibri"/>
        <family val="2"/>
        <scheme val="minor"/>
      </rPr>
      <t xml:space="preserve">wala </t>
    </r>
    <r>
      <rPr>
        <sz val="11"/>
        <color rgb="FF008000"/>
        <rFont val="Calibri"/>
        <family val="2"/>
        <scheme val="minor"/>
      </rPr>
      <t xml:space="preserve">ŋa </t>
    </r>
    <r>
      <rPr>
        <b/>
        <sz val="11"/>
        <color rgb="FF800080"/>
        <rFont val="Calibri"/>
        <family val="2"/>
        <scheme val="minor"/>
      </rPr>
      <t xml:space="preserve">gin gudurre </t>
    </r>
    <r>
      <rPr>
        <sz val="11"/>
        <color rgb="FF008000"/>
        <rFont val="Calibri"/>
        <family val="2"/>
        <scheme val="minor"/>
      </rPr>
      <t xml:space="preserve">ta Buŋdi </t>
    </r>
    <r>
      <rPr>
        <strike/>
        <sz val="11"/>
        <color rgb="FFFF0000"/>
        <rFont val="Calibri"/>
        <family val="2"/>
        <scheme val="minor"/>
      </rPr>
      <t xml:space="preserve">bayinji maanna </t>
    </r>
    <r>
      <rPr>
        <sz val="11"/>
        <color rgb="FF008000"/>
        <rFont val="Calibri"/>
        <family val="2"/>
        <scheme val="minor"/>
      </rPr>
      <t xml:space="preserve">, illa ŋaa ibine kadar </t>
    </r>
    <r>
      <rPr>
        <strike/>
        <sz val="11"/>
        <color rgb="FFFF0000"/>
        <rFont val="Calibri"/>
        <family val="2"/>
        <scheme val="minor"/>
      </rPr>
      <t xml:space="preserve">kaaw </t>
    </r>
    <r>
      <rPr>
        <sz val="11"/>
        <color rgb="FF008000"/>
        <rFont val="Calibri"/>
        <family val="2"/>
        <scheme val="minor"/>
      </rPr>
      <t xml:space="preserve">taat nu siiriiko </t>
    </r>
    <r>
      <rPr>
        <i/>
        <sz val="11"/>
        <color rgb="FF0000FF"/>
        <rFont val="Calibri"/>
        <family val="2"/>
        <scheme val="minor"/>
      </rPr>
      <t xml:space="preserve">ɗo maktumner </t>
    </r>
    <r>
      <rPr>
        <sz val="11"/>
        <color rgb="FF008000"/>
        <rFont val="Calibri"/>
        <family val="2"/>
        <scheme val="minor"/>
      </rPr>
      <t xml:space="preserve">- an , </t>
    </r>
    <r>
      <rPr>
        <b/>
        <sz val="11"/>
        <color rgb="FF800080"/>
        <rFont val="Calibri"/>
        <family val="2"/>
        <scheme val="minor"/>
      </rPr>
      <t xml:space="preserve">taar </t>
    </r>
    <r>
      <rPr>
        <sz val="11"/>
        <color rgb="FF008000"/>
        <rFont val="Calibri"/>
        <family val="2"/>
        <scheme val="minor"/>
      </rPr>
      <t xml:space="preserve">* </t>
    </r>
    <r>
      <rPr>
        <b/>
        <sz val="11"/>
        <color rgb="FF800080"/>
        <rFont val="Calibri"/>
        <family val="2"/>
        <scheme val="minor"/>
      </rPr>
      <t xml:space="preserve">gaanuun ka Buŋdi </t>
    </r>
    <r>
      <rPr>
        <sz val="11"/>
        <color rgb="FF008000"/>
        <rFont val="Calibri"/>
        <family val="2"/>
        <scheme val="minor"/>
      </rPr>
      <t xml:space="preserve">. </t>
    </r>
  </si>
  <si>
    <r>
      <rPr>
        <b/>
        <sz val="11"/>
        <color rgb="FF800080"/>
        <rFont val="Calibri"/>
        <family val="2"/>
        <scheme val="minor"/>
      </rPr>
      <t xml:space="preserve">Kar ya ŋa poocaag </t>
    </r>
    <r>
      <rPr>
        <sz val="11"/>
        <color rgb="FF008000"/>
        <rFont val="Calibri"/>
        <family val="2"/>
        <scheme val="minor"/>
      </rPr>
      <t xml:space="preserve">kaaw - </t>
    </r>
    <r>
      <rPr>
        <b/>
        <sz val="11"/>
        <color rgb="FF800080"/>
        <rFont val="Calibri"/>
        <family val="2"/>
        <scheme val="minor"/>
      </rPr>
      <t xml:space="preserve">an gay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oki </t>
    </r>
    <r>
      <rPr>
        <b/>
        <sz val="11"/>
        <color rgb="FF800080"/>
        <rFont val="Calibri"/>
        <family val="2"/>
        <scheme val="minor"/>
      </rPr>
      <t xml:space="preserve">poocaag pey </t>
    </r>
    <r>
      <rPr>
        <sz val="11"/>
        <color rgb="FF008000"/>
        <rFont val="Calibri"/>
        <family val="2"/>
        <scheme val="minor"/>
      </rPr>
      <t xml:space="preserve">. </t>
    </r>
  </si>
  <si>
    <r>
      <rPr>
        <b/>
        <sz val="11"/>
        <color rgb="FF800080"/>
        <rFont val="Calibri"/>
        <family val="2"/>
        <scheme val="minor"/>
      </rPr>
      <t xml:space="preserve">Gem kol siŋtay , diŋka </t>
    </r>
    <r>
      <rPr>
        <sz val="11"/>
        <color rgb="FF008000"/>
        <rFont val="Calibri"/>
        <family val="2"/>
        <scheme val="minor"/>
      </rPr>
      <t xml:space="preserve">- ak , </t>
    </r>
    <r>
      <rPr>
        <strike/>
        <sz val="11"/>
        <color rgb="FFFF0000"/>
        <rFont val="Calibri"/>
        <family val="2"/>
        <scheme val="minor"/>
      </rPr>
      <t xml:space="preserve">gem kol siŋtay , </t>
    </r>
    <r>
      <rPr>
        <sz val="11"/>
        <color rgb="FF008000"/>
        <rFont val="Calibri"/>
        <family val="2"/>
        <scheme val="minor"/>
      </rPr>
      <t xml:space="preserve">bariyoŋ </t>
    </r>
    <r>
      <rPr>
        <b/>
        <sz val="11"/>
        <color rgb="FF800080"/>
        <rFont val="Calibri"/>
        <family val="2"/>
        <scheme val="minor"/>
      </rPr>
      <t xml:space="preserve">ɗo taat kuu goye kaak Buŋ kaawtu awalle ɗo bi </t>
    </r>
    <r>
      <rPr>
        <sz val="11"/>
        <color rgb="FF008000"/>
        <rFont val="Calibri"/>
        <family val="2"/>
        <scheme val="minor"/>
      </rPr>
      <t xml:space="preserve">ka </t>
    </r>
    <r>
      <rPr>
        <b/>
        <sz val="11"/>
        <color rgb="FF800080"/>
        <rFont val="Calibri"/>
        <family val="2"/>
        <scheme val="minor"/>
      </rPr>
      <t xml:space="preserve">nabiinnar . Kar dakoŋ toɗenno </t>
    </r>
    <r>
      <rPr>
        <sz val="11"/>
        <color rgb="FF008000"/>
        <rFont val="Calibri"/>
        <family val="2"/>
        <scheme val="minor"/>
      </rPr>
      <t xml:space="preserve">kaawin kuuk </t>
    </r>
    <r>
      <rPr>
        <strike/>
        <sz val="11"/>
        <color rgb="FFFF0000"/>
        <rFont val="Calibri"/>
        <family val="2"/>
        <scheme val="minor"/>
      </rPr>
      <t xml:space="preserve">asa min ɗo Buŋdi . Kar gay , dakon co toɗenno ɗo ŋuur kuuk </t>
    </r>
    <r>
      <rPr>
        <sz val="11"/>
        <color rgb="FF008000"/>
        <rFont val="Calibri"/>
        <family val="2"/>
        <scheme val="minor"/>
      </rPr>
      <t xml:space="preserve">kaawa </t>
    </r>
    <r>
      <rPr>
        <i/>
        <sz val="11"/>
        <color rgb="FF0000FF"/>
        <rFont val="Calibri"/>
        <family val="2"/>
        <scheme val="minor"/>
      </rPr>
      <t xml:space="preserve">iŋ </t>
    </r>
    <r>
      <rPr>
        <sz val="11"/>
        <color rgb="FF008000"/>
        <rFont val="Calibri"/>
        <family val="2"/>
        <scheme val="minor"/>
      </rPr>
      <t xml:space="preserve">kaawin kuuk </t>
    </r>
    <r>
      <rPr>
        <b/>
        <sz val="11"/>
        <color rgb="FF800080"/>
        <rFont val="Calibri"/>
        <family val="2"/>
        <scheme val="minor"/>
      </rPr>
      <t xml:space="preserve">kun coɗo </t>
    </r>
    <r>
      <rPr>
        <sz val="11"/>
        <color rgb="FF008000"/>
        <rFont val="Calibri"/>
        <family val="2"/>
        <scheme val="minor"/>
      </rPr>
      <t xml:space="preserve">. </t>
    </r>
  </si>
  <si>
    <r>
      <rPr>
        <b/>
        <sz val="11"/>
        <color rgb="FF800080"/>
        <rFont val="Calibri"/>
        <family val="2"/>
        <scheme val="minor"/>
      </rPr>
      <t xml:space="preserve">Kar gem </t>
    </r>
    <r>
      <rPr>
        <sz val="11"/>
        <color rgb="FF008000"/>
        <rFont val="Calibri"/>
        <family val="2"/>
        <scheme val="minor"/>
      </rPr>
      <t xml:space="preserve">kaak kaawa kaawin kuuk </t>
    </r>
    <r>
      <rPr>
        <b/>
        <sz val="11"/>
        <color rgb="FF800080"/>
        <rFont val="Calibri"/>
        <family val="2"/>
        <scheme val="minor"/>
      </rPr>
      <t xml:space="preserve">kaawa iŋ kaawin kuuk kun coɗo gay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meen ji di </t>
    </r>
    <r>
      <rPr>
        <i/>
        <sz val="11"/>
        <color rgb="FF0000FF"/>
        <rFont val="Calibri"/>
        <family val="2"/>
        <scheme val="minor"/>
      </rPr>
      <t xml:space="preserve">pina gee ku Eglizdi </t>
    </r>
    <r>
      <rPr>
        <sz val="11"/>
        <color rgb="FF008000"/>
        <rFont val="Calibri"/>
        <family val="2"/>
        <scheme val="minor"/>
      </rPr>
      <t xml:space="preserve">. Kar ŋaar kaak kaawa </t>
    </r>
    <r>
      <rPr>
        <b/>
        <sz val="11"/>
        <color rgb="FF800080"/>
        <rFont val="Calibri"/>
        <family val="2"/>
        <scheme val="minor"/>
      </rPr>
      <t xml:space="preserve">kaaw taat nabiin ce kaaw </t>
    </r>
    <r>
      <rPr>
        <sz val="11"/>
        <color rgb="FF008000"/>
        <rFont val="Calibri"/>
        <family val="2"/>
        <scheme val="minor"/>
      </rPr>
      <t xml:space="preserve">ɗo Buŋdi gay , </t>
    </r>
    <r>
      <rPr>
        <b/>
        <sz val="11"/>
        <color rgb="FF800080"/>
        <rFont val="Calibri"/>
        <family val="2"/>
        <scheme val="minor"/>
      </rPr>
      <t xml:space="preserve">ŋaar di pina </t>
    </r>
    <r>
      <rPr>
        <sz val="11"/>
        <color rgb="FF008000"/>
        <rFont val="Calibri"/>
        <family val="2"/>
        <scheme val="minor"/>
      </rPr>
      <t xml:space="preserve">gee ku </t>
    </r>
    <r>
      <rPr>
        <strike/>
        <sz val="11"/>
        <color rgb="FFFF0000"/>
        <rFont val="Calibri"/>
        <family val="2"/>
        <scheme val="minor"/>
      </rPr>
      <t xml:space="preserve">* </t>
    </r>
    <r>
      <rPr>
        <sz val="11"/>
        <color rgb="FF008000"/>
        <rFont val="Calibri"/>
        <family val="2"/>
        <scheme val="minor"/>
      </rPr>
      <t xml:space="preserve">Eglizdi </t>
    </r>
    <r>
      <rPr>
        <i/>
        <sz val="11"/>
        <color rgb="FF0000FF"/>
        <rFont val="Calibri"/>
        <family val="2"/>
        <scheme val="minor"/>
      </rPr>
      <t xml:space="preserve">okin co ɗo imaanco </t>
    </r>
    <r>
      <rPr>
        <sz val="11"/>
        <color rgb="FF008000"/>
        <rFont val="Calibri"/>
        <family val="2"/>
        <scheme val="minor"/>
      </rPr>
      <t xml:space="preserve">. </t>
    </r>
  </si>
  <si>
    <r>
      <rPr>
        <sz val="11"/>
        <color rgb="FF008000"/>
        <rFont val="Calibri"/>
        <family val="2"/>
        <scheme val="minor"/>
      </rPr>
      <t xml:space="preserve">Kar gay , </t>
    </r>
    <r>
      <rPr>
        <strike/>
        <sz val="11"/>
        <color rgb="FFFF0000"/>
        <rFont val="Calibri"/>
        <family val="2"/>
        <scheme val="minor"/>
      </rPr>
      <t xml:space="preserve">zeeɗoŋ ku ginin </t>
    </r>
    <r>
      <rPr>
        <sz val="11"/>
        <color rgb="FF008000"/>
        <rFont val="Calibri"/>
        <family val="2"/>
        <scheme val="minor"/>
      </rPr>
      <t xml:space="preserve">gamin okin co </t>
    </r>
    <r>
      <rPr>
        <i/>
        <sz val="11"/>
        <color rgb="FF0000FF"/>
        <rFont val="Calibri"/>
        <family val="2"/>
        <scheme val="minor"/>
      </rPr>
      <t xml:space="preserve">, kuu gine </t>
    </r>
    <r>
      <rPr>
        <sz val="11"/>
        <color rgb="FF008000"/>
        <rFont val="Calibri"/>
        <family val="2"/>
        <scheme val="minor"/>
      </rPr>
      <t xml:space="preserve">iŋ </t>
    </r>
    <r>
      <rPr>
        <b/>
        <sz val="11"/>
        <color rgb="FF800080"/>
        <rFont val="Calibri"/>
        <family val="2"/>
        <scheme val="minor"/>
      </rPr>
      <t xml:space="preserve">neendaw </t>
    </r>
    <r>
      <rPr>
        <sz val="11"/>
        <color rgb="FF008000"/>
        <rFont val="Calibri"/>
        <family val="2"/>
        <scheme val="minor"/>
      </rPr>
      <t xml:space="preserve">ho iŋ </t>
    </r>
    <r>
      <rPr>
        <b/>
        <sz val="11"/>
        <color rgb="FF800080"/>
        <rFont val="Calibri"/>
        <family val="2"/>
        <scheme val="minor"/>
      </rPr>
      <t xml:space="preserve">uŋti ka kaawor </t>
    </r>
    <r>
      <rPr>
        <sz val="11"/>
        <color rgb="FF008000"/>
        <rFont val="Calibri"/>
        <family val="2"/>
        <scheme val="minor"/>
      </rPr>
      <t xml:space="preserve">. </t>
    </r>
  </si>
  <si>
    <r>
      <rPr>
        <b/>
        <sz val="11"/>
        <color rgb="FF800080"/>
        <rFont val="Calibri"/>
        <family val="2"/>
        <scheme val="minor"/>
      </rPr>
      <t xml:space="preserve">Nu </t>
    </r>
    <r>
      <rPr>
        <sz val="11"/>
        <color rgb="FF008000"/>
        <rFont val="Calibri"/>
        <family val="2"/>
        <scheme val="minor"/>
      </rPr>
      <t xml:space="preserve">raka a </t>
    </r>
    <r>
      <rPr>
        <b/>
        <sz val="11"/>
        <color rgb="FF800080"/>
        <rFont val="Calibri"/>
        <family val="2"/>
        <scheme val="minor"/>
      </rPr>
      <t xml:space="preserve">kuŋ okin co yaa </t>
    </r>
    <r>
      <rPr>
        <sz val="11"/>
        <color rgb="FF008000"/>
        <rFont val="Calibri"/>
        <family val="2"/>
        <scheme val="minor"/>
      </rPr>
      <t xml:space="preserve">kaawe kaawin kuuk </t>
    </r>
    <r>
      <rPr>
        <b/>
        <sz val="11"/>
        <color rgb="FF800080"/>
        <rFont val="Calibri"/>
        <family val="2"/>
        <scheme val="minor"/>
      </rPr>
      <t xml:space="preserve">kun coɗo </t>
    </r>
    <r>
      <rPr>
        <sz val="11"/>
        <color rgb="FF008000"/>
        <rFont val="Calibri"/>
        <family val="2"/>
        <scheme val="minor"/>
      </rPr>
      <t xml:space="preserve">. Kar </t>
    </r>
    <r>
      <rPr>
        <strike/>
        <sz val="11"/>
        <color rgb="FFFF0000"/>
        <rFont val="Calibri"/>
        <family val="2"/>
        <scheme val="minor"/>
      </rPr>
      <t xml:space="preserve">maan kaak nu rakiy samaan paka </t>
    </r>
    <r>
      <rPr>
        <sz val="11"/>
        <color rgb="FF008000"/>
        <rFont val="Calibri"/>
        <family val="2"/>
        <scheme val="minor"/>
      </rPr>
      <t xml:space="preserve">gay , nu raka </t>
    </r>
    <r>
      <rPr>
        <b/>
        <sz val="11"/>
        <color rgb="FF800080"/>
        <rFont val="Calibri"/>
        <family val="2"/>
        <scheme val="minor"/>
      </rPr>
      <t xml:space="preserve">ya kuŋ kat kaawa </t>
    </r>
    <r>
      <rPr>
        <sz val="11"/>
        <color rgb="FF008000"/>
        <rFont val="Calibri"/>
        <family val="2"/>
        <scheme val="minor"/>
      </rPr>
      <t xml:space="preserve">kaawin kuuk </t>
    </r>
    <r>
      <rPr>
        <b/>
        <sz val="11"/>
        <color rgb="FF800080"/>
        <rFont val="Calibri"/>
        <family val="2"/>
        <scheme val="minor"/>
      </rPr>
      <t xml:space="preserve">Buŋ kaawtu awalle - aku </t>
    </r>
    <r>
      <rPr>
        <sz val="11"/>
        <color rgb="FF008000"/>
        <rFont val="Calibri"/>
        <family val="2"/>
        <scheme val="minor"/>
      </rPr>
      <t xml:space="preserve">. </t>
    </r>
    <r>
      <rPr>
        <b/>
        <sz val="11"/>
        <color rgb="FF800080"/>
        <rFont val="Calibri"/>
        <family val="2"/>
        <scheme val="minor"/>
      </rPr>
      <t xml:space="preserve">Kar gay </t>
    </r>
    <r>
      <rPr>
        <sz val="11"/>
        <color rgb="FF008000"/>
        <rFont val="Calibri"/>
        <family val="2"/>
        <scheme val="minor"/>
      </rPr>
      <t xml:space="preserve">, </t>
    </r>
    <r>
      <rPr>
        <i/>
        <sz val="11"/>
        <color rgb="FF0000FF"/>
        <rFont val="Calibri"/>
        <family val="2"/>
        <scheme val="minor"/>
      </rPr>
      <t xml:space="preserve">ya </t>
    </r>
    <r>
      <rPr>
        <sz val="11"/>
        <color rgb="FF008000"/>
        <rFont val="Calibri"/>
        <family val="2"/>
        <scheme val="minor"/>
      </rPr>
      <t xml:space="preserve">gem kaak kaawa kaawin kuuk </t>
    </r>
    <r>
      <rPr>
        <b/>
        <sz val="11"/>
        <color rgb="FF800080"/>
        <rFont val="Calibri"/>
        <family val="2"/>
        <scheme val="minor"/>
      </rPr>
      <t xml:space="preserve">ŋa kaawtu </t>
    </r>
    <r>
      <rPr>
        <sz val="11"/>
        <color rgb="FF008000"/>
        <rFont val="Calibri"/>
        <family val="2"/>
        <scheme val="minor"/>
      </rPr>
      <t xml:space="preserve">iŋ kaawin kuuk </t>
    </r>
    <r>
      <rPr>
        <b/>
        <sz val="11"/>
        <color rgb="FF800080"/>
        <rFont val="Calibri"/>
        <family val="2"/>
        <scheme val="minor"/>
      </rPr>
      <t xml:space="preserve">kun coɗo kat , ŋaar pakgig gem kaak kaawa iŋ kaawin kuuk kun coɗo . Yampa , ya ŋa raka garkiye kaaw - ak gay , </t>
    </r>
    <r>
      <rPr>
        <sz val="11"/>
        <color rgb="FF008000"/>
        <rFont val="Calibri"/>
        <family val="2"/>
        <scheme val="minor"/>
      </rPr>
      <t xml:space="preserve">gee ku Eglizdi </t>
    </r>
    <r>
      <rPr>
        <i/>
        <sz val="11"/>
        <color rgb="FF0000FF"/>
        <rFont val="Calibri"/>
        <family val="2"/>
        <scheme val="minor"/>
      </rPr>
      <t xml:space="preserve">yaa obin co </t>
    </r>
    <r>
      <rPr>
        <sz val="11"/>
        <color rgb="FF008000"/>
        <rFont val="Calibri"/>
        <family val="2"/>
        <scheme val="minor"/>
      </rPr>
      <t xml:space="preserve">. </t>
    </r>
  </si>
  <si>
    <r>
      <rPr>
        <sz val="11"/>
        <color rgb="FF008000"/>
        <rFont val="Calibri"/>
        <family val="2"/>
        <scheme val="minor"/>
      </rPr>
      <t xml:space="preserve">Gem kol siŋtay , </t>
    </r>
    <r>
      <rPr>
        <i/>
        <sz val="11"/>
        <color rgb="FF0000FF"/>
        <rFont val="Calibri"/>
        <family val="2"/>
        <scheme val="minor"/>
      </rPr>
      <t xml:space="preserve">ya nun kat ase iŋ kuŋko ho </t>
    </r>
    <r>
      <rPr>
        <sz val="11"/>
        <color rgb="FF008000"/>
        <rFont val="Calibri"/>
        <family val="2"/>
        <scheme val="minor"/>
      </rPr>
      <t xml:space="preserve">nu </t>
    </r>
    <r>
      <rPr>
        <b/>
        <sz val="11"/>
        <color rgb="FF800080"/>
        <rFont val="Calibri"/>
        <family val="2"/>
        <scheme val="minor"/>
      </rPr>
      <t xml:space="preserve">kaawa iŋ kaawin kuuk kun coɗo </t>
    </r>
    <r>
      <rPr>
        <sz val="11"/>
        <color rgb="FF008000"/>
        <rFont val="Calibri"/>
        <family val="2"/>
        <scheme val="minor"/>
      </rPr>
      <t xml:space="preserve">, ya nu </t>
    </r>
    <r>
      <rPr>
        <b/>
        <sz val="11"/>
        <color rgb="FF800080"/>
        <rFont val="Calibri"/>
        <family val="2"/>
        <scheme val="minor"/>
      </rPr>
      <t xml:space="preserve">balko gaare </t>
    </r>
    <r>
      <rPr>
        <sz val="11"/>
        <color rgb="FF008000"/>
        <rFont val="Calibri"/>
        <family val="2"/>
        <scheme val="minor"/>
      </rPr>
      <t xml:space="preserve">kaawin kuuk </t>
    </r>
    <r>
      <rPr>
        <b/>
        <sz val="11"/>
        <color rgb="FF800080"/>
        <rFont val="Calibri"/>
        <family val="2"/>
        <scheme val="minor"/>
      </rPr>
      <t xml:space="preserve">nu ibingiyo </t>
    </r>
    <r>
      <rPr>
        <sz val="11"/>
        <color rgb="FF008000"/>
        <rFont val="Calibri"/>
        <family val="2"/>
        <scheme val="minor"/>
      </rPr>
      <t xml:space="preserve">, </t>
    </r>
    <r>
      <rPr>
        <b/>
        <sz val="11"/>
        <color rgb="FF800080"/>
        <rFont val="Calibri"/>
        <family val="2"/>
        <scheme val="minor"/>
      </rPr>
      <t xml:space="preserve">wal iŋ ibine </t>
    </r>
    <r>
      <rPr>
        <sz val="11"/>
        <color rgb="FF008000"/>
        <rFont val="Calibri"/>
        <family val="2"/>
        <scheme val="minor"/>
      </rPr>
      <t xml:space="preserve">, </t>
    </r>
    <r>
      <rPr>
        <b/>
        <sz val="11"/>
        <color rgb="FF800080"/>
        <rFont val="Calibri"/>
        <family val="2"/>
        <scheme val="minor"/>
      </rPr>
      <t xml:space="preserve">wal iŋ kaaw ta nabiin ce </t>
    </r>
    <r>
      <rPr>
        <sz val="11"/>
        <color rgb="FF008000"/>
        <rFont val="Calibri"/>
        <family val="2"/>
        <scheme val="minor"/>
      </rPr>
      <t xml:space="preserve">, </t>
    </r>
    <r>
      <rPr>
        <b/>
        <sz val="11"/>
        <color rgb="FF800080"/>
        <rFont val="Calibri"/>
        <family val="2"/>
        <scheme val="minor"/>
      </rPr>
      <t xml:space="preserve">wal iŋ kaaw taat nu garkiyiyɗo , maman kuu gasin </t>
    </r>
    <r>
      <rPr>
        <sz val="11"/>
        <color rgb="FF008000"/>
        <rFont val="Calibri"/>
        <family val="2"/>
        <scheme val="minor"/>
      </rPr>
      <t xml:space="preserve">maan kaak </t>
    </r>
    <r>
      <rPr>
        <b/>
        <sz val="11"/>
        <color rgb="FF800080"/>
        <rFont val="Calibri"/>
        <family val="2"/>
        <scheme val="minor"/>
      </rPr>
      <t xml:space="preserve">nu beriiko ? </t>
    </r>
  </si>
  <si>
    <r>
      <rPr>
        <b/>
        <sz val="11"/>
        <color rgb="FF800080"/>
        <rFont val="Calibri"/>
        <family val="2"/>
        <scheme val="minor"/>
      </rPr>
      <t xml:space="preserve">Ŋuur kuuk gina riy maala - ak oki </t>
    </r>
    <r>
      <rPr>
        <sz val="11"/>
        <color rgb="FF008000"/>
        <rFont val="Calibri"/>
        <family val="2"/>
        <scheme val="minor"/>
      </rPr>
      <t xml:space="preserve">, </t>
    </r>
    <r>
      <rPr>
        <b/>
        <sz val="11"/>
        <color rgb="FF800080"/>
        <rFont val="Calibri"/>
        <family val="2"/>
        <scheme val="minor"/>
      </rPr>
      <t xml:space="preserve">ya gaaƴiƴco amallo wala gurus di , ya gaaƴiƴco amallo </t>
    </r>
    <r>
      <rPr>
        <sz val="11"/>
        <color rgb="FF008000"/>
        <rFont val="Calibri"/>
        <family val="2"/>
        <scheme val="minor"/>
      </rPr>
      <t xml:space="preserve">, maman </t>
    </r>
    <r>
      <rPr>
        <b/>
        <sz val="11"/>
        <color rgb="FF800080"/>
        <rFont val="Calibri"/>
        <family val="2"/>
        <scheme val="minor"/>
      </rPr>
      <t xml:space="preserve">gem yaa ibine baay ta gemor wala ta muuti </t>
    </r>
    <r>
      <rPr>
        <sz val="11"/>
        <color rgb="FF008000"/>
        <rFont val="Calibri"/>
        <family val="2"/>
        <scheme val="minor"/>
      </rPr>
      <t xml:space="preserve">? </t>
    </r>
  </si>
  <si>
    <r>
      <rPr>
        <sz val="11"/>
        <color rgb="FF008000"/>
        <rFont val="Calibri"/>
        <family val="2"/>
        <scheme val="minor"/>
      </rPr>
      <t xml:space="preserve">Ya </t>
    </r>
    <r>
      <rPr>
        <b/>
        <sz val="11"/>
        <color rgb="FF800080"/>
        <rFont val="Calibri"/>
        <family val="2"/>
        <scheme val="minor"/>
      </rPr>
      <t xml:space="preserve">buŋ bal piyin kaawon - ak iŋ gaaƴ toŋgo </t>
    </r>
    <r>
      <rPr>
        <sz val="11"/>
        <color rgb="FF008000"/>
        <rFont val="Calibri"/>
        <family val="2"/>
        <scheme val="minor"/>
      </rPr>
      <t xml:space="preserve">, </t>
    </r>
    <r>
      <rPr>
        <b/>
        <sz val="11"/>
        <color rgb="FF800080"/>
        <rFont val="Calibri"/>
        <family val="2"/>
        <scheme val="minor"/>
      </rPr>
      <t xml:space="preserve">waa </t>
    </r>
    <r>
      <rPr>
        <sz val="11"/>
        <color rgb="FF008000"/>
        <rFont val="Calibri"/>
        <family val="2"/>
        <scheme val="minor"/>
      </rPr>
      <t xml:space="preserve">yaa </t>
    </r>
    <r>
      <rPr>
        <b/>
        <sz val="11"/>
        <color rgb="FF800080"/>
        <rFont val="Calibri"/>
        <family val="2"/>
        <scheme val="minor"/>
      </rPr>
      <t xml:space="preserve">gine ziŋka </t>
    </r>
    <r>
      <rPr>
        <sz val="11"/>
        <color rgb="FF008000"/>
        <rFont val="Calibri"/>
        <family val="2"/>
        <scheme val="minor"/>
      </rPr>
      <t xml:space="preserve">ɗo gartar ? </t>
    </r>
  </si>
  <si>
    <r>
      <rPr>
        <b/>
        <sz val="11"/>
        <color rgb="FF800080"/>
        <rFont val="Calibri"/>
        <family val="2"/>
        <scheme val="minor"/>
      </rPr>
      <t xml:space="preserve">Ampa - ak </t>
    </r>
    <r>
      <rPr>
        <sz val="11"/>
        <color rgb="FF008000"/>
        <rFont val="Calibri"/>
        <family val="2"/>
        <scheme val="minor"/>
      </rPr>
      <t xml:space="preserve">, ya ku kaawa </t>
    </r>
    <r>
      <rPr>
        <strike/>
        <sz val="11"/>
        <color rgb="FFFF0000"/>
        <rFont val="Calibri"/>
        <family val="2"/>
        <scheme val="minor"/>
      </rPr>
      <t xml:space="preserve">iŋ </t>
    </r>
    <r>
      <rPr>
        <sz val="11"/>
        <color rgb="FF008000"/>
        <rFont val="Calibri"/>
        <family val="2"/>
        <scheme val="minor"/>
      </rPr>
      <t xml:space="preserve">kaawin kuuk gee </t>
    </r>
    <r>
      <rPr>
        <b/>
        <sz val="11"/>
        <color rgb="FF800080"/>
        <rFont val="Calibri"/>
        <family val="2"/>
        <scheme val="minor"/>
      </rPr>
      <t xml:space="preserve">ibanno kaawin kuuk kun coɗo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 ak ar ku kaawa </t>
    </r>
    <r>
      <rPr>
        <b/>
        <sz val="11"/>
        <color rgb="FF800080"/>
        <rFont val="Calibri"/>
        <family val="2"/>
        <scheme val="minor"/>
      </rPr>
      <t xml:space="preserve">kara </t>
    </r>
    <r>
      <rPr>
        <sz val="11"/>
        <color rgb="FF008000"/>
        <rFont val="Calibri"/>
        <family val="2"/>
        <scheme val="minor"/>
      </rPr>
      <t xml:space="preserve">di . </t>
    </r>
    <r>
      <rPr>
        <i/>
        <sz val="11"/>
        <color rgb="FF0000FF"/>
        <rFont val="Calibri"/>
        <family val="2"/>
        <scheme val="minor"/>
      </rPr>
      <t xml:space="preserve">Ya waan sa ibanno taat ku kaawiy - at , ŋaar - ak ar pulkina di . </t>
    </r>
  </si>
  <si>
    <r>
      <rPr>
        <sz val="11"/>
        <color rgb="FF008000"/>
        <rFont val="Calibri"/>
        <family val="2"/>
        <scheme val="minor"/>
      </rPr>
      <t xml:space="preserve">Gem kol siŋtay , nu raka </t>
    </r>
    <r>
      <rPr>
        <b/>
        <sz val="11"/>
        <color rgb="FF800080"/>
        <rFont val="Calibri"/>
        <family val="2"/>
        <scheme val="minor"/>
      </rPr>
      <t xml:space="preserve">naako gaare </t>
    </r>
    <r>
      <rPr>
        <sz val="11"/>
        <color rgb="FF008000"/>
        <rFont val="Calibri"/>
        <family val="2"/>
        <scheme val="minor"/>
      </rPr>
      <t xml:space="preserve">Kabarre ta Gala taat nu </t>
    </r>
    <r>
      <rPr>
        <b/>
        <sz val="11"/>
        <color rgb="FF800080"/>
        <rFont val="Calibri"/>
        <family val="2"/>
        <scheme val="minor"/>
      </rPr>
      <t xml:space="preserve">kaawiiko min </t>
    </r>
    <r>
      <rPr>
        <sz val="11"/>
        <color rgb="FF008000"/>
        <rFont val="Calibri"/>
        <family val="2"/>
        <scheme val="minor"/>
      </rPr>
      <t xml:space="preserve">awalle . Kabarre - at , ku </t>
    </r>
    <r>
      <rPr>
        <b/>
        <sz val="11"/>
        <color rgb="FF800080"/>
        <rFont val="Calibri"/>
        <family val="2"/>
        <scheme val="minor"/>
      </rPr>
      <t xml:space="preserve">ooyiita </t>
    </r>
    <r>
      <rPr>
        <sz val="11"/>
        <color rgb="FF008000"/>
        <rFont val="Calibri"/>
        <family val="2"/>
        <scheme val="minor"/>
      </rPr>
      <t xml:space="preserve">ho ku </t>
    </r>
    <r>
      <rPr>
        <b/>
        <sz val="11"/>
        <color rgb="FF800080"/>
        <rFont val="Calibri"/>
        <family val="2"/>
        <scheme val="minor"/>
      </rPr>
      <t xml:space="preserve">goyiy iŋ taar - at di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</si>
  <si>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gay , </t>
    </r>
    <r>
      <rPr>
        <sz val="11"/>
        <color rgb="FF008000"/>
        <rFont val="Calibri"/>
        <family val="2"/>
        <scheme val="minor"/>
      </rPr>
      <t xml:space="preserve">iŋ barkin ta Buŋdi </t>
    </r>
    <r>
      <rPr>
        <strike/>
        <sz val="11"/>
        <color rgb="FFFF0000"/>
        <rFont val="Calibri"/>
        <family val="2"/>
        <scheme val="minor"/>
      </rPr>
      <t xml:space="preserve">gay </t>
    </r>
    <r>
      <rPr>
        <sz val="11"/>
        <color rgb="FF008000"/>
        <rFont val="Calibri"/>
        <family val="2"/>
        <scheme val="minor"/>
      </rPr>
      <t xml:space="preserve">, nu </t>
    </r>
    <r>
      <rPr>
        <b/>
        <sz val="11"/>
        <color rgb="FF800080"/>
        <rFont val="Calibri"/>
        <family val="2"/>
        <scheme val="minor"/>
      </rPr>
      <t xml:space="preserve">ginit </t>
    </r>
    <r>
      <rPr>
        <sz val="11"/>
        <color rgb="FF008000"/>
        <rFont val="Calibri"/>
        <family val="2"/>
        <scheme val="minor"/>
      </rPr>
      <t xml:space="preserve">ar </t>
    </r>
    <r>
      <rPr>
        <b/>
        <sz val="11"/>
        <color rgb="FF800080"/>
        <rFont val="Calibri"/>
        <family val="2"/>
        <scheme val="minor"/>
      </rPr>
      <t xml:space="preserve">taat nu goyiyo </t>
    </r>
    <r>
      <rPr>
        <sz val="11"/>
        <color rgb="FF008000"/>
        <rFont val="Calibri"/>
        <family val="2"/>
        <scheme val="minor"/>
      </rPr>
      <t xml:space="preserve">. </t>
    </r>
    <r>
      <rPr>
        <b/>
        <sz val="11"/>
        <color rgb="FF800080"/>
        <rFont val="Calibri"/>
        <family val="2"/>
        <scheme val="minor"/>
      </rPr>
      <t xml:space="preserve">Kar barkin </t>
    </r>
    <r>
      <rPr>
        <sz val="11"/>
        <color rgb="FF008000"/>
        <rFont val="Calibri"/>
        <family val="2"/>
        <scheme val="minor"/>
      </rPr>
      <t xml:space="preserve">taat </t>
    </r>
    <r>
      <rPr>
        <b/>
        <sz val="11"/>
        <color rgb="FF800080"/>
        <rFont val="Calibri"/>
        <family val="2"/>
        <scheme val="minor"/>
      </rPr>
      <t xml:space="preserve">ŋa gaariidu sa , ŋaar </t>
    </r>
    <r>
      <rPr>
        <sz val="11"/>
        <color rgb="FF008000"/>
        <rFont val="Calibri"/>
        <family val="2"/>
        <scheme val="minor"/>
      </rPr>
      <t xml:space="preserve">bal </t>
    </r>
    <r>
      <rPr>
        <b/>
        <sz val="11"/>
        <color rgb="FF800080"/>
        <rFont val="Calibri"/>
        <family val="2"/>
        <scheme val="minor"/>
      </rPr>
      <t xml:space="preserve">gine maalan di </t>
    </r>
    <r>
      <rPr>
        <sz val="11"/>
        <color rgb="FF008000"/>
        <rFont val="Calibri"/>
        <family val="2"/>
        <scheme val="minor"/>
      </rPr>
      <t xml:space="preserve">. </t>
    </r>
    <r>
      <rPr>
        <b/>
        <sz val="11"/>
        <color rgb="FF800080"/>
        <rFont val="Calibri"/>
        <family val="2"/>
        <scheme val="minor"/>
      </rPr>
      <t xml:space="preserve">Nu ginit </t>
    </r>
    <r>
      <rPr>
        <sz val="11"/>
        <color rgb="FF008000"/>
        <rFont val="Calibri"/>
        <family val="2"/>
        <scheme val="minor"/>
      </rPr>
      <t xml:space="preserve">riy </t>
    </r>
    <r>
      <rPr>
        <b/>
        <sz val="11"/>
        <color rgb="FF800080"/>
        <rFont val="Calibri"/>
        <family val="2"/>
        <scheme val="minor"/>
      </rPr>
      <t xml:space="preserve">dakina pakgig gee </t>
    </r>
    <r>
      <rPr>
        <sz val="11"/>
        <color rgb="FF008000"/>
        <rFont val="Calibri"/>
        <family val="2"/>
        <scheme val="minor"/>
      </rPr>
      <t xml:space="preserve">okin co </t>
    </r>
    <r>
      <rPr>
        <i/>
        <sz val="11"/>
        <color rgb="FF0000FF"/>
        <rFont val="Calibri"/>
        <family val="2"/>
        <scheme val="minor"/>
      </rPr>
      <t xml:space="preserve">kuuk siŋco allo </t>
    </r>
    <r>
      <rPr>
        <sz val="11"/>
        <color rgb="FF008000"/>
        <rFont val="Calibri"/>
        <family val="2"/>
        <scheme val="minor"/>
      </rPr>
      <t xml:space="preserve">. </t>
    </r>
    <r>
      <rPr>
        <b/>
        <sz val="11"/>
        <color rgb="FF800080"/>
        <rFont val="Calibri"/>
        <family val="2"/>
        <scheme val="minor"/>
      </rPr>
      <t xml:space="preserve">Yampa , taar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ŋa </t>
    </r>
    <r>
      <rPr>
        <b/>
        <sz val="11"/>
        <color rgb="FF800080"/>
        <rFont val="Calibri"/>
        <family val="2"/>
        <scheme val="minor"/>
      </rPr>
      <t xml:space="preserve">nunno </t>
    </r>
    <r>
      <rPr>
        <sz val="11"/>
        <color rgb="FF008000"/>
        <rFont val="Calibri"/>
        <family val="2"/>
        <scheme val="minor"/>
      </rPr>
      <t xml:space="preserve">, </t>
    </r>
    <r>
      <rPr>
        <b/>
        <sz val="11"/>
        <color rgb="FF800080"/>
        <rFont val="Calibri"/>
        <family val="2"/>
        <scheme val="minor"/>
      </rPr>
      <t xml:space="preserve">taar </t>
    </r>
    <r>
      <rPr>
        <sz val="11"/>
        <color rgb="FF008000"/>
        <rFont val="Calibri"/>
        <family val="2"/>
        <scheme val="minor"/>
      </rPr>
      <t xml:space="preserve">barkin ta Buŋdi taat goy iŋ nunu . </t>
    </r>
  </si>
  <si>
    <r>
      <rPr>
        <b/>
        <sz val="11"/>
        <color rgb="FF800080"/>
        <rFont val="Calibri"/>
        <family val="2"/>
        <scheme val="minor"/>
      </rPr>
      <t xml:space="preserve">Paa kat </t>
    </r>
    <r>
      <rPr>
        <sz val="11"/>
        <color rgb="FF008000"/>
        <rFont val="Calibri"/>
        <family val="2"/>
        <scheme val="minor"/>
      </rPr>
      <t xml:space="preserve">, ya </t>
    </r>
    <r>
      <rPr>
        <strike/>
        <sz val="11"/>
        <color rgb="FFFF0000"/>
        <rFont val="Calibri"/>
        <family val="2"/>
        <scheme val="minor"/>
      </rPr>
      <t xml:space="preserve">ŋa </t>
    </r>
    <r>
      <rPr>
        <sz val="11"/>
        <color rgb="FF008000"/>
        <rFont val="Calibri"/>
        <family val="2"/>
        <scheme val="minor"/>
      </rPr>
      <t xml:space="preserve">nun kat </t>
    </r>
    <r>
      <rPr>
        <b/>
        <sz val="11"/>
        <color rgb="FF800080"/>
        <rFont val="Calibri"/>
        <family val="2"/>
        <scheme val="minor"/>
      </rPr>
      <t xml:space="preserve">yaa kuuniye wala ŋuur oki </t>
    </r>
    <r>
      <rPr>
        <sz val="11"/>
        <color rgb="FF008000"/>
        <rFont val="Calibri"/>
        <family val="2"/>
        <scheme val="minor"/>
      </rPr>
      <t xml:space="preserve">, </t>
    </r>
    <r>
      <rPr>
        <b/>
        <sz val="11"/>
        <color rgb="FF800080"/>
        <rFont val="Calibri"/>
        <family val="2"/>
        <scheme val="minor"/>
      </rPr>
      <t xml:space="preserve">taar - an </t>
    </r>
    <r>
      <rPr>
        <sz val="11"/>
        <color rgb="FF008000"/>
        <rFont val="Calibri"/>
        <family val="2"/>
        <scheme val="minor"/>
      </rPr>
      <t xml:space="preserve">ko </t>
    </r>
    <r>
      <rPr>
        <strike/>
        <sz val="11"/>
        <color rgb="FFFF0000"/>
        <rFont val="Calibri"/>
        <family val="2"/>
        <scheme val="minor"/>
      </rPr>
      <t xml:space="preserve">kaaw </t>
    </r>
    <r>
      <rPr>
        <sz val="11"/>
        <color rgb="FF008000"/>
        <rFont val="Calibri"/>
        <family val="2"/>
        <scheme val="minor"/>
      </rPr>
      <t xml:space="preserve">taat ni </t>
    </r>
    <r>
      <rPr>
        <b/>
        <sz val="11"/>
        <color rgb="FF800080"/>
        <rFont val="Calibri"/>
        <family val="2"/>
        <scheme val="minor"/>
      </rPr>
      <t xml:space="preserve">gaariy ɗo geemir , </t>
    </r>
    <r>
      <rPr>
        <sz val="11"/>
        <color rgb="FF008000"/>
        <rFont val="Calibri"/>
        <family val="2"/>
        <scheme val="minor"/>
      </rPr>
      <t xml:space="preserve">ho </t>
    </r>
    <r>
      <rPr>
        <i/>
        <sz val="11"/>
        <color rgb="FF0000FF"/>
        <rFont val="Calibri"/>
        <family val="2"/>
        <scheme val="minor"/>
      </rPr>
      <t xml:space="preserve">taar - an ko </t>
    </r>
    <r>
      <rPr>
        <sz val="11"/>
        <color rgb="FF008000"/>
        <rFont val="Calibri"/>
        <family val="2"/>
        <scheme val="minor"/>
      </rPr>
      <t xml:space="preserve">taat ku aamintu </t>
    </r>
    <r>
      <rPr>
        <i/>
        <sz val="11"/>
        <color rgb="FF0000FF"/>
        <rFont val="Calibri"/>
        <family val="2"/>
        <scheme val="minor"/>
      </rPr>
      <t xml:space="preserve">oki ɗo Iisa Masi </t>
    </r>
    <r>
      <rPr>
        <sz val="11"/>
        <color rgb="FF008000"/>
        <rFont val="Calibri"/>
        <family val="2"/>
        <scheme val="minor"/>
      </rPr>
      <t xml:space="preserve">. </t>
    </r>
  </si>
  <si>
    <r>
      <rPr>
        <b/>
        <sz val="11"/>
        <color rgb="FF800080"/>
        <rFont val="Calibri"/>
        <family val="2"/>
        <scheme val="minor"/>
      </rPr>
      <t xml:space="preserve">Kar gay , ya ŋu kaawa ɗo Kitamner </t>
    </r>
    <r>
      <rPr>
        <sz val="11"/>
        <color rgb="FF008000"/>
        <rFont val="Calibri"/>
        <family val="2"/>
        <scheme val="minor"/>
      </rPr>
      <t xml:space="preserve">a </t>
    </r>
    <r>
      <rPr>
        <strike/>
        <sz val="11"/>
        <color rgb="FFFF0000"/>
        <rFont val="Calibri"/>
        <family val="2"/>
        <scheme val="minor"/>
      </rPr>
      <t xml:space="preserve">Buŋ nooyig Iisa </t>
    </r>
    <r>
      <rPr>
        <sz val="11"/>
        <color rgb="FF008000"/>
        <rFont val="Calibri"/>
        <family val="2"/>
        <scheme val="minor"/>
      </rPr>
      <t xml:space="preserve">Masi </t>
    </r>
    <r>
      <rPr>
        <i/>
        <sz val="11"/>
        <color rgb="FF0000FF"/>
        <rFont val="Calibri"/>
        <family val="2"/>
        <scheme val="minor"/>
      </rPr>
      <t xml:space="preserve">, ŋaar nooy </t>
    </r>
    <r>
      <rPr>
        <sz val="11"/>
        <color rgb="FF008000"/>
        <rFont val="Calibri"/>
        <family val="2"/>
        <scheme val="minor"/>
      </rPr>
      <t xml:space="preserve">min ɗo muuti , maa di </t>
    </r>
    <r>
      <rPr>
        <i/>
        <sz val="11"/>
        <color rgb="FF0000FF"/>
        <rFont val="Calibri"/>
        <family val="2"/>
        <scheme val="minor"/>
      </rPr>
      <t xml:space="preserve">gee daarin </t>
    </r>
    <r>
      <rPr>
        <sz val="11"/>
        <color rgb="FF008000"/>
        <rFont val="Calibri"/>
        <family val="2"/>
        <scheme val="minor"/>
      </rPr>
      <t xml:space="preserve">minninko </t>
    </r>
    <r>
      <rPr>
        <b/>
        <sz val="11"/>
        <color rgb="FF800080"/>
        <rFont val="Calibri"/>
        <family val="2"/>
        <scheme val="minor"/>
      </rPr>
      <t xml:space="preserve">kaawiy </t>
    </r>
    <r>
      <rPr>
        <sz val="11"/>
        <color rgb="FF008000"/>
        <rFont val="Calibri"/>
        <family val="2"/>
        <scheme val="minor"/>
      </rPr>
      <t xml:space="preserve">a gee ku mate , ŋuur nooyɗo ? </t>
    </r>
  </si>
  <si>
    <r>
      <rPr>
        <b/>
        <sz val="11"/>
        <color rgb="FF800080"/>
        <rFont val="Calibri"/>
        <family val="2"/>
        <scheme val="minor"/>
      </rPr>
      <t xml:space="preserve">Ka seener , ya </t>
    </r>
    <r>
      <rPr>
        <sz val="11"/>
        <color rgb="FF008000"/>
        <rFont val="Calibri"/>
        <family val="2"/>
        <scheme val="minor"/>
      </rPr>
      <t xml:space="preserve">gee ku mate </t>
    </r>
    <r>
      <rPr>
        <strike/>
        <sz val="11"/>
        <color rgb="FFFF0000"/>
        <rFont val="Calibri"/>
        <family val="2"/>
        <scheme val="minor"/>
      </rPr>
      <t xml:space="preserve">nooyɗo </t>
    </r>
    <r>
      <rPr>
        <sz val="11"/>
        <color rgb="FF008000"/>
        <rFont val="Calibri"/>
        <family val="2"/>
        <scheme val="minor"/>
      </rPr>
      <t xml:space="preserve">, ŋaar - ak , </t>
    </r>
    <r>
      <rPr>
        <strike/>
        <sz val="11"/>
        <color rgb="FFFF0000"/>
        <rFont val="Calibri"/>
        <family val="2"/>
        <scheme val="minor"/>
      </rPr>
      <t xml:space="preserve">Iisa </t>
    </r>
    <r>
      <rPr>
        <sz val="11"/>
        <color rgb="FF008000"/>
        <rFont val="Calibri"/>
        <family val="2"/>
        <scheme val="minor"/>
      </rPr>
      <t xml:space="preserve">Masi </t>
    </r>
    <r>
      <rPr>
        <b/>
        <sz val="11"/>
        <color rgb="FF800080"/>
        <rFont val="Calibri"/>
        <family val="2"/>
        <scheme val="minor"/>
      </rPr>
      <t xml:space="preserve">oki </t>
    </r>
    <r>
      <rPr>
        <sz val="11"/>
        <color rgb="FF008000"/>
        <rFont val="Calibri"/>
        <family val="2"/>
        <scheme val="minor"/>
      </rPr>
      <t xml:space="preserve">bal nooye . </t>
    </r>
  </si>
  <si>
    <r>
      <rPr>
        <b/>
        <sz val="11"/>
        <color rgb="FF800080"/>
        <rFont val="Calibri"/>
        <family val="2"/>
        <scheme val="minor"/>
      </rPr>
      <t xml:space="preserve">Ka seener , </t>
    </r>
    <r>
      <rPr>
        <sz val="11"/>
        <color rgb="FF008000"/>
        <rFont val="Calibri"/>
        <family val="2"/>
        <scheme val="minor"/>
      </rPr>
      <t xml:space="preserve">ya </t>
    </r>
    <r>
      <rPr>
        <b/>
        <sz val="11"/>
        <color rgb="FF800080"/>
        <rFont val="Calibri"/>
        <family val="2"/>
        <scheme val="minor"/>
      </rPr>
      <t xml:space="preserve">Masi </t>
    </r>
    <r>
      <rPr>
        <sz val="11"/>
        <color rgb="FF008000"/>
        <rFont val="Calibri"/>
        <family val="2"/>
        <scheme val="minor"/>
      </rPr>
      <t xml:space="preserve">bal </t>
    </r>
    <r>
      <rPr>
        <b/>
        <sz val="11"/>
        <color rgb="FF800080"/>
        <rFont val="Calibri"/>
        <family val="2"/>
        <scheme val="minor"/>
      </rPr>
      <t xml:space="preserve">nooyenno </t>
    </r>
    <r>
      <rPr>
        <sz val="11"/>
        <color rgb="FF008000"/>
        <rFont val="Calibri"/>
        <family val="2"/>
        <scheme val="minor"/>
      </rPr>
      <t xml:space="preserve">, </t>
    </r>
    <r>
      <rPr>
        <b/>
        <sz val="11"/>
        <color rgb="FF800080"/>
        <rFont val="Calibri"/>
        <family val="2"/>
        <scheme val="minor"/>
      </rPr>
      <t xml:space="preserve">kaawin kuuk </t>
    </r>
    <r>
      <rPr>
        <sz val="11"/>
        <color rgb="FF008000"/>
        <rFont val="Calibri"/>
        <family val="2"/>
        <scheme val="minor"/>
      </rPr>
      <t xml:space="preserve">ni gaariy </t>
    </r>
    <r>
      <rPr>
        <i/>
        <sz val="11"/>
        <color rgb="FF0000FF"/>
        <rFont val="Calibri"/>
        <family val="2"/>
        <scheme val="minor"/>
      </rPr>
      <t xml:space="preserve">ɗo Kaaw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ho imaanko </t>
    </r>
    <r>
      <rPr>
        <b/>
        <sz val="11"/>
        <color rgb="FF800080"/>
        <rFont val="Calibri"/>
        <family val="2"/>
        <scheme val="minor"/>
      </rPr>
      <t xml:space="preserve">oki </t>
    </r>
    <r>
      <rPr>
        <sz val="11"/>
        <color rgb="FF008000"/>
        <rFont val="Calibri"/>
        <family val="2"/>
        <scheme val="minor"/>
      </rPr>
      <t xml:space="preserve">, </t>
    </r>
    <r>
      <rPr>
        <b/>
        <sz val="11"/>
        <color rgb="FF800080"/>
        <rFont val="Calibri"/>
        <family val="2"/>
        <scheme val="minor"/>
      </rPr>
      <t xml:space="preserve">taar ucaagɗo maalan di </t>
    </r>
    <r>
      <rPr>
        <sz val="11"/>
        <color rgb="FF008000"/>
        <rFont val="Calibri"/>
        <family val="2"/>
        <scheme val="minor"/>
      </rPr>
      <t xml:space="preserve">. </t>
    </r>
  </si>
  <si>
    <r>
      <rPr>
        <b/>
        <sz val="11"/>
        <color rgb="FF800080"/>
        <rFont val="Calibri"/>
        <family val="2"/>
        <scheme val="minor"/>
      </rPr>
      <t xml:space="preserve">Ansi </t>
    </r>
    <r>
      <rPr>
        <sz val="11"/>
        <color rgb="FF008000"/>
        <rFont val="Calibri"/>
        <family val="2"/>
        <scheme val="minor"/>
      </rPr>
      <t xml:space="preserve">- ak , </t>
    </r>
    <r>
      <rPr>
        <b/>
        <sz val="11"/>
        <color rgb="FF800080"/>
        <rFont val="Calibri"/>
        <family val="2"/>
        <scheme val="minor"/>
      </rPr>
      <t xml:space="preserve">ya </t>
    </r>
    <r>
      <rPr>
        <sz val="11"/>
        <color rgb="FF008000"/>
        <rFont val="Calibri"/>
        <family val="2"/>
        <scheme val="minor"/>
      </rPr>
      <t xml:space="preserve">Buŋ </t>
    </r>
    <r>
      <rPr>
        <b/>
        <sz val="11"/>
        <color rgb="FF800080"/>
        <rFont val="Calibri"/>
        <family val="2"/>
        <scheme val="minor"/>
      </rPr>
      <t xml:space="preserve">bal nooyin gee </t>
    </r>
    <r>
      <rPr>
        <sz val="11"/>
        <color rgb="FF008000"/>
        <rFont val="Calibri"/>
        <family val="2"/>
        <scheme val="minor"/>
      </rPr>
      <t xml:space="preserve">, ŋaar - ak , </t>
    </r>
    <r>
      <rPr>
        <i/>
        <sz val="11"/>
        <color rgb="FF0000FF"/>
        <rFont val="Calibri"/>
        <family val="2"/>
        <scheme val="minor"/>
      </rPr>
      <t xml:space="preserve">ya ni raadaajiɗo saadiney , asaan ni kaaw ɗo Buŋdi a </t>
    </r>
    <r>
      <rPr>
        <sz val="11"/>
        <color rgb="FF008000"/>
        <rFont val="Calibri"/>
        <family val="2"/>
        <scheme val="minor"/>
      </rPr>
      <t xml:space="preserve">ŋa </t>
    </r>
    <r>
      <rPr>
        <i/>
        <sz val="11"/>
        <color rgb="FF0000FF"/>
        <rFont val="Calibri"/>
        <family val="2"/>
        <scheme val="minor"/>
      </rPr>
      <t xml:space="preserve">nooyig Masi kaak Buŋ doɓtu min ɗo muuti . Ya ŋaar nooyɗo , kar gay , ŋa ŋaar </t>
    </r>
    <r>
      <rPr>
        <sz val="11"/>
        <color rgb="FF008000"/>
        <rFont val="Calibri"/>
        <family val="2"/>
        <scheme val="minor"/>
      </rPr>
      <t xml:space="preserve">bal </t>
    </r>
    <r>
      <rPr>
        <b/>
        <sz val="11"/>
        <color rgb="FF800080"/>
        <rFont val="Calibri"/>
        <family val="2"/>
        <scheme val="minor"/>
      </rPr>
      <t xml:space="preserve">nooyig Masi - aka </t>
    </r>
    <r>
      <rPr>
        <sz val="11"/>
        <color rgb="FF008000"/>
        <rFont val="Calibri"/>
        <family val="2"/>
        <scheme val="minor"/>
      </rPr>
      <t xml:space="preserve">. </t>
    </r>
  </si>
  <si>
    <r>
      <rPr>
        <b/>
        <sz val="11"/>
        <color rgb="FF800080"/>
        <rFont val="Calibri"/>
        <family val="2"/>
        <scheme val="minor"/>
      </rPr>
      <t xml:space="preserve">Ka seener , </t>
    </r>
    <r>
      <rPr>
        <sz val="11"/>
        <color rgb="FF008000"/>
        <rFont val="Calibri"/>
        <family val="2"/>
        <scheme val="minor"/>
      </rPr>
      <t xml:space="preserve">ya gee </t>
    </r>
    <r>
      <rPr>
        <b/>
        <sz val="11"/>
        <color rgb="FF800080"/>
        <rFont val="Calibri"/>
        <family val="2"/>
        <scheme val="minor"/>
      </rPr>
      <t xml:space="preserve">ku </t>
    </r>
    <r>
      <rPr>
        <sz val="11"/>
        <color rgb="FF008000"/>
        <rFont val="Calibri"/>
        <family val="2"/>
        <scheme val="minor"/>
      </rPr>
      <t xml:space="preserve">mate </t>
    </r>
    <r>
      <rPr>
        <b/>
        <sz val="11"/>
        <color rgb="FF800080"/>
        <rFont val="Calibri"/>
        <family val="2"/>
        <scheme val="minor"/>
      </rPr>
      <t xml:space="preserve">, ŋuur </t>
    </r>
    <r>
      <rPr>
        <sz val="11"/>
        <color rgb="FF008000"/>
        <rFont val="Calibri"/>
        <family val="2"/>
        <scheme val="minor"/>
      </rPr>
      <t xml:space="preserve">nooyɗo , </t>
    </r>
    <r>
      <rPr>
        <b/>
        <sz val="11"/>
        <color rgb="FF800080"/>
        <rFont val="Calibri"/>
        <family val="2"/>
        <scheme val="minor"/>
      </rPr>
      <t xml:space="preserve">kar gay </t>
    </r>
    <r>
      <rPr>
        <sz val="11"/>
        <color rgb="FF008000"/>
        <rFont val="Calibri"/>
        <family val="2"/>
        <scheme val="minor"/>
      </rPr>
      <t xml:space="preserve">, </t>
    </r>
    <r>
      <rPr>
        <strike/>
        <sz val="11"/>
        <color rgb="FFFF0000"/>
        <rFont val="Calibri"/>
        <family val="2"/>
        <scheme val="minor"/>
      </rPr>
      <t xml:space="preserve">Iisa </t>
    </r>
    <r>
      <rPr>
        <sz val="11"/>
        <color rgb="FF008000"/>
        <rFont val="Calibri"/>
        <family val="2"/>
        <scheme val="minor"/>
      </rPr>
      <t xml:space="preserve">Masi oki </t>
    </r>
    <r>
      <rPr>
        <strike/>
        <sz val="11"/>
        <color rgb="FFFF0000"/>
        <rFont val="Calibri"/>
        <family val="2"/>
        <scheme val="minor"/>
      </rPr>
      <t xml:space="preserve">, Buŋ </t>
    </r>
    <r>
      <rPr>
        <sz val="11"/>
        <color rgb="FF008000"/>
        <rFont val="Calibri"/>
        <family val="2"/>
        <scheme val="minor"/>
      </rPr>
      <t xml:space="preserve">bal </t>
    </r>
    <r>
      <rPr>
        <b/>
        <sz val="11"/>
        <color rgb="FF800080"/>
        <rFont val="Calibri"/>
        <family val="2"/>
        <scheme val="minor"/>
      </rPr>
      <t xml:space="preserve">nooye </t>
    </r>
    <r>
      <rPr>
        <sz val="11"/>
        <color rgb="FF008000"/>
        <rFont val="Calibri"/>
        <family val="2"/>
        <scheme val="minor"/>
      </rPr>
      <t xml:space="preserve">. </t>
    </r>
  </si>
  <si>
    <r>
      <rPr>
        <b/>
        <sz val="11"/>
        <color rgb="FF800080"/>
        <rFont val="Calibri"/>
        <family val="2"/>
        <scheme val="minor"/>
      </rPr>
      <t xml:space="preserve">Ka seener , </t>
    </r>
    <r>
      <rPr>
        <sz val="11"/>
        <color rgb="FF008000"/>
        <rFont val="Calibri"/>
        <family val="2"/>
        <scheme val="minor"/>
      </rPr>
      <t xml:space="preserve">ya </t>
    </r>
    <r>
      <rPr>
        <b/>
        <sz val="11"/>
        <color rgb="FF800080"/>
        <rFont val="Calibri"/>
        <family val="2"/>
        <scheme val="minor"/>
      </rPr>
      <t xml:space="preserve">Masi ŋaar </t>
    </r>
    <r>
      <rPr>
        <sz val="11"/>
        <color rgb="FF008000"/>
        <rFont val="Calibri"/>
        <family val="2"/>
        <scheme val="minor"/>
      </rPr>
      <t xml:space="preserve">bal </t>
    </r>
    <r>
      <rPr>
        <b/>
        <sz val="11"/>
        <color rgb="FF800080"/>
        <rFont val="Calibri"/>
        <family val="2"/>
        <scheme val="minor"/>
      </rPr>
      <t xml:space="preserve">nooye </t>
    </r>
    <r>
      <rPr>
        <sz val="11"/>
        <color rgb="FF008000"/>
        <rFont val="Calibri"/>
        <family val="2"/>
        <scheme val="minor"/>
      </rPr>
      <t xml:space="preserve">, imaanko </t>
    </r>
    <r>
      <rPr>
        <b/>
        <sz val="11"/>
        <color rgb="FF800080"/>
        <rFont val="Calibri"/>
        <family val="2"/>
        <scheme val="minor"/>
      </rPr>
      <t xml:space="preserve">gay maalan di , ho iŋ ŋaar </t>
    </r>
    <r>
      <rPr>
        <sz val="11"/>
        <color rgb="FF008000"/>
        <rFont val="Calibri"/>
        <family val="2"/>
        <scheme val="minor"/>
      </rPr>
      <t xml:space="preserve">- </t>
    </r>
    <r>
      <rPr>
        <b/>
        <sz val="11"/>
        <color rgb="FF800080"/>
        <rFont val="Calibri"/>
        <family val="2"/>
        <scheme val="minor"/>
      </rPr>
      <t xml:space="preserve">ak oki </t>
    </r>
    <r>
      <rPr>
        <sz val="11"/>
        <color rgb="FF008000"/>
        <rFont val="Calibri"/>
        <family val="2"/>
        <scheme val="minor"/>
      </rPr>
      <t xml:space="preserve">, </t>
    </r>
    <r>
      <rPr>
        <strike/>
        <sz val="11"/>
        <color rgb="FFFF0000"/>
        <rFont val="Calibri"/>
        <family val="2"/>
        <scheme val="minor"/>
      </rPr>
      <t xml:space="preserve">taar us maala ho </t>
    </r>
    <r>
      <rPr>
        <sz val="11"/>
        <color rgb="FF008000"/>
        <rFont val="Calibri"/>
        <family val="2"/>
        <scheme val="minor"/>
      </rPr>
      <t xml:space="preserve">ku goy misa </t>
    </r>
    <r>
      <rPr>
        <b/>
        <sz val="11"/>
        <color rgb="FF800080"/>
        <rFont val="Calibri"/>
        <family val="2"/>
        <scheme val="minor"/>
      </rPr>
      <t xml:space="preserve">iŋ </t>
    </r>
    <r>
      <rPr>
        <sz val="11"/>
        <color rgb="FF008000"/>
        <rFont val="Calibri"/>
        <family val="2"/>
        <scheme val="minor"/>
      </rPr>
      <t xml:space="preserve">zunuubinniko . </t>
    </r>
  </si>
  <si>
    <r>
      <rPr>
        <b/>
        <sz val="11"/>
        <color rgb="FF800080"/>
        <rFont val="Calibri"/>
        <family val="2"/>
        <scheme val="minor"/>
      </rPr>
      <t xml:space="preserve">Hiyya , ya gee kuuk mate kuuk aamine iŋ Masi , ŋaar </t>
    </r>
    <r>
      <rPr>
        <sz val="11"/>
        <color rgb="FF008000"/>
        <rFont val="Calibri"/>
        <family val="2"/>
        <scheme val="minor"/>
      </rPr>
      <t xml:space="preserve">- ak , ŋuur </t>
    </r>
    <r>
      <rPr>
        <b/>
        <sz val="11"/>
        <color rgb="FF800080"/>
        <rFont val="Calibri"/>
        <family val="2"/>
        <scheme val="minor"/>
      </rPr>
      <t xml:space="preserve">oki </t>
    </r>
    <r>
      <rPr>
        <sz val="11"/>
        <color rgb="FF008000"/>
        <rFont val="Calibri"/>
        <family val="2"/>
        <scheme val="minor"/>
      </rPr>
      <t xml:space="preserve">rawte </t>
    </r>
    <r>
      <rPr>
        <b/>
        <sz val="11"/>
        <color rgb="FF800080"/>
        <rFont val="Calibri"/>
        <family val="2"/>
        <scheme val="minor"/>
      </rPr>
      <t xml:space="preserve">walla ? </t>
    </r>
  </si>
  <si>
    <r>
      <rPr>
        <b/>
        <sz val="11"/>
        <color rgb="FF800080"/>
        <rFont val="Calibri"/>
        <family val="2"/>
        <scheme val="minor"/>
      </rPr>
      <t xml:space="preserve">Piyer , ya </t>
    </r>
    <r>
      <rPr>
        <sz val="11"/>
        <color rgb="FF008000"/>
        <rFont val="Calibri"/>
        <family val="2"/>
        <scheme val="minor"/>
      </rPr>
      <t xml:space="preserve">ɗo goye ka </t>
    </r>
    <r>
      <rPr>
        <b/>
        <sz val="11"/>
        <color rgb="FF800080"/>
        <rFont val="Calibri"/>
        <family val="2"/>
        <scheme val="minor"/>
      </rPr>
      <t xml:space="preserve">duniiner di ni diy gelbiner iŋ Masi </t>
    </r>
    <r>
      <rPr>
        <sz val="11"/>
        <color rgb="FF008000"/>
        <rFont val="Calibri"/>
        <family val="2"/>
        <scheme val="minor"/>
      </rPr>
      <t xml:space="preserve">di , ŋaar - ak , min gee okin co </t>
    </r>
    <r>
      <rPr>
        <i/>
        <sz val="11"/>
        <color rgb="FF0000FF"/>
        <rFont val="Calibri"/>
        <family val="2"/>
        <scheme val="minor"/>
      </rPr>
      <t xml:space="preserve">ku duniiner </t>
    </r>
    <r>
      <rPr>
        <sz val="11"/>
        <color rgb="FF008000"/>
        <rFont val="Calibri"/>
        <family val="2"/>
        <scheme val="minor"/>
      </rPr>
      <t xml:space="preserve">, </t>
    </r>
    <r>
      <rPr>
        <b/>
        <sz val="11"/>
        <color rgb="FF800080"/>
        <rFont val="Calibri"/>
        <family val="2"/>
        <scheme val="minor"/>
      </rPr>
      <t xml:space="preserve">ni gee kuuk talaag gee okin co amila minniney </t>
    </r>
    <r>
      <rPr>
        <sz val="11"/>
        <color rgb="FF008000"/>
        <rFont val="Calibri"/>
        <family val="2"/>
        <scheme val="minor"/>
      </rPr>
      <t xml:space="preserve">di </t>
    </r>
    <r>
      <rPr>
        <strike/>
        <sz val="11"/>
        <color rgb="FFFF0000"/>
        <rFont val="Calibri"/>
        <family val="2"/>
        <scheme val="minor"/>
      </rPr>
      <t xml:space="preserve">ŋuute talinte aminda paka </t>
    </r>
    <r>
      <rPr>
        <sz val="11"/>
        <color rgb="FF008000"/>
        <rFont val="Calibri"/>
        <family val="2"/>
        <scheme val="minor"/>
      </rPr>
      <t xml:space="preserve">. </t>
    </r>
  </si>
  <si>
    <r>
      <rPr>
        <b/>
        <sz val="11"/>
        <color rgb="FF800080"/>
        <rFont val="Calibri"/>
        <family val="2"/>
        <scheme val="minor"/>
      </rPr>
      <t xml:space="preserve">Ya ku obit kaawin kuuk nu gaariiko - ak , kar gay </t>
    </r>
    <r>
      <rPr>
        <sz val="11"/>
        <color rgb="FF008000"/>
        <rFont val="Calibri"/>
        <family val="2"/>
        <scheme val="minor"/>
      </rPr>
      <t xml:space="preserve">, Buŋ </t>
    </r>
    <r>
      <rPr>
        <b/>
        <sz val="11"/>
        <color rgb="FF800080"/>
        <rFont val="Calibri"/>
        <family val="2"/>
        <scheme val="minor"/>
      </rPr>
      <t xml:space="preserve">yaako jiliŋko ɗo </t>
    </r>
    <r>
      <rPr>
        <sz val="11"/>
        <color rgb="FF008000"/>
        <rFont val="Calibri"/>
        <family val="2"/>
        <scheme val="minor"/>
      </rPr>
      <t xml:space="preserve">kaaw - </t>
    </r>
    <r>
      <rPr>
        <b/>
        <sz val="11"/>
        <color rgb="FF800080"/>
        <rFont val="Calibri"/>
        <family val="2"/>
        <scheme val="minor"/>
      </rPr>
      <t xml:space="preserve">ata , ŋaako jiliŋko jile </t>
    </r>
    <r>
      <rPr>
        <sz val="11"/>
        <color rgb="FF008000"/>
        <rFont val="Calibri"/>
        <family val="2"/>
        <scheme val="minor"/>
      </rPr>
      <t xml:space="preserve">. Yampa , </t>
    </r>
    <r>
      <rPr>
        <i/>
        <sz val="11"/>
        <color rgb="FF0000FF"/>
        <rFont val="Calibri"/>
        <family val="2"/>
        <scheme val="minor"/>
      </rPr>
      <t xml:space="preserve">ya ku bal icin kaaw - at , </t>
    </r>
    <r>
      <rPr>
        <sz val="11"/>
        <color rgb="FF008000"/>
        <rFont val="Calibri"/>
        <family val="2"/>
        <scheme val="minor"/>
      </rPr>
      <t xml:space="preserve">imaanko </t>
    </r>
    <r>
      <rPr>
        <b/>
        <sz val="11"/>
        <color rgb="FF800080"/>
        <rFont val="Calibri"/>
        <family val="2"/>
        <scheme val="minor"/>
      </rPr>
      <t xml:space="preserve">goy maalan di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</si>
  <si>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gay , </t>
    </r>
    <r>
      <rPr>
        <sz val="11"/>
        <color rgb="FF008000"/>
        <rFont val="Calibri"/>
        <family val="2"/>
        <scheme val="minor"/>
      </rPr>
      <t xml:space="preserve">ka seener gay , </t>
    </r>
    <r>
      <rPr>
        <i/>
        <sz val="11"/>
        <color rgb="FF0000FF"/>
        <rFont val="Calibri"/>
        <family val="2"/>
        <scheme val="minor"/>
      </rPr>
      <t xml:space="preserve">Masi kaak </t>
    </r>
    <r>
      <rPr>
        <sz val="11"/>
        <color rgb="FF008000"/>
        <rFont val="Calibri"/>
        <family val="2"/>
        <scheme val="minor"/>
      </rPr>
      <t xml:space="preserve">Buŋ </t>
    </r>
    <r>
      <rPr>
        <i/>
        <sz val="11"/>
        <color rgb="FF0000FF"/>
        <rFont val="Calibri"/>
        <family val="2"/>
        <scheme val="minor"/>
      </rPr>
      <t xml:space="preserve">doɓtu , ŋaar </t>
    </r>
    <r>
      <rPr>
        <sz val="11"/>
        <color rgb="FF008000"/>
        <rFont val="Calibri"/>
        <family val="2"/>
        <scheme val="minor"/>
      </rPr>
      <t xml:space="preserve">nooyig </t>
    </r>
    <r>
      <rPr>
        <strike/>
        <sz val="11"/>
        <color rgb="FFFF0000"/>
        <rFont val="Calibri"/>
        <family val="2"/>
        <scheme val="minor"/>
      </rPr>
      <t xml:space="preserve">Iisa Masi </t>
    </r>
    <r>
      <rPr>
        <sz val="11"/>
        <color rgb="FF008000"/>
        <rFont val="Calibri"/>
        <family val="2"/>
        <scheme val="minor"/>
      </rPr>
      <t xml:space="preserve">min ɗo muuti . </t>
    </r>
    <r>
      <rPr>
        <b/>
        <sz val="11"/>
        <color rgb="FF800080"/>
        <rFont val="Calibri"/>
        <family val="2"/>
        <scheme val="minor"/>
      </rPr>
      <t xml:space="preserve">Ŋaar </t>
    </r>
    <r>
      <rPr>
        <sz val="11"/>
        <color rgb="FF008000"/>
        <rFont val="Calibri"/>
        <family val="2"/>
        <scheme val="minor"/>
      </rPr>
      <t xml:space="preserve">ko </t>
    </r>
    <r>
      <rPr>
        <b/>
        <sz val="11"/>
        <color rgb="FF800080"/>
        <rFont val="Calibri"/>
        <family val="2"/>
        <scheme val="minor"/>
      </rPr>
      <t xml:space="preserve">ogirnay kuuk </t>
    </r>
    <r>
      <rPr>
        <sz val="11"/>
        <color rgb="FF008000"/>
        <rFont val="Calibri"/>
        <family val="2"/>
        <scheme val="minor"/>
      </rPr>
      <t xml:space="preserve">mate </t>
    </r>
    <r>
      <rPr>
        <strike/>
        <sz val="11"/>
        <color rgb="FFFF0000"/>
        <rFont val="Calibri"/>
        <family val="2"/>
        <scheme val="minor"/>
      </rPr>
      <t xml:space="preserve">yaa nooye oki </t>
    </r>
    <r>
      <rPr>
        <sz val="11"/>
        <color rgb="FF008000"/>
        <rFont val="Calibri"/>
        <family val="2"/>
        <scheme val="minor"/>
      </rPr>
      <t xml:space="preserve">. </t>
    </r>
  </si>
  <si>
    <r>
      <rPr>
        <b/>
        <sz val="11"/>
        <color rgb="FF800080"/>
        <rFont val="Calibri"/>
        <family val="2"/>
        <scheme val="minor"/>
      </rPr>
      <t xml:space="preserve">Nu kaawaako </t>
    </r>
    <r>
      <rPr>
        <sz val="11"/>
        <color rgb="FF008000"/>
        <rFont val="Calibri"/>
        <family val="2"/>
        <scheme val="minor"/>
      </rPr>
      <t xml:space="preserve">, </t>
    </r>
    <r>
      <rPr>
        <strike/>
        <sz val="11"/>
        <color rgb="FFFF0000"/>
        <rFont val="Calibri"/>
        <family val="2"/>
        <scheme val="minor"/>
      </rPr>
      <t xml:space="preserve">ar muut un jitu ɗo duniiner </t>
    </r>
    <r>
      <rPr>
        <sz val="11"/>
        <color rgb="FF008000"/>
        <rFont val="Calibri"/>
        <family val="2"/>
        <scheme val="minor"/>
      </rPr>
      <t xml:space="preserve">iŋ </t>
    </r>
    <r>
      <rPr>
        <strike/>
        <sz val="11"/>
        <color rgb="FFFF0000"/>
        <rFont val="Calibri"/>
        <family val="2"/>
        <scheme val="minor"/>
      </rPr>
      <t xml:space="preserve">botol ta </t>
    </r>
    <r>
      <rPr>
        <sz val="11"/>
        <color rgb="FF008000"/>
        <rFont val="Calibri"/>
        <family val="2"/>
        <scheme val="minor"/>
      </rPr>
      <t xml:space="preserve">gem rakki di </t>
    </r>
    <r>
      <rPr>
        <i/>
        <sz val="11"/>
        <color rgb="FF0000FF"/>
        <rFont val="Calibri"/>
        <family val="2"/>
        <scheme val="minor"/>
      </rPr>
      <t xml:space="preserve">gee mattu </t>
    </r>
    <r>
      <rPr>
        <sz val="11"/>
        <color rgb="FF008000"/>
        <rFont val="Calibri"/>
        <family val="2"/>
        <scheme val="minor"/>
      </rPr>
      <t xml:space="preserve">, </t>
    </r>
    <r>
      <rPr>
        <b/>
        <sz val="11"/>
        <color rgb="FF800080"/>
        <rFont val="Calibri"/>
        <family val="2"/>
        <scheme val="minor"/>
      </rPr>
      <t xml:space="preserve">ŋaar - ak di oki </t>
    </r>
    <r>
      <rPr>
        <sz val="11"/>
        <color rgb="FF008000"/>
        <rFont val="Calibri"/>
        <family val="2"/>
        <scheme val="minor"/>
      </rPr>
      <t xml:space="preserve">, </t>
    </r>
    <r>
      <rPr>
        <i/>
        <sz val="11"/>
        <color rgb="FF0000FF"/>
        <rFont val="Calibri"/>
        <family val="2"/>
        <scheme val="minor"/>
      </rPr>
      <t xml:space="preserve">Buŋ nooyig gee ku mate a ŋuu </t>
    </r>
    <r>
      <rPr>
        <sz val="11"/>
        <color rgb="FF008000"/>
        <rFont val="Calibri"/>
        <family val="2"/>
        <scheme val="minor"/>
      </rPr>
      <t xml:space="preserve">nooye </t>
    </r>
    <r>
      <rPr>
        <strike/>
        <sz val="11"/>
        <color rgb="FFFF0000"/>
        <rFont val="Calibri"/>
        <family val="2"/>
        <scheme val="minor"/>
      </rPr>
      <t xml:space="preserve">oki astu </t>
    </r>
    <r>
      <rPr>
        <sz val="11"/>
        <color rgb="FF008000"/>
        <rFont val="Calibri"/>
        <family val="2"/>
        <scheme val="minor"/>
      </rPr>
      <t xml:space="preserve">iŋ </t>
    </r>
    <r>
      <rPr>
        <strike/>
        <sz val="11"/>
        <color rgb="FFFF0000"/>
        <rFont val="Calibri"/>
        <family val="2"/>
        <scheme val="minor"/>
      </rPr>
      <t xml:space="preserve">botol ta </t>
    </r>
    <r>
      <rPr>
        <sz val="11"/>
        <color rgb="FF008000"/>
        <rFont val="Calibri"/>
        <family val="2"/>
        <scheme val="minor"/>
      </rPr>
      <t xml:space="preserve">gem rakki di . </t>
    </r>
  </si>
  <si>
    <r>
      <rPr>
        <b/>
        <sz val="11"/>
        <color rgb="FF800080"/>
        <rFont val="Calibri"/>
        <family val="2"/>
        <scheme val="minor"/>
      </rPr>
      <t xml:space="preserve">Ku iban kadar gee </t>
    </r>
    <r>
      <rPr>
        <sz val="11"/>
        <color rgb="FF008000"/>
        <rFont val="Calibri"/>
        <family val="2"/>
        <scheme val="minor"/>
      </rPr>
      <t xml:space="preserve">okin co </t>
    </r>
    <r>
      <rPr>
        <b/>
        <sz val="11"/>
        <color rgb="FF800080"/>
        <rFont val="Calibri"/>
        <family val="2"/>
        <scheme val="minor"/>
      </rPr>
      <t xml:space="preserve">mate ɗo bi ka Aadam </t>
    </r>
    <r>
      <rPr>
        <sz val="11"/>
        <color rgb="FF008000"/>
        <rFont val="Calibri"/>
        <family val="2"/>
        <scheme val="minor"/>
      </rPr>
      <t xml:space="preserve">, </t>
    </r>
    <r>
      <rPr>
        <b/>
        <sz val="11"/>
        <color rgb="FF800080"/>
        <rFont val="Calibri"/>
        <family val="2"/>
        <scheme val="minor"/>
      </rPr>
      <t xml:space="preserve">diŋ gay </t>
    </r>
    <r>
      <rPr>
        <sz val="11"/>
        <color rgb="FF008000"/>
        <rFont val="Calibri"/>
        <family val="2"/>
        <scheme val="minor"/>
      </rPr>
      <t xml:space="preserve">, okin co </t>
    </r>
    <r>
      <rPr>
        <i/>
        <sz val="11"/>
        <color rgb="FF0000FF"/>
        <rFont val="Calibri"/>
        <family val="2"/>
        <scheme val="minor"/>
      </rPr>
      <t xml:space="preserve">, Buŋ </t>
    </r>
    <r>
      <rPr>
        <sz val="11"/>
        <color rgb="FF008000"/>
        <rFont val="Calibri"/>
        <family val="2"/>
        <scheme val="minor"/>
      </rPr>
      <t xml:space="preserve">yaa </t>
    </r>
    <r>
      <rPr>
        <b/>
        <sz val="11"/>
        <color rgb="FF800080"/>
        <rFont val="Calibri"/>
        <family val="2"/>
        <scheme val="minor"/>
      </rPr>
      <t xml:space="preserve">nooyin co ɗo bi ka Masi </t>
    </r>
    <r>
      <rPr>
        <sz val="11"/>
        <color rgb="FF008000"/>
        <rFont val="Calibri"/>
        <family val="2"/>
        <scheme val="minor"/>
      </rPr>
      <t xml:space="preserve">. </t>
    </r>
  </si>
  <si>
    <r>
      <rPr>
        <sz val="11"/>
        <color rgb="FF008000"/>
        <rFont val="Calibri"/>
        <family val="2"/>
        <scheme val="minor"/>
      </rPr>
      <t xml:space="preserve">Kar </t>
    </r>
    <r>
      <rPr>
        <strike/>
        <sz val="11"/>
        <color rgb="FFFF0000"/>
        <rFont val="Calibri"/>
        <family val="2"/>
        <scheme val="minor"/>
      </rPr>
      <t xml:space="preserve">gay , </t>
    </r>
    <r>
      <rPr>
        <sz val="11"/>
        <color rgb="FF008000"/>
        <rFont val="Calibri"/>
        <family val="2"/>
        <scheme val="minor"/>
      </rPr>
      <t xml:space="preserve">ay gem di </t>
    </r>
    <r>
      <rPr>
        <b/>
        <sz val="11"/>
        <color rgb="FF800080"/>
        <rFont val="Calibri"/>
        <family val="2"/>
        <scheme val="minor"/>
      </rPr>
      <t xml:space="preserve">gay , wiktin ta kaawco amil ko . </t>
    </r>
    <r>
      <rPr>
        <sz val="11"/>
        <color rgb="FF008000"/>
        <rFont val="Calibri"/>
        <family val="2"/>
        <scheme val="minor"/>
      </rPr>
      <t xml:space="preserve">Masi , ŋaar </t>
    </r>
    <r>
      <rPr>
        <b/>
        <sz val="11"/>
        <color rgb="FF800080"/>
        <rFont val="Calibri"/>
        <family val="2"/>
        <scheme val="minor"/>
      </rPr>
      <t xml:space="preserve">ko roŋ awalle . Kar </t>
    </r>
    <r>
      <rPr>
        <sz val="11"/>
        <color rgb="FF008000"/>
        <rFont val="Calibri"/>
        <family val="2"/>
        <scheme val="minor"/>
      </rPr>
      <t xml:space="preserve">ɗo wiktin taat </t>
    </r>
    <r>
      <rPr>
        <b/>
        <sz val="11"/>
        <color rgb="FF800080"/>
        <rFont val="Calibri"/>
        <family val="2"/>
        <scheme val="minor"/>
      </rPr>
      <t xml:space="preserve">ŋa asiy </t>
    </r>
    <r>
      <rPr>
        <sz val="11"/>
        <color rgb="FF008000"/>
        <rFont val="Calibri"/>
        <family val="2"/>
        <scheme val="minor"/>
      </rPr>
      <t xml:space="preserve">yeepe </t>
    </r>
    <r>
      <rPr>
        <i/>
        <sz val="11"/>
        <color rgb="FF0000FF"/>
        <rFont val="Calibri"/>
        <family val="2"/>
        <scheme val="minor"/>
      </rPr>
      <t xml:space="preserve">, gee ku Iisa Masi yaa nooye min ɗo muuti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</si>
  <si>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kat </t>
    </r>
    <r>
      <rPr>
        <sz val="11"/>
        <color rgb="FF008000"/>
        <rFont val="Calibri"/>
        <family val="2"/>
        <scheme val="minor"/>
      </rPr>
      <t xml:space="preserve">, duniin yaa </t>
    </r>
    <r>
      <rPr>
        <b/>
        <sz val="11"/>
        <color rgb="FF800080"/>
        <rFont val="Calibri"/>
        <family val="2"/>
        <scheme val="minor"/>
      </rPr>
      <t xml:space="preserve">gaase , </t>
    </r>
    <r>
      <rPr>
        <sz val="11"/>
        <color rgb="FF008000"/>
        <rFont val="Calibri"/>
        <family val="2"/>
        <scheme val="minor"/>
      </rPr>
      <t xml:space="preserve">wiktin </t>
    </r>
    <r>
      <rPr>
        <b/>
        <sz val="11"/>
        <color rgb="FF800080"/>
        <rFont val="Calibri"/>
        <family val="2"/>
        <scheme val="minor"/>
      </rPr>
      <t xml:space="preserve">taat </t>
    </r>
    <r>
      <rPr>
        <sz val="11"/>
        <color rgb="FF008000"/>
        <rFont val="Calibri"/>
        <family val="2"/>
        <scheme val="minor"/>
      </rPr>
      <t xml:space="preserve">Iisa Masi yaa </t>
    </r>
    <r>
      <rPr>
        <strike/>
        <sz val="11"/>
        <color rgb="FFFF0000"/>
        <rFont val="Calibri"/>
        <family val="2"/>
        <scheme val="minor"/>
      </rPr>
      <t xml:space="preserve">idin ruwwinnay kuuk jookumo okin co , iŋ aginduwco okin co ho iŋ ŋuur okin co kuuk gin gudurre ɗo duniiner ho ŋaaji </t>
    </r>
    <r>
      <rPr>
        <sz val="11"/>
        <color rgb="FF008000"/>
        <rFont val="Calibri"/>
        <family val="2"/>
        <scheme val="minor"/>
      </rPr>
      <t xml:space="preserve">berin Meennaw ɗo </t>
    </r>
    <r>
      <rPr>
        <b/>
        <sz val="11"/>
        <color rgb="FF800080"/>
        <rFont val="Calibri"/>
        <family val="2"/>
        <scheme val="minor"/>
      </rPr>
      <t xml:space="preserve">Buŋdi , ŋa asiy obin gee okin co ku sultinniidi , gudurrey iŋ gudurrey </t>
    </r>
    <r>
      <rPr>
        <sz val="11"/>
        <color rgb="FF008000"/>
        <rFont val="Calibri"/>
        <family val="2"/>
        <scheme val="minor"/>
      </rPr>
      <t xml:space="preserve">. </t>
    </r>
  </si>
  <si>
    <r>
      <rPr>
        <b/>
        <sz val="11"/>
        <color rgb="FF800080"/>
        <rFont val="Calibri"/>
        <family val="2"/>
        <scheme val="minor"/>
      </rPr>
      <t xml:space="preserve">Ka seener gay , * Rabbin </t>
    </r>
    <r>
      <rPr>
        <sz val="11"/>
        <color rgb="FF008000"/>
        <rFont val="Calibri"/>
        <family val="2"/>
        <scheme val="minor"/>
      </rPr>
      <t xml:space="preserve">Iisa </t>
    </r>
    <r>
      <rPr>
        <strike/>
        <sz val="11"/>
        <color rgb="FFFF0000"/>
        <rFont val="Calibri"/>
        <family val="2"/>
        <scheme val="minor"/>
      </rPr>
      <t xml:space="preserve">Masi </t>
    </r>
    <r>
      <rPr>
        <sz val="11"/>
        <color rgb="FF008000"/>
        <rFont val="Calibri"/>
        <family val="2"/>
        <scheme val="minor"/>
      </rPr>
      <t xml:space="preserve">yaa </t>
    </r>
    <r>
      <rPr>
        <b/>
        <sz val="11"/>
        <color rgb="FF800080"/>
        <rFont val="Calibri"/>
        <family val="2"/>
        <scheme val="minor"/>
      </rPr>
      <t xml:space="preserve">goye sultan </t>
    </r>
    <r>
      <rPr>
        <sz val="11"/>
        <color rgb="FF008000"/>
        <rFont val="Calibri"/>
        <family val="2"/>
        <scheme val="minor"/>
      </rPr>
      <t xml:space="preserve">nam </t>
    </r>
    <r>
      <rPr>
        <b/>
        <sz val="11"/>
        <color rgb="FF800080"/>
        <rFont val="Calibri"/>
        <family val="2"/>
        <scheme val="minor"/>
      </rPr>
      <t xml:space="preserve">wiktin </t>
    </r>
    <r>
      <rPr>
        <sz val="11"/>
        <color rgb="FF008000"/>
        <rFont val="Calibri"/>
        <family val="2"/>
        <scheme val="minor"/>
      </rPr>
      <t xml:space="preserve">taat </t>
    </r>
    <r>
      <rPr>
        <b/>
        <sz val="11"/>
        <color rgb="FF800080"/>
        <rFont val="Calibri"/>
        <family val="2"/>
        <scheme val="minor"/>
      </rPr>
      <t xml:space="preserve">ŋaa leen </t>
    </r>
    <r>
      <rPr>
        <sz val="11"/>
        <color rgb="FF008000"/>
        <rFont val="Calibri"/>
        <family val="2"/>
        <scheme val="minor"/>
      </rPr>
      <t xml:space="preserve">adiney okin co </t>
    </r>
    <r>
      <rPr>
        <b/>
        <sz val="11"/>
        <color rgb="FF800080"/>
        <rFont val="Calibri"/>
        <family val="2"/>
        <scheme val="minor"/>
      </rPr>
      <t xml:space="preserve">ɗo </t>
    </r>
    <r>
      <rPr>
        <sz val="11"/>
        <color rgb="FF008000"/>
        <rFont val="Calibri"/>
        <family val="2"/>
        <scheme val="minor"/>
      </rPr>
      <t xml:space="preserve">wer ka lee asin ji . </t>
    </r>
  </si>
  <si>
    <r>
      <rPr>
        <b/>
        <sz val="11"/>
        <color rgb="FF800080"/>
        <rFont val="Calibri"/>
        <family val="2"/>
        <scheme val="minor"/>
      </rPr>
      <t xml:space="preserve">Paa kat , adine </t>
    </r>
    <r>
      <rPr>
        <sz val="11"/>
        <color rgb="FF008000"/>
        <rFont val="Calibri"/>
        <family val="2"/>
        <scheme val="minor"/>
      </rPr>
      <t xml:space="preserve">kaak </t>
    </r>
    <r>
      <rPr>
        <strike/>
        <sz val="11"/>
        <color rgb="FFFF0000"/>
        <rFont val="Calibri"/>
        <family val="2"/>
        <scheme val="minor"/>
      </rPr>
      <t xml:space="preserve">Buŋ asiy ide </t>
    </r>
    <r>
      <rPr>
        <sz val="11"/>
        <color rgb="FF008000"/>
        <rFont val="Calibri"/>
        <family val="2"/>
        <scheme val="minor"/>
      </rPr>
      <t xml:space="preserve">ba </t>
    </r>
    <r>
      <rPr>
        <b/>
        <sz val="11"/>
        <color rgb="FF800080"/>
        <rFont val="Calibri"/>
        <family val="2"/>
        <scheme val="minor"/>
      </rPr>
      <t xml:space="preserve">aaro kaak ŋuu gedire ginin ji </t>
    </r>
    <r>
      <rPr>
        <sz val="11"/>
        <color rgb="FF008000"/>
        <rFont val="Calibri"/>
        <family val="2"/>
        <scheme val="minor"/>
      </rPr>
      <t xml:space="preserve">, </t>
    </r>
    <r>
      <rPr>
        <b/>
        <sz val="11"/>
        <color rgb="FF800080"/>
        <rFont val="Calibri"/>
        <family val="2"/>
        <scheme val="minor"/>
      </rPr>
      <t xml:space="preserve">ŋaar ko mate </t>
    </r>
    <r>
      <rPr>
        <sz val="11"/>
        <color rgb="FF008000"/>
        <rFont val="Calibri"/>
        <family val="2"/>
        <scheme val="minor"/>
      </rPr>
      <t xml:space="preserve">. </t>
    </r>
  </si>
  <si>
    <r>
      <rPr>
        <b/>
        <sz val="11"/>
        <color rgb="FF800080"/>
        <rFont val="Calibri"/>
        <family val="2"/>
        <scheme val="minor"/>
      </rPr>
      <t xml:space="preserve">Ɗo wiktin taat Buŋ kaawtu pa - ak </t>
    </r>
    <r>
      <rPr>
        <sz val="11"/>
        <color rgb="FF008000"/>
        <rFont val="Calibri"/>
        <family val="2"/>
        <scheme val="minor"/>
      </rPr>
      <t xml:space="preserve">, </t>
    </r>
    <r>
      <rPr>
        <b/>
        <sz val="11"/>
        <color rgb="FF800080"/>
        <rFont val="Calibri"/>
        <family val="2"/>
        <scheme val="minor"/>
      </rPr>
      <t xml:space="preserve">ŋa ɗukumig </t>
    </r>
    <r>
      <rPr>
        <sz val="11"/>
        <color rgb="FF008000"/>
        <rFont val="Calibri"/>
        <family val="2"/>
        <scheme val="minor"/>
      </rPr>
      <t xml:space="preserve">gamin okin co </t>
    </r>
    <r>
      <rPr>
        <i/>
        <sz val="11"/>
        <color rgb="FF0000FF"/>
        <rFont val="Calibri"/>
        <family val="2"/>
        <scheme val="minor"/>
      </rPr>
      <t xml:space="preserve">ɗo kaay ka gemor </t>
    </r>
    <r>
      <rPr>
        <sz val="11"/>
        <color rgb="FF008000"/>
        <rFont val="Calibri"/>
        <family val="2"/>
        <scheme val="minor"/>
      </rPr>
      <t xml:space="preserve">. </t>
    </r>
    <r>
      <rPr>
        <b/>
        <sz val="11"/>
        <color rgb="FF800080"/>
        <rFont val="Calibri"/>
        <family val="2"/>
        <scheme val="minor"/>
      </rPr>
      <t xml:space="preserve">Ya ŋa ɗiyco a </t>
    </r>
    <r>
      <rPr>
        <sz val="11"/>
        <color rgb="FF008000"/>
        <rFont val="Calibri"/>
        <family val="2"/>
        <scheme val="minor"/>
      </rPr>
      <t xml:space="preserve">gamin </t>
    </r>
    <r>
      <rPr>
        <i/>
        <sz val="11"/>
        <color rgb="FF0000FF"/>
        <rFont val="Calibri"/>
        <family val="2"/>
        <scheme val="minor"/>
      </rPr>
      <t xml:space="preserve">okin co goy ɗo kaay ka gemor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i/>
        <sz val="11"/>
        <color rgb="FF0000FF"/>
        <rFont val="Calibri"/>
        <family val="2"/>
        <scheme val="minor"/>
      </rPr>
      <t xml:space="preserve">kaaw - at a </t>
    </r>
    <r>
      <rPr>
        <sz val="11"/>
        <color rgb="FF008000"/>
        <rFont val="Calibri"/>
        <family val="2"/>
        <scheme val="minor"/>
      </rPr>
      <t xml:space="preserve">Buŋ </t>
    </r>
    <r>
      <rPr>
        <b/>
        <sz val="11"/>
        <color rgb="FF800080"/>
        <rFont val="Calibri"/>
        <family val="2"/>
        <scheme val="minor"/>
      </rPr>
      <t xml:space="preserve">bal n aame gemo </t>
    </r>
    <r>
      <rPr>
        <sz val="11"/>
        <color rgb="FF008000"/>
        <rFont val="Calibri"/>
        <family val="2"/>
        <scheme val="minor"/>
      </rPr>
      <t xml:space="preserve">, asaan </t>
    </r>
    <r>
      <rPr>
        <i/>
        <sz val="11"/>
        <color rgb="FF0000FF"/>
        <rFont val="Calibri"/>
        <family val="2"/>
        <scheme val="minor"/>
      </rPr>
      <t xml:space="preserve">ŋa </t>
    </r>
    <r>
      <rPr>
        <sz val="11"/>
        <color rgb="FF008000"/>
        <rFont val="Calibri"/>
        <family val="2"/>
        <scheme val="minor"/>
      </rPr>
      <t xml:space="preserve">ŋaar </t>
    </r>
    <r>
      <rPr>
        <b/>
        <sz val="11"/>
        <color rgb="FF800080"/>
        <rFont val="Calibri"/>
        <family val="2"/>
        <scheme val="minor"/>
      </rPr>
      <t xml:space="preserve">ko </t>
    </r>
    <r>
      <rPr>
        <sz val="11"/>
        <color rgb="FF008000"/>
        <rFont val="Calibri"/>
        <family val="2"/>
        <scheme val="minor"/>
      </rPr>
      <t xml:space="preserve">kaak </t>
    </r>
    <r>
      <rPr>
        <b/>
        <sz val="11"/>
        <color rgb="FF800080"/>
        <rFont val="Calibri"/>
        <family val="2"/>
        <scheme val="minor"/>
      </rPr>
      <t xml:space="preserve">ɗukumig gamin okin co </t>
    </r>
    <r>
      <rPr>
        <sz val="11"/>
        <color rgb="FF008000"/>
        <rFont val="Calibri"/>
        <family val="2"/>
        <scheme val="minor"/>
      </rPr>
      <t xml:space="preserve">ɗo </t>
    </r>
    <r>
      <rPr>
        <b/>
        <sz val="11"/>
        <color rgb="FF800080"/>
        <rFont val="Calibri"/>
        <family val="2"/>
        <scheme val="minor"/>
      </rPr>
      <t xml:space="preserve">kaay ka Masi </t>
    </r>
    <r>
      <rPr>
        <sz val="11"/>
        <color rgb="FF008000"/>
        <rFont val="Calibri"/>
        <family val="2"/>
        <scheme val="minor"/>
      </rPr>
      <t xml:space="preserve">. </t>
    </r>
  </si>
  <si>
    <r>
      <rPr>
        <b/>
        <sz val="11"/>
        <color rgb="FF800080"/>
        <rFont val="Calibri"/>
        <family val="2"/>
        <scheme val="minor"/>
      </rPr>
      <t xml:space="preserve">Kar kat </t>
    </r>
    <r>
      <rPr>
        <sz val="11"/>
        <color rgb="FF008000"/>
        <rFont val="Calibri"/>
        <family val="2"/>
        <scheme val="minor"/>
      </rPr>
      <t xml:space="preserve">, wiktin taat Buŋ </t>
    </r>
    <r>
      <rPr>
        <b/>
        <sz val="11"/>
        <color rgb="FF800080"/>
        <rFont val="Calibri"/>
        <family val="2"/>
        <scheme val="minor"/>
      </rPr>
      <t xml:space="preserve">asiy gaase </t>
    </r>
    <r>
      <rPr>
        <sz val="11"/>
        <color rgb="FF008000"/>
        <rFont val="Calibri"/>
        <family val="2"/>
        <scheme val="minor"/>
      </rPr>
      <t xml:space="preserve">gamin okin co , </t>
    </r>
    <r>
      <rPr>
        <b/>
        <sz val="11"/>
        <color rgb="FF800080"/>
        <rFont val="Calibri"/>
        <family val="2"/>
        <scheme val="minor"/>
      </rPr>
      <t xml:space="preserve">Roŋ ka Buŋdi sa , ŋaa </t>
    </r>
    <r>
      <rPr>
        <sz val="11"/>
        <color rgb="FF008000"/>
        <rFont val="Calibri"/>
        <family val="2"/>
        <scheme val="minor"/>
      </rPr>
      <t xml:space="preserve">goye </t>
    </r>
    <r>
      <rPr>
        <b/>
        <sz val="11"/>
        <color rgb="FF800080"/>
        <rFont val="Calibri"/>
        <family val="2"/>
        <scheme val="minor"/>
      </rPr>
      <t xml:space="preserve">pey ɗo kaay </t>
    </r>
    <r>
      <rPr>
        <sz val="11"/>
        <color rgb="FF008000"/>
        <rFont val="Calibri"/>
        <family val="2"/>
        <scheme val="minor"/>
      </rPr>
      <t xml:space="preserve">ka </t>
    </r>
    <r>
      <rPr>
        <i/>
        <sz val="11"/>
        <color rgb="FF0000FF"/>
        <rFont val="Calibri"/>
        <family val="2"/>
        <scheme val="minor"/>
      </rPr>
      <t xml:space="preserve">Buŋdi kaak ŋa doɓtu </t>
    </r>
    <r>
      <rPr>
        <sz val="11"/>
        <color rgb="FF008000"/>
        <rFont val="Calibri"/>
        <family val="2"/>
        <scheme val="minor"/>
      </rPr>
      <t xml:space="preserve">gamin okin co </t>
    </r>
    <r>
      <rPr>
        <i/>
        <sz val="11"/>
        <color rgb="FF0000FF"/>
        <rFont val="Calibri"/>
        <family val="2"/>
        <scheme val="minor"/>
      </rPr>
      <t xml:space="preserve">ɗo kaay </t>
    </r>
    <r>
      <rPr>
        <sz val="11"/>
        <color rgb="FF008000"/>
        <rFont val="Calibri"/>
        <family val="2"/>
        <scheme val="minor"/>
      </rPr>
      <t xml:space="preserve">. </t>
    </r>
    <r>
      <rPr>
        <i/>
        <sz val="11"/>
        <color rgb="FF0000FF"/>
        <rFont val="Calibri"/>
        <family val="2"/>
        <scheme val="minor"/>
      </rPr>
      <t xml:space="preserve">Ansii kat , Buŋ yaa goye ay maanna ɗo gee okin co . </t>
    </r>
  </si>
  <si>
    <r>
      <rPr>
        <b/>
        <sz val="11"/>
        <color rgb="FF800080"/>
        <rFont val="Calibri"/>
        <family val="2"/>
        <scheme val="minor"/>
      </rPr>
      <t xml:space="preserve">Ka seener </t>
    </r>
    <r>
      <rPr>
        <sz val="11"/>
        <color rgb="FF008000"/>
        <rFont val="Calibri"/>
        <family val="2"/>
        <scheme val="minor"/>
      </rPr>
      <t xml:space="preserve">, </t>
    </r>
    <r>
      <rPr>
        <i/>
        <sz val="11"/>
        <color rgb="FF0000FF"/>
        <rFont val="Calibri"/>
        <family val="2"/>
        <scheme val="minor"/>
      </rPr>
      <t xml:space="preserve">ya </t>
    </r>
    <r>
      <rPr>
        <sz val="11"/>
        <color rgb="FF008000"/>
        <rFont val="Calibri"/>
        <family val="2"/>
        <scheme val="minor"/>
      </rPr>
      <t xml:space="preserve">gee </t>
    </r>
    <r>
      <rPr>
        <b/>
        <sz val="11"/>
        <color rgb="FF800080"/>
        <rFont val="Calibri"/>
        <family val="2"/>
        <scheme val="minor"/>
      </rPr>
      <t xml:space="preserve">ku mate , ŋuur nooyɗo tak - tak , kar gee </t>
    </r>
    <r>
      <rPr>
        <sz val="11"/>
        <color rgb="FF008000"/>
        <rFont val="Calibri"/>
        <family val="2"/>
        <scheme val="minor"/>
      </rPr>
      <t xml:space="preserve">kuuk </t>
    </r>
    <r>
      <rPr>
        <b/>
        <sz val="11"/>
        <color rgb="FF800080"/>
        <rFont val="Calibri"/>
        <family val="2"/>
        <scheme val="minor"/>
      </rPr>
      <t xml:space="preserve">ŋu * batiziyiyco </t>
    </r>
    <r>
      <rPr>
        <sz val="11"/>
        <color rgb="FF008000"/>
        <rFont val="Calibri"/>
        <family val="2"/>
        <scheme val="minor"/>
      </rPr>
      <t xml:space="preserve">ɗo </t>
    </r>
    <r>
      <rPr>
        <b/>
        <sz val="11"/>
        <color rgb="FF800080"/>
        <rFont val="Calibri"/>
        <family val="2"/>
        <scheme val="minor"/>
      </rPr>
      <t xml:space="preserve">bi ka gee </t>
    </r>
    <r>
      <rPr>
        <sz val="11"/>
        <color rgb="FF008000"/>
        <rFont val="Calibri"/>
        <family val="2"/>
        <scheme val="minor"/>
      </rPr>
      <t xml:space="preserve">kuuk </t>
    </r>
    <r>
      <rPr>
        <b/>
        <sz val="11"/>
        <color rgb="FF800080"/>
        <rFont val="Calibri"/>
        <family val="2"/>
        <scheme val="minor"/>
      </rPr>
      <t xml:space="preserve">mate , </t>
    </r>
    <r>
      <rPr>
        <sz val="11"/>
        <color rgb="FF008000"/>
        <rFont val="Calibri"/>
        <family val="2"/>
        <scheme val="minor"/>
      </rPr>
      <t xml:space="preserve">ŋuu </t>
    </r>
    <r>
      <rPr>
        <b/>
        <sz val="11"/>
        <color rgb="FF800080"/>
        <rFont val="Calibri"/>
        <family val="2"/>
        <scheme val="minor"/>
      </rPr>
      <t xml:space="preserve">ginin maman </t>
    </r>
    <r>
      <rPr>
        <sz val="11"/>
        <color rgb="FF008000"/>
        <rFont val="Calibri"/>
        <family val="2"/>
        <scheme val="minor"/>
      </rPr>
      <t xml:space="preserve">? Ya gee </t>
    </r>
    <r>
      <rPr>
        <b/>
        <sz val="11"/>
        <color rgb="FF800080"/>
        <rFont val="Calibri"/>
        <family val="2"/>
        <scheme val="minor"/>
      </rPr>
      <t xml:space="preserve">ku mate , ŋuur </t>
    </r>
    <r>
      <rPr>
        <sz val="11"/>
        <color rgb="FF008000"/>
        <rFont val="Calibri"/>
        <family val="2"/>
        <scheme val="minor"/>
      </rPr>
      <t xml:space="preserve">nooyɗo </t>
    </r>
    <r>
      <rPr>
        <i/>
        <sz val="11"/>
        <color rgb="FF0000FF"/>
        <rFont val="Calibri"/>
        <family val="2"/>
        <scheme val="minor"/>
      </rPr>
      <t xml:space="preserve">tak </t>
    </r>
    <r>
      <rPr>
        <sz val="11"/>
        <color rgb="FF008000"/>
        <rFont val="Calibri"/>
        <family val="2"/>
        <scheme val="minor"/>
      </rPr>
      <t xml:space="preserve">- </t>
    </r>
    <r>
      <rPr>
        <b/>
        <sz val="11"/>
        <color rgb="FF800080"/>
        <rFont val="Calibri"/>
        <family val="2"/>
        <scheme val="minor"/>
      </rPr>
      <t xml:space="preserve">tak </t>
    </r>
    <r>
      <rPr>
        <sz val="11"/>
        <color rgb="FF008000"/>
        <rFont val="Calibri"/>
        <family val="2"/>
        <scheme val="minor"/>
      </rPr>
      <t xml:space="preserve">, maa di </t>
    </r>
    <r>
      <rPr>
        <strike/>
        <sz val="11"/>
        <color rgb="FFFF0000"/>
        <rFont val="Calibri"/>
        <family val="2"/>
        <scheme val="minor"/>
      </rPr>
      <t xml:space="preserve">pey </t>
    </r>
    <r>
      <rPr>
        <sz val="11"/>
        <color rgb="FF008000"/>
        <rFont val="Calibri"/>
        <family val="2"/>
        <scheme val="minor"/>
      </rPr>
      <t xml:space="preserve">gee </t>
    </r>
    <r>
      <rPr>
        <i/>
        <sz val="11"/>
        <color rgb="FF0000FF"/>
        <rFont val="Calibri"/>
        <family val="2"/>
        <scheme val="minor"/>
      </rPr>
      <t xml:space="preserve">kuuk ŋu * batiziyiyco ɗo bi ka gee kuuk mate </t>
    </r>
    <r>
      <rPr>
        <sz val="11"/>
        <color rgb="FF008000"/>
        <rFont val="Calibri"/>
        <family val="2"/>
        <scheme val="minor"/>
      </rPr>
      <t xml:space="preserve">- ak </t>
    </r>
    <r>
      <rPr>
        <b/>
        <sz val="11"/>
        <color rgb="FF800080"/>
        <rFont val="Calibri"/>
        <family val="2"/>
        <scheme val="minor"/>
      </rPr>
      <t xml:space="preserve">yaa ginin </t>
    </r>
    <r>
      <rPr>
        <sz val="11"/>
        <color rgb="FF008000"/>
        <rFont val="Calibri"/>
        <family val="2"/>
        <scheme val="minor"/>
      </rPr>
      <t xml:space="preserve">co </t>
    </r>
    <r>
      <rPr>
        <i/>
        <sz val="11"/>
        <color rgb="FF0000FF"/>
        <rFont val="Calibri"/>
        <family val="2"/>
        <scheme val="minor"/>
      </rPr>
      <t xml:space="preserve">maman </t>
    </r>
    <r>
      <rPr>
        <sz val="11"/>
        <color rgb="FF008000"/>
        <rFont val="Calibri"/>
        <family val="2"/>
        <scheme val="minor"/>
      </rPr>
      <t xml:space="preserve">? </t>
    </r>
  </si>
  <si>
    <r>
      <rPr>
        <sz val="11"/>
        <color rgb="FF008000"/>
        <rFont val="Calibri"/>
        <family val="2"/>
        <scheme val="minor"/>
      </rPr>
      <t xml:space="preserve">Nu </t>
    </r>
    <r>
      <rPr>
        <b/>
        <sz val="11"/>
        <color rgb="FF800080"/>
        <rFont val="Calibri"/>
        <family val="2"/>
        <scheme val="minor"/>
      </rPr>
      <t xml:space="preserve">gaarkoŋ ko taat </t>
    </r>
    <r>
      <rPr>
        <sz val="11"/>
        <color rgb="FF008000"/>
        <rFont val="Calibri"/>
        <family val="2"/>
        <scheme val="minor"/>
      </rPr>
      <t xml:space="preserve">awalle </t>
    </r>
    <r>
      <rPr>
        <b/>
        <sz val="11"/>
        <color rgb="FF800080"/>
        <rFont val="Calibri"/>
        <family val="2"/>
        <scheme val="minor"/>
      </rPr>
      <t xml:space="preserve">nu gastu </t>
    </r>
    <r>
      <rPr>
        <sz val="11"/>
        <color rgb="FF008000"/>
        <rFont val="Calibri"/>
        <family val="2"/>
        <scheme val="minor"/>
      </rPr>
      <t xml:space="preserve">, </t>
    </r>
    <r>
      <rPr>
        <i/>
        <sz val="11"/>
        <color rgb="FF0000FF"/>
        <rFont val="Calibri"/>
        <family val="2"/>
        <scheme val="minor"/>
      </rPr>
      <t xml:space="preserve">nu gaarkoit ko taat nu dortu : Masi </t>
    </r>
    <r>
      <rPr>
        <sz val="11"/>
        <color rgb="FF008000"/>
        <rFont val="Calibri"/>
        <family val="2"/>
        <scheme val="minor"/>
      </rPr>
      <t xml:space="preserve">ŋaar </t>
    </r>
    <r>
      <rPr>
        <b/>
        <sz val="11"/>
        <color rgb="FF800080"/>
        <rFont val="Calibri"/>
        <family val="2"/>
        <scheme val="minor"/>
      </rPr>
      <t xml:space="preserve">mate </t>
    </r>
    <r>
      <rPr>
        <sz val="11"/>
        <color rgb="FF008000"/>
        <rFont val="Calibri"/>
        <family val="2"/>
        <scheme val="minor"/>
      </rPr>
      <t xml:space="preserve">ɗo bi ka zunuubinnite ar </t>
    </r>
    <r>
      <rPr>
        <b/>
        <sz val="11"/>
        <color rgb="FF800080"/>
        <rFont val="Calibri"/>
        <family val="2"/>
        <scheme val="minor"/>
      </rPr>
      <t xml:space="preserve">taat </t>
    </r>
    <r>
      <rPr>
        <sz val="11"/>
        <color rgb="FF008000"/>
        <rFont val="Calibri"/>
        <family val="2"/>
        <scheme val="minor"/>
      </rPr>
      <t xml:space="preserve">ŋu siirtu ɗo Kitamner </t>
    </r>
    <r>
      <rPr>
        <b/>
        <sz val="11"/>
        <color rgb="FF800080"/>
        <rFont val="Calibri"/>
        <family val="2"/>
        <scheme val="minor"/>
      </rPr>
      <t xml:space="preserve">. </t>
    </r>
  </si>
  <si>
    <r>
      <rPr>
        <b/>
        <sz val="11"/>
        <color rgb="FF800080"/>
        <rFont val="Calibri"/>
        <family val="2"/>
        <scheme val="minor"/>
      </rPr>
      <t xml:space="preserve">Ɗo bi kanto </t>
    </r>
    <r>
      <rPr>
        <sz val="11"/>
        <color rgb="FF008000"/>
        <rFont val="Calibri"/>
        <family val="2"/>
        <scheme val="minor"/>
      </rPr>
      <t xml:space="preserve">, maa di </t>
    </r>
    <r>
      <rPr>
        <b/>
        <sz val="11"/>
        <color rgb="FF800080"/>
        <rFont val="Calibri"/>
        <family val="2"/>
        <scheme val="minor"/>
      </rPr>
      <t xml:space="preserve">gii bariyiy geemir </t>
    </r>
    <r>
      <rPr>
        <sz val="11"/>
        <color rgb="FF008000"/>
        <rFont val="Calibri"/>
        <family val="2"/>
        <scheme val="minor"/>
      </rPr>
      <t xml:space="preserve">ɗo taaɓiner </t>
    </r>
    <r>
      <rPr>
        <i/>
        <sz val="11"/>
        <color rgb="FF0000FF"/>
        <rFont val="Calibri"/>
        <family val="2"/>
        <scheme val="minor"/>
      </rPr>
      <t xml:space="preserve">doo </t>
    </r>
    <r>
      <rPr>
        <sz val="11"/>
        <color rgb="FF008000"/>
        <rFont val="Calibri"/>
        <family val="2"/>
        <scheme val="minor"/>
      </rPr>
      <t xml:space="preserve">? </t>
    </r>
  </si>
  <si>
    <r>
      <rPr>
        <b/>
        <sz val="11"/>
        <color rgb="FF800080"/>
        <rFont val="Calibri"/>
        <family val="2"/>
        <scheme val="minor"/>
      </rPr>
      <t xml:space="preserve">Kun </t>
    </r>
    <r>
      <rPr>
        <sz val="11"/>
        <color rgb="FF008000"/>
        <rFont val="Calibri"/>
        <family val="2"/>
        <scheme val="minor"/>
      </rPr>
      <t xml:space="preserve">kawta , nu </t>
    </r>
    <r>
      <rPr>
        <b/>
        <sz val="11"/>
        <color rgb="FF800080"/>
        <rFont val="Calibri"/>
        <family val="2"/>
        <scheme val="minor"/>
      </rPr>
      <t xml:space="preserve">taaɓiya </t>
    </r>
    <r>
      <rPr>
        <sz val="11"/>
        <color rgb="FF008000"/>
        <rFont val="Calibri"/>
        <family val="2"/>
        <scheme val="minor"/>
      </rPr>
      <t xml:space="preserve">ko </t>
    </r>
    <r>
      <rPr>
        <b/>
        <sz val="11"/>
        <color rgb="FF800080"/>
        <rFont val="Calibri"/>
        <family val="2"/>
        <scheme val="minor"/>
      </rPr>
      <t xml:space="preserve">taaɓiye muut - at </t>
    </r>
    <r>
      <rPr>
        <sz val="11"/>
        <color rgb="FF008000"/>
        <rFont val="Calibri"/>
        <family val="2"/>
        <scheme val="minor"/>
      </rPr>
      <t xml:space="preserve">di . </t>
    </r>
    <r>
      <rPr>
        <b/>
        <sz val="11"/>
        <color rgb="FF800080"/>
        <rFont val="Calibri"/>
        <family val="2"/>
        <scheme val="minor"/>
      </rPr>
      <t xml:space="preserve">Ba aaro </t>
    </r>
    <r>
      <rPr>
        <sz val="11"/>
        <color rgb="FF008000"/>
        <rFont val="Calibri"/>
        <family val="2"/>
        <scheme val="minor"/>
      </rPr>
      <t xml:space="preserve">, </t>
    </r>
    <r>
      <rPr>
        <b/>
        <sz val="11"/>
        <color rgb="FF800080"/>
        <rFont val="Calibri"/>
        <family val="2"/>
        <scheme val="minor"/>
      </rPr>
      <t xml:space="preserve">taloŋ ja , nu iban kadar nu gin kaaw taat berdu galal ɗo bi kaŋko kuuk ku gintu </t>
    </r>
    <r>
      <rPr>
        <sz val="11"/>
        <color rgb="FF008000"/>
        <rFont val="Calibri"/>
        <family val="2"/>
        <scheme val="minor"/>
      </rPr>
      <t xml:space="preserve">iŋ </t>
    </r>
    <r>
      <rPr>
        <strike/>
        <sz val="11"/>
        <color rgb="FFFF0000"/>
        <rFont val="Calibri"/>
        <family val="2"/>
        <scheme val="minor"/>
      </rPr>
      <t xml:space="preserve">kuŋko , asaan ku aamin iŋ siŋ ku * </t>
    </r>
    <r>
      <rPr>
        <sz val="11"/>
        <color rgb="FF008000"/>
        <rFont val="Calibri"/>
        <family val="2"/>
        <scheme val="minor"/>
      </rPr>
      <t xml:space="preserve">Rabbinte Iisa Masi </t>
    </r>
    <r>
      <rPr>
        <strike/>
        <sz val="11"/>
        <color rgb="FFFF0000"/>
        <rFont val="Calibri"/>
        <family val="2"/>
        <scheme val="minor"/>
      </rPr>
      <t xml:space="preserve">, kaaw taat nu kaawiy - an oki , taar ka seener </t>
    </r>
    <r>
      <rPr>
        <sz val="11"/>
        <color rgb="FF008000"/>
        <rFont val="Calibri"/>
        <family val="2"/>
        <scheme val="minor"/>
      </rPr>
      <t xml:space="preserve">. </t>
    </r>
  </si>
  <si>
    <r>
      <rPr>
        <b/>
        <sz val="11"/>
        <color rgb="FF800080"/>
        <rFont val="Calibri"/>
        <family val="2"/>
        <scheme val="minor"/>
      </rPr>
      <t xml:space="preserve">Ya riy </t>
    </r>
    <r>
      <rPr>
        <sz val="11"/>
        <color rgb="FF008000"/>
        <rFont val="Calibri"/>
        <family val="2"/>
        <scheme val="minor"/>
      </rPr>
      <t xml:space="preserve">taat nu </t>
    </r>
    <r>
      <rPr>
        <b/>
        <sz val="11"/>
        <color rgb="FF800080"/>
        <rFont val="Calibri"/>
        <family val="2"/>
        <scheme val="minor"/>
      </rPr>
      <t xml:space="preserve">gintu </t>
    </r>
    <r>
      <rPr>
        <sz val="11"/>
        <color rgb="FF008000"/>
        <rFont val="Calibri"/>
        <family val="2"/>
        <scheme val="minor"/>
      </rPr>
      <t xml:space="preserve">ɗo geeger ka Epeez </t>
    </r>
    <r>
      <rPr>
        <i/>
        <sz val="11"/>
        <color rgb="FF0000FF"/>
        <rFont val="Calibri"/>
        <family val="2"/>
        <scheme val="minor"/>
      </rPr>
      <t xml:space="preserve">iŋ aariɗna </t>
    </r>
    <r>
      <rPr>
        <sz val="11"/>
        <color rgb="FF008000"/>
        <rFont val="Calibri"/>
        <family val="2"/>
        <scheme val="minor"/>
      </rPr>
      <t xml:space="preserve">, </t>
    </r>
    <r>
      <rPr>
        <b/>
        <sz val="11"/>
        <color rgb="FF800080"/>
        <rFont val="Calibri"/>
        <family val="2"/>
        <scheme val="minor"/>
      </rPr>
      <t xml:space="preserve">taar ar taat geemir kaawtu </t>
    </r>
    <r>
      <rPr>
        <sz val="11"/>
        <color rgb="FF008000"/>
        <rFont val="Calibri"/>
        <family val="2"/>
        <scheme val="minor"/>
      </rPr>
      <t xml:space="preserve">. </t>
    </r>
    <r>
      <rPr>
        <b/>
        <sz val="11"/>
        <color rgb="FF800080"/>
        <rFont val="Calibri"/>
        <family val="2"/>
        <scheme val="minor"/>
      </rPr>
      <t xml:space="preserve">Kar ya </t>
    </r>
    <r>
      <rPr>
        <sz val="11"/>
        <color rgb="FF008000"/>
        <rFont val="Calibri"/>
        <family val="2"/>
        <scheme val="minor"/>
      </rPr>
      <t xml:space="preserve">nu </t>
    </r>
    <r>
      <rPr>
        <b/>
        <sz val="11"/>
        <color rgb="FF800080"/>
        <rFont val="Calibri"/>
        <family val="2"/>
        <scheme val="minor"/>
      </rPr>
      <t xml:space="preserve">iban kadar gee </t>
    </r>
    <r>
      <rPr>
        <sz val="11"/>
        <color rgb="FF008000"/>
        <rFont val="Calibri"/>
        <family val="2"/>
        <scheme val="minor"/>
      </rPr>
      <t xml:space="preserve">ku </t>
    </r>
    <r>
      <rPr>
        <b/>
        <sz val="11"/>
        <color rgb="FF800080"/>
        <rFont val="Calibri"/>
        <family val="2"/>
        <scheme val="minor"/>
      </rPr>
      <t xml:space="preserve">mate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nooyɗo </t>
    </r>
    <r>
      <rPr>
        <b/>
        <sz val="11"/>
        <color rgb="FF800080"/>
        <rFont val="Calibri"/>
        <family val="2"/>
        <scheme val="minor"/>
      </rPr>
      <t xml:space="preserve">sa </t>
    </r>
    <r>
      <rPr>
        <sz val="11"/>
        <color rgb="FF008000"/>
        <rFont val="Calibri"/>
        <family val="2"/>
        <scheme val="minor"/>
      </rPr>
      <t xml:space="preserve">, </t>
    </r>
    <r>
      <rPr>
        <b/>
        <sz val="11"/>
        <color rgb="FF800080"/>
        <rFont val="Calibri"/>
        <family val="2"/>
        <scheme val="minor"/>
      </rPr>
      <t xml:space="preserve">kar lotu </t>
    </r>
    <r>
      <rPr>
        <sz val="11"/>
        <color rgb="FF008000"/>
        <rFont val="Calibri"/>
        <family val="2"/>
        <scheme val="minor"/>
      </rPr>
      <t xml:space="preserve">- ak </t>
    </r>
    <r>
      <rPr>
        <i/>
        <sz val="11"/>
        <color rgb="FF0000FF"/>
        <rFont val="Calibri"/>
        <family val="2"/>
        <scheme val="minor"/>
      </rPr>
      <t xml:space="preserve">gay maa guna ? Gii tee </t>
    </r>
    <r>
      <rPr>
        <sz val="11"/>
        <color rgb="FF008000"/>
        <rFont val="Calibri"/>
        <family val="2"/>
        <scheme val="minor"/>
      </rPr>
      <t xml:space="preserve">, </t>
    </r>
    <r>
      <rPr>
        <b/>
        <sz val="11"/>
        <color rgb="FF800080"/>
        <rFont val="Calibri"/>
        <family val="2"/>
        <scheme val="minor"/>
      </rPr>
      <t xml:space="preserve">gii see </t>
    </r>
    <r>
      <rPr>
        <sz val="11"/>
        <color rgb="FF008000"/>
        <rFont val="Calibri"/>
        <family val="2"/>
        <scheme val="minor"/>
      </rPr>
      <t xml:space="preserve">, asaan kawta </t>
    </r>
    <r>
      <rPr>
        <b/>
        <sz val="11"/>
        <color rgb="FF800080"/>
        <rFont val="Calibri"/>
        <family val="2"/>
        <scheme val="minor"/>
      </rPr>
      <t xml:space="preserve">gii mate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</si>
  <si>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Dakoŋ rasenno ziŋkiko samaane aman : " Gee kuuk iŋ roynay ku samaanno </t>
    </r>
    <r>
      <rPr>
        <sz val="11"/>
        <color rgb="FF008000"/>
        <rFont val="Calibri"/>
        <family val="2"/>
        <scheme val="minor"/>
      </rPr>
      <t xml:space="preserve">, </t>
    </r>
    <r>
      <rPr>
        <b/>
        <sz val="11"/>
        <color rgb="FF800080"/>
        <rFont val="Calibri"/>
        <family val="2"/>
        <scheme val="minor"/>
      </rPr>
      <t xml:space="preserve">ŋuur niggig goyin co </t>
    </r>
    <r>
      <rPr>
        <sz val="11"/>
        <color rgb="FF008000"/>
        <rFont val="Calibri"/>
        <family val="2"/>
        <scheme val="minor"/>
      </rPr>
      <t xml:space="preserve">kuuk </t>
    </r>
    <r>
      <rPr>
        <b/>
        <sz val="11"/>
        <color rgb="FF800080"/>
        <rFont val="Calibri"/>
        <family val="2"/>
        <scheme val="minor"/>
      </rPr>
      <t xml:space="preserve">samaane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</si>
  <si>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Goyguwoŋ samaane ho dakoŋ ginenno pey zunuubinna . Ka seener gay , min gee ku pey , daarin co ibanno Buŋ . Nu kaawiy pa </t>
    </r>
    <r>
      <rPr>
        <sz val="11"/>
        <color rgb="FF008000"/>
        <rFont val="Calibri"/>
        <family val="2"/>
        <scheme val="minor"/>
      </rPr>
      <t xml:space="preserve">- ak , </t>
    </r>
    <r>
      <rPr>
        <b/>
        <sz val="11"/>
        <color rgb="FF800080"/>
        <rFont val="Calibri"/>
        <family val="2"/>
        <scheme val="minor"/>
      </rPr>
      <t xml:space="preserve">asaan nu raka a kuu gasin zunuubinniko </t>
    </r>
    <r>
      <rPr>
        <sz val="11"/>
        <color rgb="FF008000"/>
        <rFont val="Calibri"/>
        <family val="2"/>
        <scheme val="minor"/>
      </rPr>
      <t xml:space="preserve">tak - tak . </t>
    </r>
    <r>
      <rPr>
        <strike/>
        <sz val="11"/>
        <color rgb="FFFF0000"/>
        <rFont val="Calibri"/>
        <family val="2"/>
        <scheme val="minor"/>
      </rPr>
      <t xml:space="preserve">Nu tala kadar minninko , gee daarin ibingigɗo misa Buŋ . Nu kaawtu pa - ak a sokan yaako deŋko . </t>
    </r>
  </si>
  <si>
    <r>
      <rPr>
        <sz val="11"/>
        <color rgb="FF008000"/>
        <rFont val="Calibri"/>
        <family val="2"/>
        <scheme val="minor"/>
      </rPr>
      <t xml:space="preserve">Kar gay , </t>
    </r>
    <r>
      <rPr>
        <b/>
        <sz val="11"/>
        <color rgb="FF800080"/>
        <rFont val="Calibri"/>
        <family val="2"/>
        <scheme val="minor"/>
      </rPr>
      <t xml:space="preserve">waan rakki kaawiy </t>
    </r>
    <r>
      <rPr>
        <sz val="11"/>
        <color rgb="FF008000"/>
        <rFont val="Calibri"/>
        <family val="2"/>
        <scheme val="minor"/>
      </rPr>
      <t xml:space="preserve">aman : " Maman </t>
    </r>
    <r>
      <rPr>
        <b/>
        <sz val="11"/>
        <color rgb="FF800080"/>
        <rFont val="Calibri"/>
        <family val="2"/>
        <scheme val="minor"/>
      </rPr>
      <t xml:space="preserve">gee ku </t>
    </r>
    <r>
      <rPr>
        <sz val="11"/>
        <color rgb="FF008000"/>
        <rFont val="Calibri"/>
        <family val="2"/>
        <scheme val="minor"/>
      </rPr>
      <t xml:space="preserve">mate </t>
    </r>
    <r>
      <rPr>
        <b/>
        <sz val="11"/>
        <color rgb="FF800080"/>
        <rFont val="Calibri"/>
        <family val="2"/>
        <scheme val="minor"/>
      </rPr>
      <t xml:space="preserve">, ŋu nooyiy iŋ odin ta moo </t>
    </r>
    <r>
      <rPr>
        <sz val="11"/>
        <color rgb="FF008000"/>
        <rFont val="Calibri"/>
        <family val="2"/>
        <scheme val="minor"/>
      </rPr>
      <t xml:space="preserve">? </t>
    </r>
    <r>
      <rPr>
        <b/>
        <sz val="11"/>
        <color rgb="FF800080"/>
        <rFont val="Calibri"/>
        <family val="2"/>
        <scheme val="minor"/>
      </rPr>
      <t xml:space="preserve">Ŋu asa </t>
    </r>
    <r>
      <rPr>
        <sz val="11"/>
        <color rgb="FF008000"/>
        <rFont val="Calibri"/>
        <family val="2"/>
        <scheme val="minor"/>
      </rPr>
      <t xml:space="preserve">nooye </t>
    </r>
    <r>
      <rPr>
        <b/>
        <sz val="11"/>
        <color rgb="FF800080"/>
        <rFont val="Calibri"/>
        <family val="2"/>
        <scheme val="minor"/>
      </rPr>
      <t xml:space="preserve">iŋ ziŋkico </t>
    </r>
    <r>
      <rPr>
        <sz val="11"/>
        <color rgb="FF008000"/>
        <rFont val="Calibri"/>
        <family val="2"/>
        <scheme val="minor"/>
      </rPr>
      <t xml:space="preserve">maa </t>
    </r>
    <r>
      <rPr>
        <strike/>
        <sz val="11"/>
        <color rgb="FFFF0000"/>
        <rFont val="Calibri"/>
        <family val="2"/>
        <scheme val="minor"/>
      </rPr>
      <t xml:space="preserve">zirda </t>
    </r>
    <r>
      <rPr>
        <sz val="11"/>
        <color rgb="FF008000"/>
        <rFont val="Calibri"/>
        <family val="2"/>
        <scheme val="minor"/>
      </rPr>
      <t xml:space="preserve">? " </t>
    </r>
  </si>
  <si>
    <r>
      <rPr>
        <b/>
        <sz val="11"/>
        <color rgb="FF800080"/>
        <rFont val="Calibri"/>
        <family val="2"/>
        <scheme val="minor"/>
      </rPr>
      <t xml:space="preserve">Hey , taloŋ </t>
    </r>
    <r>
      <rPr>
        <sz val="11"/>
        <color rgb="FF008000"/>
        <rFont val="Calibri"/>
        <family val="2"/>
        <scheme val="minor"/>
      </rPr>
      <t xml:space="preserve">gem kaak </t>
    </r>
    <r>
      <rPr>
        <b/>
        <sz val="11"/>
        <color rgb="FF800080"/>
        <rFont val="Calibri"/>
        <family val="2"/>
        <scheme val="minor"/>
      </rPr>
      <t xml:space="preserve">ibanno maanna </t>
    </r>
    <r>
      <rPr>
        <sz val="11"/>
        <color rgb="FF008000"/>
        <rFont val="Calibri"/>
        <family val="2"/>
        <scheme val="minor"/>
      </rPr>
      <t xml:space="preserve">- aŋka ! </t>
    </r>
    <r>
      <rPr>
        <b/>
        <sz val="11"/>
        <color rgb="FF800080"/>
        <rFont val="Calibri"/>
        <family val="2"/>
        <scheme val="minor"/>
      </rPr>
      <t xml:space="preserve">Kaaw taat </t>
    </r>
    <r>
      <rPr>
        <sz val="11"/>
        <color rgb="FF008000"/>
        <rFont val="Calibri"/>
        <family val="2"/>
        <scheme val="minor"/>
      </rPr>
      <t xml:space="preserve">ki </t>
    </r>
    <r>
      <rPr>
        <b/>
        <sz val="11"/>
        <color rgb="FF800080"/>
        <rFont val="Calibri"/>
        <family val="2"/>
        <scheme val="minor"/>
      </rPr>
      <t xml:space="preserve">luwtu - ak </t>
    </r>
    <r>
      <rPr>
        <sz val="11"/>
        <color rgb="FF008000"/>
        <rFont val="Calibri"/>
        <family val="2"/>
        <scheme val="minor"/>
      </rPr>
      <t xml:space="preserve">, </t>
    </r>
    <r>
      <rPr>
        <b/>
        <sz val="11"/>
        <color rgb="FF800080"/>
        <rFont val="Calibri"/>
        <family val="2"/>
        <scheme val="minor"/>
      </rPr>
      <t xml:space="preserve">illa ya ŋa mattu </t>
    </r>
    <r>
      <rPr>
        <sz val="11"/>
        <color rgb="FF008000"/>
        <rFont val="Calibri"/>
        <family val="2"/>
        <scheme val="minor"/>
      </rPr>
      <t xml:space="preserve">di </t>
    </r>
    <r>
      <rPr>
        <b/>
        <sz val="11"/>
        <color rgb="FF800080"/>
        <rFont val="Calibri"/>
        <family val="2"/>
        <scheme val="minor"/>
      </rPr>
      <t xml:space="preserve">, taar goy doo . </t>
    </r>
  </si>
  <si>
    <r>
      <rPr>
        <b/>
        <sz val="11"/>
        <color rgb="FF800080"/>
        <rFont val="Calibri"/>
        <family val="2"/>
        <scheme val="minor"/>
      </rPr>
      <t xml:space="preserve">Ya </t>
    </r>
    <r>
      <rPr>
        <sz val="11"/>
        <color rgb="FF008000"/>
        <rFont val="Calibri"/>
        <family val="2"/>
        <scheme val="minor"/>
      </rPr>
      <t xml:space="preserve">ki </t>
    </r>
    <r>
      <rPr>
        <b/>
        <sz val="11"/>
        <color rgb="FF800080"/>
        <rFont val="Calibri"/>
        <family val="2"/>
        <scheme val="minor"/>
      </rPr>
      <t xml:space="preserve">luwaw , ki luwawɗo , ki luwɗo roŋ kuuk yaa maaɗe . Ki luwɗo busam kuuk samaane di </t>
    </r>
    <r>
      <rPr>
        <sz val="11"/>
        <color rgb="FF008000"/>
        <rFont val="Calibri"/>
        <family val="2"/>
        <scheme val="minor"/>
      </rPr>
      <t xml:space="preserve">, ya ŋa </t>
    </r>
    <r>
      <rPr>
        <b/>
        <sz val="11"/>
        <color rgb="FF800080"/>
        <rFont val="Calibri"/>
        <family val="2"/>
        <scheme val="minor"/>
      </rPr>
      <t xml:space="preserve">* geme </t>
    </r>
    <r>
      <rPr>
        <sz val="11"/>
        <color rgb="FF008000"/>
        <rFont val="Calibri"/>
        <family val="2"/>
        <scheme val="minor"/>
      </rPr>
      <t xml:space="preserve">wal </t>
    </r>
    <r>
      <rPr>
        <b/>
        <sz val="11"/>
        <color rgb="FF800080"/>
        <rFont val="Calibri"/>
        <family val="2"/>
        <scheme val="minor"/>
      </rPr>
      <t xml:space="preserve">maan ka pey </t>
    </r>
    <r>
      <rPr>
        <sz val="11"/>
        <color rgb="FF008000"/>
        <rFont val="Calibri"/>
        <family val="2"/>
        <scheme val="minor"/>
      </rPr>
      <t xml:space="preserve">. </t>
    </r>
    <r>
      <rPr>
        <strike/>
        <sz val="11"/>
        <color rgb="FFFF0000"/>
        <rFont val="Calibri"/>
        <family val="2"/>
        <scheme val="minor"/>
      </rPr>
      <t xml:space="preserve">Yampa , ki luwɗo aarco . </t>
    </r>
  </si>
  <si>
    <r>
      <rPr>
        <sz val="11"/>
        <color rgb="FF008000"/>
        <rFont val="Calibri"/>
        <family val="2"/>
        <scheme val="minor"/>
      </rPr>
      <t xml:space="preserve">Kar </t>
    </r>
    <r>
      <rPr>
        <b/>
        <sz val="11"/>
        <color rgb="FF800080"/>
        <rFont val="Calibri"/>
        <family val="2"/>
        <scheme val="minor"/>
      </rPr>
      <t xml:space="preserve">Buŋ </t>
    </r>
    <r>
      <rPr>
        <sz val="11"/>
        <color rgb="FF008000"/>
        <rFont val="Calibri"/>
        <family val="2"/>
        <scheme val="minor"/>
      </rPr>
      <t xml:space="preserve">gay </t>
    </r>
    <r>
      <rPr>
        <b/>
        <sz val="11"/>
        <color rgb="FF800080"/>
        <rFont val="Calibri"/>
        <family val="2"/>
        <scheme val="minor"/>
      </rPr>
      <t xml:space="preserve">berji ziŋkico uudin taat ŋa </t>
    </r>
    <r>
      <rPr>
        <sz val="11"/>
        <color rgb="FF008000"/>
        <rFont val="Calibri"/>
        <family val="2"/>
        <scheme val="minor"/>
      </rPr>
      <t xml:space="preserve">rakiyo . </t>
    </r>
    <r>
      <rPr>
        <i/>
        <sz val="11"/>
        <color rgb="FF0000FF"/>
        <rFont val="Calibri"/>
        <family val="2"/>
        <scheme val="minor"/>
      </rPr>
      <t xml:space="preserve">Kar ay gem di , ŋa berji ziŋkico uudin taat ŋa rakiyo . </t>
    </r>
  </si>
  <si>
    <r>
      <rPr>
        <b/>
        <sz val="11"/>
        <color rgb="FF800080"/>
        <rFont val="Calibri"/>
        <family val="2"/>
        <scheme val="minor"/>
      </rPr>
      <t xml:space="preserve">Asaan zir </t>
    </r>
    <r>
      <rPr>
        <sz val="11"/>
        <color rgb="FF008000"/>
        <rFont val="Calibri"/>
        <family val="2"/>
        <scheme val="minor"/>
      </rPr>
      <t xml:space="preserve">, okin co , </t>
    </r>
    <r>
      <rPr>
        <b/>
        <sz val="11"/>
        <color rgb="FF800080"/>
        <rFont val="Calibri"/>
        <family val="2"/>
        <scheme val="minor"/>
      </rPr>
      <t xml:space="preserve">ŋuur geen coɗo ar gem rakki di , geemir iŋ gee kuuk zooɗiig gaminco , ɗiiɗ iŋ gee kuuk zewaw , ho boos iŋ een co sa , ŋuur okin co ar gem rakki di </t>
    </r>
    <r>
      <rPr>
        <sz val="11"/>
        <color rgb="FF008000"/>
        <rFont val="Calibri"/>
        <family val="2"/>
        <scheme val="minor"/>
      </rPr>
      <t xml:space="preserve">. </t>
    </r>
  </si>
  <si>
    <r>
      <rPr>
        <i/>
        <sz val="11"/>
        <color rgb="FF0000FF"/>
        <rFont val="Calibri"/>
        <family val="2"/>
        <scheme val="minor"/>
      </rPr>
      <t xml:space="preserve">Ka seener , </t>
    </r>
    <r>
      <rPr>
        <sz val="11"/>
        <color rgb="FF008000"/>
        <rFont val="Calibri"/>
        <family val="2"/>
        <scheme val="minor"/>
      </rPr>
      <t xml:space="preserve">ŋu </t>
    </r>
    <r>
      <rPr>
        <b/>
        <sz val="11"/>
        <color rgb="FF800080"/>
        <rFont val="Calibri"/>
        <family val="2"/>
        <scheme val="minor"/>
      </rPr>
      <t xml:space="preserve">dakiig magine , kar </t>
    </r>
    <r>
      <rPr>
        <sz val="11"/>
        <color rgb="FF008000"/>
        <rFont val="Calibri"/>
        <family val="2"/>
        <scheme val="minor"/>
      </rPr>
      <t xml:space="preserve">ƴiriy ta subbiŋkar gay , </t>
    </r>
    <r>
      <rPr>
        <b/>
        <sz val="11"/>
        <color rgb="FF800080"/>
        <rFont val="Calibri"/>
        <family val="2"/>
        <scheme val="minor"/>
      </rPr>
      <t xml:space="preserve">ŋa nooye . Ar taat ŋu siirtu </t>
    </r>
    <r>
      <rPr>
        <sz val="11"/>
        <color rgb="FF008000"/>
        <rFont val="Calibri"/>
        <family val="2"/>
        <scheme val="minor"/>
      </rPr>
      <t xml:space="preserve">ɗo </t>
    </r>
    <r>
      <rPr>
        <b/>
        <sz val="11"/>
        <color rgb="FF800080"/>
        <rFont val="Calibri"/>
        <family val="2"/>
        <scheme val="minor"/>
      </rPr>
      <t xml:space="preserve">Kitamner , </t>
    </r>
  </si>
  <si>
    <r>
      <rPr>
        <b/>
        <sz val="11"/>
        <color rgb="FF800080"/>
        <rFont val="Calibri"/>
        <family val="2"/>
        <scheme val="minor"/>
      </rPr>
      <t xml:space="preserve">Kar gay gamin </t>
    </r>
    <r>
      <rPr>
        <sz val="11"/>
        <color rgb="FF008000"/>
        <rFont val="Calibri"/>
        <family val="2"/>
        <scheme val="minor"/>
      </rPr>
      <t xml:space="preserve">kuuk </t>
    </r>
    <r>
      <rPr>
        <i/>
        <sz val="11"/>
        <color rgb="FF0000FF"/>
        <rFont val="Calibri"/>
        <family val="2"/>
        <scheme val="minor"/>
      </rPr>
      <t xml:space="preserve">asa min kuwa </t>
    </r>
    <r>
      <rPr>
        <sz val="11"/>
        <color rgb="FF008000"/>
        <rFont val="Calibri"/>
        <family val="2"/>
        <scheme val="minor"/>
      </rPr>
      <t xml:space="preserve">ka samaaner </t>
    </r>
    <r>
      <rPr>
        <b/>
        <sz val="11"/>
        <color rgb="FF800080"/>
        <rFont val="Calibri"/>
        <family val="2"/>
        <scheme val="minor"/>
      </rPr>
      <t xml:space="preserve">ho kuuk asa min kuwa ka kiɗar sa </t>
    </r>
    <r>
      <rPr>
        <sz val="11"/>
        <color rgb="FF008000"/>
        <rFont val="Calibri"/>
        <family val="2"/>
        <scheme val="minor"/>
      </rPr>
      <t xml:space="preserve">, ŋuur </t>
    </r>
    <r>
      <rPr>
        <b/>
        <sz val="11"/>
        <color rgb="FF800080"/>
        <rFont val="Calibri"/>
        <family val="2"/>
        <scheme val="minor"/>
      </rPr>
      <t xml:space="preserve">goy ziŋkico ar ziŋkico </t>
    </r>
    <r>
      <rPr>
        <sz val="11"/>
        <color rgb="FF008000"/>
        <rFont val="Calibri"/>
        <family val="2"/>
        <scheme val="minor"/>
      </rPr>
      <t xml:space="preserve">kuuk </t>
    </r>
    <r>
      <rPr>
        <i/>
        <sz val="11"/>
        <color rgb="FF0000FF"/>
        <rFont val="Calibri"/>
        <family val="2"/>
        <scheme val="minor"/>
      </rPr>
      <t xml:space="preserve">asa min kuwa </t>
    </r>
    <r>
      <rPr>
        <sz val="11"/>
        <color rgb="FF008000"/>
        <rFont val="Calibri"/>
        <family val="2"/>
        <scheme val="minor"/>
      </rPr>
      <t xml:space="preserve">ka samaaner </t>
    </r>
    <r>
      <rPr>
        <i/>
        <sz val="11"/>
        <color rgb="FF0000FF"/>
        <rFont val="Calibri"/>
        <family val="2"/>
        <scheme val="minor"/>
      </rPr>
      <t xml:space="preserve">ho kuuk asa min kuwa ka kiɗar sa </t>
    </r>
    <r>
      <rPr>
        <sz val="11"/>
        <color rgb="FF008000"/>
        <rFont val="Calibri"/>
        <family val="2"/>
        <scheme val="minor"/>
      </rPr>
      <t xml:space="preserve">, </t>
    </r>
    <r>
      <rPr>
        <b/>
        <sz val="11"/>
        <color rgb="FF800080"/>
        <rFont val="Calibri"/>
        <family val="2"/>
        <scheme val="minor"/>
      </rPr>
      <t xml:space="preserve">ŋuur ar ziŋkico rakki </t>
    </r>
    <r>
      <rPr>
        <sz val="11"/>
        <color rgb="FF008000"/>
        <rFont val="Calibri"/>
        <family val="2"/>
        <scheme val="minor"/>
      </rPr>
      <t xml:space="preserve">. </t>
    </r>
  </si>
  <si>
    <r>
      <rPr>
        <b/>
        <sz val="11"/>
        <color rgb="FF800080"/>
        <rFont val="Calibri"/>
        <family val="2"/>
        <scheme val="minor"/>
      </rPr>
      <t xml:space="preserve">Gem ka pati , ŋaar gin * darjiney rakki pa , kooy </t>
    </r>
    <r>
      <rPr>
        <sz val="11"/>
        <color rgb="FF008000"/>
        <rFont val="Calibri"/>
        <family val="2"/>
        <scheme val="minor"/>
      </rPr>
      <t xml:space="preserve">sa , </t>
    </r>
    <r>
      <rPr>
        <b/>
        <sz val="11"/>
        <color rgb="FF800080"/>
        <rFont val="Calibri"/>
        <family val="2"/>
        <scheme val="minor"/>
      </rPr>
      <t xml:space="preserve">ŋaar gin darjiney rakki pa </t>
    </r>
    <r>
      <rPr>
        <sz val="11"/>
        <color rgb="FF008000"/>
        <rFont val="Calibri"/>
        <family val="2"/>
        <scheme val="minor"/>
      </rPr>
      <t xml:space="preserve">, </t>
    </r>
    <r>
      <rPr>
        <b/>
        <sz val="11"/>
        <color rgb="FF800080"/>
        <rFont val="Calibri"/>
        <family val="2"/>
        <scheme val="minor"/>
      </rPr>
      <t xml:space="preserve">ho kaalna oki , ŋuur gin darjiney rakki pa , ho kaalna oki , ŋaar gin darjiney rakki pa </t>
    </r>
    <r>
      <rPr>
        <sz val="11"/>
        <color rgb="FF008000"/>
        <rFont val="Calibri"/>
        <family val="2"/>
        <scheme val="minor"/>
      </rPr>
      <t xml:space="preserve">. </t>
    </r>
  </si>
  <si>
    <r>
      <rPr>
        <b/>
        <sz val="11"/>
        <color rgb="FF800080"/>
        <rFont val="Calibri"/>
        <family val="2"/>
        <scheme val="minor"/>
      </rPr>
      <t xml:space="preserve">Ampaa ko </t>
    </r>
    <r>
      <rPr>
        <sz val="11"/>
        <color rgb="FF008000"/>
        <rFont val="Calibri"/>
        <family val="2"/>
        <scheme val="minor"/>
      </rPr>
      <t xml:space="preserve">, </t>
    </r>
    <r>
      <rPr>
        <strike/>
        <sz val="11"/>
        <color rgb="FFFF0000"/>
        <rFont val="Calibri"/>
        <family val="2"/>
        <scheme val="minor"/>
      </rPr>
      <t xml:space="preserve">ɗo wiktin taat </t>
    </r>
    <r>
      <rPr>
        <sz val="11"/>
        <color rgb="FF008000"/>
        <rFont val="Calibri"/>
        <family val="2"/>
        <scheme val="minor"/>
      </rPr>
      <t xml:space="preserve">gee kuuk mate </t>
    </r>
    <r>
      <rPr>
        <strike/>
        <sz val="11"/>
        <color rgb="FFFF0000"/>
        <rFont val="Calibri"/>
        <family val="2"/>
        <scheme val="minor"/>
      </rPr>
      <t xml:space="preserve">yaa nooye </t>
    </r>
    <r>
      <rPr>
        <sz val="11"/>
        <color rgb="FF008000"/>
        <rFont val="Calibri"/>
        <family val="2"/>
        <scheme val="minor"/>
      </rPr>
      <t xml:space="preserve">, </t>
    </r>
    <r>
      <rPr>
        <b/>
        <sz val="11"/>
        <color rgb="FF800080"/>
        <rFont val="Calibri"/>
        <family val="2"/>
        <scheme val="minor"/>
      </rPr>
      <t xml:space="preserve">ŋuu nooyin co oki </t>
    </r>
    <r>
      <rPr>
        <sz val="11"/>
        <color rgb="FF008000"/>
        <rFont val="Calibri"/>
        <family val="2"/>
        <scheme val="minor"/>
      </rPr>
      <t xml:space="preserve">pa . </t>
    </r>
    <r>
      <rPr>
        <b/>
        <sz val="11"/>
        <color rgb="FF800080"/>
        <rFont val="Calibri"/>
        <family val="2"/>
        <scheme val="minor"/>
      </rPr>
      <t xml:space="preserve">Maan </t>
    </r>
    <r>
      <rPr>
        <sz val="11"/>
        <color rgb="FF008000"/>
        <rFont val="Calibri"/>
        <family val="2"/>
        <scheme val="minor"/>
      </rPr>
      <t xml:space="preserve">kaak ŋu </t>
    </r>
    <r>
      <rPr>
        <b/>
        <sz val="11"/>
        <color rgb="FF800080"/>
        <rFont val="Calibri"/>
        <family val="2"/>
        <scheme val="minor"/>
      </rPr>
      <t xml:space="preserve">luwtu , ŋaar zooɗaaɗo </t>
    </r>
    <r>
      <rPr>
        <sz val="11"/>
        <color rgb="FF008000"/>
        <rFont val="Calibri"/>
        <family val="2"/>
        <scheme val="minor"/>
      </rPr>
      <t xml:space="preserve">keɗer , </t>
    </r>
    <r>
      <rPr>
        <b/>
        <sz val="11"/>
        <color rgb="FF800080"/>
        <rFont val="Calibri"/>
        <family val="2"/>
        <scheme val="minor"/>
      </rPr>
      <t xml:space="preserve">ho maan </t>
    </r>
    <r>
      <rPr>
        <sz val="11"/>
        <color rgb="FF008000"/>
        <rFont val="Calibri"/>
        <family val="2"/>
        <scheme val="minor"/>
      </rPr>
      <t xml:space="preserve">kaak ŋu </t>
    </r>
    <r>
      <rPr>
        <b/>
        <sz val="11"/>
        <color rgb="FF800080"/>
        <rFont val="Calibri"/>
        <family val="2"/>
        <scheme val="minor"/>
      </rPr>
      <t xml:space="preserve">nooytu gay , ŋaar zooɗaaɗo keɗer </t>
    </r>
    <r>
      <rPr>
        <sz val="11"/>
        <color rgb="FF008000"/>
        <rFont val="Calibri"/>
        <family val="2"/>
        <scheme val="minor"/>
      </rPr>
      <t xml:space="preserve">. </t>
    </r>
    <r>
      <rPr>
        <strike/>
        <sz val="11"/>
        <color rgb="FFFF0000"/>
        <rFont val="Calibri"/>
        <family val="2"/>
        <scheme val="minor"/>
      </rPr>
      <t xml:space="preserve">Momte - ak yaa zooɗe . Kar min ŋa nooye , ŋa zooɗaaɗo pey tak - tak . </t>
    </r>
  </si>
  <si>
    <r>
      <rPr>
        <b/>
        <sz val="11"/>
        <color rgb="FF800080"/>
        <rFont val="Calibri"/>
        <family val="2"/>
        <scheme val="minor"/>
      </rPr>
      <t xml:space="preserve">Gem ŋaar </t>
    </r>
    <r>
      <rPr>
        <sz val="11"/>
        <color rgb="FF008000"/>
        <rFont val="Calibri"/>
        <family val="2"/>
        <scheme val="minor"/>
      </rPr>
      <t xml:space="preserve">- ak , </t>
    </r>
    <r>
      <rPr>
        <i/>
        <sz val="11"/>
        <color rgb="FF0000FF"/>
        <rFont val="Calibri"/>
        <family val="2"/>
        <scheme val="minor"/>
      </rPr>
      <t xml:space="preserve">Buŋ diyiig kuwa , kar </t>
    </r>
    <r>
      <rPr>
        <sz val="11"/>
        <color rgb="FF008000"/>
        <rFont val="Calibri"/>
        <family val="2"/>
        <scheme val="minor"/>
      </rPr>
      <t xml:space="preserve">ŋa </t>
    </r>
    <r>
      <rPr>
        <b/>
        <sz val="11"/>
        <color rgb="FF800080"/>
        <rFont val="Calibri"/>
        <family val="2"/>
        <scheme val="minor"/>
      </rPr>
      <t xml:space="preserve">jaaliiga , kar ŋa jaaliiga , kar ŋa jaaliiga , kar ŋa jaaliiga </t>
    </r>
    <r>
      <rPr>
        <sz val="11"/>
        <color rgb="FF008000"/>
        <rFont val="Calibri"/>
        <family val="2"/>
        <scheme val="minor"/>
      </rPr>
      <t xml:space="preserve">. </t>
    </r>
    <r>
      <rPr>
        <strike/>
        <sz val="11"/>
        <color rgb="FFFF0000"/>
        <rFont val="Calibri"/>
        <family val="2"/>
        <scheme val="minor"/>
      </rPr>
      <t xml:space="preserve">Kar min ŋa nooye , gee rawɗo talin ji . Wiktin taat ŋu tiisiiga , ŋa ginno gudurre . Kar min ŋa nooye , ŋa gin gudurre dakina . </t>
    </r>
  </si>
  <si>
    <r>
      <rPr>
        <b/>
        <sz val="11"/>
        <color rgb="FF800080"/>
        <rFont val="Calibri"/>
        <family val="2"/>
        <scheme val="minor"/>
      </rPr>
      <t xml:space="preserve">Gem kaak </t>
    </r>
    <r>
      <rPr>
        <sz val="11"/>
        <color rgb="FF008000"/>
        <rFont val="Calibri"/>
        <family val="2"/>
        <scheme val="minor"/>
      </rPr>
      <t xml:space="preserve">ŋu </t>
    </r>
    <r>
      <rPr>
        <b/>
        <sz val="11"/>
        <color rgb="FF800080"/>
        <rFont val="Calibri"/>
        <family val="2"/>
        <scheme val="minor"/>
      </rPr>
      <t xml:space="preserve">luwiy - ak </t>
    </r>
    <r>
      <rPr>
        <sz val="11"/>
        <color rgb="FF008000"/>
        <rFont val="Calibri"/>
        <family val="2"/>
        <scheme val="minor"/>
      </rPr>
      <t xml:space="preserve">, ŋaar </t>
    </r>
    <r>
      <rPr>
        <b/>
        <sz val="11"/>
        <color rgb="FF800080"/>
        <rFont val="Calibri"/>
        <family val="2"/>
        <scheme val="minor"/>
      </rPr>
      <t xml:space="preserve">goy ziŋkico ar gem kaak ziy maala ɗo muuti . Kar ŋaar kaak nooye gay , ŋaar goy iŋ gem kaak ruwwiney </t>
    </r>
    <r>
      <rPr>
        <sz val="11"/>
        <color rgb="FF008000"/>
        <rFont val="Calibri"/>
        <family val="2"/>
        <scheme val="minor"/>
      </rPr>
      <t xml:space="preserve">di . </t>
    </r>
    <r>
      <rPr>
        <b/>
        <sz val="11"/>
        <color rgb="FF800080"/>
        <rFont val="Calibri"/>
        <family val="2"/>
        <scheme val="minor"/>
      </rPr>
      <t xml:space="preserve">Ka seener </t>
    </r>
    <r>
      <rPr>
        <sz val="11"/>
        <color rgb="FF008000"/>
        <rFont val="Calibri"/>
        <family val="2"/>
        <scheme val="minor"/>
      </rPr>
      <t xml:space="preserve">, </t>
    </r>
    <r>
      <rPr>
        <b/>
        <sz val="11"/>
        <color rgb="FF800080"/>
        <rFont val="Calibri"/>
        <family val="2"/>
        <scheme val="minor"/>
      </rPr>
      <t xml:space="preserve">ya </t>
    </r>
    <r>
      <rPr>
        <sz val="11"/>
        <color rgb="FF008000"/>
        <rFont val="Calibri"/>
        <family val="2"/>
        <scheme val="minor"/>
      </rPr>
      <t xml:space="preserve">gin </t>
    </r>
    <r>
      <rPr>
        <b/>
        <sz val="11"/>
        <color rgb="FF800080"/>
        <rFont val="Calibri"/>
        <family val="2"/>
        <scheme val="minor"/>
      </rPr>
      <t xml:space="preserve">gem </t>
    </r>
    <r>
      <rPr>
        <sz val="11"/>
        <color rgb="FF008000"/>
        <rFont val="Calibri"/>
        <family val="2"/>
        <scheme val="minor"/>
      </rPr>
      <t xml:space="preserve">kaak </t>
    </r>
    <r>
      <rPr>
        <b/>
        <sz val="11"/>
        <color rgb="FF800080"/>
        <rFont val="Calibri"/>
        <family val="2"/>
        <scheme val="minor"/>
      </rPr>
      <t xml:space="preserve">ziy maala ɗo muuti , ŋaar oki gin gem kaak ruwwiney oki </t>
    </r>
    <r>
      <rPr>
        <sz val="11"/>
        <color rgb="FF008000"/>
        <rFont val="Calibri"/>
        <family val="2"/>
        <scheme val="minor"/>
      </rPr>
      <t xml:space="preserve">. </t>
    </r>
    <r>
      <rPr>
        <strike/>
        <sz val="11"/>
        <color rgb="FFFF0000"/>
        <rFont val="Calibri"/>
        <family val="2"/>
        <scheme val="minor"/>
      </rPr>
      <t xml:space="preserve">Ya ŋa gin zi ka gemor , ŋa gin oki zi kaak asa min Ruwwin ta Buŋdi . </t>
    </r>
  </si>
  <si>
    <r>
      <rPr>
        <b/>
        <sz val="11"/>
        <color rgb="FF800080"/>
        <rFont val="Calibri"/>
        <family val="2"/>
        <scheme val="minor"/>
      </rPr>
      <t xml:space="preserve">Ɗo Kitamner </t>
    </r>
    <r>
      <rPr>
        <sz val="11"/>
        <color rgb="FF008000"/>
        <rFont val="Calibri"/>
        <family val="2"/>
        <scheme val="minor"/>
      </rPr>
      <t xml:space="preserve">, ŋu siir ɗo Kitamner aman : " Aadum , ŋaar ko gem kaak awalle , </t>
    </r>
    <r>
      <rPr>
        <b/>
        <sz val="11"/>
        <color rgb="FF800080"/>
        <rFont val="Calibri"/>
        <family val="2"/>
        <scheme val="minor"/>
      </rPr>
      <t xml:space="preserve">ŋaar gintu gemo kaak goy mento </t>
    </r>
    <r>
      <rPr>
        <sz val="11"/>
        <color rgb="FF008000"/>
        <rFont val="Calibri"/>
        <family val="2"/>
        <scheme val="minor"/>
      </rPr>
      <t xml:space="preserve">. " </t>
    </r>
    <r>
      <rPr>
        <b/>
        <sz val="11"/>
        <color rgb="FF800080"/>
        <rFont val="Calibri"/>
        <family val="2"/>
        <scheme val="minor"/>
      </rPr>
      <t xml:space="preserve">Aadum kaak ba aaro gay </t>
    </r>
    <r>
      <rPr>
        <sz val="11"/>
        <color rgb="FF008000"/>
        <rFont val="Calibri"/>
        <family val="2"/>
        <scheme val="minor"/>
      </rPr>
      <t xml:space="preserve">, ŋaar </t>
    </r>
    <r>
      <rPr>
        <b/>
        <sz val="11"/>
        <color rgb="FF800080"/>
        <rFont val="Calibri"/>
        <family val="2"/>
        <scheme val="minor"/>
      </rPr>
      <t xml:space="preserve">Ruwwin ta Buŋdi </t>
    </r>
    <r>
      <rPr>
        <sz val="11"/>
        <color rgb="FF008000"/>
        <rFont val="Calibri"/>
        <family val="2"/>
        <scheme val="minor"/>
      </rPr>
      <t xml:space="preserve">taat bera goye ɗo geemir . </t>
    </r>
  </si>
  <si>
    <r>
      <rPr>
        <strike/>
        <sz val="11"/>
        <color rgb="FFFF0000"/>
        <rFont val="Calibri"/>
        <family val="2"/>
        <scheme val="minor"/>
      </rPr>
      <t xml:space="preserve">Ŋa ziɗo kaak asa min Ruwwin ta Buŋdi kat as awalle . </t>
    </r>
    <r>
      <rPr>
        <sz val="11"/>
        <color rgb="FF008000"/>
        <rFont val="Calibri"/>
        <family val="2"/>
        <scheme val="minor"/>
      </rPr>
      <t xml:space="preserve">Kar gay , </t>
    </r>
    <r>
      <rPr>
        <i/>
        <sz val="11"/>
        <color rgb="FF0000FF"/>
        <rFont val="Calibri"/>
        <family val="2"/>
        <scheme val="minor"/>
      </rPr>
      <t xml:space="preserve">ŋaar kaak ruwwiney astu - ak , </t>
    </r>
    <r>
      <rPr>
        <sz val="11"/>
        <color rgb="FF008000"/>
        <rFont val="Calibri"/>
        <family val="2"/>
        <scheme val="minor"/>
      </rPr>
      <t xml:space="preserve">ŋa </t>
    </r>
    <r>
      <rPr>
        <b/>
        <sz val="11"/>
        <color rgb="FF800080"/>
        <rFont val="Calibri"/>
        <family val="2"/>
        <scheme val="minor"/>
      </rPr>
      <t xml:space="preserve">gem kaak goy ko ziy di . Kar ba aar </t>
    </r>
    <r>
      <rPr>
        <sz val="11"/>
        <color rgb="FF008000"/>
        <rFont val="Calibri"/>
        <family val="2"/>
        <scheme val="minor"/>
      </rPr>
      <t xml:space="preserve">, </t>
    </r>
    <r>
      <rPr>
        <b/>
        <sz val="11"/>
        <color rgb="FF800080"/>
        <rFont val="Calibri"/>
        <family val="2"/>
        <scheme val="minor"/>
      </rPr>
      <t xml:space="preserve">ŋaar kaak ruwwiney </t>
    </r>
    <r>
      <rPr>
        <sz val="11"/>
        <color rgb="FF008000"/>
        <rFont val="Calibri"/>
        <family val="2"/>
        <scheme val="minor"/>
      </rPr>
      <t xml:space="preserve">astu </t>
    </r>
    <r>
      <rPr>
        <strike/>
        <sz val="11"/>
        <color rgb="FFFF0000"/>
        <rFont val="Calibri"/>
        <family val="2"/>
        <scheme val="minor"/>
      </rPr>
      <t xml:space="preserve">zi kaak asa min Ruwwin ta Buŋdi </t>
    </r>
    <r>
      <rPr>
        <sz val="11"/>
        <color rgb="FF008000"/>
        <rFont val="Calibri"/>
        <family val="2"/>
        <scheme val="minor"/>
      </rPr>
      <t xml:space="preserve">. </t>
    </r>
  </si>
  <si>
    <r>
      <rPr>
        <b/>
        <sz val="11"/>
        <color rgb="FF800080"/>
        <rFont val="Calibri"/>
        <family val="2"/>
        <scheme val="minor"/>
      </rPr>
      <t xml:space="preserve">Gem </t>
    </r>
    <r>
      <rPr>
        <sz val="11"/>
        <color rgb="FF008000"/>
        <rFont val="Calibri"/>
        <family val="2"/>
        <scheme val="minor"/>
      </rPr>
      <t xml:space="preserve">kaak awalle , ŋaar </t>
    </r>
    <r>
      <rPr>
        <b/>
        <sz val="11"/>
        <color rgb="FF800080"/>
        <rFont val="Calibri"/>
        <family val="2"/>
        <scheme val="minor"/>
      </rPr>
      <t xml:space="preserve">as min kiɗar , ŋaar as min keɗer </t>
    </r>
    <r>
      <rPr>
        <sz val="11"/>
        <color rgb="FF008000"/>
        <rFont val="Calibri"/>
        <family val="2"/>
        <scheme val="minor"/>
      </rPr>
      <t xml:space="preserve">. Kar </t>
    </r>
    <r>
      <rPr>
        <b/>
        <sz val="11"/>
        <color rgb="FF800080"/>
        <rFont val="Calibri"/>
        <family val="2"/>
        <scheme val="minor"/>
      </rPr>
      <t xml:space="preserve">gem </t>
    </r>
    <r>
      <rPr>
        <sz val="11"/>
        <color rgb="FF008000"/>
        <rFont val="Calibri"/>
        <family val="2"/>
        <scheme val="minor"/>
      </rPr>
      <t xml:space="preserve">ka seeriŋkar gay , ŋaar </t>
    </r>
    <r>
      <rPr>
        <b/>
        <sz val="11"/>
        <color rgb="FF800080"/>
        <rFont val="Calibri"/>
        <family val="2"/>
        <scheme val="minor"/>
      </rPr>
      <t xml:space="preserve">asa </t>
    </r>
    <r>
      <rPr>
        <sz val="11"/>
        <color rgb="FF008000"/>
        <rFont val="Calibri"/>
        <family val="2"/>
        <scheme val="minor"/>
      </rPr>
      <t xml:space="preserve">min kuwa </t>
    </r>
    <r>
      <rPr>
        <i/>
        <sz val="11"/>
        <color rgb="FF0000FF"/>
        <rFont val="Calibri"/>
        <family val="2"/>
        <scheme val="minor"/>
      </rPr>
      <t xml:space="preserve">ka samaaner </t>
    </r>
    <r>
      <rPr>
        <sz val="11"/>
        <color rgb="FF008000"/>
        <rFont val="Calibri"/>
        <family val="2"/>
        <scheme val="minor"/>
      </rPr>
      <t xml:space="preserve">. </t>
    </r>
  </si>
  <si>
    <r>
      <rPr>
        <sz val="11"/>
        <color rgb="FF008000"/>
        <rFont val="Calibri"/>
        <family val="2"/>
        <scheme val="minor"/>
      </rPr>
      <t xml:space="preserve">Gee kuuk goy ɗo </t>
    </r>
    <r>
      <rPr>
        <b/>
        <sz val="11"/>
        <color rgb="FF800080"/>
        <rFont val="Calibri"/>
        <family val="2"/>
        <scheme val="minor"/>
      </rPr>
      <t xml:space="preserve">kiɗar </t>
    </r>
    <r>
      <rPr>
        <sz val="11"/>
        <color rgb="FF008000"/>
        <rFont val="Calibri"/>
        <family val="2"/>
        <scheme val="minor"/>
      </rPr>
      <t xml:space="preserve">, ŋuur ar </t>
    </r>
    <r>
      <rPr>
        <b/>
        <sz val="11"/>
        <color rgb="FF800080"/>
        <rFont val="Calibri"/>
        <family val="2"/>
        <scheme val="minor"/>
      </rPr>
      <t xml:space="preserve">gem </t>
    </r>
    <r>
      <rPr>
        <sz val="11"/>
        <color rgb="FF008000"/>
        <rFont val="Calibri"/>
        <family val="2"/>
        <scheme val="minor"/>
      </rPr>
      <t xml:space="preserve">kaak </t>
    </r>
    <r>
      <rPr>
        <b/>
        <sz val="11"/>
        <color rgb="FF800080"/>
        <rFont val="Calibri"/>
        <family val="2"/>
        <scheme val="minor"/>
      </rPr>
      <t xml:space="preserve">as </t>
    </r>
    <r>
      <rPr>
        <sz val="11"/>
        <color rgb="FF008000"/>
        <rFont val="Calibri"/>
        <family val="2"/>
        <scheme val="minor"/>
      </rPr>
      <t xml:space="preserve">iŋ kiɗa </t>
    </r>
    <r>
      <rPr>
        <b/>
        <sz val="11"/>
        <color rgb="FF800080"/>
        <rFont val="Calibri"/>
        <family val="2"/>
        <scheme val="minor"/>
      </rPr>
      <t xml:space="preserve">. Ho </t>
    </r>
    <r>
      <rPr>
        <sz val="11"/>
        <color rgb="FF008000"/>
        <rFont val="Calibri"/>
        <family val="2"/>
        <scheme val="minor"/>
      </rPr>
      <t xml:space="preserve">ŋuur kuuk </t>
    </r>
    <r>
      <rPr>
        <b/>
        <sz val="11"/>
        <color rgb="FF800080"/>
        <rFont val="Calibri"/>
        <family val="2"/>
        <scheme val="minor"/>
      </rPr>
      <t xml:space="preserve">asa min kuwa </t>
    </r>
    <r>
      <rPr>
        <sz val="11"/>
        <color rgb="FF008000"/>
        <rFont val="Calibri"/>
        <family val="2"/>
        <scheme val="minor"/>
      </rPr>
      <t xml:space="preserve">ka samaaner </t>
    </r>
    <r>
      <rPr>
        <strike/>
        <sz val="11"/>
        <color rgb="FFFF0000"/>
        <rFont val="Calibri"/>
        <family val="2"/>
        <scheme val="minor"/>
      </rPr>
      <t xml:space="preserve">gay </t>
    </r>
    <r>
      <rPr>
        <sz val="11"/>
        <color rgb="FF008000"/>
        <rFont val="Calibri"/>
        <family val="2"/>
        <scheme val="minor"/>
      </rPr>
      <t xml:space="preserve">, ŋuur </t>
    </r>
    <r>
      <rPr>
        <i/>
        <sz val="11"/>
        <color rgb="FF0000FF"/>
        <rFont val="Calibri"/>
        <family val="2"/>
        <scheme val="minor"/>
      </rPr>
      <t xml:space="preserve">oki </t>
    </r>
    <r>
      <rPr>
        <sz val="11"/>
        <color rgb="FF008000"/>
        <rFont val="Calibri"/>
        <family val="2"/>
        <scheme val="minor"/>
      </rPr>
      <t xml:space="preserve">ar </t>
    </r>
    <r>
      <rPr>
        <b/>
        <sz val="11"/>
        <color rgb="FF800080"/>
        <rFont val="Calibri"/>
        <family val="2"/>
        <scheme val="minor"/>
      </rPr>
      <t xml:space="preserve">gem </t>
    </r>
    <r>
      <rPr>
        <sz val="11"/>
        <color rgb="FF008000"/>
        <rFont val="Calibri"/>
        <family val="2"/>
        <scheme val="minor"/>
      </rPr>
      <t xml:space="preserve">kaak as </t>
    </r>
    <r>
      <rPr>
        <strike/>
        <sz val="11"/>
        <color rgb="FFFF0000"/>
        <rFont val="Calibri"/>
        <family val="2"/>
        <scheme val="minor"/>
      </rPr>
      <t xml:space="preserve">ase </t>
    </r>
    <r>
      <rPr>
        <sz val="11"/>
        <color rgb="FF008000"/>
        <rFont val="Calibri"/>
        <family val="2"/>
        <scheme val="minor"/>
      </rPr>
      <t xml:space="preserve">min kuwa </t>
    </r>
    <r>
      <rPr>
        <i/>
        <sz val="11"/>
        <color rgb="FF0000FF"/>
        <rFont val="Calibri"/>
        <family val="2"/>
        <scheme val="minor"/>
      </rPr>
      <t xml:space="preserve">ka samaaner </t>
    </r>
    <r>
      <rPr>
        <sz val="11"/>
        <color rgb="FF008000"/>
        <rFont val="Calibri"/>
        <family val="2"/>
        <scheme val="minor"/>
      </rPr>
      <t xml:space="preserve">. </t>
    </r>
  </si>
  <si>
    <r>
      <rPr>
        <b/>
        <sz val="11"/>
        <color rgb="FF800080"/>
        <rFont val="Calibri"/>
        <family val="2"/>
        <scheme val="minor"/>
      </rPr>
      <t xml:space="preserve">Ku iban kadar </t>
    </r>
    <r>
      <rPr>
        <sz val="11"/>
        <color rgb="FF008000"/>
        <rFont val="Calibri"/>
        <family val="2"/>
        <scheme val="minor"/>
      </rPr>
      <t xml:space="preserve">gi </t>
    </r>
    <r>
      <rPr>
        <b/>
        <sz val="11"/>
        <color rgb="FF800080"/>
        <rFont val="Calibri"/>
        <family val="2"/>
        <scheme val="minor"/>
      </rPr>
      <t xml:space="preserve">siy ziŋkico ar </t>
    </r>
    <r>
      <rPr>
        <sz val="11"/>
        <color rgb="FF008000"/>
        <rFont val="Calibri"/>
        <family val="2"/>
        <scheme val="minor"/>
      </rPr>
      <t xml:space="preserve">gem kaak </t>
    </r>
    <r>
      <rPr>
        <b/>
        <sz val="11"/>
        <color rgb="FF800080"/>
        <rFont val="Calibri"/>
        <family val="2"/>
        <scheme val="minor"/>
      </rPr>
      <t xml:space="preserve">ŋu kilgiyig </t>
    </r>
    <r>
      <rPr>
        <sz val="11"/>
        <color rgb="FF008000"/>
        <rFont val="Calibri"/>
        <family val="2"/>
        <scheme val="minor"/>
      </rPr>
      <t xml:space="preserve">iŋ </t>
    </r>
    <r>
      <rPr>
        <b/>
        <sz val="11"/>
        <color rgb="FF800080"/>
        <rFont val="Calibri"/>
        <family val="2"/>
        <scheme val="minor"/>
      </rPr>
      <t xml:space="preserve">kiɗar </t>
    </r>
    <r>
      <rPr>
        <sz val="11"/>
        <color rgb="FF008000"/>
        <rFont val="Calibri"/>
        <family val="2"/>
        <scheme val="minor"/>
      </rPr>
      <t xml:space="preserve">, </t>
    </r>
    <r>
      <rPr>
        <b/>
        <sz val="11"/>
        <color rgb="FF800080"/>
        <rFont val="Calibri"/>
        <family val="2"/>
        <scheme val="minor"/>
      </rPr>
      <t xml:space="preserve">ampaa ko </t>
    </r>
    <r>
      <rPr>
        <sz val="11"/>
        <color rgb="FF008000"/>
        <rFont val="Calibri"/>
        <family val="2"/>
        <scheme val="minor"/>
      </rPr>
      <t xml:space="preserve">, gi asiy </t>
    </r>
    <r>
      <rPr>
        <b/>
        <sz val="11"/>
        <color rgb="FF800080"/>
        <rFont val="Calibri"/>
        <family val="2"/>
        <scheme val="minor"/>
      </rPr>
      <t xml:space="preserve">gine </t>
    </r>
    <r>
      <rPr>
        <sz val="11"/>
        <color rgb="FF008000"/>
        <rFont val="Calibri"/>
        <family val="2"/>
        <scheme val="minor"/>
      </rPr>
      <t xml:space="preserve">oki </t>
    </r>
    <r>
      <rPr>
        <i/>
        <sz val="11"/>
        <color rgb="FF0000FF"/>
        <rFont val="Calibri"/>
        <family val="2"/>
        <scheme val="minor"/>
      </rPr>
      <t xml:space="preserve">ziŋkico ar </t>
    </r>
    <r>
      <rPr>
        <sz val="11"/>
        <color rgb="FF008000"/>
        <rFont val="Calibri"/>
        <family val="2"/>
        <scheme val="minor"/>
      </rPr>
      <t xml:space="preserve">gem kaak </t>
    </r>
    <r>
      <rPr>
        <b/>
        <sz val="11"/>
        <color rgb="FF800080"/>
        <rFont val="Calibri"/>
        <family val="2"/>
        <scheme val="minor"/>
      </rPr>
      <t xml:space="preserve">asa </t>
    </r>
    <r>
      <rPr>
        <sz val="11"/>
        <color rgb="FF008000"/>
        <rFont val="Calibri"/>
        <family val="2"/>
        <scheme val="minor"/>
      </rPr>
      <t xml:space="preserve">min kuwa </t>
    </r>
    <r>
      <rPr>
        <i/>
        <sz val="11"/>
        <color rgb="FF0000FF"/>
        <rFont val="Calibri"/>
        <family val="2"/>
        <scheme val="minor"/>
      </rPr>
      <t xml:space="preserve">ka samaaner </t>
    </r>
    <r>
      <rPr>
        <sz val="11"/>
        <color rgb="FF008000"/>
        <rFont val="Calibri"/>
        <family val="2"/>
        <scheme val="minor"/>
      </rPr>
      <t xml:space="preserve">. </t>
    </r>
  </si>
  <si>
    <r>
      <rPr>
        <b/>
        <sz val="11"/>
        <color rgb="FF800080"/>
        <rFont val="Calibri"/>
        <family val="2"/>
        <scheme val="minor"/>
      </rPr>
      <t xml:space="preserve">Buŋ </t>
    </r>
    <r>
      <rPr>
        <sz val="11"/>
        <color rgb="FF008000"/>
        <rFont val="Calibri"/>
        <family val="2"/>
        <scheme val="minor"/>
      </rPr>
      <t xml:space="preserve">bayniiji ɗo Piyer </t>
    </r>
    <r>
      <rPr>
        <b/>
        <sz val="11"/>
        <color rgb="FF800080"/>
        <rFont val="Calibri"/>
        <family val="2"/>
        <scheme val="minor"/>
      </rPr>
      <t xml:space="preserve">, kar kat </t>
    </r>
    <r>
      <rPr>
        <sz val="11"/>
        <color rgb="FF008000"/>
        <rFont val="Calibri"/>
        <family val="2"/>
        <scheme val="minor"/>
      </rPr>
      <t xml:space="preserve">ɗo paliinna </t>
    </r>
    <r>
      <rPr>
        <b/>
        <sz val="11"/>
        <color rgb="FF800080"/>
        <rFont val="Calibri"/>
        <family val="2"/>
        <scheme val="minor"/>
      </rPr>
      <t xml:space="preserve">kuuk orok iŋ seera </t>
    </r>
    <r>
      <rPr>
        <sz val="11"/>
        <color rgb="FF008000"/>
        <rFont val="Calibri"/>
        <family val="2"/>
        <scheme val="minor"/>
      </rPr>
      <t xml:space="preserve">. </t>
    </r>
  </si>
  <si>
    <r>
      <rPr>
        <sz val="11"/>
        <color rgb="FF008000"/>
        <rFont val="Calibri"/>
        <family val="2"/>
        <scheme val="minor"/>
      </rPr>
      <t xml:space="preserve">Gem kol siŋtay , </t>
    </r>
    <r>
      <rPr>
        <b/>
        <sz val="11"/>
        <color rgb="FF800080"/>
        <rFont val="Calibri"/>
        <family val="2"/>
        <scheme val="minor"/>
      </rPr>
      <t xml:space="preserve">nu kaawaako waraŋ </t>
    </r>
    <r>
      <rPr>
        <sz val="11"/>
        <color rgb="FF008000"/>
        <rFont val="Calibri"/>
        <family val="2"/>
        <scheme val="minor"/>
      </rPr>
      <t xml:space="preserve">: </t>
    </r>
    <r>
      <rPr>
        <b/>
        <sz val="11"/>
        <color rgb="FF800080"/>
        <rFont val="Calibri"/>
        <family val="2"/>
        <scheme val="minor"/>
      </rPr>
      <t xml:space="preserve">gee kuuk gin zir </t>
    </r>
    <r>
      <rPr>
        <sz val="11"/>
        <color rgb="FF008000"/>
        <rFont val="Calibri"/>
        <family val="2"/>
        <scheme val="minor"/>
      </rPr>
      <t xml:space="preserve">iŋ </t>
    </r>
    <r>
      <rPr>
        <b/>
        <sz val="11"/>
        <color rgb="FF800080"/>
        <rFont val="Calibri"/>
        <family val="2"/>
        <scheme val="minor"/>
      </rPr>
      <t xml:space="preserve">baar , ŋuur gediraaɗo </t>
    </r>
    <r>
      <rPr>
        <sz val="11"/>
        <color rgb="FF008000"/>
        <rFont val="Calibri"/>
        <family val="2"/>
        <scheme val="minor"/>
      </rPr>
      <t xml:space="preserve">un </t>
    </r>
    <r>
      <rPr>
        <b/>
        <sz val="11"/>
        <color rgb="FF800080"/>
        <rFont val="Calibri"/>
        <family val="2"/>
        <scheme val="minor"/>
      </rPr>
      <t xml:space="preserve">je </t>
    </r>
    <r>
      <rPr>
        <sz val="11"/>
        <color rgb="FF008000"/>
        <rFont val="Calibri"/>
        <family val="2"/>
        <scheme val="minor"/>
      </rPr>
      <t xml:space="preserve">ɗo </t>
    </r>
    <r>
      <rPr>
        <strike/>
        <sz val="11"/>
        <color rgb="FFFF0000"/>
        <rFont val="Calibri"/>
        <family val="2"/>
        <scheme val="minor"/>
      </rPr>
      <t xml:space="preserve">* </t>
    </r>
    <r>
      <rPr>
        <sz val="11"/>
        <color rgb="FF008000"/>
        <rFont val="Calibri"/>
        <family val="2"/>
        <scheme val="minor"/>
      </rPr>
      <t xml:space="preserve">Meennaw ta Buŋdi , ho </t>
    </r>
    <r>
      <rPr>
        <strike/>
        <sz val="11"/>
        <color rgb="FFFF0000"/>
        <rFont val="Calibri"/>
        <family val="2"/>
        <scheme val="minor"/>
      </rPr>
      <t xml:space="preserve">gamin kuuk yaa zooɗen sa , ŋuur hadiraaɗo iŋ </t>
    </r>
    <r>
      <rPr>
        <sz val="11"/>
        <color rgb="FF008000"/>
        <rFont val="Calibri"/>
        <family val="2"/>
        <scheme val="minor"/>
      </rPr>
      <t xml:space="preserve">kuuk zooɗaaɗo </t>
    </r>
    <r>
      <rPr>
        <b/>
        <sz val="11"/>
        <color rgb="FF800080"/>
        <rFont val="Calibri"/>
        <family val="2"/>
        <scheme val="minor"/>
      </rPr>
      <t xml:space="preserve">gay ginno ko muutɗo ɗo uŋji ka Buŋdi </t>
    </r>
    <r>
      <rPr>
        <sz val="11"/>
        <color rgb="FF008000"/>
        <rFont val="Calibri"/>
        <family val="2"/>
        <scheme val="minor"/>
      </rPr>
      <t xml:space="preserve">. </t>
    </r>
  </si>
  <si>
    <r>
      <rPr>
        <b/>
        <sz val="11"/>
        <color rgb="FF800080"/>
        <rFont val="Calibri"/>
        <family val="2"/>
        <scheme val="minor"/>
      </rPr>
      <t xml:space="preserve">Di cokiyoŋ </t>
    </r>
    <r>
      <rPr>
        <sz val="11"/>
        <color rgb="FF008000"/>
        <rFont val="Calibri"/>
        <family val="2"/>
        <scheme val="minor"/>
      </rPr>
      <t xml:space="preserve">, naako </t>
    </r>
    <r>
      <rPr>
        <b/>
        <sz val="11"/>
        <color rgb="FF800080"/>
        <rFont val="Calibri"/>
        <family val="2"/>
        <scheme val="minor"/>
      </rPr>
      <t xml:space="preserve">gaare </t>
    </r>
    <r>
      <rPr>
        <sz val="11"/>
        <color rgb="FF008000"/>
        <rFont val="Calibri"/>
        <family val="2"/>
        <scheme val="minor"/>
      </rPr>
      <t xml:space="preserve">maan rakki kaak cigile : </t>
    </r>
    <r>
      <rPr>
        <b/>
        <sz val="11"/>
        <color rgb="FF800080"/>
        <rFont val="Calibri"/>
        <family val="2"/>
        <scheme val="minor"/>
      </rPr>
      <t xml:space="preserve">gee okin co - aŋ </t>
    </r>
    <r>
      <rPr>
        <sz val="11"/>
        <color rgb="FF008000"/>
        <rFont val="Calibri"/>
        <family val="2"/>
        <scheme val="minor"/>
      </rPr>
      <t xml:space="preserve">mataaɗo </t>
    </r>
    <r>
      <rPr>
        <b/>
        <sz val="11"/>
        <color rgb="FF800080"/>
        <rFont val="Calibri"/>
        <family val="2"/>
        <scheme val="minor"/>
      </rPr>
      <t xml:space="preserve">, kar </t>
    </r>
    <r>
      <rPr>
        <sz val="11"/>
        <color rgb="FF008000"/>
        <rFont val="Calibri"/>
        <family val="2"/>
        <scheme val="minor"/>
      </rPr>
      <t xml:space="preserve">gay , </t>
    </r>
    <r>
      <rPr>
        <b/>
        <sz val="11"/>
        <color rgb="FF800080"/>
        <rFont val="Calibri"/>
        <family val="2"/>
        <scheme val="minor"/>
      </rPr>
      <t xml:space="preserve">okin co </t>
    </r>
    <r>
      <rPr>
        <sz val="11"/>
        <color rgb="FF008000"/>
        <rFont val="Calibri"/>
        <family val="2"/>
        <scheme val="minor"/>
      </rPr>
      <t xml:space="preserve">, </t>
    </r>
    <r>
      <rPr>
        <b/>
        <sz val="11"/>
        <color rgb="FF800080"/>
        <rFont val="Calibri"/>
        <family val="2"/>
        <scheme val="minor"/>
      </rPr>
      <t xml:space="preserve">Buŋ yaa newse ziy . </t>
    </r>
  </si>
  <si>
    <r>
      <rPr>
        <b/>
        <sz val="11"/>
        <color rgb="FF800080"/>
        <rFont val="Calibri"/>
        <family val="2"/>
        <scheme val="minor"/>
      </rPr>
      <t xml:space="preserve">Ek </t>
    </r>
    <r>
      <rPr>
        <sz val="11"/>
        <color rgb="FF008000"/>
        <rFont val="Calibri"/>
        <family val="2"/>
        <scheme val="minor"/>
      </rPr>
      <t xml:space="preserve">di </t>
    </r>
    <r>
      <rPr>
        <b/>
        <sz val="11"/>
        <color rgb="FF800080"/>
        <rFont val="Calibri"/>
        <family val="2"/>
        <scheme val="minor"/>
      </rPr>
      <t xml:space="preserve">uŋda - ak , odin di , odin di yaa ale , ƴiriy </t>
    </r>
    <r>
      <rPr>
        <sz val="11"/>
        <color rgb="FF008000"/>
        <rFont val="Calibri"/>
        <family val="2"/>
        <scheme val="minor"/>
      </rPr>
      <t xml:space="preserve">ta ba aaro </t>
    </r>
    <r>
      <rPr>
        <i/>
        <sz val="11"/>
        <color rgb="FF0000FF"/>
        <rFont val="Calibri"/>
        <family val="2"/>
        <scheme val="minor"/>
      </rPr>
      <t xml:space="preserve">, ƴiriy ta ba aaro oki , Buŋ </t>
    </r>
    <r>
      <rPr>
        <sz val="11"/>
        <color rgb="FF008000"/>
        <rFont val="Calibri"/>
        <family val="2"/>
        <scheme val="minor"/>
      </rPr>
      <t xml:space="preserve">yaa </t>
    </r>
    <r>
      <rPr>
        <b/>
        <sz val="11"/>
        <color rgb="FF800080"/>
        <rFont val="Calibri"/>
        <family val="2"/>
        <scheme val="minor"/>
      </rPr>
      <t xml:space="preserve">paan ba aaro </t>
    </r>
    <r>
      <rPr>
        <sz val="11"/>
        <color rgb="FF008000"/>
        <rFont val="Calibri"/>
        <family val="2"/>
        <scheme val="minor"/>
      </rPr>
      <t xml:space="preserve">. </t>
    </r>
    <r>
      <rPr>
        <b/>
        <sz val="11"/>
        <color rgb="FF800080"/>
        <rFont val="Calibri"/>
        <family val="2"/>
        <scheme val="minor"/>
      </rPr>
      <t xml:space="preserve">Ŋaar - ak yaa boosen ka seener </t>
    </r>
    <r>
      <rPr>
        <sz val="11"/>
        <color rgb="FF008000"/>
        <rFont val="Calibri"/>
        <family val="2"/>
        <scheme val="minor"/>
      </rPr>
      <t xml:space="preserve">, gee </t>
    </r>
    <r>
      <rPr>
        <b/>
        <sz val="11"/>
        <color rgb="FF800080"/>
        <rFont val="Calibri"/>
        <family val="2"/>
        <scheme val="minor"/>
      </rPr>
      <t xml:space="preserve">ku </t>
    </r>
    <r>
      <rPr>
        <sz val="11"/>
        <color rgb="FF008000"/>
        <rFont val="Calibri"/>
        <family val="2"/>
        <scheme val="minor"/>
      </rPr>
      <t xml:space="preserve">mate </t>
    </r>
    <r>
      <rPr>
        <b/>
        <sz val="11"/>
        <color rgb="FF800080"/>
        <rFont val="Calibri"/>
        <family val="2"/>
        <scheme val="minor"/>
      </rPr>
      <t xml:space="preserve">, ŋuu </t>
    </r>
    <r>
      <rPr>
        <sz val="11"/>
        <color rgb="FF008000"/>
        <rFont val="Calibri"/>
        <family val="2"/>
        <scheme val="minor"/>
      </rPr>
      <t xml:space="preserve">nooye iŋ </t>
    </r>
    <r>
      <rPr>
        <b/>
        <sz val="11"/>
        <color rgb="FF800080"/>
        <rFont val="Calibri"/>
        <family val="2"/>
        <scheme val="minor"/>
      </rPr>
      <t xml:space="preserve">zi ka maala ho ziy sa , Buŋ yaa newse </t>
    </r>
    <r>
      <rPr>
        <sz val="11"/>
        <color rgb="FF008000"/>
        <rFont val="Calibri"/>
        <family val="2"/>
        <scheme val="minor"/>
      </rPr>
      <t xml:space="preserve">. </t>
    </r>
    <r>
      <rPr>
        <strike/>
        <sz val="11"/>
        <color rgb="FFFF0000"/>
        <rFont val="Calibri"/>
        <family val="2"/>
        <scheme val="minor"/>
      </rPr>
      <t xml:space="preserve">Kar ginte okinte gay , ziŋkite yaa jipte . </t>
    </r>
  </si>
  <si>
    <r>
      <rPr>
        <b/>
        <sz val="11"/>
        <color rgb="FF800080"/>
        <rFont val="Calibri"/>
        <family val="2"/>
        <scheme val="minor"/>
      </rPr>
      <t xml:space="preserve">Asaan giji </t>
    </r>
    <r>
      <rPr>
        <sz val="11"/>
        <color rgb="FF008000"/>
        <rFont val="Calibri"/>
        <family val="2"/>
        <scheme val="minor"/>
      </rPr>
      <t xml:space="preserve">kaak </t>
    </r>
    <r>
      <rPr>
        <strike/>
        <sz val="11"/>
        <color rgb="FFFF0000"/>
        <rFont val="Calibri"/>
        <family val="2"/>
        <scheme val="minor"/>
      </rPr>
      <t xml:space="preserve">yaa </t>
    </r>
    <r>
      <rPr>
        <sz val="11"/>
        <color rgb="FF008000"/>
        <rFont val="Calibri"/>
        <family val="2"/>
        <scheme val="minor"/>
      </rPr>
      <t xml:space="preserve">zooɗe , </t>
    </r>
    <r>
      <rPr>
        <b/>
        <sz val="11"/>
        <color rgb="FF800080"/>
        <rFont val="Calibri"/>
        <family val="2"/>
        <scheme val="minor"/>
      </rPr>
      <t xml:space="preserve">illa gii coone ɗo ziŋkico </t>
    </r>
    <r>
      <rPr>
        <sz val="11"/>
        <color rgb="FF008000"/>
        <rFont val="Calibri"/>
        <family val="2"/>
        <scheme val="minor"/>
      </rPr>
      <t xml:space="preserve">kaak </t>
    </r>
    <r>
      <rPr>
        <b/>
        <sz val="11"/>
        <color rgb="FF800080"/>
        <rFont val="Calibri"/>
        <family val="2"/>
        <scheme val="minor"/>
      </rPr>
      <t xml:space="preserve">zooɗe </t>
    </r>
    <r>
      <rPr>
        <sz val="11"/>
        <color rgb="FF008000"/>
        <rFont val="Calibri"/>
        <family val="2"/>
        <scheme val="minor"/>
      </rPr>
      <t xml:space="preserve">, ho </t>
    </r>
    <r>
      <rPr>
        <strike/>
        <sz val="11"/>
        <color rgb="FFFF0000"/>
        <rFont val="Calibri"/>
        <family val="2"/>
        <scheme val="minor"/>
      </rPr>
      <t xml:space="preserve">zi kaak kawtan di yaa mate sa , ŋaa jipte iŋ </t>
    </r>
    <r>
      <rPr>
        <sz val="11"/>
        <color rgb="FF008000"/>
        <rFont val="Calibri"/>
        <family val="2"/>
        <scheme val="minor"/>
      </rPr>
      <t xml:space="preserve">ŋaar kaak mataaɗo </t>
    </r>
    <r>
      <rPr>
        <b/>
        <sz val="11"/>
        <color rgb="FF800080"/>
        <rFont val="Calibri"/>
        <family val="2"/>
        <scheme val="minor"/>
      </rPr>
      <t xml:space="preserve">gay , illa gii coone ɗo muuti </t>
    </r>
    <r>
      <rPr>
        <sz val="11"/>
        <color rgb="FF008000"/>
        <rFont val="Calibri"/>
        <family val="2"/>
        <scheme val="minor"/>
      </rPr>
      <t xml:space="preserve">. </t>
    </r>
  </si>
  <si>
    <r>
      <rPr>
        <b/>
        <sz val="11"/>
        <color rgb="FF800080"/>
        <rFont val="Calibri"/>
        <family val="2"/>
        <scheme val="minor"/>
      </rPr>
      <t xml:space="preserve">Ɗo saan taar - at ko , ya gem </t>
    </r>
    <r>
      <rPr>
        <sz val="11"/>
        <color rgb="FF008000"/>
        <rFont val="Calibri"/>
        <family val="2"/>
        <scheme val="minor"/>
      </rPr>
      <t xml:space="preserve">kaak </t>
    </r>
    <r>
      <rPr>
        <b/>
        <sz val="11"/>
        <color rgb="FF800080"/>
        <rFont val="Calibri"/>
        <family val="2"/>
        <scheme val="minor"/>
      </rPr>
      <t xml:space="preserve">zooɗaaɗo isgig gemoy </t>
    </r>
    <r>
      <rPr>
        <sz val="11"/>
        <color rgb="FF008000"/>
        <rFont val="Calibri"/>
        <family val="2"/>
        <scheme val="minor"/>
      </rPr>
      <t xml:space="preserve">kaak zooɗaaɗo , ho </t>
    </r>
    <r>
      <rPr>
        <i/>
        <sz val="11"/>
        <color rgb="FF0000FF"/>
        <rFont val="Calibri"/>
        <family val="2"/>
        <scheme val="minor"/>
      </rPr>
      <t xml:space="preserve">ŋaar </t>
    </r>
    <r>
      <rPr>
        <sz val="11"/>
        <color rgb="FF008000"/>
        <rFont val="Calibri"/>
        <family val="2"/>
        <scheme val="minor"/>
      </rPr>
      <t xml:space="preserve">kaak </t>
    </r>
    <r>
      <rPr>
        <strike/>
        <sz val="11"/>
        <color rgb="FFFF0000"/>
        <rFont val="Calibri"/>
        <family val="2"/>
        <scheme val="minor"/>
      </rPr>
      <t xml:space="preserve">yaa </t>
    </r>
    <r>
      <rPr>
        <sz val="11"/>
        <color rgb="FF008000"/>
        <rFont val="Calibri"/>
        <family val="2"/>
        <scheme val="minor"/>
      </rPr>
      <t xml:space="preserve">mate </t>
    </r>
    <r>
      <rPr>
        <b/>
        <sz val="11"/>
        <color rgb="FF800080"/>
        <rFont val="Calibri"/>
        <family val="2"/>
        <scheme val="minor"/>
      </rPr>
      <t xml:space="preserve">gay isgig gemoy </t>
    </r>
    <r>
      <rPr>
        <sz val="11"/>
        <color rgb="FF008000"/>
        <rFont val="Calibri"/>
        <family val="2"/>
        <scheme val="minor"/>
      </rPr>
      <t xml:space="preserve">kaak mataaɗo , </t>
    </r>
    <r>
      <rPr>
        <b/>
        <sz val="11"/>
        <color rgb="FF800080"/>
        <rFont val="Calibri"/>
        <family val="2"/>
        <scheme val="minor"/>
      </rPr>
      <t xml:space="preserve">ansi </t>
    </r>
    <r>
      <rPr>
        <sz val="11"/>
        <color rgb="FF008000"/>
        <rFont val="Calibri"/>
        <family val="2"/>
        <scheme val="minor"/>
      </rPr>
      <t xml:space="preserve">- ak , </t>
    </r>
    <r>
      <rPr>
        <b/>
        <sz val="11"/>
        <color rgb="FF800080"/>
        <rFont val="Calibri"/>
        <family val="2"/>
        <scheme val="minor"/>
      </rPr>
      <t xml:space="preserve">kaaw taat </t>
    </r>
    <r>
      <rPr>
        <sz val="11"/>
        <color rgb="FF008000"/>
        <rFont val="Calibri"/>
        <family val="2"/>
        <scheme val="minor"/>
      </rPr>
      <t xml:space="preserve">ŋu siirtu ɗo Kitamner yaa ase </t>
    </r>
    <r>
      <rPr>
        <strike/>
        <sz val="11"/>
        <color rgb="FFFF0000"/>
        <rFont val="Calibri"/>
        <family val="2"/>
        <scheme val="minor"/>
      </rPr>
      <t xml:space="preserve">kat </t>
    </r>
    <r>
      <rPr>
        <sz val="11"/>
        <color rgb="FF008000"/>
        <rFont val="Calibri"/>
        <family val="2"/>
        <scheme val="minor"/>
      </rPr>
      <t xml:space="preserve">ɗo </t>
    </r>
    <r>
      <rPr>
        <b/>
        <sz val="11"/>
        <color rgb="FF800080"/>
        <rFont val="Calibri"/>
        <family val="2"/>
        <scheme val="minor"/>
      </rPr>
      <t xml:space="preserve">werti </t>
    </r>
    <r>
      <rPr>
        <sz val="11"/>
        <color rgb="FF008000"/>
        <rFont val="Calibri"/>
        <family val="2"/>
        <scheme val="minor"/>
      </rPr>
      <t xml:space="preserve">aman : " </t>
    </r>
    <r>
      <rPr>
        <b/>
        <sz val="11"/>
        <color rgb="FF800080"/>
        <rFont val="Calibri"/>
        <family val="2"/>
        <scheme val="minor"/>
      </rPr>
      <t xml:space="preserve">Gee kuuk mate </t>
    </r>
    <r>
      <rPr>
        <sz val="11"/>
        <color rgb="FF008000"/>
        <rFont val="Calibri"/>
        <family val="2"/>
        <scheme val="minor"/>
      </rPr>
      <t xml:space="preserve">, </t>
    </r>
    <r>
      <rPr>
        <b/>
        <sz val="11"/>
        <color rgb="FF800080"/>
        <rFont val="Calibri"/>
        <family val="2"/>
        <scheme val="minor"/>
      </rPr>
      <t xml:space="preserve">ŋu gedarro gine gudurre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</si>
  <si>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Kiŋke - aŋ mate </t>
    </r>
    <r>
      <rPr>
        <sz val="11"/>
        <color rgb="FF008000"/>
        <rFont val="Calibri"/>
        <family val="2"/>
        <scheme val="minor"/>
      </rPr>
      <t xml:space="preserve">, </t>
    </r>
    <r>
      <rPr>
        <b/>
        <sz val="11"/>
        <color rgb="FF800080"/>
        <rFont val="Calibri"/>
        <family val="2"/>
        <scheme val="minor"/>
      </rPr>
      <t xml:space="preserve">kiŋ kaan gaase momo </t>
    </r>
    <r>
      <rPr>
        <sz val="11"/>
        <color rgb="FF008000"/>
        <rFont val="Calibri"/>
        <family val="2"/>
        <scheme val="minor"/>
      </rPr>
      <t xml:space="preserve">? </t>
    </r>
    <r>
      <rPr>
        <b/>
        <sz val="11"/>
        <color rgb="FF800080"/>
        <rFont val="Calibri"/>
        <family val="2"/>
        <scheme val="minor"/>
      </rPr>
      <t xml:space="preserve">Kiŋke </t>
    </r>
    <r>
      <rPr>
        <sz val="11"/>
        <color rgb="FF008000"/>
        <rFont val="Calibri"/>
        <family val="2"/>
        <scheme val="minor"/>
      </rPr>
      <t xml:space="preserve">- </t>
    </r>
    <r>
      <rPr>
        <b/>
        <sz val="11"/>
        <color rgb="FF800080"/>
        <rFont val="Calibri"/>
        <family val="2"/>
        <scheme val="minor"/>
      </rPr>
      <t xml:space="preserve">aŋ mate </t>
    </r>
    <r>
      <rPr>
        <sz val="11"/>
        <color rgb="FF008000"/>
        <rFont val="Calibri"/>
        <family val="2"/>
        <scheme val="minor"/>
      </rPr>
      <t xml:space="preserve">, </t>
    </r>
    <r>
      <rPr>
        <b/>
        <sz val="11"/>
        <color rgb="FF800080"/>
        <rFont val="Calibri"/>
        <family val="2"/>
        <scheme val="minor"/>
      </rPr>
      <t xml:space="preserve">maman adin ciŋ goyiy </t>
    </r>
    <r>
      <rPr>
        <sz val="11"/>
        <color rgb="FF008000"/>
        <rFont val="Calibri"/>
        <family val="2"/>
        <scheme val="minor"/>
      </rPr>
      <t xml:space="preserve">? " </t>
    </r>
  </si>
  <si>
    <r>
      <rPr>
        <b/>
        <sz val="11"/>
        <color rgb="FF800080"/>
        <rFont val="Calibri"/>
        <family val="2"/>
        <scheme val="minor"/>
      </rPr>
      <t xml:space="preserve">Ŋuur kuuk gin zunuubinna , ŋuur diyiiji muut ɗo muut - ata . Kar gay , gudurre ta zunuubinnar gay </t>
    </r>
    <r>
      <rPr>
        <sz val="11"/>
        <color rgb="FF008000"/>
        <rFont val="Calibri"/>
        <family val="2"/>
        <scheme val="minor"/>
      </rPr>
      <t xml:space="preserve">, taar </t>
    </r>
    <r>
      <rPr>
        <b/>
        <sz val="11"/>
        <color rgb="FF800080"/>
        <rFont val="Calibri"/>
        <family val="2"/>
        <scheme val="minor"/>
      </rPr>
      <t xml:space="preserve">asa </t>
    </r>
    <r>
      <rPr>
        <sz val="11"/>
        <color rgb="FF008000"/>
        <rFont val="Calibri"/>
        <family val="2"/>
        <scheme val="minor"/>
      </rPr>
      <t xml:space="preserve">min ɗo </t>
    </r>
    <r>
      <rPr>
        <strike/>
        <sz val="11"/>
        <color rgb="FFFF0000"/>
        <rFont val="Calibri"/>
        <family val="2"/>
        <scheme val="minor"/>
      </rPr>
      <t xml:space="preserve">* </t>
    </r>
    <r>
      <rPr>
        <sz val="11"/>
        <color rgb="FF008000"/>
        <rFont val="Calibri"/>
        <family val="2"/>
        <scheme val="minor"/>
      </rPr>
      <t xml:space="preserve">gaanuun ka </t>
    </r>
    <r>
      <rPr>
        <b/>
        <sz val="11"/>
        <color rgb="FF800080"/>
        <rFont val="Calibri"/>
        <family val="2"/>
        <scheme val="minor"/>
      </rPr>
      <t xml:space="preserve">Muusa </t>
    </r>
    <r>
      <rPr>
        <sz val="11"/>
        <color rgb="FF008000"/>
        <rFont val="Calibri"/>
        <family val="2"/>
        <scheme val="minor"/>
      </rPr>
      <t xml:space="preserve">. </t>
    </r>
  </si>
  <si>
    <r>
      <rPr>
        <b/>
        <sz val="11"/>
        <color rgb="FF800080"/>
        <rFont val="Calibri"/>
        <family val="2"/>
        <scheme val="minor"/>
      </rPr>
      <t xml:space="preserve">Yampa </t>
    </r>
    <r>
      <rPr>
        <sz val="11"/>
        <color rgb="FF008000"/>
        <rFont val="Calibri"/>
        <family val="2"/>
        <scheme val="minor"/>
      </rPr>
      <t xml:space="preserve">, </t>
    </r>
    <r>
      <rPr>
        <i/>
        <sz val="11"/>
        <color rgb="FF0000FF"/>
        <rFont val="Calibri"/>
        <family val="2"/>
        <scheme val="minor"/>
      </rPr>
      <t xml:space="preserve">barkin ɗo Buŋdi asaan </t>
    </r>
    <r>
      <rPr>
        <sz val="11"/>
        <color rgb="FF008000"/>
        <rFont val="Calibri"/>
        <family val="2"/>
        <scheme val="minor"/>
      </rPr>
      <t xml:space="preserve">ŋaar </t>
    </r>
    <r>
      <rPr>
        <b/>
        <sz val="11"/>
        <color rgb="FF800080"/>
        <rFont val="Calibri"/>
        <family val="2"/>
        <scheme val="minor"/>
      </rPr>
      <t xml:space="preserve">berinti jile </t>
    </r>
    <r>
      <rPr>
        <sz val="11"/>
        <color rgb="FF008000"/>
        <rFont val="Calibri"/>
        <family val="2"/>
        <scheme val="minor"/>
      </rPr>
      <t xml:space="preserve">iŋ </t>
    </r>
    <r>
      <rPr>
        <b/>
        <sz val="11"/>
        <color rgb="FF800080"/>
        <rFont val="Calibri"/>
        <family val="2"/>
        <scheme val="minor"/>
      </rPr>
      <t xml:space="preserve">siŋ ku Rabbin </t>
    </r>
    <r>
      <rPr>
        <sz val="11"/>
        <color rgb="FF008000"/>
        <rFont val="Calibri"/>
        <family val="2"/>
        <scheme val="minor"/>
      </rPr>
      <t xml:space="preserve">Iisa Masi . </t>
    </r>
  </si>
  <si>
    <r>
      <rPr>
        <b/>
        <sz val="11"/>
        <color rgb="FF800080"/>
        <rFont val="Calibri"/>
        <family val="2"/>
        <scheme val="minor"/>
      </rPr>
      <t xml:space="preserve">Ampa </t>
    </r>
    <r>
      <rPr>
        <sz val="11"/>
        <color rgb="FF008000"/>
        <rFont val="Calibri"/>
        <family val="2"/>
        <scheme val="minor"/>
      </rPr>
      <t xml:space="preserve">- ak , </t>
    </r>
    <r>
      <rPr>
        <strike/>
        <sz val="11"/>
        <color rgb="FFFF0000"/>
        <rFont val="Calibri"/>
        <family val="2"/>
        <scheme val="minor"/>
      </rPr>
      <t xml:space="preserve">gem kol </t>
    </r>
    <r>
      <rPr>
        <sz val="11"/>
        <color rgb="FF008000"/>
        <rFont val="Calibri"/>
        <family val="2"/>
        <scheme val="minor"/>
      </rPr>
      <t xml:space="preserve">siŋtay kuuk nu elgiyo , </t>
    </r>
    <r>
      <rPr>
        <b/>
        <sz val="11"/>
        <color rgb="FF800080"/>
        <rFont val="Calibri"/>
        <family val="2"/>
        <scheme val="minor"/>
      </rPr>
      <t xml:space="preserve">pakiroŋ </t>
    </r>
    <r>
      <rPr>
        <sz val="11"/>
        <color rgb="FF008000"/>
        <rFont val="Calibri"/>
        <family val="2"/>
        <scheme val="minor"/>
      </rPr>
      <t xml:space="preserve">ɗo imaanko </t>
    </r>
    <r>
      <rPr>
        <b/>
        <sz val="11"/>
        <color rgb="FF800080"/>
        <rFont val="Calibri"/>
        <family val="2"/>
        <scheme val="minor"/>
      </rPr>
      <t xml:space="preserve">, dakoŋ ɗeelenno ɗo gamin okin co </t>
    </r>
    <r>
      <rPr>
        <sz val="11"/>
        <color rgb="FF008000"/>
        <rFont val="Calibri"/>
        <family val="2"/>
        <scheme val="minor"/>
      </rPr>
      <t xml:space="preserve">. </t>
    </r>
    <r>
      <rPr>
        <b/>
        <sz val="11"/>
        <color rgb="FF800080"/>
        <rFont val="Calibri"/>
        <family val="2"/>
        <scheme val="minor"/>
      </rPr>
      <t xml:space="preserve">Goyoŋ doo </t>
    </r>
    <r>
      <rPr>
        <sz val="11"/>
        <color rgb="FF008000"/>
        <rFont val="Calibri"/>
        <family val="2"/>
        <scheme val="minor"/>
      </rPr>
      <t xml:space="preserve">ɗo riy ta * </t>
    </r>
    <r>
      <rPr>
        <b/>
        <sz val="11"/>
        <color rgb="FF800080"/>
        <rFont val="Calibri"/>
        <family val="2"/>
        <scheme val="minor"/>
      </rPr>
      <t xml:space="preserve">Rabbiner </t>
    </r>
    <r>
      <rPr>
        <sz val="11"/>
        <color rgb="FF008000"/>
        <rFont val="Calibri"/>
        <family val="2"/>
        <scheme val="minor"/>
      </rPr>
      <t xml:space="preserve">, asaan ku iban </t>
    </r>
    <r>
      <rPr>
        <strike/>
        <sz val="11"/>
        <color rgb="FFFF0000"/>
        <rFont val="Calibri"/>
        <family val="2"/>
        <scheme val="minor"/>
      </rPr>
      <t xml:space="preserve">tam </t>
    </r>
    <r>
      <rPr>
        <sz val="11"/>
        <color rgb="FF008000"/>
        <rFont val="Calibri"/>
        <family val="2"/>
        <scheme val="minor"/>
      </rPr>
      <t xml:space="preserve">kadar </t>
    </r>
    <r>
      <rPr>
        <b/>
        <sz val="11"/>
        <color rgb="FF800080"/>
        <rFont val="Calibri"/>
        <family val="2"/>
        <scheme val="minor"/>
      </rPr>
      <t xml:space="preserve">riy </t>
    </r>
    <r>
      <rPr>
        <sz val="11"/>
        <color rgb="FF008000"/>
        <rFont val="Calibri"/>
        <family val="2"/>
        <scheme val="minor"/>
      </rPr>
      <t xml:space="preserve">taat ku </t>
    </r>
    <r>
      <rPr>
        <b/>
        <sz val="11"/>
        <color rgb="FF800080"/>
        <rFont val="Calibri"/>
        <family val="2"/>
        <scheme val="minor"/>
      </rPr>
      <t xml:space="preserve">giniy - an taar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taar </t>
    </r>
    <r>
      <rPr>
        <b/>
        <sz val="11"/>
        <color rgb="FF800080"/>
        <rFont val="Calibri"/>
        <family val="2"/>
        <scheme val="minor"/>
      </rPr>
      <t xml:space="preserve">ucaagɗo tak - tak </t>
    </r>
    <r>
      <rPr>
        <sz val="11"/>
        <color rgb="FF008000"/>
        <rFont val="Calibri"/>
        <family val="2"/>
        <scheme val="minor"/>
      </rPr>
      <t xml:space="preserve">. </t>
    </r>
  </si>
  <si>
    <r>
      <rPr>
        <b/>
        <sz val="11"/>
        <color rgb="FF800080"/>
        <rFont val="Calibri"/>
        <family val="2"/>
        <scheme val="minor"/>
      </rPr>
      <t xml:space="preserve">Min ŋaar - ak </t>
    </r>
    <r>
      <rPr>
        <sz val="11"/>
        <color rgb="FF008000"/>
        <rFont val="Calibri"/>
        <family val="2"/>
        <scheme val="minor"/>
      </rPr>
      <t xml:space="preserve">, ŋa bayniico ɗo </t>
    </r>
    <r>
      <rPr>
        <b/>
        <sz val="11"/>
        <color rgb="FF800080"/>
        <rFont val="Calibri"/>
        <family val="2"/>
        <scheme val="minor"/>
      </rPr>
      <t xml:space="preserve">siŋta </t>
    </r>
    <r>
      <rPr>
        <sz val="11"/>
        <color rgb="FF008000"/>
        <rFont val="Calibri"/>
        <family val="2"/>
        <scheme val="minor"/>
      </rPr>
      <t xml:space="preserve">pak </t>
    </r>
    <r>
      <rPr>
        <i/>
        <sz val="11"/>
        <color rgb="FF0000FF"/>
        <rFont val="Calibri"/>
        <family val="2"/>
        <scheme val="minor"/>
      </rPr>
      <t xml:space="preserve">gee </t>
    </r>
    <r>
      <rPr>
        <sz val="11"/>
        <color rgb="FF008000"/>
        <rFont val="Calibri"/>
        <family val="2"/>
        <scheme val="minor"/>
      </rPr>
      <t xml:space="preserve">miy beeƴ </t>
    </r>
    <r>
      <rPr>
        <b/>
        <sz val="11"/>
        <color rgb="FF800080"/>
        <rFont val="Calibri"/>
        <family val="2"/>
        <scheme val="minor"/>
      </rPr>
      <t xml:space="preserve">pa , </t>
    </r>
    <r>
      <rPr>
        <sz val="11"/>
        <color rgb="FF008000"/>
        <rFont val="Calibri"/>
        <family val="2"/>
        <scheme val="minor"/>
      </rPr>
      <t xml:space="preserve">rakki </t>
    </r>
    <r>
      <rPr>
        <i/>
        <sz val="11"/>
        <color rgb="FF0000FF"/>
        <rFont val="Calibri"/>
        <family val="2"/>
        <scheme val="minor"/>
      </rPr>
      <t xml:space="preserve">di </t>
    </r>
    <r>
      <rPr>
        <sz val="11"/>
        <color rgb="FF008000"/>
        <rFont val="Calibri"/>
        <family val="2"/>
        <scheme val="minor"/>
      </rPr>
      <t xml:space="preserve">. Min </t>
    </r>
    <r>
      <rPr>
        <b/>
        <sz val="11"/>
        <color rgb="FF800080"/>
        <rFont val="Calibri"/>
        <family val="2"/>
        <scheme val="minor"/>
      </rPr>
      <t xml:space="preserve">ŋuur </t>
    </r>
    <r>
      <rPr>
        <sz val="11"/>
        <color rgb="FF008000"/>
        <rFont val="Calibri"/>
        <family val="2"/>
        <scheme val="minor"/>
      </rPr>
      <t xml:space="preserve">- ak , </t>
    </r>
    <r>
      <rPr>
        <b/>
        <sz val="11"/>
        <color rgb="FF800080"/>
        <rFont val="Calibri"/>
        <family val="2"/>
        <scheme val="minor"/>
      </rPr>
      <t xml:space="preserve">dakina goy misa iŋ odinco </t>
    </r>
    <r>
      <rPr>
        <sz val="11"/>
        <color rgb="FF008000"/>
        <rFont val="Calibri"/>
        <family val="2"/>
        <scheme val="minor"/>
      </rPr>
      <t xml:space="preserve">, kar </t>
    </r>
    <r>
      <rPr>
        <b/>
        <sz val="11"/>
        <color rgb="FF800080"/>
        <rFont val="Calibri"/>
        <family val="2"/>
        <scheme val="minor"/>
      </rPr>
      <t xml:space="preserve">daarin </t>
    </r>
    <r>
      <rPr>
        <sz val="11"/>
        <color rgb="FF008000"/>
        <rFont val="Calibri"/>
        <family val="2"/>
        <scheme val="minor"/>
      </rPr>
      <t xml:space="preserve">gay </t>
    </r>
    <r>
      <rPr>
        <b/>
        <sz val="11"/>
        <color rgb="FF800080"/>
        <rFont val="Calibri"/>
        <family val="2"/>
        <scheme val="minor"/>
      </rPr>
      <t xml:space="preserve">mate </t>
    </r>
    <r>
      <rPr>
        <sz val="11"/>
        <color rgb="FF008000"/>
        <rFont val="Calibri"/>
        <family val="2"/>
        <scheme val="minor"/>
      </rPr>
      <t xml:space="preserve">. </t>
    </r>
  </si>
  <si>
    <r>
      <rPr>
        <sz val="11"/>
        <color rgb="FF008000"/>
        <rFont val="Calibri"/>
        <family val="2"/>
        <scheme val="minor"/>
      </rPr>
      <t xml:space="preserve">Min ŋaar - ak , ŋa </t>
    </r>
    <r>
      <rPr>
        <b/>
        <sz val="11"/>
        <color rgb="FF800080"/>
        <rFont val="Calibri"/>
        <family val="2"/>
        <scheme val="minor"/>
      </rPr>
      <t xml:space="preserve">bayin ji </t>
    </r>
    <r>
      <rPr>
        <sz val="11"/>
        <color rgb="FF008000"/>
        <rFont val="Calibri"/>
        <family val="2"/>
        <scheme val="minor"/>
      </rPr>
      <t xml:space="preserve">ɗo Zaak , kar </t>
    </r>
    <r>
      <rPr>
        <i/>
        <sz val="11"/>
        <color rgb="FF0000FF"/>
        <rFont val="Calibri"/>
        <family val="2"/>
        <scheme val="minor"/>
      </rPr>
      <t xml:space="preserve">kat </t>
    </r>
    <r>
      <rPr>
        <sz val="11"/>
        <color rgb="FF008000"/>
        <rFont val="Calibri"/>
        <family val="2"/>
        <scheme val="minor"/>
      </rPr>
      <t xml:space="preserve">ŋa </t>
    </r>
    <r>
      <rPr>
        <b/>
        <sz val="11"/>
        <color rgb="FF800080"/>
        <rFont val="Calibri"/>
        <family val="2"/>
        <scheme val="minor"/>
      </rPr>
      <t xml:space="preserve">bayin ji </t>
    </r>
    <r>
      <rPr>
        <sz val="11"/>
        <color rgb="FF008000"/>
        <rFont val="Calibri"/>
        <family val="2"/>
        <scheme val="minor"/>
      </rPr>
      <t xml:space="preserve">ɗo paliinna okin co . </t>
    </r>
  </si>
  <si>
    <r>
      <rPr>
        <b/>
        <sz val="11"/>
        <color rgb="FF800080"/>
        <rFont val="Calibri"/>
        <family val="2"/>
        <scheme val="minor"/>
      </rPr>
      <t xml:space="preserve">Ba aar , </t>
    </r>
    <r>
      <rPr>
        <sz val="11"/>
        <color rgb="FF008000"/>
        <rFont val="Calibri"/>
        <family val="2"/>
        <scheme val="minor"/>
      </rPr>
      <t xml:space="preserve">ɗo ŋuur okin co , </t>
    </r>
    <r>
      <rPr>
        <strike/>
        <sz val="11"/>
        <color rgb="FFFF0000"/>
        <rFont val="Calibri"/>
        <family val="2"/>
        <scheme val="minor"/>
      </rPr>
      <t xml:space="preserve">kar kat ba aar , </t>
    </r>
    <r>
      <rPr>
        <sz val="11"/>
        <color rgb="FF008000"/>
        <rFont val="Calibri"/>
        <family val="2"/>
        <scheme val="minor"/>
      </rPr>
      <t xml:space="preserve">ŋa bayniidu lotu </t>
    </r>
    <r>
      <rPr>
        <strike/>
        <sz val="11"/>
        <color rgb="FFFF0000"/>
        <rFont val="Calibri"/>
        <family val="2"/>
        <scheme val="minor"/>
      </rPr>
      <t xml:space="preserve">, nun kaak </t>
    </r>
    <r>
      <rPr>
        <sz val="11"/>
        <color rgb="FF008000"/>
        <rFont val="Calibri"/>
        <family val="2"/>
        <scheme val="minor"/>
      </rPr>
      <t xml:space="preserve">ar </t>
    </r>
    <r>
      <rPr>
        <b/>
        <sz val="11"/>
        <color rgb="FF800080"/>
        <rFont val="Calibri"/>
        <family val="2"/>
        <scheme val="minor"/>
      </rPr>
      <t xml:space="preserve">gem </t>
    </r>
    <r>
      <rPr>
        <sz val="11"/>
        <color rgb="FF008000"/>
        <rFont val="Calibri"/>
        <family val="2"/>
        <scheme val="minor"/>
      </rPr>
      <t xml:space="preserve">kaak ŋu weeyig </t>
    </r>
    <r>
      <rPr>
        <b/>
        <sz val="11"/>
        <color rgb="FF800080"/>
        <rFont val="Calibri"/>
        <family val="2"/>
        <scheme val="minor"/>
      </rPr>
      <t xml:space="preserve">ween ji ka ween ji ka weendi di </t>
    </r>
    <r>
      <rPr>
        <sz val="11"/>
        <color rgb="FF008000"/>
        <rFont val="Calibri"/>
        <family val="2"/>
        <scheme val="minor"/>
      </rPr>
      <t xml:space="preserve">. </t>
    </r>
  </si>
  <si>
    <r>
      <rPr>
        <sz val="11"/>
        <color rgb="FF008000"/>
        <rFont val="Calibri"/>
        <family val="2"/>
        <scheme val="minor"/>
      </rPr>
      <t xml:space="preserve">Asaan min paliinna okin co </t>
    </r>
    <r>
      <rPr>
        <strike/>
        <sz val="11"/>
        <color rgb="FFFF0000"/>
        <rFont val="Calibri"/>
        <family val="2"/>
        <scheme val="minor"/>
      </rPr>
      <t xml:space="preserve">- aŋ </t>
    </r>
    <r>
      <rPr>
        <sz val="11"/>
        <color rgb="FF008000"/>
        <rFont val="Calibri"/>
        <family val="2"/>
        <scheme val="minor"/>
      </rPr>
      <t xml:space="preserve">, nun </t>
    </r>
    <r>
      <rPr>
        <b/>
        <sz val="11"/>
        <color rgb="FF800080"/>
        <rFont val="Calibri"/>
        <family val="2"/>
        <scheme val="minor"/>
      </rPr>
      <t xml:space="preserve">ko kaak kapak </t>
    </r>
    <r>
      <rPr>
        <sz val="11"/>
        <color rgb="FF008000"/>
        <rFont val="Calibri"/>
        <family val="2"/>
        <scheme val="minor"/>
      </rPr>
      <t xml:space="preserve">tak - tak . </t>
    </r>
    <r>
      <rPr>
        <b/>
        <sz val="11"/>
        <color rgb="FF800080"/>
        <rFont val="Calibri"/>
        <family val="2"/>
        <scheme val="minor"/>
      </rPr>
      <t xml:space="preserve">Dakin talinduɗo oki a ŋu kolindu </t>
    </r>
    <r>
      <rPr>
        <sz val="11"/>
        <color rgb="FF008000"/>
        <rFont val="Calibri"/>
        <family val="2"/>
        <scheme val="minor"/>
      </rPr>
      <t xml:space="preserve">a nu * </t>
    </r>
    <r>
      <rPr>
        <b/>
        <sz val="11"/>
        <color rgb="FF800080"/>
        <rFont val="Calibri"/>
        <family val="2"/>
        <scheme val="minor"/>
      </rPr>
      <t xml:space="preserve">paliinna </t>
    </r>
    <r>
      <rPr>
        <sz val="11"/>
        <color rgb="FF008000"/>
        <rFont val="Calibri"/>
        <family val="2"/>
        <scheme val="minor"/>
      </rPr>
      <t xml:space="preserve">, asaan </t>
    </r>
    <r>
      <rPr>
        <strike/>
        <sz val="11"/>
        <color rgb="FFFF0000"/>
        <rFont val="Calibri"/>
        <family val="2"/>
        <scheme val="minor"/>
      </rPr>
      <t xml:space="preserve">awalle , </t>
    </r>
    <r>
      <rPr>
        <sz val="11"/>
        <color rgb="FF008000"/>
        <rFont val="Calibri"/>
        <family val="2"/>
        <scheme val="minor"/>
      </rPr>
      <t xml:space="preserve">nu </t>
    </r>
    <r>
      <rPr>
        <b/>
        <sz val="11"/>
        <color rgb="FF800080"/>
        <rFont val="Calibri"/>
        <family val="2"/>
        <scheme val="minor"/>
      </rPr>
      <t xml:space="preserve">taaɓiyiig </t>
    </r>
    <r>
      <rPr>
        <sz val="11"/>
        <color rgb="FF008000"/>
        <rFont val="Calibri"/>
        <family val="2"/>
        <scheme val="minor"/>
      </rPr>
      <t xml:space="preserve">gee ku * Egliz ka Buŋdi . </t>
    </r>
  </si>
  <si>
    <r>
      <rPr>
        <b/>
        <sz val="11"/>
        <color rgb="FF800080"/>
        <rFont val="Calibri"/>
        <family val="2"/>
        <scheme val="minor"/>
      </rPr>
      <t xml:space="preserve">Diŋ gay , ɗo </t>
    </r>
    <r>
      <rPr>
        <sz val="11"/>
        <color rgb="FF008000"/>
        <rFont val="Calibri"/>
        <family val="2"/>
        <scheme val="minor"/>
      </rPr>
      <t xml:space="preserve">bi ka </t>
    </r>
    <r>
      <rPr>
        <b/>
        <sz val="11"/>
        <color rgb="FF800080"/>
        <rFont val="Calibri"/>
        <family val="2"/>
        <scheme val="minor"/>
      </rPr>
      <t xml:space="preserve">gurus kaak gi doɓtu </t>
    </r>
    <r>
      <rPr>
        <sz val="11"/>
        <color rgb="FF008000"/>
        <rFont val="Calibri"/>
        <family val="2"/>
        <scheme val="minor"/>
      </rPr>
      <t xml:space="preserve">ɗo gee ku Buŋdi </t>
    </r>
    <r>
      <rPr>
        <strike/>
        <sz val="11"/>
        <color rgb="FFFF0000"/>
        <rFont val="Calibri"/>
        <family val="2"/>
        <scheme val="minor"/>
      </rPr>
      <t xml:space="preserve">kuuk goy ɗo geeger ka Zeruzaleem </t>
    </r>
    <r>
      <rPr>
        <sz val="11"/>
        <color rgb="FF008000"/>
        <rFont val="Calibri"/>
        <family val="2"/>
        <scheme val="minor"/>
      </rPr>
      <t xml:space="preserve">, </t>
    </r>
    <r>
      <rPr>
        <b/>
        <sz val="11"/>
        <color rgb="FF800080"/>
        <rFont val="Calibri"/>
        <family val="2"/>
        <scheme val="minor"/>
      </rPr>
      <t xml:space="preserve">ginguwoŋ uudin taat </t>
    </r>
    <r>
      <rPr>
        <sz val="11"/>
        <color rgb="FF008000"/>
        <rFont val="Calibri"/>
        <family val="2"/>
        <scheme val="minor"/>
      </rPr>
      <t xml:space="preserve">nu kaawiico ɗo </t>
    </r>
    <r>
      <rPr>
        <b/>
        <sz val="11"/>
        <color rgb="FF800080"/>
        <rFont val="Calibri"/>
        <family val="2"/>
        <scheme val="minor"/>
      </rPr>
      <t xml:space="preserve">gee ku Egliznar ku </t>
    </r>
    <r>
      <rPr>
        <sz val="11"/>
        <color rgb="FF008000"/>
        <rFont val="Calibri"/>
        <family val="2"/>
        <scheme val="minor"/>
      </rPr>
      <t xml:space="preserve">Galaasi . </t>
    </r>
  </si>
  <si>
    <r>
      <rPr>
        <sz val="11"/>
        <color rgb="FF008000"/>
        <rFont val="Calibri"/>
        <family val="2"/>
        <scheme val="minor"/>
      </rPr>
      <t xml:space="preserve">Ya Timote </t>
    </r>
    <r>
      <rPr>
        <b/>
        <sz val="11"/>
        <color rgb="FF800080"/>
        <rFont val="Calibri"/>
        <family val="2"/>
        <scheme val="minor"/>
      </rPr>
      <t xml:space="preserve">as gay </t>
    </r>
    <r>
      <rPr>
        <sz val="11"/>
        <color rgb="FF008000"/>
        <rFont val="Calibri"/>
        <family val="2"/>
        <scheme val="minor"/>
      </rPr>
      <t xml:space="preserve">, </t>
    </r>
    <r>
      <rPr>
        <b/>
        <sz val="11"/>
        <color rgb="FF800080"/>
        <rFont val="Calibri"/>
        <family val="2"/>
        <scheme val="minor"/>
      </rPr>
      <t xml:space="preserve">pakiroŋ ja a wal ŋaa goye bal </t>
    </r>
    <r>
      <rPr>
        <sz val="11"/>
        <color rgb="FF008000"/>
        <rFont val="Calibri"/>
        <family val="2"/>
        <scheme val="minor"/>
      </rPr>
      <t xml:space="preserve">kolaw </t>
    </r>
    <r>
      <rPr>
        <i/>
        <sz val="11"/>
        <color rgb="FF0000FF"/>
        <rFont val="Calibri"/>
        <family val="2"/>
        <scheme val="minor"/>
      </rPr>
      <t xml:space="preserve">ɗo ɗatikko </t>
    </r>
    <r>
      <rPr>
        <sz val="11"/>
        <color rgb="FF008000"/>
        <rFont val="Calibri"/>
        <family val="2"/>
        <scheme val="minor"/>
      </rPr>
      <t xml:space="preserve">, asaan </t>
    </r>
    <r>
      <rPr>
        <b/>
        <sz val="11"/>
        <color rgb="FF800080"/>
        <rFont val="Calibri"/>
        <family val="2"/>
        <scheme val="minor"/>
      </rPr>
      <t xml:space="preserve">ŋa </t>
    </r>
    <r>
      <rPr>
        <sz val="11"/>
        <color rgb="FF008000"/>
        <rFont val="Calibri"/>
        <family val="2"/>
        <scheme val="minor"/>
      </rPr>
      <t xml:space="preserve">riy </t>
    </r>
    <r>
      <rPr>
        <i/>
        <sz val="11"/>
        <color rgb="FF0000FF"/>
        <rFont val="Calibri"/>
        <family val="2"/>
        <scheme val="minor"/>
      </rPr>
      <t xml:space="preserve">taat ŋa giniy di </t>
    </r>
    <r>
      <rPr>
        <sz val="11"/>
        <color rgb="FF008000"/>
        <rFont val="Calibri"/>
        <family val="2"/>
        <scheme val="minor"/>
      </rPr>
      <t xml:space="preserve">ɗo </t>
    </r>
    <r>
      <rPr>
        <b/>
        <sz val="11"/>
        <color rgb="FF800080"/>
        <rFont val="Calibri"/>
        <family val="2"/>
        <scheme val="minor"/>
      </rPr>
      <t xml:space="preserve">Rabbin Buŋ </t>
    </r>
    <r>
      <rPr>
        <sz val="11"/>
        <color rgb="FF008000"/>
        <rFont val="Calibri"/>
        <family val="2"/>
        <scheme val="minor"/>
      </rPr>
      <t xml:space="preserve">ar nunu </t>
    </r>
    <r>
      <rPr>
        <i/>
        <sz val="11"/>
        <color rgb="FF0000FF"/>
        <rFont val="Calibri"/>
        <family val="2"/>
        <scheme val="minor"/>
      </rPr>
      <t xml:space="preserve">di </t>
    </r>
    <r>
      <rPr>
        <sz val="11"/>
        <color rgb="FF008000"/>
        <rFont val="Calibri"/>
        <family val="2"/>
        <scheme val="minor"/>
      </rPr>
      <t xml:space="preserve">. </t>
    </r>
  </si>
  <si>
    <r>
      <rPr>
        <b/>
        <sz val="11"/>
        <color rgb="FF800080"/>
        <rFont val="Calibri"/>
        <family val="2"/>
        <scheme val="minor"/>
      </rPr>
      <t xml:space="preserve">Ya waan pooc obiiga </t>
    </r>
    <r>
      <rPr>
        <sz val="11"/>
        <color rgb="FF008000"/>
        <rFont val="Calibri"/>
        <family val="2"/>
        <scheme val="minor"/>
      </rPr>
      <t xml:space="preserve">, </t>
    </r>
    <r>
      <rPr>
        <b/>
        <sz val="11"/>
        <color rgb="FF800080"/>
        <rFont val="Calibri"/>
        <family val="2"/>
        <scheme val="minor"/>
      </rPr>
      <t xml:space="preserve">dakoŋ rasenno botol taat ŋaaji ase </t>
    </r>
    <r>
      <rPr>
        <sz val="11"/>
        <color rgb="FF008000"/>
        <rFont val="Calibri"/>
        <family val="2"/>
        <scheme val="minor"/>
      </rPr>
      <t xml:space="preserve">iŋ aapiye </t>
    </r>
    <r>
      <rPr>
        <strike/>
        <sz val="11"/>
        <color rgb="FFFF0000"/>
        <rFont val="Calibri"/>
        <family val="2"/>
        <scheme val="minor"/>
      </rPr>
      <t xml:space="preserve">nam ŋa asiin gasindu </t>
    </r>
    <r>
      <rPr>
        <sz val="11"/>
        <color rgb="FF008000"/>
        <rFont val="Calibri"/>
        <family val="2"/>
        <scheme val="minor"/>
      </rPr>
      <t xml:space="preserve">, asaan </t>
    </r>
    <r>
      <rPr>
        <b/>
        <sz val="11"/>
        <color rgb="FF800080"/>
        <rFont val="Calibri"/>
        <family val="2"/>
        <scheme val="minor"/>
      </rPr>
      <t xml:space="preserve">ŋa asaadu goye </t>
    </r>
    <r>
      <rPr>
        <sz val="11"/>
        <color rgb="FF008000"/>
        <rFont val="Calibri"/>
        <family val="2"/>
        <scheme val="minor"/>
      </rPr>
      <t xml:space="preserve">iŋ siŋta . </t>
    </r>
  </si>
  <si>
    <r>
      <rPr>
        <b/>
        <sz val="11"/>
        <color rgb="FF800080"/>
        <rFont val="Calibri"/>
        <family val="2"/>
        <scheme val="minor"/>
      </rPr>
      <t xml:space="preserve">Kar ɗo </t>
    </r>
    <r>
      <rPr>
        <sz val="11"/>
        <color rgb="FF008000"/>
        <rFont val="Calibri"/>
        <family val="2"/>
        <scheme val="minor"/>
      </rPr>
      <t xml:space="preserve">bi ka </t>
    </r>
    <r>
      <rPr>
        <b/>
        <sz val="11"/>
        <color rgb="FF800080"/>
        <rFont val="Calibri"/>
        <family val="2"/>
        <scheme val="minor"/>
      </rPr>
      <t xml:space="preserve">siŋji </t>
    </r>
    <r>
      <rPr>
        <sz val="11"/>
        <color rgb="FF008000"/>
        <rFont val="Calibri"/>
        <family val="2"/>
        <scheme val="minor"/>
      </rPr>
      <t xml:space="preserve">Apoloos </t>
    </r>
    <r>
      <rPr>
        <i/>
        <sz val="11"/>
        <color rgb="FF0000FF"/>
        <rFont val="Calibri"/>
        <family val="2"/>
        <scheme val="minor"/>
      </rPr>
      <t xml:space="preserve">gay </t>
    </r>
    <r>
      <rPr>
        <sz val="11"/>
        <color rgb="FF008000"/>
        <rFont val="Calibri"/>
        <family val="2"/>
        <scheme val="minor"/>
      </rPr>
      <t xml:space="preserve">, nu </t>
    </r>
    <r>
      <rPr>
        <b/>
        <sz val="11"/>
        <color rgb="FF800080"/>
        <rFont val="Calibri"/>
        <family val="2"/>
        <scheme val="minor"/>
      </rPr>
      <t xml:space="preserve">indig </t>
    </r>
    <r>
      <rPr>
        <sz val="11"/>
        <color rgb="FF008000"/>
        <rFont val="Calibri"/>
        <family val="2"/>
        <scheme val="minor"/>
      </rPr>
      <t xml:space="preserve">dakina a </t>
    </r>
    <r>
      <rPr>
        <b/>
        <sz val="11"/>
        <color rgb="FF800080"/>
        <rFont val="Calibri"/>
        <family val="2"/>
        <scheme val="minor"/>
      </rPr>
      <t xml:space="preserve">ŋa ɓaa </t>
    </r>
    <r>
      <rPr>
        <sz val="11"/>
        <color rgb="FF008000"/>
        <rFont val="Calibri"/>
        <family val="2"/>
        <scheme val="minor"/>
      </rPr>
      <t xml:space="preserve">iŋ siŋta </t>
    </r>
    <r>
      <rPr>
        <b/>
        <sz val="11"/>
        <color rgb="FF800080"/>
        <rFont val="Calibri"/>
        <family val="2"/>
        <scheme val="minor"/>
      </rPr>
      <t xml:space="preserve">ku </t>
    </r>
    <r>
      <rPr>
        <sz val="11"/>
        <color rgb="FF008000"/>
        <rFont val="Calibri"/>
        <family val="2"/>
        <scheme val="minor"/>
      </rPr>
      <t xml:space="preserve">pey </t>
    </r>
    <r>
      <rPr>
        <i/>
        <sz val="11"/>
        <color rgb="FF0000FF"/>
        <rFont val="Calibri"/>
        <family val="2"/>
        <scheme val="minor"/>
      </rPr>
      <t xml:space="preserve">ɗo werko </t>
    </r>
    <r>
      <rPr>
        <sz val="11"/>
        <color rgb="FF008000"/>
        <rFont val="Calibri"/>
        <family val="2"/>
        <scheme val="minor"/>
      </rPr>
      <t xml:space="preserve">. Kar </t>
    </r>
    <r>
      <rPr>
        <i/>
        <sz val="11"/>
        <color rgb="FF0000FF"/>
        <rFont val="Calibri"/>
        <family val="2"/>
        <scheme val="minor"/>
      </rPr>
      <t xml:space="preserve">ŋaar gay rakaaɗo ta diŋka , kar </t>
    </r>
    <r>
      <rPr>
        <sz val="11"/>
        <color rgb="FF008000"/>
        <rFont val="Calibri"/>
        <family val="2"/>
        <scheme val="minor"/>
      </rPr>
      <t xml:space="preserve">gay , </t>
    </r>
    <r>
      <rPr>
        <i/>
        <sz val="11"/>
        <color rgb="FF0000FF"/>
        <rFont val="Calibri"/>
        <family val="2"/>
        <scheme val="minor"/>
      </rPr>
      <t xml:space="preserve">ya </t>
    </r>
    <r>
      <rPr>
        <sz val="11"/>
        <color rgb="FF008000"/>
        <rFont val="Calibri"/>
        <family val="2"/>
        <scheme val="minor"/>
      </rPr>
      <t xml:space="preserve">ŋa </t>
    </r>
    <r>
      <rPr>
        <b/>
        <sz val="11"/>
        <color rgb="FF800080"/>
        <rFont val="Calibri"/>
        <family val="2"/>
        <scheme val="minor"/>
      </rPr>
      <t xml:space="preserve">gas wiktin </t>
    </r>
    <r>
      <rPr>
        <sz val="11"/>
        <color rgb="FF008000"/>
        <rFont val="Calibri"/>
        <family val="2"/>
        <scheme val="minor"/>
      </rPr>
      <t xml:space="preserve">taat </t>
    </r>
    <r>
      <rPr>
        <b/>
        <sz val="11"/>
        <color rgb="FF800080"/>
        <rFont val="Calibri"/>
        <family val="2"/>
        <scheme val="minor"/>
      </rPr>
      <t xml:space="preserve">yaaji gase botol gay , ŋaa ase </t>
    </r>
    <r>
      <rPr>
        <sz val="11"/>
        <color rgb="FF008000"/>
        <rFont val="Calibri"/>
        <family val="2"/>
        <scheme val="minor"/>
      </rPr>
      <t xml:space="preserve">. </t>
    </r>
    <r>
      <rPr>
        <strike/>
        <sz val="11"/>
        <color rgb="FFFF0000"/>
        <rFont val="Calibri"/>
        <family val="2"/>
        <scheme val="minor"/>
      </rPr>
      <t xml:space="preserve">Ya Buŋ pilji botol di , ŋaako ɓaawe - aka . </t>
    </r>
  </si>
  <si>
    <r>
      <rPr>
        <sz val="11"/>
        <color rgb="FF008000"/>
        <rFont val="Calibri"/>
        <family val="2"/>
        <scheme val="minor"/>
      </rPr>
      <t xml:space="preserve">Goyoŋ mento </t>
    </r>
    <r>
      <rPr>
        <b/>
        <sz val="11"/>
        <color rgb="FF800080"/>
        <rFont val="Calibri"/>
        <family val="2"/>
        <scheme val="minor"/>
      </rPr>
      <t xml:space="preserve">, goyoŋ imaanko , zeeɗoŋ </t>
    </r>
    <r>
      <rPr>
        <sz val="11"/>
        <color rgb="FF008000"/>
        <rFont val="Calibri"/>
        <family val="2"/>
        <scheme val="minor"/>
      </rPr>
      <t xml:space="preserve">ɗo imaanko </t>
    </r>
    <r>
      <rPr>
        <strike/>
        <sz val="11"/>
        <color rgb="FFFF0000"/>
        <rFont val="Calibri"/>
        <family val="2"/>
        <scheme val="minor"/>
      </rPr>
      <t xml:space="preserve">. Dakoŋ ginenno kolaw </t>
    </r>
    <r>
      <rPr>
        <sz val="11"/>
        <color rgb="FF008000"/>
        <rFont val="Calibri"/>
        <family val="2"/>
        <scheme val="minor"/>
      </rPr>
      <t xml:space="preserve">ho </t>
    </r>
    <r>
      <rPr>
        <i/>
        <sz val="11"/>
        <color rgb="FF0000FF"/>
        <rFont val="Calibri"/>
        <family val="2"/>
        <scheme val="minor"/>
      </rPr>
      <t xml:space="preserve">bombo , </t>
    </r>
    <r>
      <rPr>
        <sz val="11"/>
        <color rgb="FF008000"/>
        <rFont val="Calibri"/>
        <family val="2"/>
        <scheme val="minor"/>
      </rPr>
      <t xml:space="preserve">goyoŋ bombo . </t>
    </r>
  </si>
  <si>
    <r>
      <rPr>
        <b/>
        <sz val="11"/>
        <color rgb="FF800080"/>
        <rFont val="Calibri"/>
        <family val="2"/>
        <scheme val="minor"/>
      </rPr>
      <t xml:space="preserve">Gamin </t>
    </r>
    <r>
      <rPr>
        <sz val="11"/>
        <color rgb="FF008000"/>
        <rFont val="Calibri"/>
        <family val="2"/>
        <scheme val="minor"/>
      </rPr>
      <t xml:space="preserve">okin co </t>
    </r>
    <r>
      <rPr>
        <b/>
        <sz val="11"/>
        <color rgb="FF800080"/>
        <rFont val="Calibri"/>
        <family val="2"/>
        <scheme val="minor"/>
      </rPr>
      <t xml:space="preserve">, ginoŋ iŋ ele </t>
    </r>
    <r>
      <rPr>
        <sz val="11"/>
        <color rgb="FF008000"/>
        <rFont val="Calibri"/>
        <family val="2"/>
        <scheme val="minor"/>
      </rPr>
      <t xml:space="preserve">. </t>
    </r>
  </si>
  <si>
    <r>
      <rPr>
        <i/>
        <sz val="11"/>
        <color rgb="FF0000FF"/>
        <rFont val="Calibri"/>
        <family val="2"/>
        <scheme val="minor"/>
      </rPr>
      <t xml:space="preserve">Ku iban tam kadar gee ku geero ka Etiyeen , ŋuur ko gee ku darre ta Akayi kuuk aamin iŋ Iisa Masi ho ŋu diy ziŋkico ɗo riy ta Buŋdi a ŋuu gine riyco ɗo gee kuuk * cawar ɗo Buŋdi . </t>
    </r>
    <r>
      <rPr>
        <sz val="11"/>
        <color rgb="FF008000"/>
        <rFont val="Calibri"/>
        <family val="2"/>
        <scheme val="minor"/>
      </rPr>
      <t xml:space="preserve">Gem kol siŋtay , </t>
    </r>
    <r>
      <rPr>
        <b/>
        <sz val="11"/>
        <color rgb="FF800080"/>
        <rFont val="Calibri"/>
        <family val="2"/>
        <scheme val="minor"/>
      </rPr>
      <t xml:space="preserve">nu indaaciŋ </t>
    </r>
    <r>
      <rPr>
        <sz val="11"/>
        <color rgb="FF008000"/>
        <rFont val="Calibri"/>
        <family val="2"/>
        <scheme val="minor"/>
      </rPr>
      <t xml:space="preserve">, </t>
    </r>
    <r>
      <rPr>
        <strike/>
        <sz val="11"/>
        <color rgb="FFFF0000"/>
        <rFont val="Calibri"/>
        <family val="2"/>
        <scheme val="minor"/>
      </rPr>
      <t xml:space="preserve">ŋuur di kuuk aamin awalle ɗo Iisa Masi ho ŋu un je kaƴco a ŋuu gine riy ɗo gee ku Buŋdi . Ŋaar - ak , nu taaƴaako : </t>
    </r>
  </si>
  <si>
    <r>
      <rPr>
        <b/>
        <sz val="11"/>
        <color rgb="FF800080"/>
        <rFont val="Calibri"/>
        <family val="2"/>
        <scheme val="minor"/>
      </rPr>
      <t xml:space="preserve">asaan ɗo bi ka </t>
    </r>
    <r>
      <rPr>
        <sz val="11"/>
        <color rgb="FF008000"/>
        <rFont val="Calibri"/>
        <family val="2"/>
        <scheme val="minor"/>
      </rPr>
      <t xml:space="preserve">gee kuuk ar </t>
    </r>
    <r>
      <rPr>
        <b/>
        <sz val="11"/>
        <color rgb="FF800080"/>
        <rFont val="Calibri"/>
        <family val="2"/>
        <scheme val="minor"/>
      </rPr>
      <t xml:space="preserve">taar </t>
    </r>
    <r>
      <rPr>
        <sz val="11"/>
        <color rgb="FF008000"/>
        <rFont val="Calibri"/>
        <family val="2"/>
        <scheme val="minor"/>
      </rPr>
      <t xml:space="preserve">- </t>
    </r>
    <r>
      <rPr>
        <b/>
        <sz val="11"/>
        <color rgb="FF800080"/>
        <rFont val="Calibri"/>
        <family val="2"/>
        <scheme val="minor"/>
      </rPr>
      <t xml:space="preserve">an di , ku beron cog ziŋkiko ɗo pisin co </t>
    </r>
    <r>
      <rPr>
        <sz val="11"/>
        <color rgb="FF008000"/>
        <rFont val="Calibri"/>
        <family val="2"/>
        <scheme val="minor"/>
      </rPr>
      <t xml:space="preserve">ho </t>
    </r>
    <r>
      <rPr>
        <strike/>
        <sz val="11"/>
        <color rgb="FFFF0000"/>
        <rFont val="Calibri"/>
        <family val="2"/>
        <scheme val="minor"/>
      </rPr>
      <t xml:space="preserve">karmiyoŋ oki ŋuur okin co kuuk taaɓiya </t>
    </r>
    <r>
      <rPr>
        <sz val="11"/>
        <color rgb="FF008000"/>
        <rFont val="Calibri"/>
        <family val="2"/>
        <scheme val="minor"/>
      </rPr>
      <t xml:space="preserve">ɗo </t>
    </r>
    <r>
      <rPr>
        <b/>
        <sz val="11"/>
        <color rgb="FF800080"/>
        <rFont val="Calibri"/>
        <family val="2"/>
        <scheme val="minor"/>
      </rPr>
      <t xml:space="preserve">ay gem kaak gina riy sawa di ŋaa mate </t>
    </r>
    <r>
      <rPr>
        <sz val="11"/>
        <color rgb="FF008000"/>
        <rFont val="Calibri"/>
        <family val="2"/>
        <scheme val="minor"/>
      </rPr>
      <t xml:space="preserve">. </t>
    </r>
  </si>
  <si>
    <r>
      <rPr>
        <b/>
        <sz val="11"/>
        <color rgb="FF800080"/>
        <rFont val="Calibri"/>
        <family val="2"/>
        <scheme val="minor"/>
      </rPr>
      <t xml:space="preserve">Ku iban kadar Etiyeen , Pestuunat , iŋ Akaikus as kat , adir gala , asaan ŋuur berdu galal </t>
    </r>
    <r>
      <rPr>
        <sz val="11"/>
        <color rgb="FF008000"/>
        <rFont val="Calibri"/>
        <family val="2"/>
        <scheme val="minor"/>
      </rPr>
      <t xml:space="preserve">ɗo </t>
    </r>
    <r>
      <rPr>
        <b/>
        <sz val="11"/>
        <color rgb="FF800080"/>
        <rFont val="Calibri"/>
        <family val="2"/>
        <scheme val="minor"/>
      </rPr>
      <t xml:space="preserve">maan kaak ku rakiyo </t>
    </r>
    <r>
      <rPr>
        <sz val="11"/>
        <color rgb="FF008000"/>
        <rFont val="Calibri"/>
        <family val="2"/>
        <scheme val="minor"/>
      </rPr>
      <t xml:space="preserve">. </t>
    </r>
    <r>
      <rPr>
        <strike/>
        <sz val="11"/>
        <color rgb="FFFF0000"/>
        <rFont val="Calibri"/>
        <family val="2"/>
        <scheme val="minor"/>
      </rPr>
      <t xml:space="preserve">Kuŋ goy serek . Kar ya nu talaag siŋta - aŋ , ar nu taliŋko ko kuŋko oki . </t>
    </r>
  </si>
  <si>
    <r>
      <rPr>
        <b/>
        <sz val="11"/>
        <color rgb="FF800080"/>
        <rFont val="Calibri"/>
        <family val="2"/>
        <scheme val="minor"/>
      </rPr>
      <t xml:space="preserve">asaan ŋu berdu </t>
    </r>
    <r>
      <rPr>
        <sz val="11"/>
        <color rgb="FF008000"/>
        <rFont val="Calibri"/>
        <family val="2"/>
        <scheme val="minor"/>
      </rPr>
      <t xml:space="preserve">gelbiner </t>
    </r>
    <r>
      <rPr>
        <b/>
        <sz val="11"/>
        <color rgb="FF800080"/>
        <rFont val="Calibri"/>
        <family val="2"/>
        <scheme val="minor"/>
      </rPr>
      <t xml:space="preserve">iŋ kuŋko oki </t>
    </r>
    <r>
      <rPr>
        <sz val="11"/>
        <color rgb="FF008000"/>
        <rFont val="Calibri"/>
        <family val="2"/>
        <scheme val="minor"/>
      </rPr>
      <t xml:space="preserve">. </t>
    </r>
    <r>
      <rPr>
        <b/>
        <sz val="11"/>
        <color rgb="FF800080"/>
        <rFont val="Calibri"/>
        <family val="2"/>
        <scheme val="minor"/>
      </rPr>
      <t xml:space="preserve">Gee kuuk </t>
    </r>
    <r>
      <rPr>
        <sz val="11"/>
        <color rgb="FF008000"/>
        <rFont val="Calibri"/>
        <family val="2"/>
        <scheme val="minor"/>
      </rPr>
      <t xml:space="preserve">ar ŋuur - aŋ </t>
    </r>
    <r>
      <rPr>
        <b/>
        <sz val="11"/>
        <color rgb="FF800080"/>
        <rFont val="Calibri"/>
        <family val="2"/>
        <scheme val="minor"/>
      </rPr>
      <t xml:space="preserve">, beroŋ horoomine ar ŋuur - aŋku </t>
    </r>
    <r>
      <rPr>
        <sz val="11"/>
        <color rgb="FF008000"/>
        <rFont val="Calibri"/>
        <family val="2"/>
        <scheme val="minor"/>
      </rPr>
      <t xml:space="preserve">. </t>
    </r>
  </si>
  <si>
    <r>
      <rPr>
        <b/>
        <sz val="11"/>
        <color rgb="FF800080"/>
        <rFont val="Calibri"/>
        <family val="2"/>
        <scheme val="minor"/>
      </rPr>
      <t xml:space="preserve">Ɗo * Egliz </t>
    </r>
    <r>
      <rPr>
        <sz val="11"/>
        <color rgb="FF008000"/>
        <rFont val="Calibri"/>
        <family val="2"/>
        <scheme val="minor"/>
      </rPr>
      <t xml:space="preserve">kuuk goy ɗo kiɗ ka Aazi </t>
    </r>
    <r>
      <rPr>
        <i/>
        <sz val="11"/>
        <color rgb="FF0000FF"/>
        <rFont val="Calibri"/>
        <family val="2"/>
        <scheme val="minor"/>
      </rPr>
      <t xml:space="preserve">, ŋuur </t>
    </r>
    <r>
      <rPr>
        <sz val="11"/>
        <color rgb="FF008000"/>
        <rFont val="Calibri"/>
        <family val="2"/>
        <scheme val="minor"/>
      </rPr>
      <t xml:space="preserve">ooyko </t>
    </r>
    <r>
      <rPr>
        <i/>
        <sz val="11"/>
        <color rgb="FF0000FF"/>
        <rFont val="Calibri"/>
        <family val="2"/>
        <scheme val="minor"/>
      </rPr>
      <t xml:space="preserve">dakina </t>
    </r>
    <r>
      <rPr>
        <sz val="11"/>
        <color rgb="FF008000"/>
        <rFont val="Calibri"/>
        <family val="2"/>
        <scheme val="minor"/>
      </rPr>
      <t xml:space="preserve">. Akilaas iŋ </t>
    </r>
    <r>
      <rPr>
        <b/>
        <sz val="11"/>
        <color rgb="FF800080"/>
        <rFont val="Calibri"/>
        <family val="2"/>
        <scheme val="minor"/>
      </rPr>
      <t xml:space="preserve">Prisil , </t>
    </r>
    <r>
      <rPr>
        <sz val="11"/>
        <color rgb="FF008000"/>
        <rFont val="Calibri"/>
        <family val="2"/>
        <scheme val="minor"/>
      </rPr>
      <t xml:space="preserve">iŋ gee ku </t>
    </r>
    <r>
      <rPr>
        <b/>
        <sz val="11"/>
        <color rgb="FF800080"/>
        <rFont val="Calibri"/>
        <family val="2"/>
        <scheme val="minor"/>
      </rPr>
      <t xml:space="preserve">Eglizdi </t>
    </r>
    <r>
      <rPr>
        <sz val="11"/>
        <color rgb="FF008000"/>
        <rFont val="Calibri"/>
        <family val="2"/>
        <scheme val="minor"/>
      </rPr>
      <t xml:space="preserve">kuuk n </t>
    </r>
    <r>
      <rPr>
        <b/>
        <sz val="11"/>
        <color rgb="FF800080"/>
        <rFont val="Calibri"/>
        <family val="2"/>
        <scheme val="minor"/>
      </rPr>
      <t xml:space="preserve">um ɗo geriyco , ŋuur </t>
    </r>
    <r>
      <rPr>
        <sz val="11"/>
        <color rgb="FF008000"/>
        <rFont val="Calibri"/>
        <family val="2"/>
        <scheme val="minor"/>
      </rPr>
      <t xml:space="preserve">ooyko dakina iŋ </t>
    </r>
    <r>
      <rPr>
        <strike/>
        <sz val="11"/>
        <color rgb="FFFF0000"/>
        <rFont val="Calibri"/>
        <family val="2"/>
        <scheme val="minor"/>
      </rPr>
      <t xml:space="preserve">siŋ ku </t>
    </r>
    <r>
      <rPr>
        <sz val="11"/>
        <color rgb="FF008000"/>
        <rFont val="Calibri"/>
        <family val="2"/>
        <scheme val="minor"/>
      </rPr>
      <t xml:space="preserve">Rabbin Iisa . </t>
    </r>
  </si>
  <si>
    <r>
      <rPr>
        <b/>
        <sz val="11"/>
        <color rgb="FF800080"/>
        <rFont val="Calibri"/>
        <family val="2"/>
        <scheme val="minor"/>
      </rPr>
      <t xml:space="preserve">Ay dumaas </t>
    </r>
    <r>
      <rPr>
        <sz val="11"/>
        <color rgb="FF008000"/>
        <rFont val="Calibri"/>
        <family val="2"/>
        <scheme val="minor"/>
      </rPr>
      <t xml:space="preserve">, </t>
    </r>
    <r>
      <rPr>
        <b/>
        <sz val="11"/>
        <color rgb="FF800080"/>
        <rFont val="Calibri"/>
        <family val="2"/>
        <scheme val="minor"/>
      </rPr>
      <t xml:space="preserve">iŋ </t>
    </r>
    <r>
      <rPr>
        <sz val="11"/>
        <color rgb="FF008000"/>
        <rFont val="Calibri"/>
        <family val="2"/>
        <scheme val="minor"/>
      </rPr>
      <t xml:space="preserve">ƴiriy ta </t>
    </r>
    <r>
      <rPr>
        <b/>
        <sz val="11"/>
        <color rgb="FF800080"/>
        <rFont val="Calibri"/>
        <family val="2"/>
        <scheme val="minor"/>
      </rPr>
      <t xml:space="preserve">dumaas </t>
    </r>
    <r>
      <rPr>
        <sz val="11"/>
        <color rgb="FF008000"/>
        <rFont val="Calibri"/>
        <family val="2"/>
        <scheme val="minor"/>
      </rPr>
      <t xml:space="preserve">, ay gem di yaa </t>
    </r>
    <r>
      <rPr>
        <b/>
        <sz val="11"/>
        <color rgb="FF800080"/>
        <rFont val="Calibri"/>
        <family val="2"/>
        <scheme val="minor"/>
      </rPr>
      <t xml:space="preserve">dummiye gurus </t>
    </r>
    <r>
      <rPr>
        <sz val="11"/>
        <color rgb="FF008000"/>
        <rFont val="Calibri"/>
        <family val="2"/>
        <scheme val="minor"/>
      </rPr>
      <t xml:space="preserve">ɗo </t>
    </r>
    <r>
      <rPr>
        <b/>
        <sz val="11"/>
        <color rgb="FF800080"/>
        <rFont val="Calibri"/>
        <family val="2"/>
        <scheme val="minor"/>
      </rPr>
      <t xml:space="preserve">pisin ji , ŋaa leen ɗo gurusji ar </t>
    </r>
    <r>
      <rPr>
        <sz val="11"/>
        <color rgb="FF008000"/>
        <rFont val="Calibri"/>
        <family val="2"/>
        <scheme val="minor"/>
      </rPr>
      <t xml:space="preserve">kaak ŋa </t>
    </r>
    <r>
      <rPr>
        <b/>
        <sz val="11"/>
        <color rgb="FF800080"/>
        <rFont val="Calibri"/>
        <family val="2"/>
        <scheme val="minor"/>
      </rPr>
      <t xml:space="preserve">gastu min kuwa </t>
    </r>
    <r>
      <rPr>
        <sz val="11"/>
        <color rgb="FF008000"/>
        <rFont val="Calibri"/>
        <family val="2"/>
        <scheme val="minor"/>
      </rPr>
      <t xml:space="preserve">. </t>
    </r>
    <r>
      <rPr>
        <i/>
        <sz val="11"/>
        <color rgb="FF0000FF"/>
        <rFont val="Calibri"/>
        <family val="2"/>
        <scheme val="minor"/>
      </rPr>
      <t xml:space="preserve">Ansii kat , ya nu as bal ase misa wiktin taat ŋuu n umin gurus - aka . </t>
    </r>
  </si>
  <si>
    <r>
      <rPr>
        <b/>
        <sz val="11"/>
        <color rgb="FF800080"/>
        <rFont val="Calibri"/>
        <family val="2"/>
        <scheme val="minor"/>
      </rPr>
      <t xml:space="preserve">Gee ku siŋta </t>
    </r>
    <r>
      <rPr>
        <sz val="11"/>
        <color rgb="FF008000"/>
        <rFont val="Calibri"/>
        <family val="2"/>
        <scheme val="minor"/>
      </rPr>
      <t xml:space="preserve">okin co </t>
    </r>
    <r>
      <rPr>
        <i/>
        <sz val="11"/>
        <color rgb="FF0000FF"/>
        <rFont val="Calibri"/>
        <family val="2"/>
        <scheme val="minor"/>
      </rPr>
      <t xml:space="preserve">, ŋuur </t>
    </r>
    <r>
      <rPr>
        <sz val="11"/>
        <color rgb="FF008000"/>
        <rFont val="Calibri"/>
        <family val="2"/>
        <scheme val="minor"/>
      </rPr>
      <t xml:space="preserve">ooyko dakina . </t>
    </r>
    <r>
      <rPr>
        <b/>
        <sz val="11"/>
        <color rgb="FF800080"/>
        <rFont val="Calibri"/>
        <family val="2"/>
        <scheme val="minor"/>
      </rPr>
      <t xml:space="preserve">Okin co , beron co </t>
    </r>
    <r>
      <rPr>
        <sz val="11"/>
        <color rgb="FF008000"/>
        <rFont val="Calibri"/>
        <family val="2"/>
        <scheme val="minor"/>
      </rPr>
      <t xml:space="preserve">iŋ </t>
    </r>
    <r>
      <rPr>
        <b/>
        <sz val="11"/>
        <color rgb="FF800080"/>
        <rFont val="Calibri"/>
        <family val="2"/>
        <scheme val="minor"/>
      </rPr>
      <t xml:space="preserve">cuuɗ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kuuk </t>
    </r>
    <r>
      <rPr>
        <b/>
        <sz val="11"/>
        <color rgb="FF800080"/>
        <rFont val="Calibri"/>
        <family val="2"/>
        <scheme val="minor"/>
      </rPr>
      <t xml:space="preserve">* cawar ɗo uŋji ka Buŋdi </t>
    </r>
    <r>
      <rPr>
        <sz val="11"/>
        <color rgb="FF008000"/>
        <rFont val="Calibri"/>
        <family val="2"/>
        <scheme val="minor"/>
      </rPr>
      <t xml:space="preserve">. </t>
    </r>
  </si>
  <si>
    <r>
      <rPr>
        <b/>
        <sz val="11"/>
        <color rgb="FF800080"/>
        <rFont val="Calibri"/>
        <family val="2"/>
        <scheme val="minor"/>
      </rPr>
      <t xml:space="preserve">Nu Pool , nun </t>
    </r>
    <r>
      <rPr>
        <sz val="11"/>
        <color rgb="FF008000"/>
        <rFont val="Calibri"/>
        <family val="2"/>
        <scheme val="minor"/>
      </rPr>
      <t xml:space="preserve">meendu </t>
    </r>
    <r>
      <rPr>
        <strike/>
        <sz val="11"/>
        <color rgb="FFFF0000"/>
        <rFont val="Calibri"/>
        <family val="2"/>
        <scheme val="minor"/>
      </rPr>
      <t xml:space="preserve">Pool kat siiriig kaawin ku ba aar </t>
    </r>
    <r>
      <rPr>
        <sz val="11"/>
        <color rgb="FF008000"/>
        <rFont val="Calibri"/>
        <family val="2"/>
        <scheme val="minor"/>
      </rPr>
      <t xml:space="preserve">- aŋ </t>
    </r>
    <r>
      <rPr>
        <i/>
        <sz val="11"/>
        <color rgb="FF0000FF"/>
        <rFont val="Calibri"/>
        <family val="2"/>
        <scheme val="minor"/>
      </rPr>
      <t xml:space="preserve">siirji ooy </t>
    </r>
    <r>
      <rPr>
        <sz val="11"/>
        <color rgb="FF008000"/>
        <rFont val="Calibri"/>
        <family val="2"/>
        <scheme val="minor"/>
      </rPr>
      <t xml:space="preserve">iŋ </t>
    </r>
    <r>
      <rPr>
        <b/>
        <sz val="11"/>
        <color rgb="FF800080"/>
        <rFont val="Calibri"/>
        <family val="2"/>
        <scheme val="minor"/>
      </rPr>
      <t xml:space="preserve">pisin ji </t>
    </r>
    <r>
      <rPr>
        <sz val="11"/>
        <color rgb="FF008000"/>
        <rFont val="Calibri"/>
        <family val="2"/>
        <scheme val="minor"/>
      </rPr>
      <t xml:space="preserve">ka meendu </t>
    </r>
    <r>
      <rPr>
        <i/>
        <sz val="11"/>
        <color rgb="FF0000FF"/>
        <rFont val="Calibri"/>
        <family val="2"/>
        <scheme val="minor"/>
      </rPr>
      <t xml:space="preserve">- aŋ di : Nu ooyko kuuk Buŋ n aamgu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</si>
  <si>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Ya </t>
    </r>
    <r>
      <rPr>
        <b/>
        <sz val="11"/>
        <color rgb="FF800080"/>
        <rFont val="Calibri"/>
        <family val="2"/>
        <scheme val="minor"/>
      </rPr>
      <t xml:space="preserve">waan </t>
    </r>
    <r>
      <rPr>
        <sz val="11"/>
        <color rgb="FF008000"/>
        <rFont val="Calibri"/>
        <family val="2"/>
        <scheme val="minor"/>
      </rPr>
      <t xml:space="preserve">kaak elgigɗo </t>
    </r>
    <r>
      <rPr>
        <strike/>
        <sz val="11"/>
        <color rgb="FFFF0000"/>
        <rFont val="Calibri"/>
        <family val="2"/>
        <scheme val="minor"/>
      </rPr>
      <t xml:space="preserve">* </t>
    </r>
    <r>
      <rPr>
        <sz val="11"/>
        <color rgb="FF008000"/>
        <rFont val="Calibri"/>
        <family val="2"/>
        <scheme val="minor"/>
      </rPr>
      <t xml:space="preserve">Rabbin </t>
    </r>
    <r>
      <rPr>
        <i/>
        <sz val="11"/>
        <color rgb="FF0000FF"/>
        <rFont val="Calibri"/>
        <family val="2"/>
        <scheme val="minor"/>
      </rPr>
      <t xml:space="preserve">Buŋ , ŋaar </t>
    </r>
    <r>
      <rPr>
        <sz val="11"/>
        <color rgb="FF008000"/>
        <rFont val="Calibri"/>
        <family val="2"/>
        <scheme val="minor"/>
      </rPr>
      <t xml:space="preserve">- ak , </t>
    </r>
    <r>
      <rPr>
        <i/>
        <sz val="11"/>
        <color rgb="FF0000FF"/>
        <rFont val="Calibri"/>
        <family val="2"/>
        <scheme val="minor"/>
      </rPr>
      <t xml:space="preserve">* Rabbin </t>
    </r>
    <r>
      <rPr>
        <sz val="11"/>
        <color rgb="FF008000"/>
        <rFont val="Calibri"/>
        <family val="2"/>
        <scheme val="minor"/>
      </rPr>
      <t xml:space="preserve">Buŋ , </t>
    </r>
    <r>
      <rPr>
        <b/>
        <sz val="11"/>
        <color rgb="FF800080"/>
        <rFont val="Calibri"/>
        <family val="2"/>
        <scheme val="minor"/>
      </rPr>
      <t xml:space="preserve">ŋaar surpiye </t>
    </r>
    <r>
      <rPr>
        <sz val="11"/>
        <color rgb="FF008000"/>
        <rFont val="Calibri"/>
        <family val="2"/>
        <scheme val="minor"/>
      </rPr>
      <t xml:space="preserve">. </t>
    </r>
    <r>
      <rPr>
        <b/>
        <sz val="11"/>
        <color rgb="FF800080"/>
        <rFont val="Calibri"/>
        <family val="2"/>
        <scheme val="minor"/>
      </rPr>
      <t xml:space="preserve">Asu </t>
    </r>
    <r>
      <rPr>
        <sz val="11"/>
        <color rgb="FF008000"/>
        <rFont val="Calibri"/>
        <family val="2"/>
        <scheme val="minor"/>
      </rPr>
      <t xml:space="preserve">, </t>
    </r>
    <r>
      <rPr>
        <b/>
        <sz val="11"/>
        <color rgb="FF800080"/>
        <rFont val="Calibri"/>
        <family val="2"/>
        <scheme val="minor"/>
      </rPr>
      <t xml:space="preserve">Rabbiney , ŋaar as kooce </t>
    </r>
    <r>
      <rPr>
        <sz val="11"/>
        <color rgb="FF008000"/>
        <rFont val="Calibri"/>
        <family val="2"/>
        <scheme val="minor"/>
      </rPr>
      <t xml:space="preserve">! </t>
    </r>
  </si>
  <si>
    <r>
      <rPr>
        <i/>
        <sz val="11"/>
        <color rgb="FF0000FF"/>
        <rFont val="Calibri"/>
        <family val="2"/>
        <scheme val="minor"/>
      </rPr>
      <t xml:space="preserve">Yo barkin ta * </t>
    </r>
    <r>
      <rPr>
        <sz val="11"/>
        <color rgb="FF008000"/>
        <rFont val="Calibri"/>
        <family val="2"/>
        <scheme val="minor"/>
      </rPr>
      <t xml:space="preserve">Rabbin Iisa </t>
    </r>
    <r>
      <rPr>
        <b/>
        <sz val="11"/>
        <color rgb="FF800080"/>
        <rFont val="Calibri"/>
        <family val="2"/>
        <scheme val="minor"/>
      </rPr>
      <t xml:space="preserve">goye iŋ kuŋko </t>
    </r>
    <r>
      <rPr>
        <sz val="11"/>
        <color rgb="FF008000"/>
        <rFont val="Calibri"/>
        <family val="2"/>
        <scheme val="minor"/>
      </rPr>
      <t xml:space="preserve">. </t>
    </r>
  </si>
  <si>
    <r>
      <rPr>
        <b/>
        <sz val="11"/>
        <color rgb="FF800080"/>
        <rFont val="Calibri"/>
        <family val="2"/>
        <scheme val="minor"/>
      </rPr>
      <t xml:space="preserve">Nu ooykoŋ okin co iŋ kuŋko okin co . Nu ooyko kuuk </t>
    </r>
    <r>
      <rPr>
        <sz val="11"/>
        <color rgb="FF008000"/>
        <rFont val="Calibri"/>
        <family val="2"/>
        <scheme val="minor"/>
      </rPr>
      <t xml:space="preserve">nu </t>
    </r>
    <r>
      <rPr>
        <b/>
        <sz val="11"/>
        <color rgb="FF800080"/>
        <rFont val="Calibri"/>
        <family val="2"/>
        <scheme val="minor"/>
      </rPr>
      <t xml:space="preserve">elgiy </t>
    </r>
    <r>
      <rPr>
        <sz val="11"/>
        <color rgb="FF008000"/>
        <rFont val="Calibri"/>
        <family val="2"/>
        <scheme val="minor"/>
      </rPr>
      <t xml:space="preserve">iŋ </t>
    </r>
    <r>
      <rPr>
        <b/>
        <sz val="11"/>
        <color rgb="FF800080"/>
        <rFont val="Calibri"/>
        <family val="2"/>
        <scheme val="minor"/>
      </rPr>
      <t xml:space="preserve">kuuk goy iŋ </t>
    </r>
    <r>
      <rPr>
        <sz val="11"/>
        <color rgb="FF008000"/>
        <rFont val="Calibri"/>
        <family val="2"/>
        <scheme val="minor"/>
      </rPr>
      <t xml:space="preserve">Iisa Masi . </t>
    </r>
    <r>
      <rPr>
        <b/>
        <sz val="11"/>
        <color rgb="FF800080"/>
        <rFont val="Calibri"/>
        <family val="2"/>
        <scheme val="minor"/>
      </rPr>
      <t xml:space="preserve">Aamiin </t>
    </r>
    <r>
      <rPr>
        <sz val="11"/>
        <color rgb="FF008000"/>
        <rFont val="Calibri"/>
        <family val="2"/>
        <scheme val="minor"/>
      </rPr>
      <t xml:space="preserve">. </t>
    </r>
  </si>
  <si>
    <r>
      <rPr>
        <sz val="11"/>
        <color rgb="FF008000"/>
        <rFont val="Calibri"/>
        <family val="2"/>
        <scheme val="minor"/>
      </rPr>
      <t xml:space="preserve">Ya nu </t>
    </r>
    <r>
      <rPr>
        <b/>
        <sz val="11"/>
        <color rgb="FF800080"/>
        <rFont val="Calibri"/>
        <family val="2"/>
        <scheme val="minor"/>
      </rPr>
      <t xml:space="preserve">as gay </t>
    </r>
    <r>
      <rPr>
        <sz val="11"/>
        <color rgb="FF008000"/>
        <rFont val="Calibri"/>
        <family val="2"/>
        <scheme val="minor"/>
      </rPr>
      <t xml:space="preserve">, naaco bere </t>
    </r>
    <r>
      <rPr>
        <b/>
        <sz val="11"/>
        <color rgb="FF800080"/>
        <rFont val="Calibri"/>
        <family val="2"/>
        <scheme val="minor"/>
      </rPr>
      <t xml:space="preserve">maktumne iŋ gee </t>
    </r>
    <r>
      <rPr>
        <sz val="11"/>
        <color rgb="FF008000"/>
        <rFont val="Calibri"/>
        <family val="2"/>
        <scheme val="minor"/>
      </rPr>
      <t xml:space="preserve">kuuk </t>
    </r>
    <r>
      <rPr>
        <b/>
        <sz val="11"/>
        <color rgb="FF800080"/>
        <rFont val="Calibri"/>
        <family val="2"/>
        <scheme val="minor"/>
      </rPr>
      <t xml:space="preserve">ku ooy - ak , naaco n aame iŋ ŋuura a ŋuu iyiin barkin ta Zeruzaleem ɗo pisin </t>
    </r>
    <r>
      <rPr>
        <sz val="11"/>
        <color rgb="FF008000"/>
        <rFont val="Calibri"/>
        <family val="2"/>
        <scheme val="minor"/>
      </rPr>
      <t xml:space="preserve">co </t>
    </r>
    <r>
      <rPr>
        <strike/>
        <sz val="11"/>
        <color rgb="FFFF0000"/>
        <rFont val="Calibri"/>
        <family val="2"/>
        <scheme val="minor"/>
      </rPr>
      <t xml:space="preserve">iŋ botiliy ɗo uŋji ka Buŋdi </t>
    </r>
    <r>
      <rPr>
        <sz val="11"/>
        <color rgb="FF008000"/>
        <rFont val="Calibri"/>
        <family val="2"/>
        <scheme val="minor"/>
      </rPr>
      <t xml:space="preserve">. </t>
    </r>
  </si>
  <si>
    <r>
      <rPr>
        <sz val="11"/>
        <color rgb="FF008000"/>
        <rFont val="Calibri"/>
        <family val="2"/>
        <scheme val="minor"/>
      </rPr>
      <t xml:space="preserve">Kar ya </t>
    </r>
    <r>
      <rPr>
        <b/>
        <sz val="11"/>
        <color rgb="FF800080"/>
        <rFont val="Calibri"/>
        <family val="2"/>
        <scheme val="minor"/>
      </rPr>
      <t xml:space="preserve">ta nec kat nec naa ɓaawe </t>
    </r>
    <r>
      <rPr>
        <sz val="11"/>
        <color rgb="FF008000"/>
        <rFont val="Calibri"/>
        <family val="2"/>
        <scheme val="minor"/>
      </rPr>
      <t xml:space="preserve">oki </t>
    </r>
    <r>
      <rPr>
        <strike/>
        <sz val="11"/>
        <color rgb="FFFF0000"/>
        <rFont val="Calibri"/>
        <family val="2"/>
        <scheme val="minor"/>
      </rPr>
      <t xml:space="preserve">yaa ɓaawe </t>
    </r>
    <r>
      <rPr>
        <sz val="11"/>
        <color rgb="FF008000"/>
        <rFont val="Calibri"/>
        <family val="2"/>
        <scheme val="minor"/>
      </rPr>
      <t xml:space="preserve">, </t>
    </r>
    <r>
      <rPr>
        <b/>
        <sz val="11"/>
        <color rgb="FF800080"/>
        <rFont val="Calibri"/>
        <family val="2"/>
        <scheme val="minor"/>
      </rPr>
      <t xml:space="preserve">gee </t>
    </r>
    <r>
      <rPr>
        <sz val="11"/>
        <color rgb="FF008000"/>
        <rFont val="Calibri"/>
        <family val="2"/>
        <scheme val="minor"/>
      </rPr>
      <t xml:space="preserve">- ak </t>
    </r>
    <r>
      <rPr>
        <b/>
        <sz val="11"/>
        <color rgb="FF800080"/>
        <rFont val="Calibri"/>
        <family val="2"/>
        <scheme val="minor"/>
      </rPr>
      <t xml:space="preserve">yaa ɓaa iŋ nunu </t>
    </r>
    <r>
      <rPr>
        <sz val="11"/>
        <color rgb="FF008000"/>
        <rFont val="Calibri"/>
        <family val="2"/>
        <scheme val="minor"/>
      </rPr>
      <t xml:space="preserve">. </t>
    </r>
  </si>
  <si>
    <r>
      <rPr>
        <b/>
        <sz val="11"/>
        <color rgb="FF800080"/>
        <rFont val="Calibri"/>
        <family val="2"/>
        <scheme val="minor"/>
      </rPr>
      <t xml:space="preserve">Ɗo wer - ak </t>
    </r>
    <r>
      <rPr>
        <sz val="11"/>
        <color rgb="FF008000"/>
        <rFont val="Calibri"/>
        <family val="2"/>
        <scheme val="minor"/>
      </rPr>
      <t xml:space="preserve">, </t>
    </r>
    <r>
      <rPr>
        <b/>
        <sz val="11"/>
        <color rgb="FF800080"/>
        <rFont val="Calibri"/>
        <family val="2"/>
        <scheme val="minor"/>
      </rPr>
      <t xml:space="preserve">nu asiy ɓaawe </t>
    </r>
    <r>
      <rPr>
        <sz val="11"/>
        <color rgb="FF008000"/>
        <rFont val="Calibri"/>
        <family val="2"/>
        <scheme val="minor"/>
      </rPr>
      <t xml:space="preserve">min </t>
    </r>
    <r>
      <rPr>
        <strike/>
        <sz val="11"/>
        <color rgb="FFFF0000"/>
        <rFont val="Calibri"/>
        <family val="2"/>
        <scheme val="minor"/>
      </rPr>
      <t xml:space="preserve">kiɗ ka </t>
    </r>
    <r>
      <rPr>
        <sz val="11"/>
        <color rgb="FF008000"/>
        <rFont val="Calibri"/>
        <family val="2"/>
        <scheme val="minor"/>
      </rPr>
      <t xml:space="preserve">Maseduwaan , asaan nu </t>
    </r>
    <r>
      <rPr>
        <b/>
        <sz val="11"/>
        <color rgb="FF800080"/>
        <rFont val="Calibri"/>
        <family val="2"/>
        <scheme val="minor"/>
      </rPr>
      <t xml:space="preserve">ɓaa iŋ kuŋko </t>
    </r>
    <r>
      <rPr>
        <sz val="11"/>
        <color rgb="FF008000"/>
        <rFont val="Calibri"/>
        <family val="2"/>
        <scheme val="minor"/>
      </rPr>
      <t xml:space="preserve">min </t>
    </r>
    <r>
      <rPr>
        <b/>
        <sz val="11"/>
        <color rgb="FF800080"/>
        <rFont val="Calibri"/>
        <family val="2"/>
        <scheme val="minor"/>
      </rPr>
      <t xml:space="preserve">Maseduwaan di </t>
    </r>
    <r>
      <rPr>
        <sz val="11"/>
        <color rgb="FF008000"/>
        <rFont val="Calibri"/>
        <family val="2"/>
        <scheme val="minor"/>
      </rPr>
      <t xml:space="preserve">. </t>
    </r>
  </si>
  <si>
    <r>
      <rPr>
        <b/>
        <sz val="11"/>
        <color rgb="FF800080"/>
        <rFont val="Calibri"/>
        <family val="2"/>
        <scheme val="minor"/>
      </rPr>
      <t xml:space="preserve">Yampa , wal </t>
    </r>
    <r>
      <rPr>
        <sz val="11"/>
        <color rgb="FF008000"/>
        <rFont val="Calibri"/>
        <family val="2"/>
        <scheme val="minor"/>
      </rPr>
      <t xml:space="preserve">nu </t>
    </r>
    <r>
      <rPr>
        <b/>
        <sz val="11"/>
        <color rgb="FF800080"/>
        <rFont val="Calibri"/>
        <family val="2"/>
        <scheme val="minor"/>
      </rPr>
      <t xml:space="preserve">gediraaɗo </t>
    </r>
    <r>
      <rPr>
        <sz val="11"/>
        <color rgb="FF008000"/>
        <rFont val="Calibri"/>
        <family val="2"/>
        <scheme val="minor"/>
      </rPr>
      <t xml:space="preserve">naa </t>
    </r>
    <r>
      <rPr>
        <b/>
        <sz val="11"/>
        <color rgb="FF800080"/>
        <rFont val="Calibri"/>
        <family val="2"/>
        <scheme val="minor"/>
      </rPr>
      <t xml:space="preserve">goye sooɗ </t>
    </r>
    <r>
      <rPr>
        <sz val="11"/>
        <color rgb="FF008000"/>
        <rFont val="Calibri"/>
        <family val="2"/>
        <scheme val="minor"/>
      </rPr>
      <t xml:space="preserve">iŋ kuŋko </t>
    </r>
    <r>
      <rPr>
        <strike/>
        <sz val="11"/>
        <color rgb="FFFF0000"/>
        <rFont val="Calibri"/>
        <family val="2"/>
        <scheme val="minor"/>
      </rPr>
      <t xml:space="preserve">wal naa gaasin siteen okin ji sa , nu ibanno misa . Ampaa ko </t>
    </r>
    <r>
      <rPr>
        <sz val="11"/>
        <color rgb="FF008000"/>
        <rFont val="Calibri"/>
        <family val="2"/>
        <scheme val="minor"/>
      </rPr>
      <t xml:space="preserve">, wal </t>
    </r>
    <r>
      <rPr>
        <b/>
        <sz val="11"/>
        <color rgb="FF800080"/>
        <rFont val="Calibri"/>
        <family val="2"/>
        <scheme val="minor"/>
      </rPr>
      <t xml:space="preserve">nu gediraaɗo </t>
    </r>
    <r>
      <rPr>
        <sz val="11"/>
        <color rgb="FF008000"/>
        <rFont val="Calibri"/>
        <family val="2"/>
        <scheme val="minor"/>
      </rPr>
      <t xml:space="preserve">naa </t>
    </r>
    <r>
      <rPr>
        <b/>
        <sz val="11"/>
        <color rgb="FF800080"/>
        <rFont val="Calibri"/>
        <family val="2"/>
        <scheme val="minor"/>
      </rPr>
      <t xml:space="preserve">gase tee , kar kuudu gaayin u </t>
    </r>
    <r>
      <rPr>
        <sz val="11"/>
        <color rgb="FF008000"/>
        <rFont val="Calibri"/>
        <family val="2"/>
        <scheme val="minor"/>
      </rPr>
      <t xml:space="preserve">wer kaak nu </t>
    </r>
    <r>
      <rPr>
        <b/>
        <sz val="11"/>
        <color rgb="FF800080"/>
        <rFont val="Calibri"/>
        <family val="2"/>
        <scheme val="minor"/>
      </rPr>
      <t xml:space="preserve">ɓaayiyo </t>
    </r>
    <r>
      <rPr>
        <sz val="11"/>
        <color rgb="FF008000"/>
        <rFont val="Calibri"/>
        <family val="2"/>
        <scheme val="minor"/>
      </rPr>
      <t xml:space="preserve">. </t>
    </r>
  </si>
  <si>
    <r>
      <rPr>
        <b/>
        <sz val="11"/>
        <color rgb="FF800080"/>
        <rFont val="Calibri"/>
        <family val="2"/>
        <scheme val="minor"/>
      </rPr>
      <t xml:space="preserve">Nu </t>
    </r>
    <r>
      <rPr>
        <sz val="11"/>
        <color rgb="FF008000"/>
        <rFont val="Calibri"/>
        <family val="2"/>
        <scheme val="minor"/>
      </rPr>
      <t xml:space="preserve">rakaaɗo </t>
    </r>
    <r>
      <rPr>
        <b/>
        <sz val="11"/>
        <color rgb="FF800080"/>
        <rFont val="Calibri"/>
        <family val="2"/>
        <scheme val="minor"/>
      </rPr>
      <t xml:space="preserve">talaako diŋka - aŋ di iŋ uŋdu </t>
    </r>
    <r>
      <rPr>
        <sz val="11"/>
        <color rgb="FF008000"/>
        <rFont val="Calibri"/>
        <family val="2"/>
        <scheme val="minor"/>
      </rPr>
      <t xml:space="preserve">di . </t>
    </r>
    <r>
      <rPr>
        <b/>
        <sz val="11"/>
        <color rgb="FF800080"/>
        <rFont val="Calibri"/>
        <family val="2"/>
        <scheme val="minor"/>
      </rPr>
      <t xml:space="preserve">Nu raka goye mena sooɗ iŋ kuŋko , ya Rabbin </t>
    </r>
    <r>
      <rPr>
        <sz val="11"/>
        <color rgb="FF008000"/>
        <rFont val="Calibri"/>
        <family val="2"/>
        <scheme val="minor"/>
      </rPr>
      <t xml:space="preserve">Buŋ </t>
    </r>
    <r>
      <rPr>
        <b/>
        <sz val="11"/>
        <color rgb="FF800080"/>
        <rFont val="Calibri"/>
        <family val="2"/>
        <scheme val="minor"/>
      </rPr>
      <t xml:space="preserve">ooya </t>
    </r>
    <r>
      <rPr>
        <sz val="11"/>
        <color rgb="FF008000"/>
        <rFont val="Calibri"/>
        <family val="2"/>
        <scheme val="minor"/>
      </rPr>
      <t xml:space="preserve">. </t>
    </r>
  </si>
  <si>
    <r>
      <rPr>
        <sz val="11"/>
        <color rgb="FF008000"/>
        <rFont val="Calibri"/>
        <family val="2"/>
        <scheme val="minor"/>
      </rPr>
      <t xml:space="preserve">Kar </t>
    </r>
    <r>
      <rPr>
        <strike/>
        <sz val="11"/>
        <color rgb="FFFF0000"/>
        <rFont val="Calibri"/>
        <family val="2"/>
        <scheme val="minor"/>
      </rPr>
      <t xml:space="preserve">diŋ </t>
    </r>
    <r>
      <rPr>
        <sz val="11"/>
        <color rgb="FF008000"/>
        <rFont val="Calibri"/>
        <family val="2"/>
        <scheme val="minor"/>
      </rPr>
      <t xml:space="preserve">gay , </t>
    </r>
    <r>
      <rPr>
        <b/>
        <sz val="11"/>
        <color rgb="FF800080"/>
        <rFont val="Calibri"/>
        <family val="2"/>
        <scheme val="minor"/>
      </rPr>
      <t xml:space="preserve">nu ɓaa </t>
    </r>
    <r>
      <rPr>
        <sz val="11"/>
        <color rgb="FF008000"/>
        <rFont val="Calibri"/>
        <family val="2"/>
        <scheme val="minor"/>
      </rPr>
      <t xml:space="preserve">goye </t>
    </r>
    <r>
      <rPr>
        <strike/>
        <sz val="11"/>
        <color rgb="FFFF0000"/>
        <rFont val="Calibri"/>
        <family val="2"/>
        <scheme val="minor"/>
      </rPr>
      <t xml:space="preserve">anne </t>
    </r>
    <r>
      <rPr>
        <sz val="11"/>
        <color rgb="FF008000"/>
        <rFont val="Calibri"/>
        <family val="2"/>
        <scheme val="minor"/>
      </rPr>
      <t xml:space="preserve">ɗo geeger ka Epeez nam </t>
    </r>
    <r>
      <rPr>
        <b/>
        <sz val="11"/>
        <color rgb="FF800080"/>
        <rFont val="Calibri"/>
        <family val="2"/>
        <scheme val="minor"/>
      </rPr>
      <t xml:space="preserve">ƴiriy </t>
    </r>
    <r>
      <rPr>
        <sz val="11"/>
        <color rgb="FF008000"/>
        <rFont val="Calibri"/>
        <family val="2"/>
        <scheme val="minor"/>
      </rPr>
      <t xml:space="preserve">ta Pantekoot . </t>
    </r>
  </si>
  <si>
    <r>
      <rPr>
        <strike/>
        <sz val="11"/>
        <color rgb="FFFF0000"/>
        <rFont val="Calibri"/>
        <family val="2"/>
        <scheme val="minor"/>
      </rPr>
      <t xml:space="preserve">Nu raka goye anne , </t>
    </r>
    <r>
      <rPr>
        <sz val="11"/>
        <color rgb="FF008000"/>
        <rFont val="Calibri"/>
        <family val="2"/>
        <scheme val="minor"/>
      </rPr>
      <t xml:space="preserve">asaan Buŋ </t>
    </r>
    <r>
      <rPr>
        <b/>
        <sz val="11"/>
        <color rgb="FF800080"/>
        <rFont val="Calibri"/>
        <family val="2"/>
        <scheme val="minor"/>
      </rPr>
      <t xml:space="preserve">berdu </t>
    </r>
    <r>
      <rPr>
        <sz val="11"/>
        <color rgb="FF008000"/>
        <rFont val="Calibri"/>
        <family val="2"/>
        <scheme val="minor"/>
      </rPr>
      <t xml:space="preserve">botol </t>
    </r>
    <r>
      <rPr>
        <b/>
        <sz val="11"/>
        <color rgb="FF800080"/>
        <rFont val="Calibri"/>
        <family val="2"/>
        <scheme val="minor"/>
      </rPr>
      <t xml:space="preserve">taat </t>
    </r>
    <r>
      <rPr>
        <sz val="11"/>
        <color rgb="FF008000"/>
        <rFont val="Calibri"/>
        <family val="2"/>
        <scheme val="minor"/>
      </rPr>
      <t xml:space="preserve">naa gine riy </t>
    </r>
    <r>
      <rPr>
        <i/>
        <sz val="11"/>
        <color rgb="FF0000FF"/>
        <rFont val="Calibri"/>
        <family val="2"/>
        <scheme val="minor"/>
      </rPr>
      <t xml:space="preserve">taat samaane . Iŋ taar - an oki , goy adiner </t>
    </r>
    <r>
      <rPr>
        <sz val="11"/>
        <color rgb="FF008000"/>
        <rFont val="Calibri"/>
        <family val="2"/>
        <scheme val="minor"/>
      </rPr>
      <t xml:space="preserve">dakina </t>
    </r>
    <r>
      <rPr>
        <strike/>
        <sz val="11"/>
        <color rgb="FFFF0000"/>
        <rFont val="Calibri"/>
        <family val="2"/>
        <scheme val="minor"/>
      </rPr>
      <t xml:space="preserve">ɗo geeger - aŋka yoo adin goy dakina oki </t>
    </r>
    <r>
      <rPr>
        <sz val="11"/>
        <color rgb="FF008000"/>
        <rFont val="Calibri"/>
        <family val="2"/>
        <scheme val="minor"/>
      </rPr>
      <t xml:space="preserve">. </t>
    </r>
  </si>
  <si>
    <r>
      <rPr>
        <b/>
        <sz val="11"/>
        <color rgb="FF800080"/>
        <rFont val="Calibri"/>
        <family val="2"/>
        <scheme val="minor"/>
      </rPr>
      <t xml:space="preserve">Kar nun </t>
    </r>
    <r>
      <rPr>
        <sz val="11"/>
        <color rgb="FF008000"/>
        <rFont val="Calibri"/>
        <family val="2"/>
        <scheme val="minor"/>
      </rPr>
      <t xml:space="preserve">Pool </t>
    </r>
    <r>
      <rPr>
        <b/>
        <sz val="11"/>
        <color rgb="FF800080"/>
        <rFont val="Calibri"/>
        <family val="2"/>
        <scheme val="minor"/>
      </rPr>
      <t xml:space="preserve">, Buŋ n aamduug iŋ siŋji Sostene </t>
    </r>
    <r>
      <rPr>
        <sz val="11"/>
        <color rgb="FF008000"/>
        <rFont val="Calibri"/>
        <family val="2"/>
        <scheme val="minor"/>
      </rPr>
      <t xml:space="preserve">. </t>
    </r>
    <r>
      <rPr>
        <b/>
        <sz val="11"/>
        <color rgb="FF800080"/>
        <rFont val="Calibri"/>
        <family val="2"/>
        <scheme val="minor"/>
      </rPr>
      <t xml:space="preserve">Ŋa </t>
    </r>
    <r>
      <rPr>
        <sz val="11"/>
        <color rgb="FF008000"/>
        <rFont val="Calibri"/>
        <family val="2"/>
        <scheme val="minor"/>
      </rPr>
      <t xml:space="preserve">kolintu a naa </t>
    </r>
    <r>
      <rPr>
        <b/>
        <sz val="11"/>
        <color rgb="FF800080"/>
        <rFont val="Calibri"/>
        <family val="2"/>
        <scheme val="minor"/>
      </rPr>
      <t xml:space="preserve">gine </t>
    </r>
    <r>
      <rPr>
        <sz val="11"/>
        <color rgb="FF008000"/>
        <rFont val="Calibri"/>
        <family val="2"/>
        <scheme val="minor"/>
      </rPr>
      <t xml:space="preserve">* </t>
    </r>
    <r>
      <rPr>
        <b/>
        <sz val="11"/>
        <color rgb="FF800080"/>
        <rFont val="Calibri"/>
        <family val="2"/>
        <scheme val="minor"/>
      </rPr>
      <t xml:space="preserve">paliin </t>
    </r>
    <r>
      <rPr>
        <sz val="11"/>
        <color rgb="FF008000"/>
        <rFont val="Calibri"/>
        <family val="2"/>
        <scheme val="minor"/>
      </rPr>
      <t xml:space="preserve">Iisa Masi </t>
    </r>
    <r>
      <rPr>
        <i/>
        <sz val="11"/>
        <color rgb="FF0000FF"/>
        <rFont val="Calibri"/>
        <family val="2"/>
        <scheme val="minor"/>
      </rPr>
      <t xml:space="preserve">iŋ niyin ta Buŋdi </t>
    </r>
    <r>
      <rPr>
        <sz val="11"/>
        <color rgb="FF008000"/>
        <rFont val="Calibri"/>
        <family val="2"/>
        <scheme val="minor"/>
      </rPr>
      <t xml:space="preserve">. </t>
    </r>
    <r>
      <rPr>
        <strike/>
        <sz val="11"/>
        <color rgb="FFFF0000"/>
        <rFont val="Calibri"/>
        <family val="2"/>
        <scheme val="minor"/>
      </rPr>
      <t xml:space="preserve">Iŋ siŋte Sosteen , </t>
    </r>
  </si>
  <si>
    <r>
      <rPr>
        <sz val="11"/>
        <color rgb="FF008000"/>
        <rFont val="Calibri"/>
        <family val="2"/>
        <scheme val="minor"/>
      </rPr>
      <t xml:space="preserve">Gem kol siŋtay , </t>
    </r>
    <r>
      <rPr>
        <strike/>
        <sz val="11"/>
        <color rgb="FFFF0000"/>
        <rFont val="Calibri"/>
        <family val="2"/>
        <scheme val="minor"/>
      </rPr>
      <t xml:space="preserve">nu kaawaako </t>
    </r>
    <r>
      <rPr>
        <sz val="11"/>
        <color rgb="FF008000"/>
        <rFont val="Calibri"/>
        <family val="2"/>
        <scheme val="minor"/>
      </rPr>
      <t xml:space="preserve">iŋ siŋ ku </t>
    </r>
    <r>
      <rPr>
        <i/>
        <sz val="11"/>
        <color rgb="FF0000FF"/>
        <rFont val="Calibri"/>
        <family val="2"/>
        <scheme val="minor"/>
      </rPr>
      <t xml:space="preserve">* </t>
    </r>
    <r>
      <rPr>
        <sz val="11"/>
        <color rgb="FF008000"/>
        <rFont val="Calibri"/>
        <family val="2"/>
        <scheme val="minor"/>
      </rPr>
      <t xml:space="preserve">Rabbinte Iisa Masi </t>
    </r>
    <r>
      <rPr>
        <b/>
        <sz val="11"/>
        <color rgb="FF800080"/>
        <rFont val="Calibri"/>
        <family val="2"/>
        <scheme val="minor"/>
      </rPr>
      <t xml:space="preserve">, nu indaako kaawo , okin co , kuu kaawco kaaw rakki maanna . Yampa , ginno kaawin kuuk benannico ɓagɗo . Dakon co n ume iŋ gelbin </t>
    </r>
    <r>
      <rPr>
        <sz val="11"/>
        <color rgb="FF008000"/>
        <rFont val="Calibri"/>
        <family val="2"/>
        <scheme val="minor"/>
      </rPr>
      <t xml:space="preserve">rakki di </t>
    </r>
    <r>
      <rPr>
        <b/>
        <sz val="11"/>
        <color rgb="FF800080"/>
        <rFont val="Calibri"/>
        <family val="2"/>
        <scheme val="minor"/>
      </rPr>
      <t xml:space="preserve">, </t>
    </r>
    <r>
      <rPr>
        <sz val="11"/>
        <color rgb="FF008000"/>
        <rFont val="Calibri"/>
        <family val="2"/>
        <scheme val="minor"/>
      </rPr>
      <t xml:space="preserve">ho pikirriko </t>
    </r>
    <r>
      <rPr>
        <b/>
        <sz val="11"/>
        <color rgb="FF800080"/>
        <rFont val="Calibri"/>
        <family val="2"/>
        <scheme val="minor"/>
      </rPr>
      <t xml:space="preserve">sa , kuu goye ar gem </t>
    </r>
    <r>
      <rPr>
        <sz val="11"/>
        <color rgb="FF008000"/>
        <rFont val="Calibri"/>
        <family val="2"/>
        <scheme val="minor"/>
      </rPr>
      <t xml:space="preserve">rakki </t>
    </r>
    <r>
      <rPr>
        <i/>
        <sz val="11"/>
        <color rgb="FF0000FF"/>
        <rFont val="Calibri"/>
        <family val="2"/>
        <scheme val="minor"/>
      </rPr>
      <t xml:space="preserve">di </t>
    </r>
    <r>
      <rPr>
        <sz val="11"/>
        <color rgb="FF008000"/>
        <rFont val="Calibri"/>
        <family val="2"/>
        <scheme val="minor"/>
      </rPr>
      <t xml:space="preserve">. </t>
    </r>
  </si>
  <si>
    <r>
      <rPr>
        <b/>
        <sz val="11"/>
        <color rgb="FF800080"/>
        <rFont val="Calibri"/>
        <family val="2"/>
        <scheme val="minor"/>
      </rPr>
      <t xml:space="preserve">Gem </t>
    </r>
    <r>
      <rPr>
        <sz val="11"/>
        <color rgb="FF008000"/>
        <rFont val="Calibri"/>
        <family val="2"/>
        <scheme val="minor"/>
      </rPr>
      <t xml:space="preserve">kol siŋtay , nu </t>
    </r>
    <r>
      <rPr>
        <b/>
        <sz val="11"/>
        <color rgb="FF800080"/>
        <rFont val="Calibri"/>
        <family val="2"/>
        <scheme val="minor"/>
      </rPr>
      <t xml:space="preserve">dor </t>
    </r>
    <r>
      <rPr>
        <sz val="11"/>
        <color rgb="FF008000"/>
        <rFont val="Calibri"/>
        <family val="2"/>
        <scheme val="minor"/>
      </rPr>
      <t xml:space="preserve">gee </t>
    </r>
    <r>
      <rPr>
        <b/>
        <sz val="11"/>
        <color rgb="FF800080"/>
        <rFont val="Calibri"/>
        <family val="2"/>
        <scheme val="minor"/>
      </rPr>
      <t xml:space="preserve">ku </t>
    </r>
    <r>
      <rPr>
        <sz val="11"/>
        <color rgb="FF008000"/>
        <rFont val="Calibri"/>
        <family val="2"/>
        <scheme val="minor"/>
      </rPr>
      <t xml:space="preserve">ger ka </t>
    </r>
    <r>
      <rPr>
        <b/>
        <sz val="11"/>
        <color rgb="FF800080"/>
        <rFont val="Calibri"/>
        <family val="2"/>
        <scheme val="minor"/>
      </rPr>
      <t xml:space="preserve">Kilos , ŋu gaarduut </t>
    </r>
    <r>
      <rPr>
        <sz val="11"/>
        <color rgb="FF008000"/>
        <rFont val="Calibri"/>
        <family val="2"/>
        <scheme val="minor"/>
      </rPr>
      <t xml:space="preserve">kaawko </t>
    </r>
    <r>
      <rPr>
        <b/>
        <sz val="11"/>
        <color rgb="FF800080"/>
        <rFont val="Calibri"/>
        <family val="2"/>
        <scheme val="minor"/>
      </rPr>
      <t xml:space="preserve">a jeddi goy ɗo ɗatikko </t>
    </r>
    <r>
      <rPr>
        <sz val="11"/>
        <color rgb="FF008000"/>
        <rFont val="Calibri"/>
        <family val="2"/>
        <scheme val="minor"/>
      </rPr>
      <t xml:space="preserve">. </t>
    </r>
  </si>
  <si>
    <r>
      <rPr>
        <b/>
        <sz val="11"/>
        <color rgb="FF800080"/>
        <rFont val="Calibri"/>
        <family val="2"/>
        <scheme val="minor"/>
      </rPr>
      <t xml:space="preserve">Taat nu kaawiiko </t>
    </r>
    <r>
      <rPr>
        <sz val="11"/>
        <color rgb="FF008000"/>
        <rFont val="Calibri"/>
        <family val="2"/>
        <scheme val="minor"/>
      </rPr>
      <t xml:space="preserve">- an , </t>
    </r>
    <r>
      <rPr>
        <b/>
        <sz val="11"/>
        <color rgb="FF800080"/>
        <rFont val="Calibri"/>
        <family val="2"/>
        <scheme val="minor"/>
      </rPr>
      <t xml:space="preserve">ya rakki </t>
    </r>
    <r>
      <rPr>
        <sz val="11"/>
        <color rgb="FF008000"/>
        <rFont val="Calibri"/>
        <family val="2"/>
        <scheme val="minor"/>
      </rPr>
      <t xml:space="preserve">minninko </t>
    </r>
    <r>
      <rPr>
        <b/>
        <sz val="11"/>
        <color rgb="FF800080"/>
        <rFont val="Calibri"/>
        <family val="2"/>
        <scheme val="minor"/>
      </rPr>
      <t xml:space="preserve">kaawa </t>
    </r>
    <r>
      <rPr>
        <sz val="11"/>
        <color rgb="FF008000"/>
        <rFont val="Calibri"/>
        <family val="2"/>
        <scheme val="minor"/>
      </rPr>
      <t xml:space="preserve">aman : " </t>
    </r>
    <r>
      <rPr>
        <b/>
        <sz val="11"/>
        <color rgb="FF800080"/>
        <rFont val="Calibri"/>
        <family val="2"/>
        <scheme val="minor"/>
      </rPr>
      <t xml:space="preserve">Nun aaɗaag </t>
    </r>
    <r>
      <rPr>
        <sz val="11"/>
        <color rgb="FF008000"/>
        <rFont val="Calibri"/>
        <family val="2"/>
        <scheme val="minor"/>
      </rPr>
      <t xml:space="preserve">Pool , " </t>
    </r>
    <r>
      <rPr>
        <b/>
        <sz val="11"/>
        <color rgb="FF800080"/>
        <rFont val="Calibri"/>
        <family val="2"/>
        <scheme val="minor"/>
      </rPr>
      <t xml:space="preserve">ka seeriŋkar , </t>
    </r>
    <r>
      <rPr>
        <sz val="11"/>
        <color rgb="FF008000"/>
        <rFont val="Calibri"/>
        <family val="2"/>
        <scheme val="minor"/>
      </rPr>
      <t xml:space="preserve">" </t>
    </r>
    <r>
      <rPr>
        <b/>
        <sz val="11"/>
        <color rgb="FF800080"/>
        <rFont val="Calibri"/>
        <family val="2"/>
        <scheme val="minor"/>
      </rPr>
      <t xml:space="preserve">" Nun aaɗaag </t>
    </r>
    <r>
      <rPr>
        <sz val="11"/>
        <color rgb="FF008000"/>
        <rFont val="Calibri"/>
        <family val="2"/>
        <scheme val="minor"/>
      </rPr>
      <t xml:space="preserve">Apoloos , " </t>
    </r>
    <r>
      <rPr>
        <b/>
        <sz val="11"/>
        <color rgb="FF800080"/>
        <rFont val="Calibri"/>
        <family val="2"/>
        <scheme val="minor"/>
      </rPr>
      <t xml:space="preserve">ka seeriŋkar , </t>
    </r>
    <r>
      <rPr>
        <sz val="11"/>
        <color rgb="FF008000"/>
        <rFont val="Calibri"/>
        <family val="2"/>
        <scheme val="minor"/>
      </rPr>
      <t xml:space="preserve">" </t>
    </r>
    <r>
      <rPr>
        <b/>
        <sz val="11"/>
        <color rgb="FF800080"/>
        <rFont val="Calibri"/>
        <family val="2"/>
        <scheme val="minor"/>
      </rPr>
      <t xml:space="preserve">" Nun aaɗaag Sepaas , </t>
    </r>
    <r>
      <rPr>
        <sz val="11"/>
        <color rgb="FF008000"/>
        <rFont val="Calibri"/>
        <family val="2"/>
        <scheme val="minor"/>
      </rPr>
      <t xml:space="preserve">" ho </t>
    </r>
    <r>
      <rPr>
        <b/>
        <sz val="11"/>
        <color rgb="FF800080"/>
        <rFont val="Calibri"/>
        <family val="2"/>
        <scheme val="minor"/>
      </rPr>
      <t xml:space="preserve">ka seeriŋkar , </t>
    </r>
    <r>
      <rPr>
        <sz val="11"/>
        <color rgb="FF008000"/>
        <rFont val="Calibri"/>
        <family val="2"/>
        <scheme val="minor"/>
      </rPr>
      <t xml:space="preserve">" </t>
    </r>
    <r>
      <rPr>
        <b/>
        <sz val="11"/>
        <color rgb="FF800080"/>
        <rFont val="Calibri"/>
        <family val="2"/>
        <scheme val="minor"/>
      </rPr>
      <t xml:space="preserve">Nun aaɗaag </t>
    </r>
    <r>
      <rPr>
        <sz val="11"/>
        <color rgb="FF008000"/>
        <rFont val="Calibri"/>
        <family val="2"/>
        <scheme val="minor"/>
      </rPr>
      <t xml:space="preserve">Masi . </t>
    </r>
    <r>
      <rPr>
        <strike/>
        <sz val="11"/>
        <color rgb="FFFF0000"/>
        <rFont val="Calibri"/>
        <family val="2"/>
        <scheme val="minor"/>
      </rPr>
      <t xml:space="preserve">" </t>
    </r>
  </si>
  <si>
    <r>
      <rPr>
        <b/>
        <sz val="11"/>
        <color rgb="FF800080"/>
        <rFont val="Calibri"/>
        <family val="2"/>
        <scheme val="minor"/>
      </rPr>
      <t xml:space="preserve">Yampa , </t>
    </r>
    <r>
      <rPr>
        <sz val="11"/>
        <color rgb="FF008000"/>
        <rFont val="Calibri"/>
        <family val="2"/>
        <scheme val="minor"/>
      </rPr>
      <t xml:space="preserve">Masi </t>
    </r>
    <r>
      <rPr>
        <b/>
        <sz val="11"/>
        <color rgb="FF800080"/>
        <rFont val="Calibri"/>
        <family val="2"/>
        <scheme val="minor"/>
      </rPr>
      <t xml:space="preserve">yaa eere ɓilde - ak ɗoo </t>
    </r>
    <r>
      <rPr>
        <sz val="11"/>
        <color rgb="FF008000"/>
        <rFont val="Calibri"/>
        <family val="2"/>
        <scheme val="minor"/>
      </rPr>
      <t xml:space="preserve">? </t>
    </r>
    <r>
      <rPr>
        <strike/>
        <sz val="11"/>
        <color rgb="FFFF0000"/>
        <rFont val="Calibri"/>
        <family val="2"/>
        <scheme val="minor"/>
      </rPr>
      <t xml:space="preserve">Ŋa nun </t>
    </r>
    <r>
      <rPr>
        <sz val="11"/>
        <color rgb="FF008000"/>
        <rFont val="Calibri"/>
        <family val="2"/>
        <scheme val="minor"/>
      </rPr>
      <t xml:space="preserve">Pool kat </t>
    </r>
    <r>
      <rPr>
        <strike/>
        <sz val="11"/>
        <color rgb="FFFF0000"/>
        <rFont val="Calibri"/>
        <family val="2"/>
        <scheme val="minor"/>
      </rPr>
      <t xml:space="preserve">kaak </t>
    </r>
    <r>
      <rPr>
        <sz val="11"/>
        <color rgb="FF008000"/>
        <rFont val="Calibri"/>
        <family val="2"/>
        <scheme val="minor"/>
      </rPr>
      <t xml:space="preserve">ŋu </t>
    </r>
    <r>
      <rPr>
        <b/>
        <sz val="11"/>
        <color rgb="FF800080"/>
        <rFont val="Calibri"/>
        <family val="2"/>
        <scheme val="minor"/>
      </rPr>
      <t xml:space="preserve">ɗooɗgu ɗooɗ </t>
    </r>
    <r>
      <rPr>
        <sz val="11"/>
        <color rgb="FF008000"/>
        <rFont val="Calibri"/>
        <family val="2"/>
        <scheme val="minor"/>
      </rPr>
      <t xml:space="preserve">ka etor ɗo </t>
    </r>
    <r>
      <rPr>
        <b/>
        <sz val="11"/>
        <color rgb="FF800080"/>
        <rFont val="Calibri"/>
        <family val="2"/>
        <scheme val="minor"/>
      </rPr>
      <t xml:space="preserve">saan taŋko </t>
    </r>
    <r>
      <rPr>
        <sz val="11"/>
        <color rgb="FF008000"/>
        <rFont val="Calibri"/>
        <family val="2"/>
        <scheme val="minor"/>
      </rPr>
      <t xml:space="preserve">walla ? </t>
    </r>
    <r>
      <rPr>
        <b/>
        <sz val="11"/>
        <color rgb="FF800080"/>
        <rFont val="Calibri"/>
        <family val="2"/>
        <scheme val="minor"/>
      </rPr>
      <t xml:space="preserve">Wala ku </t>
    </r>
    <r>
      <rPr>
        <sz val="11"/>
        <color rgb="FF008000"/>
        <rFont val="Calibri"/>
        <family val="2"/>
        <scheme val="minor"/>
      </rPr>
      <t xml:space="preserve">* </t>
    </r>
    <r>
      <rPr>
        <b/>
        <sz val="11"/>
        <color rgb="FF800080"/>
        <rFont val="Calibri"/>
        <family val="2"/>
        <scheme val="minor"/>
      </rPr>
      <t xml:space="preserve">batiziyiig </t>
    </r>
    <r>
      <rPr>
        <sz val="11"/>
        <color rgb="FF008000"/>
        <rFont val="Calibri"/>
        <family val="2"/>
        <scheme val="minor"/>
      </rPr>
      <t xml:space="preserve">iŋ siŋ ku </t>
    </r>
    <r>
      <rPr>
        <strike/>
        <sz val="11"/>
        <color rgb="FFFF0000"/>
        <rFont val="Calibri"/>
        <family val="2"/>
        <scheme val="minor"/>
      </rPr>
      <t xml:space="preserve">meendu </t>
    </r>
    <r>
      <rPr>
        <sz val="11"/>
        <color rgb="FF008000"/>
        <rFont val="Calibri"/>
        <family val="2"/>
        <scheme val="minor"/>
      </rPr>
      <t xml:space="preserve">Pool </t>
    </r>
    <r>
      <rPr>
        <b/>
        <sz val="11"/>
        <color rgb="FF800080"/>
        <rFont val="Calibri"/>
        <family val="2"/>
        <scheme val="minor"/>
      </rPr>
      <t xml:space="preserve">di </t>
    </r>
    <r>
      <rPr>
        <sz val="11"/>
        <color rgb="FF008000"/>
        <rFont val="Calibri"/>
        <family val="2"/>
        <scheme val="minor"/>
      </rPr>
      <t xml:space="preserve">? </t>
    </r>
    <r>
      <rPr>
        <strike/>
        <sz val="11"/>
        <color rgb="FFFF0000"/>
        <rFont val="Calibri"/>
        <family val="2"/>
        <scheme val="minor"/>
      </rPr>
      <t xml:space="preserve">Ha'a , paaɗo ! </t>
    </r>
  </si>
  <si>
    <r>
      <rPr>
        <sz val="11"/>
        <color rgb="FF008000"/>
        <rFont val="Calibri"/>
        <family val="2"/>
        <scheme val="minor"/>
      </rPr>
      <t xml:space="preserve">Nu </t>
    </r>
    <r>
      <rPr>
        <b/>
        <sz val="11"/>
        <color rgb="FF800080"/>
        <rFont val="Calibri"/>
        <family val="2"/>
        <scheme val="minor"/>
      </rPr>
      <t xml:space="preserve">delaajiŋ barkine </t>
    </r>
    <r>
      <rPr>
        <sz val="11"/>
        <color rgb="FF008000"/>
        <rFont val="Calibri"/>
        <family val="2"/>
        <scheme val="minor"/>
      </rPr>
      <t xml:space="preserve">ɗo Buŋdi </t>
    </r>
    <r>
      <rPr>
        <b/>
        <sz val="11"/>
        <color rgb="FF800080"/>
        <rFont val="Calibri"/>
        <family val="2"/>
        <scheme val="minor"/>
      </rPr>
      <t xml:space="preserve">asaan </t>
    </r>
    <r>
      <rPr>
        <sz val="11"/>
        <color rgb="FF008000"/>
        <rFont val="Calibri"/>
        <family val="2"/>
        <scheme val="minor"/>
      </rPr>
      <t xml:space="preserve">nu bal </t>
    </r>
    <r>
      <rPr>
        <i/>
        <sz val="11"/>
        <color rgb="FF0000FF"/>
        <rFont val="Calibri"/>
        <family val="2"/>
        <scheme val="minor"/>
      </rPr>
      <t xml:space="preserve">* </t>
    </r>
    <r>
      <rPr>
        <sz val="11"/>
        <color rgb="FF008000"/>
        <rFont val="Calibri"/>
        <family val="2"/>
        <scheme val="minor"/>
      </rPr>
      <t xml:space="preserve">batiziye yoo waan minninko , illa </t>
    </r>
    <r>
      <rPr>
        <i/>
        <sz val="11"/>
        <color rgb="FF0000FF"/>
        <rFont val="Calibri"/>
        <family val="2"/>
        <scheme val="minor"/>
      </rPr>
      <t xml:space="preserve">nu * batiziyiig </t>
    </r>
    <r>
      <rPr>
        <sz val="11"/>
        <color rgb="FF008000"/>
        <rFont val="Calibri"/>
        <family val="2"/>
        <scheme val="minor"/>
      </rPr>
      <t xml:space="preserve">Krispuus iŋ Gayuus </t>
    </r>
    <r>
      <rPr>
        <i/>
        <sz val="11"/>
        <color rgb="FF0000FF"/>
        <rFont val="Calibri"/>
        <family val="2"/>
        <scheme val="minor"/>
      </rPr>
      <t xml:space="preserve">keeji </t>
    </r>
    <r>
      <rPr>
        <sz val="11"/>
        <color rgb="FF008000"/>
        <rFont val="Calibri"/>
        <family val="2"/>
        <scheme val="minor"/>
      </rPr>
      <t xml:space="preserve">di . </t>
    </r>
  </si>
  <si>
    <r>
      <rPr>
        <b/>
        <sz val="11"/>
        <color rgb="FF800080"/>
        <rFont val="Calibri"/>
        <family val="2"/>
        <scheme val="minor"/>
      </rPr>
      <t xml:space="preserve">Ɗo saan taar </t>
    </r>
    <r>
      <rPr>
        <sz val="11"/>
        <color rgb="FF008000"/>
        <rFont val="Calibri"/>
        <family val="2"/>
        <scheme val="minor"/>
      </rPr>
      <t xml:space="preserve">- </t>
    </r>
    <r>
      <rPr>
        <b/>
        <sz val="11"/>
        <color rgb="FF800080"/>
        <rFont val="Calibri"/>
        <family val="2"/>
        <scheme val="minor"/>
      </rPr>
      <t xml:space="preserve">at ko </t>
    </r>
    <r>
      <rPr>
        <sz val="11"/>
        <color rgb="FF008000"/>
        <rFont val="Calibri"/>
        <family val="2"/>
        <scheme val="minor"/>
      </rPr>
      <t xml:space="preserve">, </t>
    </r>
    <r>
      <rPr>
        <b/>
        <sz val="11"/>
        <color rgb="FF800080"/>
        <rFont val="Calibri"/>
        <family val="2"/>
        <scheme val="minor"/>
      </rPr>
      <t xml:space="preserve">nu </t>
    </r>
    <r>
      <rPr>
        <sz val="11"/>
        <color rgb="FF008000"/>
        <rFont val="Calibri"/>
        <family val="2"/>
        <scheme val="minor"/>
      </rPr>
      <t xml:space="preserve">gediraaɗo kaawe a </t>
    </r>
    <r>
      <rPr>
        <b/>
        <sz val="11"/>
        <color rgb="FF800080"/>
        <rFont val="Calibri"/>
        <family val="2"/>
        <scheme val="minor"/>
      </rPr>
      <t xml:space="preserve">nu * batiziyiŋko </t>
    </r>
    <r>
      <rPr>
        <sz val="11"/>
        <color rgb="FF008000"/>
        <rFont val="Calibri"/>
        <family val="2"/>
        <scheme val="minor"/>
      </rPr>
      <t xml:space="preserve">iŋ </t>
    </r>
    <r>
      <rPr>
        <b/>
        <sz val="11"/>
        <color rgb="FF800080"/>
        <rFont val="Calibri"/>
        <family val="2"/>
        <scheme val="minor"/>
      </rPr>
      <t xml:space="preserve">siŋdu </t>
    </r>
    <r>
      <rPr>
        <sz val="11"/>
        <color rgb="FF008000"/>
        <rFont val="Calibri"/>
        <family val="2"/>
        <scheme val="minor"/>
      </rPr>
      <t xml:space="preserve">. </t>
    </r>
  </si>
  <si>
    <r>
      <rPr>
        <b/>
        <sz val="11"/>
        <color rgb="FF800080"/>
        <rFont val="Calibri"/>
        <family val="2"/>
        <scheme val="minor"/>
      </rPr>
      <t xml:space="preserve">Ya ɗo gee ku geero , siŋji Etiyeen </t>
    </r>
    <r>
      <rPr>
        <sz val="11"/>
        <color rgb="FF008000"/>
        <rFont val="Calibri"/>
        <family val="2"/>
        <scheme val="minor"/>
      </rPr>
      <t xml:space="preserve">, nu </t>
    </r>
    <r>
      <rPr>
        <b/>
        <sz val="11"/>
        <color rgb="FF800080"/>
        <rFont val="Calibri"/>
        <family val="2"/>
        <scheme val="minor"/>
      </rPr>
      <t xml:space="preserve">* batiziyiig gee ku geero </t>
    </r>
    <r>
      <rPr>
        <sz val="11"/>
        <color rgb="FF008000"/>
        <rFont val="Calibri"/>
        <family val="2"/>
        <scheme val="minor"/>
      </rPr>
      <t xml:space="preserve">. </t>
    </r>
    <r>
      <rPr>
        <b/>
        <sz val="11"/>
        <color rgb="FF800080"/>
        <rFont val="Calibri"/>
        <family val="2"/>
        <scheme val="minor"/>
      </rPr>
      <t xml:space="preserve">Illa </t>
    </r>
    <r>
      <rPr>
        <sz val="11"/>
        <color rgb="FF008000"/>
        <rFont val="Calibri"/>
        <family val="2"/>
        <scheme val="minor"/>
      </rPr>
      <t xml:space="preserve">nu </t>
    </r>
    <r>
      <rPr>
        <b/>
        <sz val="11"/>
        <color rgb="FF800080"/>
        <rFont val="Calibri"/>
        <family val="2"/>
        <scheme val="minor"/>
      </rPr>
      <t xml:space="preserve">ibanno pey waanna kaak </t>
    </r>
    <r>
      <rPr>
        <sz val="11"/>
        <color rgb="FF008000"/>
        <rFont val="Calibri"/>
        <family val="2"/>
        <scheme val="minor"/>
      </rPr>
      <t xml:space="preserve">nu </t>
    </r>
    <r>
      <rPr>
        <b/>
        <sz val="11"/>
        <color rgb="FF800080"/>
        <rFont val="Calibri"/>
        <family val="2"/>
        <scheme val="minor"/>
      </rPr>
      <t xml:space="preserve">* batiziyiiga </t>
    </r>
    <r>
      <rPr>
        <sz val="11"/>
        <color rgb="FF008000"/>
        <rFont val="Calibri"/>
        <family val="2"/>
        <scheme val="minor"/>
      </rPr>
      <t xml:space="preserve">. </t>
    </r>
  </si>
  <si>
    <r>
      <rPr>
        <b/>
        <sz val="11"/>
        <color rgb="FF800080"/>
        <rFont val="Calibri"/>
        <family val="2"/>
        <scheme val="minor"/>
      </rPr>
      <t xml:space="preserve">Ka seener gay , </t>
    </r>
    <r>
      <rPr>
        <sz val="11"/>
        <color rgb="FF008000"/>
        <rFont val="Calibri"/>
        <family val="2"/>
        <scheme val="minor"/>
      </rPr>
      <t xml:space="preserve">Masi </t>
    </r>
    <r>
      <rPr>
        <b/>
        <sz val="11"/>
        <color rgb="FF800080"/>
        <rFont val="Calibri"/>
        <family val="2"/>
        <scheme val="minor"/>
      </rPr>
      <t xml:space="preserve">bal </t>
    </r>
    <r>
      <rPr>
        <sz val="11"/>
        <color rgb="FF008000"/>
        <rFont val="Calibri"/>
        <family val="2"/>
        <scheme val="minor"/>
      </rPr>
      <t xml:space="preserve">n </t>
    </r>
    <r>
      <rPr>
        <b/>
        <sz val="11"/>
        <color rgb="FF800080"/>
        <rFont val="Calibri"/>
        <family val="2"/>
        <scheme val="minor"/>
      </rPr>
      <t xml:space="preserve">aamintu </t>
    </r>
    <r>
      <rPr>
        <sz val="11"/>
        <color rgb="FF008000"/>
        <rFont val="Calibri"/>
        <family val="2"/>
        <scheme val="minor"/>
      </rPr>
      <t xml:space="preserve">a naa batiziye gee </t>
    </r>
    <r>
      <rPr>
        <b/>
        <sz val="11"/>
        <color rgb="FF800080"/>
        <rFont val="Calibri"/>
        <family val="2"/>
        <scheme val="minor"/>
      </rPr>
      <t xml:space="preserve">, kar </t>
    </r>
    <r>
      <rPr>
        <sz val="11"/>
        <color rgb="FF008000"/>
        <rFont val="Calibri"/>
        <family val="2"/>
        <scheme val="minor"/>
      </rPr>
      <t xml:space="preserve">gay , ŋa n aamintu a naa gaarin Kabarre ta Gala </t>
    </r>
    <r>
      <rPr>
        <b/>
        <sz val="11"/>
        <color rgb="FF800080"/>
        <rFont val="Calibri"/>
        <family val="2"/>
        <scheme val="minor"/>
      </rPr>
      <t xml:space="preserve">, </t>
    </r>
    <r>
      <rPr>
        <sz val="11"/>
        <color rgb="FF008000"/>
        <rFont val="Calibri"/>
        <family val="2"/>
        <scheme val="minor"/>
      </rPr>
      <t xml:space="preserve">nu </t>
    </r>
    <r>
      <rPr>
        <b/>
        <sz val="11"/>
        <color rgb="FF800080"/>
        <rFont val="Calibri"/>
        <family val="2"/>
        <scheme val="minor"/>
      </rPr>
      <t xml:space="preserve">kaawaajiɗo </t>
    </r>
    <r>
      <rPr>
        <sz val="11"/>
        <color rgb="FF008000"/>
        <rFont val="Calibri"/>
        <family val="2"/>
        <scheme val="minor"/>
      </rPr>
      <t xml:space="preserve">Kabarre ta Gala </t>
    </r>
    <r>
      <rPr>
        <strike/>
        <sz val="11"/>
        <color rgb="FFFF0000"/>
        <rFont val="Calibri"/>
        <family val="2"/>
        <scheme val="minor"/>
      </rPr>
      <t xml:space="preserve">, nu kaawa iŋ kaawin kuuk melen di , nu kaawɗo </t>
    </r>
    <r>
      <rPr>
        <sz val="11"/>
        <color rgb="FF008000"/>
        <rFont val="Calibri"/>
        <family val="2"/>
        <scheme val="minor"/>
      </rPr>
      <t xml:space="preserve">iŋ kaawin kuuk gee </t>
    </r>
    <r>
      <rPr>
        <b/>
        <sz val="11"/>
        <color rgb="FF800080"/>
        <rFont val="Calibri"/>
        <family val="2"/>
        <scheme val="minor"/>
      </rPr>
      <t xml:space="preserve">ibiniy iŋ ibine ka gemor </t>
    </r>
    <r>
      <rPr>
        <sz val="11"/>
        <color rgb="FF008000"/>
        <rFont val="Calibri"/>
        <family val="2"/>
        <scheme val="minor"/>
      </rPr>
      <t xml:space="preserve">. Yampa , </t>
    </r>
    <r>
      <rPr>
        <b/>
        <sz val="11"/>
        <color rgb="FF800080"/>
        <rFont val="Calibri"/>
        <family val="2"/>
        <scheme val="minor"/>
      </rPr>
      <t xml:space="preserve">kaaw taat ŋu ɗooɗtu ɗo et - ak , gudurre </t>
    </r>
    <r>
      <rPr>
        <sz val="11"/>
        <color rgb="FF008000"/>
        <rFont val="Calibri"/>
        <family val="2"/>
        <scheme val="minor"/>
      </rPr>
      <t xml:space="preserve">ta </t>
    </r>
    <r>
      <rPr>
        <strike/>
        <sz val="11"/>
        <color rgb="FFFF0000"/>
        <rFont val="Calibri"/>
        <family val="2"/>
        <scheme val="minor"/>
      </rPr>
      <t xml:space="preserve">Iisa </t>
    </r>
    <r>
      <rPr>
        <sz val="11"/>
        <color rgb="FF008000"/>
        <rFont val="Calibri"/>
        <family val="2"/>
        <scheme val="minor"/>
      </rPr>
      <t xml:space="preserve">Masi </t>
    </r>
    <r>
      <rPr>
        <strike/>
        <sz val="11"/>
        <color rgb="FFFF0000"/>
        <rFont val="Calibri"/>
        <family val="2"/>
        <scheme val="minor"/>
      </rPr>
      <t xml:space="preserve">taat ka etor </t>
    </r>
    <r>
      <rPr>
        <sz val="11"/>
        <color rgb="FF008000"/>
        <rFont val="Calibri"/>
        <family val="2"/>
        <scheme val="minor"/>
      </rPr>
      <t xml:space="preserve">yaa </t>
    </r>
    <r>
      <rPr>
        <b/>
        <sz val="11"/>
        <color rgb="FF800080"/>
        <rFont val="Calibri"/>
        <family val="2"/>
        <scheme val="minor"/>
      </rPr>
      <t xml:space="preserve">mate </t>
    </r>
    <r>
      <rPr>
        <sz val="11"/>
        <color rgb="FF008000"/>
        <rFont val="Calibri"/>
        <family val="2"/>
        <scheme val="minor"/>
      </rPr>
      <t xml:space="preserve">. </t>
    </r>
  </si>
  <si>
    <r>
      <rPr>
        <b/>
        <sz val="11"/>
        <color rgb="FF800080"/>
        <rFont val="Calibri"/>
        <family val="2"/>
        <scheme val="minor"/>
      </rPr>
      <t xml:space="preserve">Asaan </t>
    </r>
    <r>
      <rPr>
        <sz val="11"/>
        <color rgb="FF008000"/>
        <rFont val="Calibri"/>
        <family val="2"/>
        <scheme val="minor"/>
      </rPr>
      <t xml:space="preserve">kaaw taat </t>
    </r>
    <r>
      <rPr>
        <i/>
        <sz val="11"/>
        <color rgb="FF0000FF"/>
        <rFont val="Calibri"/>
        <family val="2"/>
        <scheme val="minor"/>
      </rPr>
      <t xml:space="preserve">ŋu kaawiy </t>
    </r>
    <r>
      <rPr>
        <sz val="11"/>
        <color rgb="FF008000"/>
        <rFont val="Calibri"/>
        <family val="2"/>
        <scheme val="minor"/>
      </rPr>
      <t xml:space="preserve">ɗo bi ka </t>
    </r>
    <r>
      <rPr>
        <b/>
        <sz val="11"/>
        <color rgb="FF800080"/>
        <rFont val="Calibri"/>
        <family val="2"/>
        <scheme val="minor"/>
      </rPr>
      <t xml:space="preserve">etor </t>
    </r>
    <r>
      <rPr>
        <sz val="11"/>
        <color rgb="FF008000"/>
        <rFont val="Calibri"/>
        <family val="2"/>
        <scheme val="minor"/>
      </rPr>
      <t xml:space="preserve">ka etor </t>
    </r>
    <r>
      <rPr>
        <i/>
        <sz val="11"/>
        <color rgb="FF0000FF"/>
        <rFont val="Calibri"/>
        <family val="2"/>
        <scheme val="minor"/>
      </rPr>
      <t xml:space="preserve">- ak </t>
    </r>
    <r>
      <rPr>
        <sz val="11"/>
        <color rgb="FF008000"/>
        <rFont val="Calibri"/>
        <family val="2"/>
        <scheme val="minor"/>
      </rPr>
      <t xml:space="preserve">, </t>
    </r>
    <r>
      <rPr>
        <b/>
        <sz val="11"/>
        <color rgb="FF800080"/>
        <rFont val="Calibri"/>
        <family val="2"/>
        <scheme val="minor"/>
      </rPr>
      <t xml:space="preserve">ŋuur kuuk rawte , ŋuur gaaraat maala </t>
    </r>
    <r>
      <rPr>
        <sz val="11"/>
        <color rgb="FF008000"/>
        <rFont val="Calibri"/>
        <family val="2"/>
        <scheme val="minor"/>
      </rPr>
      <t xml:space="preserve">. Kar ɗo ginte kuuk Buŋ </t>
    </r>
    <r>
      <rPr>
        <b/>
        <sz val="11"/>
        <color rgb="FF800080"/>
        <rFont val="Calibri"/>
        <family val="2"/>
        <scheme val="minor"/>
      </rPr>
      <t xml:space="preserve">beriite </t>
    </r>
    <r>
      <rPr>
        <sz val="11"/>
        <color rgb="FF008000"/>
        <rFont val="Calibri"/>
        <family val="2"/>
        <scheme val="minor"/>
      </rPr>
      <t xml:space="preserve">gudurre ta Buŋdi </t>
    </r>
    <r>
      <rPr>
        <i/>
        <sz val="11"/>
        <color rgb="FF0000FF"/>
        <rFont val="Calibri"/>
        <family val="2"/>
        <scheme val="minor"/>
      </rPr>
      <t xml:space="preserve">ɗo ginte kuuk ŋuu gase jile </t>
    </r>
    <r>
      <rPr>
        <sz val="11"/>
        <color rgb="FF008000"/>
        <rFont val="Calibri"/>
        <family val="2"/>
        <scheme val="minor"/>
      </rPr>
      <t xml:space="preserve">. </t>
    </r>
  </si>
  <si>
    <r>
      <rPr>
        <b/>
        <sz val="11"/>
        <color rgb="FF800080"/>
        <rFont val="Calibri"/>
        <family val="2"/>
        <scheme val="minor"/>
      </rPr>
      <t xml:space="preserve">asaan </t>
    </r>
    <r>
      <rPr>
        <sz val="11"/>
        <color rgb="FF008000"/>
        <rFont val="Calibri"/>
        <family val="2"/>
        <scheme val="minor"/>
      </rPr>
      <t xml:space="preserve">ɗo Kitamner </t>
    </r>
    <r>
      <rPr>
        <i/>
        <sz val="11"/>
        <color rgb="FF0000FF"/>
        <rFont val="Calibri"/>
        <family val="2"/>
        <scheme val="minor"/>
      </rPr>
      <t xml:space="preserve">, Buŋ kaaw </t>
    </r>
    <r>
      <rPr>
        <sz val="11"/>
        <color rgb="FF008000"/>
        <rFont val="Calibri"/>
        <family val="2"/>
        <scheme val="minor"/>
      </rPr>
      <t xml:space="preserve">aman : " </t>
    </r>
    <r>
      <rPr>
        <b/>
        <sz val="11"/>
        <color rgb="FF800080"/>
        <rFont val="Calibri"/>
        <family val="2"/>
        <scheme val="minor"/>
      </rPr>
      <t xml:space="preserve">Naa ɗimin </t>
    </r>
    <r>
      <rPr>
        <sz val="11"/>
        <color rgb="FF008000"/>
        <rFont val="Calibri"/>
        <family val="2"/>
        <scheme val="minor"/>
      </rPr>
      <t xml:space="preserve">ibine ka gee kuuk iban </t>
    </r>
    <r>
      <rPr>
        <b/>
        <sz val="11"/>
        <color rgb="FF800080"/>
        <rFont val="Calibri"/>
        <family val="2"/>
        <scheme val="minor"/>
      </rPr>
      <t xml:space="preserve">kaawna , ho naa nigin ibine ka gee kuuk gin ilim </t>
    </r>
    <r>
      <rPr>
        <sz val="11"/>
        <color rgb="FF008000"/>
        <rFont val="Calibri"/>
        <family val="2"/>
        <scheme val="minor"/>
      </rPr>
      <t xml:space="preserve">. " </t>
    </r>
  </si>
  <si>
    <r>
      <rPr>
        <i/>
        <sz val="11"/>
        <color rgb="FF0000FF"/>
        <rFont val="Calibri"/>
        <family val="2"/>
        <scheme val="minor"/>
      </rPr>
      <t xml:space="preserve">Min ŋaar - ak , </t>
    </r>
    <r>
      <rPr>
        <sz val="11"/>
        <color rgb="FF008000"/>
        <rFont val="Calibri"/>
        <family val="2"/>
        <scheme val="minor"/>
      </rPr>
      <t xml:space="preserve">ni </t>
    </r>
    <r>
      <rPr>
        <b/>
        <sz val="11"/>
        <color rgb="FF800080"/>
        <rFont val="Calibri"/>
        <family val="2"/>
        <scheme val="minor"/>
      </rPr>
      <t xml:space="preserve">n aamaajiŋ dakina ɗo </t>
    </r>
    <r>
      <rPr>
        <sz val="11"/>
        <color rgb="FF008000"/>
        <rFont val="Calibri"/>
        <family val="2"/>
        <scheme val="minor"/>
      </rPr>
      <t xml:space="preserve">* Egliz ka Buŋdi </t>
    </r>
    <r>
      <rPr>
        <i/>
        <sz val="11"/>
        <color rgb="FF0000FF"/>
        <rFont val="Calibri"/>
        <family val="2"/>
        <scheme val="minor"/>
      </rPr>
      <t xml:space="preserve">taat goy ɗo geeger </t>
    </r>
    <r>
      <rPr>
        <sz val="11"/>
        <color rgb="FF008000"/>
        <rFont val="Calibri"/>
        <family val="2"/>
        <scheme val="minor"/>
      </rPr>
      <t xml:space="preserve">ka Korent . </t>
    </r>
    <r>
      <rPr>
        <b/>
        <sz val="11"/>
        <color rgb="FF800080"/>
        <rFont val="Calibri"/>
        <family val="2"/>
        <scheme val="minor"/>
      </rPr>
      <t xml:space="preserve">Kuŋko - aŋ kuuk Buŋ doɓtu kuuk ŋa doɓtu ɗo uŋji ka </t>
    </r>
    <r>
      <rPr>
        <sz val="11"/>
        <color rgb="FF008000"/>
        <rFont val="Calibri"/>
        <family val="2"/>
        <scheme val="minor"/>
      </rPr>
      <t xml:space="preserve">Iisa Masi </t>
    </r>
    <r>
      <rPr>
        <i/>
        <sz val="11"/>
        <color rgb="FF0000FF"/>
        <rFont val="Calibri"/>
        <family val="2"/>
        <scheme val="minor"/>
      </rPr>
      <t xml:space="preserve">, </t>
    </r>
    <r>
      <rPr>
        <sz val="11"/>
        <color rgb="FF008000"/>
        <rFont val="Calibri"/>
        <family val="2"/>
        <scheme val="minor"/>
      </rPr>
      <t xml:space="preserve">ho </t>
    </r>
    <r>
      <rPr>
        <b/>
        <sz val="11"/>
        <color rgb="FF800080"/>
        <rFont val="Calibri"/>
        <family val="2"/>
        <scheme val="minor"/>
      </rPr>
      <t xml:space="preserve">Buŋ koltu a ŋuu kuuniye gee kuuk </t>
    </r>
    <r>
      <rPr>
        <sz val="11"/>
        <color rgb="FF008000"/>
        <rFont val="Calibri"/>
        <family val="2"/>
        <scheme val="minor"/>
      </rPr>
      <t xml:space="preserve">ŋaar </t>
    </r>
    <r>
      <rPr>
        <strike/>
        <sz val="11"/>
        <color rgb="FFFF0000"/>
        <rFont val="Calibri"/>
        <family val="2"/>
        <scheme val="minor"/>
      </rPr>
      <t xml:space="preserve">- ak ko , kuu kuuniye </t>
    </r>
    <r>
      <rPr>
        <sz val="11"/>
        <color rgb="FF008000"/>
        <rFont val="Calibri"/>
        <family val="2"/>
        <scheme val="minor"/>
      </rPr>
      <t xml:space="preserve">* cawar </t>
    </r>
    <r>
      <rPr>
        <i/>
        <sz val="11"/>
        <color rgb="FF0000FF"/>
        <rFont val="Calibri"/>
        <family val="2"/>
        <scheme val="minor"/>
      </rPr>
      <t xml:space="preserve">a ŋuu goye sellen </t>
    </r>
    <r>
      <rPr>
        <sz val="11"/>
        <color rgb="FF008000"/>
        <rFont val="Calibri"/>
        <family val="2"/>
        <scheme val="minor"/>
      </rPr>
      <t xml:space="preserve">ɗo uŋji </t>
    </r>
    <r>
      <rPr>
        <i/>
        <sz val="11"/>
        <color rgb="FF0000FF"/>
        <rFont val="Calibri"/>
        <family val="2"/>
        <scheme val="minor"/>
      </rPr>
      <t xml:space="preserve">ka Buŋdi </t>
    </r>
    <r>
      <rPr>
        <sz val="11"/>
        <color rgb="FF008000"/>
        <rFont val="Calibri"/>
        <family val="2"/>
        <scheme val="minor"/>
      </rPr>
      <t xml:space="preserve">. </t>
    </r>
    <r>
      <rPr>
        <b/>
        <sz val="11"/>
        <color rgb="FF800080"/>
        <rFont val="Calibri"/>
        <family val="2"/>
        <scheme val="minor"/>
      </rPr>
      <t xml:space="preserve">Nin sa ooyjiŋko oki </t>
    </r>
    <r>
      <rPr>
        <sz val="11"/>
        <color rgb="FF008000"/>
        <rFont val="Calibri"/>
        <family val="2"/>
        <scheme val="minor"/>
      </rPr>
      <t xml:space="preserve">. </t>
    </r>
    <r>
      <rPr>
        <b/>
        <sz val="11"/>
        <color rgb="FF800080"/>
        <rFont val="Calibri"/>
        <family val="2"/>
        <scheme val="minor"/>
      </rPr>
      <t xml:space="preserve">Ni ooyco iŋ </t>
    </r>
    <r>
      <rPr>
        <sz val="11"/>
        <color rgb="FF008000"/>
        <rFont val="Calibri"/>
        <family val="2"/>
        <scheme val="minor"/>
      </rPr>
      <t xml:space="preserve">gee okin co kuuk </t>
    </r>
    <r>
      <rPr>
        <b/>
        <sz val="11"/>
        <color rgb="FF800080"/>
        <rFont val="Calibri"/>
        <family val="2"/>
        <scheme val="minor"/>
      </rPr>
      <t xml:space="preserve">ooya </t>
    </r>
    <r>
      <rPr>
        <sz val="11"/>
        <color rgb="FF008000"/>
        <rFont val="Calibri"/>
        <family val="2"/>
        <scheme val="minor"/>
      </rPr>
      <t xml:space="preserve">siŋ ku </t>
    </r>
    <r>
      <rPr>
        <strike/>
        <sz val="11"/>
        <color rgb="FFFF0000"/>
        <rFont val="Calibri"/>
        <family val="2"/>
        <scheme val="minor"/>
      </rPr>
      <t xml:space="preserve">* </t>
    </r>
    <r>
      <rPr>
        <sz val="11"/>
        <color rgb="FF008000"/>
        <rFont val="Calibri"/>
        <family val="2"/>
        <scheme val="minor"/>
      </rPr>
      <t xml:space="preserve">Rabbinte Iisa Masi ɗo ay wero </t>
    </r>
    <r>
      <rPr>
        <b/>
        <sz val="11"/>
        <color rgb="FF800080"/>
        <rFont val="Calibri"/>
        <family val="2"/>
        <scheme val="minor"/>
      </rPr>
      <t xml:space="preserve">, ŋaar Rabbinco </t>
    </r>
    <r>
      <rPr>
        <sz val="11"/>
        <color rgb="FF008000"/>
        <rFont val="Calibri"/>
        <family val="2"/>
        <scheme val="minor"/>
      </rPr>
      <t xml:space="preserve">ho </t>
    </r>
    <r>
      <rPr>
        <b/>
        <sz val="11"/>
        <color rgb="FF800080"/>
        <rFont val="Calibri"/>
        <family val="2"/>
        <scheme val="minor"/>
      </rPr>
      <t xml:space="preserve">ŋa Rabbinte </t>
    </r>
    <r>
      <rPr>
        <sz val="11"/>
        <color rgb="FF008000"/>
        <rFont val="Calibri"/>
        <family val="2"/>
        <scheme val="minor"/>
      </rPr>
      <t xml:space="preserve">oki . </t>
    </r>
  </si>
  <si>
    <r>
      <rPr>
        <b/>
        <sz val="11"/>
        <color rgb="FF800080"/>
        <rFont val="Calibri"/>
        <family val="2"/>
        <scheme val="minor"/>
      </rPr>
      <t xml:space="preserve">Kar ŋaar kaak iban kaawna </t>
    </r>
    <r>
      <rPr>
        <sz val="11"/>
        <color rgb="FF008000"/>
        <rFont val="Calibri"/>
        <family val="2"/>
        <scheme val="minor"/>
      </rPr>
      <t xml:space="preserve">- </t>
    </r>
    <r>
      <rPr>
        <b/>
        <sz val="11"/>
        <color rgb="FF800080"/>
        <rFont val="Calibri"/>
        <family val="2"/>
        <scheme val="minor"/>
      </rPr>
      <t xml:space="preserve">aŋ gay </t>
    </r>
    <r>
      <rPr>
        <sz val="11"/>
        <color rgb="FF008000"/>
        <rFont val="Calibri"/>
        <family val="2"/>
        <scheme val="minor"/>
      </rPr>
      <t xml:space="preserve">, </t>
    </r>
    <r>
      <rPr>
        <b/>
        <sz val="11"/>
        <color rgb="FF800080"/>
        <rFont val="Calibri"/>
        <family val="2"/>
        <scheme val="minor"/>
      </rPr>
      <t xml:space="preserve">ŋaar momo ? Ŋuur </t>
    </r>
    <r>
      <rPr>
        <sz val="11"/>
        <color rgb="FF008000"/>
        <rFont val="Calibri"/>
        <family val="2"/>
        <scheme val="minor"/>
      </rPr>
      <t xml:space="preserve">kuuk iban </t>
    </r>
    <r>
      <rPr>
        <b/>
        <sz val="11"/>
        <color rgb="FF800080"/>
        <rFont val="Calibri"/>
        <family val="2"/>
        <scheme val="minor"/>
      </rPr>
      <t xml:space="preserve">kaawna </t>
    </r>
    <r>
      <rPr>
        <sz val="11"/>
        <color rgb="FF008000"/>
        <rFont val="Calibri"/>
        <family val="2"/>
        <scheme val="minor"/>
      </rPr>
      <t xml:space="preserve">- </t>
    </r>
    <r>
      <rPr>
        <b/>
        <sz val="11"/>
        <color rgb="FF800080"/>
        <rFont val="Calibri"/>
        <family val="2"/>
        <scheme val="minor"/>
      </rPr>
      <t xml:space="preserve">aŋ gay </t>
    </r>
    <r>
      <rPr>
        <sz val="11"/>
        <color rgb="FF008000"/>
        <rFont val="Calibri"/>
        <family val="2"/>
        <scheme val="minor"/>
      </rPr>
      <t xml:space="preserve">, </t>
    </r>
    <r>
      <rPr>
        <b/>
        <sz val="11"/>
        <color rgb="FF800080"/>
        <rFont val="Calibri"/>
        <family val="2"/>
        <scheme val="minor"/>
      </rPr>
      <t xml:space="preserve">ŋuur momo </t>
    </r>
    <r>
      <rPr>
        <sz val="11"/>
        <color rgb="FF008000"/>
        <rFont val="Calibri"/>
        <family val="2"/>
        <scheme val="minor"/>
      </rPr>
      <t xml:space="preserve">? </t>
    </r>
    <r>
      <rPr>
        <b/>
        <sz val="11"/>
        <color rgb="FF800080"/>
        <rFont val="Calibri"/>
        <family val="2"/>
        <scheme val="minor"/>
      </rPr>
      <t xml:space="preserve">Ho </t>
    </r>
    <r>
      <rPr>
        <sz val="11"/>
        <color rgb="FF008000"/>
        <rFont val="Calibri"/>
        <family val="2"/>
        <scheme val="minor"/>
      </rPr>
      <t xml:space="preserve">ŋuur kuuk iban </t>
    </r>
    <r>
      <rPr>
        <b/>
        <sz val="11"/>
        <color rgb="FF800080"/>
        <rFont val="Calibri"/>
        <family val="2"/>
        <scheme val="minor"/>
      </rPr>
      <t xml:space="preserve">kaaw ta gee ku diŋka , ŋuur </t>
    </r>
    <r>
      <rPr>
        <sz val="11"/>
        <color rgb="FF008000"/>
        <rFont val="Calibri"/>
        <family val="2"/>
        <scheme val="minor"/>
      </rPr>
      <t xml:space="preserve">gay </t>
    </r>
    <r>
      <rPr>
        <b/>
        <sz val="11"/>
        <color rgb="FF800080"/>
        <rFont val="Calibri"/>
        <family val="2"/>
        <scheme val="minor"/>
      </rPr>
      <t xml:space="preserve">moo </t>
    </r>
    <r>
      <rPr>
        <sz val="11"/>
        <color rgb="FF008000"/>
        <rFont val="Calibri"/>
        <family val="2"/>
        <scheme val="minor"/>
      </rPr>
      <t xml:space="preserve">? Buŋ </t>
    </r>
    <r>
      <rPr>
        <b/>
        <sz val="11"/>
        <color rgb="FF800080"/>
        <rFont val="Calibri"/>
        <family val="2"/>
        <scheme val="minor"/>
      </rPr>
      <t xml:space="preserve">, ŋaar ibingigɗo ibine kaak gee ibiniy gee </t>
    </r>
    <r>
      <rPr>
        <sz val="11"/>
        <color rgb="FF008000"/>
        <rFont val="Calibri"/>
        <family val="2"/>
        <scheme val="minor"/>
      </rPr>
      <t xml:space="preserve">- </t>
    </r>
    <r>
      <rPr>
        <b/>
        <sz val="11"/>
        <color rgb="FF800080"/>
        <rFont val="Calibri"/>
        <family val="2"/>
        <scheme val="minor"/>
      </rPr>
      <t xml:space="preserve">aŋku </t>
    </r>
    <r>
      <rPr>
        <sz val="11"/>
        <color rgb="FF008000"/>
        <rFont val="Calibri"/>
        <family val="2"/>
        <scheme val="minor"/>
      </rPr>
      <t xml:space="preserve">. </t>
    </r>
  </si>
  <si>
    <r>
      <rPr>
        <b/>
        <sz val="11"/>
        <color rgb="FF800080"/>
        <rFont val="Calibri"/>
        <family val="2"/>
        <scheme val="minor"/>
      </rPr>
      <t xml:space="preserve">Ka seener gay </t>
    </r>
    <r>
      <rPr>
        <sz val="11"/>
        <color rgb="FF008000"/>
        <rFont val="Calibri"/>
        <family val="2"/>
        <scheme val="minor"/>
      </rPr>
      <t xml:space="preserve">, </t>
    </r>
    <r>
      <rPr>
        <strike/>
        <sz val="11"/>
        <color rgb="FFFF0000"/>
        <rFont val="Calibri"/>
        <family val="2"/>
        <scheme val="minor"/>
      </rPr>
      <t xml:space="preserve">Buŋ ginaag </t>
    </r>
    <r>
      <rPr>
        <sz val="11"/>
        <color rgb="FF008000"/>
        <rFont val="Calibri"/>
        <family val="2"/>
        <scheme val="minor"/>
      </rPr>
      <t xml:space="preserve">iŋ </t>
    </r>
    <r>
      <rPr>
        <b/>
        <sz val="11"/>
        <color rgb="FF800080"/>
        <rFont val="Calibri"/>
        <family val="2"/>
        <scheme val="minor"/>
      </rPr>
      <t xml:space="preserve">ibinin </t>
    </r>
    <r>
      <rPr>
        <sz val="11"/>
        <color rgb="FF008000"/>
        <rFont val="Calibri"/>
        <family val="2"/>
        <scheme val="minor"/>
      </rPr>
      <t xml:space="preserve">ji </t>
    </r>
    <r>
      <rPr>
        <b/>
        <sz val="11"/>
        <color rgb="FF800080"/>
        <rFont val="Calibri"/>
        <family val="2"/>
        <scheme val="minor"/>
      </rPr>
      <t xml:space="preserve">ka Buŋdi , </t>
    </r>
    <r>
      <rPr>
        <sz val="11"/>
        <color rgb="FF008000"/>
        <rFont val="Calibri"/>
        <family val="2"/>
        <scheme val="minor"/>
      </rPr>
      <t xml:space="preserve">gee ku duniiner </t>
    </r>
    <r>
      <rPr>
        <strike/>
        <sz val="11"/>
        <color rgb="FFFF0000"/>
        <rFont val="Calibri"/>
        <family val="2"/>
        <scheme val="minor"/>
      </rPr>
      <t xml:space="preserve">gay </t>
    </r>
    <r>
      <rPr>
        <sz val="11"/>
        <color rgb="FF008000"/>
        <rFont val="Calibri"/>
        <family val="2"/>
        <scheme val="minor"/>
      </rPr>
      <t xml:space="preserve">, iŋ </t>
    </r>
    <r>
      <rPr>
        <b/>
        <sz val="11"/>
        <color rgb="FF800080"/>
        <rFont val="Calibri"/>
        <family val="2"/>
        <scheme val="minor"/>
      </rPr>
      <t xml:space="preserve">ibinin co - ak </t>
    </r>
    <r>
      <rPr>
        <sz val="11"/>
        <color rgb="FF008000"/>
        <rFont val="Calibri"/>
        <family val="2"/>
        <scheme val="minor"/>
      </rPr>
      <t xml:space="preserve">, ŋu bal ibinin </t>
    </r>
    <r>
      <rPr>
        <b/>
        <sz val="11"/>
        <color rgb="FF800080"/>
        <rFont val="Calibri"/>
        <family val="2"/>
        <scheme val="minor"/>
      </rPr>
      <t xml:space="preserve">ji </t>
    </r>
    <r>
      <rPr>
        <sz val="11"/>
        <color rgb="FF008000"/>
        <rFont val="Calibri"/>
        <family val="2"/>
        <scheme val="minor"/>
      </rPr>
      <t xml:space="preserve">. </t>
    </r>
    <r>
      <rPr>
        <b/>
        <sz val="11"/>
        <color rgb="FF800080"/>
        <rFont val="Calibri"/>
        <family val="2"/>
        <scheme val="minor"/>
      </rPr>
      <t xml:space="preserve">Iŋ ibinin ji </t>
    </r>
    <r>
      <rPr>
        <sz val="11"/>
        <color rgb="FF008000"/>
        <rFont val="Calibri"/>
        <family val="2"/>
        <scheme val="minor"/>
      </rPr>
      <t xml:space="preserve">- ak ko , Buŋ </t>
    </r>
    <r>
      <rPr>
        <b/>
        <sz val="11"/>
        <color rgb="FF800080"/>
        <rFont val="Calibri"/>
        <family val="2"/>
        <scheme val="minor"/>
      </rPr>
      <t xml:space="preserve">raka </t>
    </r>
    <r>
      <rPr>
        <sz val="11"/>
        <color rgb="FF008000"/>
        <rFont val="Calibri"/>
        <family val="2"/>
        <scheme val="minor"/>
      </rPr>
      <t xml:space="preserve">a ŋaa jilin </t>
    </r>
    <r>
      <rPr>
        <b/>
        <sz val="11"/>
        <color rgb="FF80008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aamine iŋ </t>
    </r>
    <r>
      <rPr>
        <sz val="11"/>
        <color rgb="FF008000"/>
        <rFont val="Calibri"/>
        <family val="2"/>
        <scheme val="minor"/>
      </rPr>
      <t xml:space="preserve">kaaw taat </t>
    </r>
    <r>
      <rPr>
        <b/>
        <sz val="11"/>
        <color rgb="FF800080"/>
        <rFont val="Calibri"/>
        <family val="2"/>
        <scheme val="minor"/>
      </rPr>
      <t xml:space="preserve">ŋu gaariit Kabarre ta Gala iŋ taaɓine kaak ŋu poociit kaaw - ata </t>
    </r>
    <r>
      <rPr>
        <sz val="11"/>
        <color rgb="FF008000"/>
        <rFont val="Calibri"/>
        <family val="2"/>
        <scheme val="minor"/>
      </rPr>
      <t xml:space="preserve">. </t>
    </r>
  </si>
  <si>
    <r>
      <rPr>
        <i/>
        <sz val="11"/>
        <color rgb="FF0000FF"/>
        <rFont val="Calibri"/>
        <family val="2"/>
        <scheme val="minor"/>
      </rPr>
      <t xml:space="preserve">Min ɗo Greknar , </t>
    </r>
    <r>
      <rPr>
        <sz val="11"/>
        <color rgb="FF008000"/>
        <rFont val="Calibri"/>
        <family val="2"/>
        <scheme val="minor"/>
      </rPr>
      <t xml:space="preserve">Yuudinna raka </t>
    </r>
    <r>
      <rPr>
        <i/>
        <sz val="11"/>
        <color rgb="FF0000FF"/>
        <rFont val="Calibri"/>
        <family val="2"/>
        <scheme val="minor"/>
      </rPr>
      <t xml:space="preserve">a ŋuu </t>
    </r>
    <r>
      <rPr>
        <sz val="11"/>
        <color rgb="FF008000"/>
        <rFont val="Calibri"/>
        <family val="2"/>
        <scheme val="minor"/>
      </rPr>
      <t xml:space="preserve">tale </t>
    </r>
    <r>
      <rPr>
        <b/>
        <sz val="11"/>
        <color rgb="FF800080"/>
        <rFont val="Calibri"/>
        <family val="2"/>
        <scheme val="minor"/>
      </rPr>
      <t xml:space="preserve">maan kaak </t>
    </r>
    <r>
      <rPr>
        <sz val="11"/>
        <color rgb="FF008000"/>
        <rFont val="Calibri"/>
        <family val="2"/>
        <scheme val="minor"/>
      </rPr>
      <t xml:space="preserve">ajbay </t>
    </r>
    <r>
      <rPr>
        <i/>
        <sz val="11"/>
        <color rgb="FF0000FF"/>
        <rFont val="Calibri"/>
        <family val="2"/>
        <scheme val="minor"/>
      </rPr>
      <t xml:space="preserve">, </t>
    </r>
    <r>
      <rPr>
        <sz val="11"/>
        <color rgb="FF008000"/>
        <rFont val="Calibri"/>
        <family val="2"/>
        <scheme val="minor"/>
      </rPr>
      <t xml:space="preserve">ho </t>
    </r>
    <r>
      <rPr>
        <b/>
        <sz val="11"/>
        <color rgb="FF800080"/>
        <rFont val="Calibri"/>
        <family val="2"/>
        <scheme val="minor"/>
      </rPr>
      <t xml:space="preserve">min ɗo Greknar </t>
    </r>
    <r>
      <rPr>
        <sz val="11"/>
        <color rgb="FF008000"/>
        <rFont val="Calibri"/>
        <family val="2"/>
        <scheme val="minor"/>
      </rPr>
      <t xml:space="preserve">gay </t>
    </r>
    <r>
      <rPr>
        <b/>
        <sz val="11"/>
        <color rgb="FF800080"/>
        <rFont val="Calibri"/>
        <family val="2"/>
        <scheme val="minor"/>
      </rPr>
      <t xml:space="preserve">, ŋu raka ibine kaak Buŋ rakiyo </t>
    </r>
    <r>
      <rPr>
        <sz val="11"/>
        <color rgb="FF008000"/>
        <rFont val="Calibri"/>
        <family val="2"/>
        <scheme val="minor"/>
      </rPr>
      <t xml:space="preserve">. </t>
    </r>
  </si>
  <si>
    <r>
      <rPr>
        <sz val="11"/>
        <color rgb="FF008000"/>
        <rFont val="Calibri"/>
        <family val="2"/>
        <scheme val="minor"/>
      </rPr>
      <t xml:space="preserve">Kar nin gay , ni </t>
    </r>
    <r>
      <rPr>
        <b/>
        <sz val="11"/>
        <color rgb="FF800080"/>
        <rFont val="Calibri"/>
        <family val="2"/>
        <scheme val="minor"/>
      </rPr>
      <t xml:space="preserve">kaawa ɗo bi ka </t>
    </r>
    <r>
      <rPr>
        <sz val="11"/>
        <color rgb="FF008000"/>
        <rFont val="Calibri"/>
        <family val="2"/>
        <scheme val="minor"/>
      </rPr>
      <t xml:space="preserve">Masi kaak </t>
    </r>
    <r>
      <rPr>
        <strike/>
        <sz val="11"/>
        <color rgb="FFFF0000"/>
        <rFont val="Calibri"/>
        <family val="2"/>
        <scheme val="minor"/>
      </rPr>
      <t xml:space="preserve">Buŋ doɓtu , </t>
    </r>
    <r>
      <rPr>
        <sz val="11"/>
        <color rgb="FF008000"/>
        <rFont val="Calibri"/>
        <family val="2"/>
        <scheme val="minor"/>
      </rPr>
      <t xml:space="preserve">ŋu </t>
    </r>
    <r>
      <rPr>
        <b/>
        <sz val="11"/>
        <color rgb="FF800080"/>
        <rFont val="Calibri"/>
        <family val="2"/>
        <scheme val="minor"/>
      </rPr>
      <t xml:space="preserve">ɗooɗtu </t>
    </r>
    <r>
      <rPr>
        <sz val="11"/>
        <color rgb="FF008000"/>
        <rFont val="Calibri"/>
        <family val="2"/>
        <scheme val="minor"/>
      </rPr>
      <t xml:space="preserve">ka etor . </t>
    </r>
    <r>
      <rPr>
        <b/>
        <sz val="11"/>
        <color rgb="FF800080"/>
        <rFont val="Calibri"/>
        <family val="2"/>
        <scheme val="minor"/>
      </rPr>
      <t xml:space="preserve">Ŋaar kaak ŋu ɗooɗtu ka etor ho ŋu ɗooɗtu ka etor ɗo Yuudinnar </t>
    </r>
    <r>
      <rPr>
        <sz val="11"/>
        <color rgb="FF008000"/>
        <rFont val="Calibri"/>
        <family val="2"/>
        <scheme val="minor"/>
      </rPr>
      <t xml:space="preserve">, </t>
    </r>
    <r>
      <rPr>
        <strike/>
        <sz val="11"/>
        <color rgb="FFFF0000"/>
        <rFont val="Calibri"/>
        <family val="2"/>
        <scheme val="minor"/>
      </rPr>
      <t xml:space="preserve">Yuudinna a ŋu dorintiɗo </t>
    </r>
    <r>
      <rPr>
        <sz val="11"/>
        <color rgb="FF008000"/>
        <rFont val="Calibri"/>
        <family val="2"/>
        <scheme val="minor"/>
      </rPr>
      <t xml:space="preserve">ho </t>
    </r>
    <r>
      <rPr>
        <b/>
        <sz val="11"/>
        <color rgb="FF800080"/>
        <rFont val="Calibri"/>
        <family val="2"/>
        <scheme val="minor"/>
      </rPr>
      <t xml:space="preserve">ɗo gee kuuk Yuudinnaɗo </t>
    </r>
    <r>
      <rPr>
        <sz val="11"/>
        <color rgb="FF008000"/>
        <rFont val="Calibri"/>
        <family val="2"/>
        <scheme val="minor"/>
      </rPr>
      <t xml:space="preserve">gay </t>
    </r>
    <r>
      <rPr>
        <b/>
        <sz val="11"/>
        <color rgb="FF800080"/>
        <rFont val="Calibri"/>
        <family val="2"/>
        <scheme val="minor"/>
      </rPr>
      <t xml:space="preserve">, ŋaar gin dambi kaak yaa obin ji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</si>
  <si>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gay , </t>
    </r>
    <r>
      <rPr>
        <sz val="11"/>
        <color rgb="FF008000"/>
        <rFont val="Calibri"/>
        <family val="2"/>
        <scheme val="minor"/>
      </rPr>
      <t xml:space="preserve">ɗo ŋuur kuuk Buŋ </t>
    </r>
    <r>
      <rPr>
        <i/>
        <sz val="11"/>
        <color rgb="FF0000FF"/>
        <rFont val="Calibri"/>
        <family val="2"/>
        <scheme val="minor"/>
      </rPr>
      <t xml:space="preserve">koliigu , yoo Yuudinna iŋ Grekna okin co , ŋuur Masi kaak Buŋ </t>
    </r>
    <r>
      <rPr>
        <sz val="11"/>
        <color rgb="FF008000"/>
        <rFont val="Calibri"/>
        <family val="2"/>
        <scheme val="minor"/>
      </rPr>
      <t xml:space="preserve">doɓtu </t>
    </r>
    <r>
      <rPr>
        <strike/>
        <sz val="11"/>
        <color rgb="FFFF0000"/>
        <rFont val="Calibri"/>
        <family val="2"/>
        <scheme val="minor"/>
      </rPr>
      <t xml:space="preserve">a ŋuu kuuniye geen ji gay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gudurre </t>
    </r>
    <r>
      <rPr>
        <strike/>
        <sz val="11"/>
        <color rgb="FFFF0000"/>
        <rFont val="Calibri"/>
        <family val="2"/>
        <scheme val="minor"/>
      </rPr>
      <t xml:space="preserve">ho ilim </t>
    </r>
    <r>
      <rPr>
        <sz val="11"/>
        <color rgb="FF008000"/>
        <rFont val="Calibri"/>
        <family val="2"/>
        <scheme val="minor"/>
      </rPr>
      <t xml:space="preserve">ta Buŋdi </t>
    </r>
    <r>
      <rPr>
        <i/>
        <sz val="11"/>
        <color rgb="FF0000FF"/>
        <rFont val="Calibri"/>
        <family val="2"/>
        <scheme val="minor"/>
      </rPr>
      <t xml:space="preserve">ho ibine oki ibine kadar Buŋ gin ilim </t>
    </r>
    <r>
      <rPr>
        <sz val="11"/>
        <color rgb="FF008000"/>
        <rFont val="Calibri"/>
        <family val="2"/>
        <scheme val="minor"/>
      </rPr>
      <t xml:space="preserve">. </t>
    </r>
  </si>
  <si>
    <r>
      <rPr>
        <sz val="11"/>
        <color rgb="FF008000"/>
        <rFont val="Calibri"/>
        <family val="2"/>
        <scheme val="minor"/>
      </rPr>
      <t xml:space="preserve">Asaan </t>
    </r>
    <r>
      <rPr>
        <strike/>
        <sz val="11"/>
        <color rgb="FFFF0000"/>
        <rFont val="Calibri"/>
        <family val="2"/>
        <scheme val="minor"/>
      </rPr>
      <t xml:space="preserve">ya gee pakira a Buŋ gin maan ka bal baay oki , maannay - ak pakgit ilim ta geemir serek . Ya gee tala kadar </t>
    </r>
    <r>
      <rPr>
        <sz val="11"/>
        <color rgb="FF008000"/>
        <rFont val="Calibri"/>
        <family val="2"/>
        <scheme val="minor"/>
      </rPr>
      <t xml:space="preserve">maan kaak Buŋ </t>
    </r>
    <r>
      <rPr>
        <b/>
        <sz val="11"/>
        <color rgb="FF800080"/>
        <rFont val="Calibri"/>
        <family val="2"/>
        <scheme val="minor"/>
      </rPr>
      <t xml:space="preserve">taltu </t>
    </r>
    <r>
      <rPr>
        <sz val="11"/>
        <color rgb="FF008000"/>
        <rFont val="Calibri"/>
        <family val="2"/>
        <scheme val="minor"/>
      </rPr>
      <t xml:space="preserve">- ak </t>
    </r>
    <r>
      <rPr>
        <strike/>
        <sz val="11"/>
        <color rgb="FFFF0000"/>
        <rFont val="Calibri"/>
        <family val="2"/>
        <scheme val="minor"/>
      </rPr>
      <t xml:space="preserve">ginno gudurre </t>
    </r>
    <r>
      <rPr>
        <sz val="11"/>
        <color rgb="FF008000"/>
        <rFont val="Calibri"/>
        <family val="2"/>
        <scheme val="minor"/>
      </rPr>
      <t xml:space="preserve">, </t>
    </r>
    <r>
      <rPr>
        <b/>
        <sz val="11"/>
        <color rgb="FF800080"/>
        <rFont val="Calibri"/>
        <family val="2"/>
        <scheme val="minor"/>
      </rPr>
      <t xml:space="preserve">ŋaar pakgig ibine kaak gee ibingiyo . Ho kaaw taat Buŋ gedarro gay , ŋaar pakgig </t>
    </r>
    <r>
      <rPr>
        <sz val="11"/>
        <color rgb="FF008000"/>
        <rFont val="Calibri"/>
        <family val="2"/>
        <scheme val="minor"/>
      </rPr>
      <t xml:space="preserve">gudurrey </t>
    </r>
    <r>
      <rPr>
        <strike/>
        <sz val="11"/>
        <color rgb="FFFF0000"/>
        <rFont val="Calibri"/>
        <family val="2"/>
        <scheme val="minor"/>
      </rPr>
      <t xml:space="preserve">taat ginno - at oki , ta pakgit ta geemir serek </t>
    </r>
    <r>
      <rPr>
        <sz val="11"/>
        <color rgb="FF008000"/>
        <rFont val="Calibri"/>
        <family val="2"/>
        <scheme val="minor"/>
      </rPr>
      <t xml:space="preserve">. </t>
    </r>
  </si>
  <si>
    <r>
      <rPr>
        <i/>
        <sz val="11"/>
        <color rgb="FF0000FF"/>
        <rFont val="Calibri"/>
        <family val="2"/>
        <scheme val="minor"/>
      </rPr>
      <t xml:space="preserve">Ampa - ak , gem kol siŋtay , pakiroŋ ɗo maman Buŋ koliŋko ɗo wiktin taat ŋa koliŋko . </t>
    </r>
    <r>
      <rPr>
        <sz val="11"/>
        <color rgb="FF008000"/>
        <rFont val="Calibri"/>
        <family val="2"/>
        <scheme val="minor"/>
      </rPr>
      <t xml:space="preserve">Gem kol siŋtay , </t>
    </r>
    <r>
      <rPr>
        <b/>
        <sz val="11"/>
        <color rgb="FF800080"/>
        <rFont val="Calibri"/>
        <family val="2"/>
        <scheme val="minor"/>
      </rPr>
      <t xml:space="preserve">ɗo bi ka gemor , ginno dakina </t>
    </r>
    <r>
      <rPr>
        <sz val="11"/>
        <color rgb="FF008000"/>
        <rFont val="Calibri"/>
        <family val="2"/>
        <scheme val="minor"/>
      </rPr>
      <t xml:space="preserve">kuuk </t>
    </r>
    <r>
      <rPr>
        <b/>
        <sz val="11"/>
        <color rgb="FF800080"/>
        <rFont val="Calibri"/>
        <family val="2"/>
        <scheme val="minor"/>
      </rPr>
      <t xml:space="preserve">iban kaawna </t>
    </r>
    <r>
      <rPr>
        <sz val="11"/>
        <color rgb="FF008000"/>
        <rFont val="Calibri"/>
        <family val="2"/>
        <scheme val="minor"/>
      </rPr>
      <t xml:space="preserve">, </t>
    </r>
    <r>
      <rPr>
        <b/>
        <sz val="11"/>
        <color rgb="FF800080"/>
        <rFont val="Calibri"/>
        <family val="2"/>
        <scheme val="minor"/>
      </rPr>
      <t xml:space="preserve">wala kuuk </t>
    </r>
    <r>
      <rPr>
        <sz val="11"/>
        <color rgb="FF008000"/>
        <rFont val="Calibri"/>
        <family val="2"/>
        <scheme val="minor"/>
      </rPr>
      <t xml:space="preserve">gin gudurre </t>
    </r>
    <r>
      <rPr>
        <b/>
        <sz val="11"/>
        <color rgb="FF800080"/>
        <rFont val="Calibri"/>
        <family val="2"/>
        <scheme val="minor"/>
      </rPr>
      <t xml:space="preserve">taat gudurre </t>
    </r>
    <r>
      <rPr>
        <sz val="11"/>
        <color rgb="FF008000"/>
        <rFont val="Calibri"/>
        <family val="2"/>
        <scheme val="minor"/>
      </rPr>
      <t xml:space="preserve">, </t>
    </r>
    <r>
      <rPr>
        <b/>
        <sz val="11"/>
        <color rgb="FF800080"/>
        <rFont val="Calibri"/>
        <family val="2"/>
        <scheme val="minor"/>
      </rPr>
      <t xml:space="preserve">wala kuuk siŋco ka aginiyte , wala kuuk siŋco ka aginiyte . </t>
    </r>
  </si>
  <si>
    <r>
      <rPr>
        <sz val="11"/>
        <color rgb="FF008000"/>
        <rFont val="Calibri"/>
        <family val="2"/>
        <scheme val="minor"/>
      </rPr>
      <t xml:space="preserve">Kar </t>
    </r>
    <r>
      <rPr>
        <i/>
        <sz val="11"/>
        <color rgb="FF0000FF"/>
        <rFont val="Calibri"/>
        <family val="2"/>
        <scheme val="minor"/>
      </rPr>
      <t xml:space="preserve">Buŋ </t>
    </r>
    <r>
      <rPr>
        <sz val="11"/>
        <color rgb="FF008000"/>
        <rFont val="Calibri"/>
        <family val="2"/>
        <scheme val="minor"/>
      </rPr>
      <t xml:space="preserve">gay , </t>
    </r>
    <r>
      <rPr>
        <i/>
        <sz val="11"/>
        <color rgb="FF0000FF"/>
        <rFont val="Calibri"/>
        <family val="2"/>
        <scheme val="minor"/>
      </rPr>
      <t xml:space="preserve">ŋaar doɓig gamin kuuk adiy ɗo duniiner ar ŋuur samaane a gee kuuk iban kaawna yaa gine sokan . Kar </t>
    </r>
    <r>
      <rPr>
        <sz val="11"/>
        <color rgb="FF008000"/>
        <rFont val="Calibri"/>
        <family val="2"/>
        <scheme val="minor"/>
      </rPr>
      <t xml:space="preserve">Buŋ </t>
    </r>
    <r>
      <rPr>
        <b/>
        <sz val="11"/>
        <color rgb="FF800080"/>
        <rFont val="Calibri"/>
        <family val="2"/>
        <scheme val="minor"/>
      </rPr>
      <t xml:space="preserve">gay doɓiig gamin </t>
    </r>
    <r>
      <rPr>
        <sz val="11"/>
        <color rgb="FF008000"/>
        <rFont val="Calibri"/>
        <family val="2"/>
        <scheme val="minor"/>
      </rPr>
      <t xml:space="preserve">kuuk </t>
    </r>
    <r>
      <rPr>
        <b/>
        <sz val="11"/>
        <color rgb="FF800080"/>
        <rFont val="Calibri"/>
        <family val="2"/>
        <scheme val="minor"/>
      </rPr>
      <t xml:space="preserve">gelbinco sooɗa ku duniiner - aku , a ŋaa gine sokan </t>
    </r>
    <r>
      <rPr>
        <sz val="11"/>
        <color rgb="FF008000"/>
        <rFont val="Calibri"/>
        <family val="2"/>
        <scheme val="minor"/>
      </rPr>
      <t xml:space="preserve">ɗo </t>
    </r>
    <r>
      <rPr>
        <strike/>
        <sz val="11"/>
        <color rgb="FFFF0000"/>
        <rFont val="Calibri"/>
        <family val="2"/>
        <scheme val="minor"/>
      </rPr>
      <t xml:space="preserve">uŋco ka geemir a paa kat , ŋuur kuuk gin ilim - ak yaa gaage maala . Buŋ doɓig ŋuur kuuk ginno gudurre ɗo uŋco ka geemir a paa kat , </t>
    </r>
    <r>
      <rPr>
        <sz val="11"/>
        <color rgb="FF008000"/>
        <rFont val="Calibri"/>
        <family val="2"/>
        <scheme val="minor"/>
      </rPr>
      <t xml:space="preserve">ŋuur kuuk gin gudurre </t>
    </r>
    <r>
      <rPr>
        <strike/>
        <sz val="11"/>
        <color rgb="FFFF0000"/>
        <rFont val="Calibri"/>
        <family val="2"/>
        <scheme val="minor"/>
      </rPr>
      <t xml:space="preserve">- ak , sokan yaa deen co </t>
    </r>
    <r>
      <rPr>
        <sz val="11"/>
        <color rgb="FF008000"/>
        <rFont val="Calibri"/>
        <family val="2"/>
        <scheme val="minor"/>
      </rPr>
      <t xml:space="preserve">. </t>
    </r>
  </si>
  <si>
    <r>
      <rPr>
        <sz val="11"/>
        <color rgb="FF008000"/>
        <rFont val="Calibri"/>
        <family val="2"/>
        <scheme val="minor"/>
      </rPr>
      <t xml:space="preserve">Buŋ doɓig </t>
    </r>
    <r>
      <rPr>
        <b/>
        <sz val="11"/>
        <color rgb="FF800080"/>
        <rFont val="Calibri"/>
        <family val="2"/>
        <scheme val="minor"/>
      </rPr>
      <t xml:space="preserve">gamin ku duniiner kuuk gelbinco maala . Ŋa doɓiig gamin </t>
    </r>
    <r>
      <rPr>
        <sz val="11"/>
        <color rgb="FF008000"/>
        <rFont val="Calibri"/>
        <family val="2"/>
        <scheme val="minor"/>
      </rPr>
      <t xml:space="preserve">kuuk gee </t>
    </r>
    <r>
      <rPr>
        <b/>
        <sz val="11"/>
        <color rgb="FF800080"/>
        <rFont val="Calibri"/>
        <family val="2"/>
        <scheme val="minor"/>
      </rPr>
      <t xml:space="preserve">ƴilaaga ho </t>
    </r>
    <r>
      <rPr>
        <sz val="11"/>
        <color rgb="FF008000"/>
        <rFont val="Calibri"/>
        <family val="2"/>
        <scheme val="minor"/>
      </rPr>
      <t xml:space="preserve">kuuk gee </t>
    </r>
    <r>
      <rPr>
        <b/>
        <sz val="11"/>
        <color rgb="FF800080"/>
        <rFont val="Calibri"/>
        <family val="2"/>
        <scheme val="minor"/>
      </rPr>
      <t xml:space="preserve">karmiyaagɗo gamin - aŋku . Ŋa doɓiig gamin </t>
    </r>
    <r>
      <rPr>
        <sz val="11"/>
        <color rgb="FF008000"/>
        <rFont val="Calibri"/>
        <family val="2"/>
        <scheme val="minor"/>
      </rPr>
      <t xml:space="preserve">kuuk </t>
    </r>
    <r>
      <rPr>
        <b/>
        <sz val="11"/>
        <color rgb="FF800080"/>
        <rFont val="Calibri"/>
        <family val="2"/>
        <scheme val="minor"/>
      </rPr>
      <t xml:space="preserve">gee taliig gamin - aŋku </t>
    </r>
    <r>
      <rPr>
        <sz val="11"/>
        <color rgb="FF008000"/>
        <rFont val="Calibri"/>
        <family val="2"/>
        <scheme val="minor"/>
      </rPr>
      <t xml:space="preserve">, ŋaa </t>
    </r>
    <r>
      <rPr>
        <b/>
        <sz val="11"/>
        <color rgb="FF800080"/>
        <rFont val="Calibri"/>
        <family val="2"/>
        <scheme val="minor"/>
      </rPr>
      <t xml:space="preserve">imilin co kara </t>
    </r>
    <r>
      <rPr>
        <sz val="11"/>
        <color rgb="FF008000"/>
        <rFont val="Calibri"/>
        <family val="2"/>
        <scheme val="minor"/>
      </rPr>
      <t xml:space="preserve">. </t>
    </r>
  </si>
  <si>
    <r>
      <rPr>
        <b/>
        <sz val="11"/>
        <color rgb="FF800080"/>
        <rFont val="Calibri"/>
        <family val="2"/>
        <scheme val="minor"/>
      </rPr>
      <t xml:space="preserve">Ansii ko , ya gem gina </t>
    </r>
    <r>
      <rPr>
        <sz val="11"/>
        <color rgb="FF008000"/>
        <rFont val="Calibri"/>
        <family val="2"/>
        <scheme val="minor"/>
      </rPr>
      <t xml:space="preserve">pa - ak , </t>
    </r>
    <r>
      <rPr>
        <b/>
        <sz val="11"/>
        <color rgb="FF800080"/>
        <rFont val="Calibri"/>
        <family val="2"/>
        <scheme val="minor"/>
      </rPr>
      <t xml:space="preserve">dakoŋ gaayɗo ziŋkico </t>
    </r>
    <r>
      <rPr>
        <sz val="11"/>
        <color rgb="FF008000"/>
        <rFont val="Calibri"/>
        <family val="2"/>
        <scheme val="minor"/>
      </rPr>
      <t xml:space="preserve">ɗo uŋji </t>
    </r>
    <r>
      <rPr>
        <i/>
        <sz val="11"/>
        <color rgb="FF0000FF"/>
        <rFont val="Calibri"/>
        <family val="2"/>
        <scheme val="minor"/>
      </rPr>
      <t xml:space="preserve">ka Buŋdi </t>
    </r>
    <r>
      <rPr>
        <sz val="11"/>
        <color rgb="FF008000"/>
        <rFont val="Calibri"/>
        <family val="2"/>
        <scheme val="minor"/>
      </rPr>
      <t xml:space="preserve">. </t>
    </r>
  </si>
  <si>
    <r>
      <rPr>
        <b/>
        <sz val="11"/>
        <color rgb="FF800080"/>
        <rFont val="Calibri"/>
        <family val="2"/>
        <scheme val="minor"/>
      </rPr>
      <t xml:space="preserve">Ya </t>
    </r>
    <r>
      <rPr>
        <sz val="11"/>
        <color rgb="FF008000"/>
        <rFont val="Calibri"/>
        <family val="2"/>
        <scheme val="minor"/>
      </rPr>
      <t xml:space="preserve">Buŋ </t>
    </r>
    <r>
      <rPr>
        <i/>
        <sz val="11"/>
        <color rgb="FF0000FF"/>
        <rFont val="Calibri"/>
        <family val="2"/>
        <scheme val="minor"/>
      </rPr>
      <t xml:space="preserve">Takko Buŋ ho </t>
    </r>
    <r>
      <rPr>
        <sz val="11"/>
        <color rgb="FF008000"/>
        <rFont val="Calibri"/>
        <family val="2"/>
        <scheme val="minor"/>
      </rPr>
      <t xml:space="preserve">iŋ Rabbin Iisa Masi </t>
    </r>
    <r>
      <rPr>
        <b/>
        <sz val="11"/>
        <color rgb="FF800080"/>
        <rFont val="Calibri"/>
        <family val="2"/>
        <scheme val="minor"/>
      </rPr>
      <t xml:space="preserve">, ŋaako bere barkin iŋ </t>
    </r>
    <r>
      <rPr>
        <sz val="11"/>
        <color rgb="FF008000"/>
        <rFont val="Calibri"/>
        <family val="2"/>
        <scheme val="minor"/>
      </rPr>
      <t xml:space="preserve">aapiye . </t>
    </r>
  </si>
  <si>
    <r>
      <rPr>
        <strike/>
        <sz val="11"/>
        <color rgb="FFFF0000"/>
        <rFont val="Calibri"/>
        <family val="2"/>
        <scheme val="minor"/>
      </rPr>
      <t xml:space="preserve">Kar </t>
    </r>
    <r>
      <rPr>
        <sz val="11"/>
        <color rgb="FF008000"/>
        <rFont val="Calibri"/>
        <family val="2"/>
        <scheme val="minor"/>
      </rPr>
      <t xml:space="preserve">Buŋ </t>
    </r>
    <r>
      <rPr>
        <b/>
        <sz val="11"/>
        <color rgb="FF800080"/>
        <rFont val="Calibri"/>
        <family val="2"/>
        <scheme val="minor"/>
      </rPr>
      <t xml:space="preserve">kat berko botol taat kuu goye </t>
    </r>
    <r>
      <rPr>
        <sz val="11"/>
        <color rgb="FF008000"/>
        <rFont val="Calibri"/>
        <family val="2"/>
        <scheme val="minor"/>
      </rPr>
      <t xml:space="preserve">iŋ Iisa Masi </t>
    </r>
    <r>
      <rPr>
        <i/>
        <sz val="11"/>
        <color rgb="FF0000FF"/>
        <rFont val="Calibri"/>
        <family val="2"/>
        <scheme val="minor"/>
      </rPr>
      <t xml:space="preserve">. Ŋaar ko kaak Buŋ beriite kaawni okintiti </t>
    </r>
    <r>
      <rPr>
        <sz val="11"/>
        <color rgb="FF008000"/>
        <rFont val="Calibri"/>
        <family val="2"/>
        <scheme val="minor"/>
      </rPr>
      <t xml:space="preserve">ho </t>
    </r>
    <r>
      <rPr>
        <i/>
        <sz val="11"/>
        <color rgb="FF0000FF"/>
        <rFont val="Calibri"/>
        <family val="2"/>
        <scheme val="minor"/>
      </rPr>
      <t xml:space="preserve">ŋa berintiŋ ilim . Ŋaar ko Masi kaak beraate ɗo uŋji ka Buŋdi . Ŋaar ko gaaraate a gi goy </t>
    </r>
    <r>
      <rPr>
        <sz val="11"/>
        <color rgb="FF008000"/>
        <rFont val="Calibri"/>
        <family val="2"/>
        <scheme val="minor"/>
      </rPr>
      <t xml:space="preserve">iŋ </t>
    </r>
    <r>
      <rPr>
        <i/>
        <sz val="11"/>
        <color rgb="FF0000FF"/>
        <rFont val="Calibri"/>
        <family val="2"/>
        <scheme val="minor"/>
      </rPr>
      <t xml:space="preserve">botol ɗo uŋji ka Buŋdi , ŋaar ko gaaraate a gi goy iŋ botol ɗo uŋji ka Buŋdi , ho ŋaar ko </t>
    </r>
    <r>
      <rPr>
        <sz val="11"/>
        <color rgb="FF008000"/>
        <rFont val="Calibri"/>
        <family val="2"/>
        <scheme val="minor"/>
      </rPr>
      <t xml:space="preserve">ŋaar di </t>
    </r>
    <r>
      <rPr>
        <b/>
        <sz val="11"/>
        <color rgb="FF800080"/>
        <rFont val="Calibri"/>
        <family val="2"/>
        <scheme val="minor"/>
      </rPr>
      <t xml:space="preserve">gase jile </t>
    </r>
    <r>
      <rPr>
        <sz val="11"/>
        <color rgb="FF008000"/>
        <rFont val="Calibri"/>
        <family val="2"/>
        <scheme val="minor"/>
      </rPr>
      <t xml:space="preserve">. </t>
    </r>
    <r>
      <rPr>
        <strike/>
        <sz val="11"/>
        <color rgb="FFFF0000"/>
        <rFont val="Calibri"/>
        <family val="2"/>
        <scheme val="minor"/>
      </rPr>
      <t xml:space="preserve">Iŋ Iisa Masi ko , Buŋ gininte a gii kuuniye sellen ɗo uŋji , gii kuuniye geen ji kun ji ho ŋa jilaate min ɗo zunuubinnite . </t>
    </r>
  </si>
  <si>
    <r>
      <rPr>
        <b/>
        <sz val="11"/>
        <color rgb="FF800080"/>
        <rFont val="Calibri"/>
        <family val="2"/>
        <scheme val="minor"/>
      </rPr>
      <t xml:space="preserve">Ɗo bi ŋaar - ak ko , gi garkiyiy </t>
    </r>
    <r>
      <rPr>
        <sz val="11"/>
        <color rgb="FF008000"/>
        <rFont val="Calibri"/>
        <family val="2"/>
        <scheme val="minor"/>
      </rPr>
      <t xml:space="preserve">taat ŋu siirtu ɗo Kitamner aman : " </t>
    </r>
    <r>
      <rPr>
        <b/>
        <sz val="11"/>
        <color rgb="FF800080"/>
        <rFont val="Calibri"/>
        <family val="2"/>
        <scheme val="minor"/>
      </rPr>
      <t xml:space="preserve">Ya gem </t>
    </r>
    <r>
      <rPr>
        <sz val="11"/>
        <color rgb="FF008000"/>
        <rFont val="Calibri"/>
        <family val="2"/>
        <scheme val="minor"/>
      </rPr>
      <t xml:space="preserve">kaak </t>
    </r>
    <r>
      <rPr>
        <b/>
        <sz val="11"/>
        <color rgb="FF800080"/>
        <rFont val="Calibri"/>
        <family val="2"/>
        <scheme val="minor"/>
      </rPr>
      <t xml:space="preserve">jaala ziŋkico ɗo bi ka Rabbiner </t>
    </r>
    <r>
      <rPr>
        <sz val="11"/>
        <color rgb="FF008000"/>
        <rFont val="Calibri"/>
        <family val="2"/>
        <scheme val="minor"/>
      </rPr>
      <t xml:space="preserve">, </t>
    </r>
    <r>
      <rPr>
        <strike/>
        <sz val="11"/>
        <color rgb="FFFF0000"/>
        <rFont val="Calibri"/>
        <family val="2"/>
        <scheme val="minor"/>
      </rPr>
      <t xml:space="preserve">illa </t>
    </r>
    <r>
      <rPr>
        <sz val="11"/>
        <color rgb="FF008000"/>
        <rFont val="Calibri"/>
        <family val="2"/>
        <scheme val="minor"/>
      </rPr>
      <t xml:space="preserve">ŋaa </t>
    </r>
    <r>
      <rPr>
        <b/>
        <sz val="11"/>
        <color rgb="FF800080"/>
        <rFont val="Calibri"/>
        <family val="2"/>
        <scheme val="minor"/>
      </rPr>
      <t xml:space="preserve">jaale </t>
    </r>
    <r>
      <rPr>
        <sz val="11"/>
        <color rgb="FF008000"/>
        <rFont val="Calibri"/>
        <family val="2"/>
        <scheme val="minor"/>
      </rPr>
      <t xml:space="preserve">iŋ </t>
    </r>
    <r>
      <rPr>
        <b/>
        <sz val="11"/>
        <color rgb="FF800080"/>
        <rFont val="Calibri"/>
        <family val="2"/>
        <scheme val="minor"/>
      </rPr>
      <t xml:space="preserve">ŋaara </t>
    </r>
    <r>
      <rPr>
        <sz val="11"/>
        <color rgb="FF008000"/>
        <rFont val="Calibri"/>
        <family val="2"/>
        <scheme val="minor"/>
      </rPr>
      <t xml:space="preserve">. " </t>
    </r>
  </si>
  <si>
    <r>
      <rPr>
        <sz val="11"/>
        <color rgb="FF008000"/>
        <rFont val="Calibri"/>
        <family val="2"/>
        <scheme val="minor"/>
      </rPr>
      <t xml:space="preserve">Nu </t>
    </r>
    <r>
      <rPr>
        <b/>
        <sz val="11"/>
        <color rgb="FF800080"/>
        <rFont val="Calibri"/>
        <family val="2"/>
        <scheme val="minor"/>
      </rPr>
      <t xml:space="preserve">delaaji barkin ɗo Buŋdi </t>
    </r>
    <r>
      <rPr>
        <sz val="11"/>
        <color rgb="FF008000"/>
        <rFont val="Calibri"/>
        <family val="2"/>
        <scheme val="minor"/>
      </rPr>
      <t xml:space="preserve">doo ɗo bi kaŋko </t>
    </r>
    <r>
      <rPr>
        <b/>
        <sz val="11"/>
        <color rgb="FF800080"/>
        <rFont val="Calibri"/>
        <family val="2"/>
        <scheme val="minor"/>
      </rPr>
      <t xml:space="preserve">, asaan ŋa berko </t>
    </r>
    <r>
      <rPr>
        <sz val="11"/>
        <color rgb="FF008000"/>
        <rFont val="Calibri"/>
        <family val="2"/>
        <scheme val="minor"/>
      </rPr>
      <t xml:space="preserve">barkin taat ŋa beriiko </t>
    </r>
    <r>
      <rPr>
        <strike/>
        <sz val="11"/>
        <color rgb="FFFF0000"/>
        <rFont val="Calibri"/>
        <family val="2"/>
        <scheme val="minor"/>
      </rPr>
      <t xml:space="preserve">min ku n umtu </t>
    </r>
    <r>
      <rPr>
        <sz val="11"/>
        <color rgb="FF008000"/>
        <rFont val="Calibri"/>
        <family val="2"/>
        <scheme val="minor"/>
      </rPr>
      <t xml:space="preserve">iŋ Iisa Masi . </t>
    </r>
  </si>
  <si>
    <r>
      <rPr>
        <b/>
        <sz val="11"/>
        <color rgb="FF800080"/>
        <rFont val="Calibri"/>
        <family val="2"/>
        <scheme val="minor"/>
      </rPr>
      <t xml:space="preserve">Asaan iŋ ŋaar di </t>
    </r>
    <r>
      <rPr>
        <sz val="11"/>
        <color rgb="FF008000"/>
        <rFont val="Calibri"/>
        <family val="2"/>
        <scheme val="minor"/>
      </rPr>
      <t xml:space="preserve">, Buŋ </t>
    </r>
    <r>
      <rPr>
        <b/>
        <sz val="11"/>
        <color rgb="FF800080"/>
        <rFont val="Calibri"/>
        <family val="2"/>
        <scheme val="minor"/>
      </rPr>
      <t xml:space="preserve">berko gudurre </t>
    </r>
    <r>
      <rPr>
        <sz val="11"/>
        <color rgb="FF008000"/>
        <rFont val="Calibri"/>
        <family val="2"/>
        <scheme val="minor"/>
      </rPr>
      <t xml:space="preserve">ɗo </t>
    </r>
    <r>
      <rPr>
        <b/>
        <sz val="11"/>
        <color rgb="FF800080"/>
        <rFont val="Calibri"/>
        <family val="2"/>
        <scheme val="minor"/>
      </rPr>
      <t xml:space="preserve">gamin okin co </t>
    </r>
    <r>
      <rPr>
        <sz val="11"/>
        <color rgb="FF008000"/>
        <rFont val="Calibri"/>
        <family val="2"/>
        <scheme val="minor"/>
      </rPr>
      <t xml:space="preserve">, </t>
    </r>
    <r>
      <rPr>
        <b/>
        <sz val="11"/>
        <color rgb="FF800080"/>
        <rFont val="Calibri"/>
        <family val="2"/>
        <scheme val="minor"/>
      </rPr>
      <t xml:space="preserve">ɗo kaawinko okin co , ɗo kaawinko okin ji ho ɗo ibinin co oki , ku iban gamin </t>
    </r>
    <r>
      <rPr>
        <sz val="11"/>
        <color rgb="FF008000"/>
        <rFont val="Calibri"/>
        <family val="2"/>
        <scheme val="minor"/>
      </rPr>
      <t xml:space="preserve">okin co kuuk </t>
    </r>
    <r>
      <rPr>
        <b/>
        <sz val="11"/>
        <color rgb="FF800080"/>
        <rFont val="Calibri"/>
        <family val="2"/>
        <scheme val="minor"/>
      </rPr>
      <t xml:space="preserve">taɓ </t>
    </r>
    <r>
      <rPr>
        <sz val="11"/>
        <color rgb="FF008000"/>
        <rFont val="Calibri"/>
        <family val="2"/>
        <scheme val="minor"/>
      </rPr>
      <t xml:space="preserve">. </t>
    </r>
  </si>
  <si>
    <r>
      <rPr>
        <b/>
        <sz val="11"/>
        <color rgb="FF800080"/>
        <rFont val="Calibri"/>
        <family val="2"/>
        <scheme val="minor"/>
      </rPr>
      <t xml:space="preserve">asaan kaawni kaaw </t>
    </r>
    <r>
      <rPr>
        <sz val="11"/>
        <color rgb="FF008000"/>
        <rFont val="Calibri"/>
        <family val="2"/>
        <scheme val="minor"/>
      </rPr>
      <t xml:space="preserve">taat </t>
    </r>
    <r>
      <rPr>
        <b/>
        <sz val="11"/>
        <color rgb="FF800080"/>
        <rFont val="Calibri"/>
        <family val="2"/>
        <scheme val="minor"/>
      </rPr>
      <t xml:space="preserve">ni kaawtu </t>
    </r>
    <r>
      <rPr>
        <sz val="11"/>
        <color rgb="FF008000"/>
        <rFont val="Calibri"/>
        <family val="2"/>
        <scheme val="minor"/>
      </rPr>
      <t xml:space="preserve">ɗo bi ka </t>
    </r>
    <r>
      <rPr>
        <strike/>
        <sz val="11"/>
        <color rgb="FFFF0000"/>
        <rFont val="Calibri"/>
        <family val="2"/>
        <scheme val="minor"/>
      </rPr>
      <t xml:space="preserve">Iisa </t>
    </r>
    <r>
      <rPr>
        <sz val="11"/>
        <color rgb="FF008000"/>
        <rFont val="Calibri"/>
        <family val="2"/>
        <scheme val="minor"/>
      </rPr>
      <t xml:space="preserve">Masi </t>
    </r>
    <r>
      <rPr>
        <i/>
        <sz val="11"/>
        <color rgb="FF0000FF"/>
        <rFont val="Calibri"/>
        <family val="2"/>
        <scheme val="minor"/>
      </rPr>
      <t xml:space="preserve">ɗo bi kaŋko </t>
    </r>
    <r>
      <rPr>
        <sz val="11"/>
        <color rgb="FF008000"/>
        <rFont val="Calibri"/>
        <family val="2"/>
        <scheme val="minor"/>
      </rPr>
      <t xml:space="preserve">, </t>
    </r>
    <r>
      <rPr>
        <b/>
        <sz val="11"/>
        <color rgb="FF800080"/>
        <rFont val="Calibri"/>
        <family val="2"/>
        <scheme val="minor"/>
      </rPr>
      <t xml:space="preserve">ni gaarig iŋ odinko </t>
    </r>
    <r>
      <rPr>
        <sz val="11"/>
        <color rgb="FF008000"/>
        <rFont val="Calibri"/>
        <family val="2"/>
        <scheme val="minor"/>
      </rPr>
      <t xml:space="preserve">. </t>
    </r>
  </si>
  <si>
    <r>
      <rPr>
        <b/>
        <sz val="11"/>
        <color rgb="FF800080"/>
        <rFont val="Calibri"/>
        <family val="2"/>
        <scheme val="minor"/>
      </rPr>
      <t xml:space="preserve">Ɗo saan taar - at </t>
    </r>
    <r>
      <rPr>
        <sz val="11"/>
        <color rgb="FF008000"/>
        <rFont val="Calibri"/>
        <family val="2"/>
        <scheme val="minor"/>
      </rPr>
      <t xml:space="preserve">ko , </t>
    </r>
    <r>
      <rPr>
        <i/>
        <sz val="11"/>
        <color rgb="FF0000FF"/>
        <rFont val="Calibri"/>
        <family val="2"/>
        <scheme val="minor"/>
      </rPr>
      <t xml:space="preserve">Buŋ balko bere maanna </t>
    </r>
    <r>
      <rPr>
        <sz val="11"/>
        <color rgb="FF008000"/>
        <rFont val="Calibri"/>
        <family val="2"/>
        <scheme val="minor"/>
      </rPr>
      <t xml:space="preserve">min </t>
    </r>
    <r>
      <rPr>
        <strike/>
        <sz val="11"/>
        <color rgb="FFFF0000"/>
        <rFont val="Calibri"/>
        <family val="2"/>
        <scheme val="minor"/>
      </rPr>
      <t xml:space="preserve">bere okin ji kaak Buŋ beriy </t>
    </r>
    <r>
      <rPr>
        <sz val="11"/>
        <color rgb="FF008000"/>
        <rFont val="Calibri"/>
        <family val="2"/>
        <scheme val="minor"/>
      </rPr>
      <t xml:space="preserve">ɗo </t>
    </r>
    <r>
      <rPr>
        <b/>
        <sz val="11"/>
        <color rgb="FF800080"/>
        <rFont val="Calibri"/>
        <family val="2"/>
        <scheme val="minor"/>
      </rPr>
      <t xml:space="preserve">Ruwwiney . Ŋaar - ak goy ko ɗo wiktin taat ku eraat wiktin taat </t>
    </r>
    <r>
      <rPr>
        <sz val="11"/>
        <color rgb="FF008000"/>
        <rFont val="Calibri"/>
        <family val="2"/>
        <scheme val="minor"/>
      </rPr>
      <t xml:space="preserve">Rabbinte Iisa Masi </t>
    </r>
    <r>
      <rPr>
        <i/>
        <sz val="11"/>
        <color rgb="FF0000FF"/>
        <rFont val="Calibri"/>
        <family val="2"/>
        <scheme val="minor"/>
      </rPr>
      <t xml:space="preserve">yaa ase </t>
    </r>
    <r>
      <rPr>
        <sz val="11"/>
        <color rgb="FF008000"/>
        <rFont val="Calibri"/>
        <family val="2"/>
        <scheme val="minor"/>
      </rPr>
      <t xml:space="preserve">. </t>
    </r>
  </si>
  <si>
    <r>
      <rPr>
        <sz val="11"/>
        <color rgb="FF008000"/>
        <rFont val="Calibri"/>
        <family val="2"/>
        <scheme val="minor"/>
      </rPr>
      <t xml:space="preserve">Ŋaar </t>
    </r>
    <r>
      <rPr>
        <b/>
        <sz val="11"/>
        <color rgb="FF800080"/>
        <rFont val="Calibri"/>
        <family val="2"/>
        <scheme val="minor"/>
      </rPr>
      <t xml:space="preserve">Buŋ </t>
    </r>
    <r>
      <rPr>
        <sz val="11"/>
        <color rgb="FF008000"/>
        <rFont val="Calibri"/>
        <family val="2"/>
        <scheme val="minor"/>
      </rPr>
      <t xml:space="preserve">yaako </t>
    </r>
    <r>
      <rPr>
        <b/>
        <sz val="11"/>
        <color rgb="FF800080"/>
        <rFont val="Calibri"/>
        <family val="2"/>
        <scheme val="minor"/>
      </rPr>
      <t xml:space="preserve">gaayiŋko bombo nam ɗo muutuy . Ansii kat , </t>
    </r>
    <r>
      <rPr>
        <sz val="11"/>
        <color rgb="FF008000"/>
        <rFont val="Calibri"/>
        <family val="2"/>
        <scheme val="minor"/>
      </rPr>
      <t xml:space="preserve">kuu goye </t>
    </r>
    <r>
      <rPr>
        <b/>
        <sz val="11"/>
        <color rgb="FF800080"/>
        <rFont val="Calibri"/>
        <family val="2"/>
        <scheme val="minor"/>
      </rPr>
      <t xml:space="preserve">* cawar </t>
    </r>
    <r>
      <rPr>
        <sz val="11"/>
        <color rgb="FF008000"/>
        <rFont val="Calibri"/>
        <family val="2"/>
        <scheme val="minor"/>
      </rPr>
      <t xml:space="preserve">ɗo ƴiriy </t>
    </r>
    <r>
      <rPr>
        <b/>
        <sz val="11"/>
        <color rgb="FF800080"/>
        <rFont val="Calibri"/>
        <family val="2"/>
        <scheme val="minor"/>
      </rPr>
      <t xml:space="preserve">ta * Rabbinte </t>
    </r>
    <r>
      <rPr>
        <sz val="11"/>
        <color rgb="FF008000"/>
        <rFont val="Calibri"/>
        <family val="2"/>
        <scheme val="minor"/>
      </rPr>
      <t xml:space="preserve">Iisa Masi </t>
    </r>
    <r>
      <rPr>
        <strike/>
        <sz val="11"/>
        <color rgb="FFFF0000"/>
        <rFont val="Calibri"/>
        <family val="2"/>
        <scheme val="minor"/>
      </rPr>
      <t xml:space="preserve">yaa yeepe - ak , ŋu gasaakonno oorin tak - tak </t>
    </r>
    <r>
      <rPr>
        <sz val="11"/>
        <color rgb="FF008000"/>
        <rFont val="Calibri"/>
        <family val="2"/>
        <scheme val="minor"/>
      </rPr>
      <t xml:space="preserve">. </t>
    </r>
  </si>
  <si>
    <r>
      <rPr>
        <sz val="11"/>
        <color rgb="FF008000"/>
        <rFont val="Calibri"/>
        <family val="2"/>
        <scheme val="minor"/>
      </rPr>
      <t xml:space="preserve">Buŋ </t>
    </r>
    <r>
      <rPr>
        <i/>
        <sz val="11"/>
        <color rgb="FF0000FF"/>
        <rFont val="Calibri"/>
        <family val="2"/>
        <scheme val="minor"/>
      </rPr>
      <t xml:space="preserve">, ŋaar sellen , ŋaar ko </t>
    </r>
    <r>
      <rPr>
        <sz val="11"/>
        <color rgb="FF008000"/>
        <rFont val="Calibri"/>
        <family val="2"/>
        <scheme val="minor"/>
      </rPr>
      <t xml:space="preserve">kaak koliŋko a kuu </t>
    </r>
    <r>
      <rPr>
        <b/>
        <sz val="11"/>
        <color rgb="FF800080"/>
        <rFont val="Calibri"/>
        <family val="2"/>
        <scheme val="minor"/>
      </rPr>
      <t xml:space="preserve">goye </t>
    </r>
    <r>
      <rPr>
        <sz val="11"/>
        <color rgb="FF008000"/>
        <rFont val="Calibri"/>
        <family val="2"/>
        <scheme val="minor"/>
      </rPr>
      <t xml:space="preserve">iŋ </t>
    </r>
    <r>
      <rPr>
        <b/>
        <sz val="11"/>
        <color rgb="FF800080"/>
        <rFont val="Calibri"/>
        <family val="2"/>
        <scheme val="minor"/>
      </rPr>
      <t xml:space="preserve">ŋaara ɗo goye ka atiydi iŋ Roŋji , Rabbin </t>
    </r>
    <r>
      <rPr>
        <sz val="11"/>
        <color rgb="FF008000"/>
        <rFont val="Calibri"/>
        <family val="2"/>
        <scheme val="minor"/>
      </rPr>
      <t xml:space="preserve">Iisa Masi </t>
    </r>
    <r>
      <rPr>
        <strike/>
        <sz val="11"/>
        <color rgb="FFFF0000"/>
        <rFont val="Calibri"/>
        <family val="2"/>
        <scheme val="minor"/>
      </rPr>
      <t xml:space="preserve">, ŋa necaat tak taat ŋa kaawiyo </t>
    </r>
    <r>
      <rPr>
        <sz val="11"/>
        <color rgb="FF008000"/>
        <rFont val="Calibri"/>
        <family val="2"/>
        <scheme val="minor"/>
      </rPr>
      <t xml:space="preserve">. </t>
    </r>
  </si>
  <si>
    <r>
      <rPr>
        <sz val="11"/>
        <color rgb="FF008000"/>
        <rFont val="Calibri"/>
        <family val="2"/>
        <scheme val="minor"/>
      </rPr>
      <t xml:space="preserve">Gem kol siŋtay , wiktin taat nu asiiko </t>
    </r>
    <r>
      <rPr>
        <b/>
        <sz val="11"/>
        <color rgb="FF800080"/>
        <rFont val="Calibri"/>
        <family val="2"/>
        <scheme val="minor"/>
      </rPr>
      <t xml:space="preserve">gaare kaaw ta Buŋdi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nu </t>
    </r>
    <r>
      <rPr>
        <b/>
        <sz val="11"/>
        <color rgb="FF800080"/>
        <rFont val="Calibri"/>
        <family val="2"/>
        <scheme val="minor"/>
      </rPr>
      <t xml:space="preserve">balko gaare </t>
    </r>
    <r>
      <rPr>
        <sz val="11"/>
        <color rgb="FF008000"/>
        <rFont val="Calibri"/>
        <family val="2"/>
        <scheme val="minor"/>
      </rPr>
      <t xml:space="preserve">iŋ kaawin kuuk </t>
    </r>
    <r>
      <rPr>
        <strike/>
        <sz val="11"/>
        <color rgb="FFFF0000"/>
        <rFont val="Calibri"/>
        <family val="2"/>
        <scheme val="minor"/>
      </rPr>
      <t xml:space="preserve">diya meya ho nu balko kaawe ar tatkaw kaak </t>
    </r>
    <r>
      <rPr>
        <sz val="11"/>
        <color rgb="FF008000"/>
        <rFont val="Calibri"/>
        <family val="2"/>
        <scheme val="minor"/>
      </rPr>
      <t xml:space="preserve">iban </t>
    </r>
    <r>
      <rPr>
        <b/>
        <sz val="11"/>
        <color rgb="FF800080"/>
        <rFont val="Calibri"/>
        <family val="2"/>
        <scheme val="minor"/>
      </rPr>
      <t xml:space="preserve">kaawna wala kaaw taat pakgig kaawin ku Buŋdi </t>
    </r>
    <r>
      <rPr>
        <sz val="11"/>
        <color rgb="FF008000"/>
        <rFont val="Calibri"/>
        <family val="2"/>
        <scheme val="minor"/>
      </rPr>
      <t xml:space="preserve">. </t>
    </r>
  </si>
  <si>
    <r>
      <rPr>
        <b/>
        <sz val="11"/>
        <color rgb="FF800080"/>
        <rFont val="Calibri"/>
        <family val="2"/>
        <scheme val="minor"/>
      </rPr>
      <t xml:space="preserve">Kar Buŋ gay </t>
    </r>
    <r>
      <rPr>
        <sz val="11"/>
        <color rgb="FF008000"/>
        <rFont val="Calibri"/>
        <family val="2"/>
        <scheme val="minor"/>
      </rPr>
      <t xml:space="preserve">, </t>
    </r>
    <r>
      <rPr>
        <i/>
        <sz val="11"/>
        <color rgb="FF0000FF"/>
        <rFont val="Calibri"/>
        <family val="2"/>
        <scheme val="minor"/>
      </rPr>
      <t xml:space="preserve">ŋa gaariite </t>
    </r>
    <r>
      <rPr>
        <sz val="11"/>
        <color rgb="FF008000"/>
        <rFont val="Calibri"/>
        <family val="2"/>
        <scheme val="minor"/>
      </rPr>
      <t xml:space="preserve">maan kaak </t>
    </r>
    <r>
      <rPr>
        <b/>
        <sz val="11"/>
        <color rgb="FF800080"/>
        <rFont val="Calibri"/>
        <family val="2"/>
        <scheme val="minor"/>
      </rPr>
      <t xml:space="preserve">ŋa gaariite </t>
    </r>
    <r>
      <rPr>
        <sz val="11"/>
        <color rgb="FF008000"/>
        <rFont val="Calibri"/>
        <family val="2"/>
        <scheme val="minor"/>
      </rPr>
      <t xml:space="preserve">iŋ </t>
    </r>
    <r>
      <rPr>
        <strike/>
        <sz val="11"/>
        <color rgb="FFFF0000"/>
        <rFont val="Calibri"/>
        <family val="2"/>
        <scheme val="minor"/>
      </rPr>
      <t xml:space="preserve">Ruwwiney . Asaan </t>
    </r>
    <r>
      <rPr>
        <sz val="11"/>
        <color rgb="FF008000"/>
        <rFont val="Calibri"/>
        <family val="2"/>
        <scheme val="minor"/>
      </rPr>
      <t xml:space="preserve">Ruwwin ta Buŋdi </t>
    </r>
    <r>
      <rPr>
        <i/>
        <sz val="11"/>
        <color rgb="FF0000FF"/>
        <rFont val="Calibri"/>
        <family val="2"/>
        <scheme val="minor"/>
      </rPr>
      <t xml:space="preserve">. Ruwwin - at bariya kaawin okin co </t>
    </r>
    <r>
      <rPr>
        <sz val="11"/>
        <color rgb="FF008000"/>
        <rFont val="Calibri"/>
        <family val="2"/>
        <scheme val="minor"/>
      </rPr>
      <t xml:space="preserve">, </t>
    </r>
    <r>
      <rPr>
        <b/>
        <sz val="11"/>
        <color rgb="FF800080"/>
        <rFont val="Calibri"/>
        <family val="2"/>
        <scheme val="minor"/>
      </rPr>
      <t xml:space="preserve">yoo gamin kuuk </t>
    </r>
    <r>
      <rPr>
        <sz val="11"/>
        <color rgb="FF008000"/>
        <rFont val="Calibri"/>
        <family val="2"/>
        <scheme val="minor"/>
      </rPr>
      <t xml:space="preserve">cigile </t>
    </r>
    <r>
      <rPr>
        <i/>
        <sz val="11"/>
        <color rgb="FF0000FF"/>
        <rFont val="Calibri"/>
        <family val="2"/>
        <scheme val="minor"/>
      </rPr>
      <t xml:space="preserve">kuuk Buŋ kaawtu aale </t>
    </r>
    <r>
      <rPr>
        <sz val="11"/>
        <color rgb="FF008000"/>
        <rFont val="Calibri"/>
        <family val="2"/>
        <scheme val="minor"/>
      </rPr>
      <t xml:space="preserve">oki . </t>
    </r>
  </si>
  <si>
    <r>
      <rPr>
        <b/>
        <sz val="11"/>
        <color rgb="FF800080"/>
        <rFont val="Calibri"/>
        <family val="2"/>
        <scheme val="minor"/>
      </rPr>
      <t xml:space="preserve">Waan </t>
    </r>
    <r>
      <rPr>
        <sz val="11"/>
        <color rgb="FF008000"/>
        <rFont val="Calibri"/>
        <family val="2"/>
        <scheme val="minor"/>
      </rPr>
      <t xml:space="preserve">kaak </t>
    </r>
    <r>
      <rPr>
        <b/>
        <sz val="11"/>
        <color rgb="FF800080"/>
        <rFont val="Calibri"/>
        <family val="2"/>
        <scheme val="minor"/>
      </rPr>
      <t xml:space="preserve">iban </t>
    </r>
    <r>
      <rPr>
        <sz val="11"/>
        <color rgb="FF008000"/>
        <rFont val="Calibri"/>
        <family val="2"/>
        <scheme val="minor"/>
      </rPr>
      <t xml:space="preserve">pikirre ta </t>
    </r>
    <r>
      <rPr>
        <b/>
        <sz val="11"/>
        <color rgb="FF800080"/>
        <rFont val="Calibri"/>
        <family val="2"/>
        <scheme val="minor"/>
      </rPr>
      <t xml:space="preserve">geemir </t>
    </r>
    <r>
      <rPr>
        <sz val="11"/>
        <color rgb="FF008000"/>
        <rFont val="Calibri"/>
        <family val="2"/>
        <scheme val="minor"/>
      </rPr>
      <t xml:space="preserve">, illa </t>
    </r>
    <r>
      <rPr>
        <b/>
        <sz val="11"/>
        <color rgb="FF800080"/>
        <rFont val="Calibri"/>
        <family val="2"/>
        <scheme val="minor"/>
      </rPr>
      <t xml:space="preserve">Ruwwin </t>
    </r>
    <r>
      <rPr>
        <sz val="11"/>
        <color rgb="FF008000"/>
        <rFont val="Calibri"/>
        <family val="2"/>
        <scheme val="minor"/>
      </rPr>
      <t xml:space="preserve">ta </t>
    </r>
    <r>
      <rPr>
        <b/>
        <sz val="11"/>
        <color rgb="FF800080"/>
        <rFont val="Calibri"/>
        <family val="2"/>
        <scheme val="minor"/>
      </rPr>
      <t xml:space="preserve">Buŋdi kat goy ɗo gemor di ibingigɗo </t>
    </r>
    <r>
      <rPr>
        <sz val="11"/>
        <color rgb="FF008000"/>
        <rFont val="Calibri"/>
        <family val="2"/>
        <scheme val="minor"/>
      </rPr>
      <t xml:space="preserve">. </t>
    </r>
    <r>
      <rPr>
        <b/>
        <sz val="11"/>
        <color rgb="FF800080"/>
        <rFont val="Calibri"/>
        <family val="2"/>
        <scheme val="minor"/>
      </rPr>
      <t xml:space="preserve">Ampa </t>
    </r>
    <r>
      <rPr>
        <sz val="11"/>
        <color rgb="FF008000"/>
        <rFont val="Calibri"/>
        <family val="2"/>
        <scheme val="minor"/>
      </rPr>
      <t xml:space="preserve">- ak </t>
    </r>
    <r>
      <rPr>
        <i/>
        <sz val="11"/>
        <color rgb="FF0000FF"/>
        <rFont val="Calibri"/>
        <family val="2"/>
        <scheme val="minor"/>
      </rPr>
      <t xml:space="preserve">oki </t>
    </r>
    <r>
      <rPr>
        <sz val="11"/>
        <color rgb="FF008000"/>
        <rFont val="Calibri"/>
        <family val="2"/>
        <scheme val="minor"/>
      </rPr>
      <t xml:space="preserve">, </t>
    </r>
    <r>
      <rPr>
        <strike/>
        <sz val="11"/>
        <color rgb="FFFF0000"/>
        <rFont val="Calibri"/>
        <family val="2"/>
        <scheme val="minor"/>
      </rPr>
      <t xml:space="preserve">ginno </t>
    </r>
    <r>
      <rPr>
        <sz val="11"/>
        <color rgb="FF008000"/>
        <rFont val="Calibri"/>
        <family val="2"/>
        <scheme val="minor"/>
      </rPr>
      <t xml:space="preserve">waan </t>
    </r>
    <r>
      <rPr>
        <b/>
        <sz val="11"/>
        <color rgb="FF800080"/>
        <rFont val="Calibri"/>
        <family val="2"/>
        <scheme val="minor"/>
      </rPr>
      <t xml:space="preserve">ibingigɗo </t>
    </r>
    <r>
      <rPr>
        <sz val="11"/>
        <color rgb="FF008000"/>
        <rFont val="Calibri"/>
        <family val="2"/>
        <scheme val="minor"/>
      </rPr>
      <t xml:space="preserve">pikirre ta Buŋdi , illa Ruwwin ta </t>
    </r>
    <r>
      <rPr>
        <b/>
        <sz val="11"/>
        <color rgb="FF800080"/>
        <rFont val="Calibri"/>
        <family val="2"/>
        <scheme val="minor"/>
      </rPr>
      <t xml:space="preserve">Buŋdi keeji di iban </t>
    </r>
    <r>
      <rPr>
        <sz val="11"/>
        <color rgb="FF008000"/>
        <rFont val="Calibri"/>
        <family val="2"/>
        <scheme val="minor"/>
      </rPr>
      <t xml:space="preserve">. </t>
    </r>
  </si>
  <si>
    <r>
      <rPr>
        <b/>
        <sz val="11"/>
        <color rgb="FF800080"/>
        <rFont val="Calibri"/>
        <family val="2"/>
        <scheme val="minor"/>
      </rPr>
      <t xml:space="preserve">Ni </t>
    </r>
    <r>
      <rPr>
        <sz val="11"/>
        <color rgb="FF008000"/>
        <rFont val="Calibri"/>
        <family val="2"/>
        <scheme val="minor"/>
      </rPr>
      <t xml:space="preserve">gay , </t>
    </r>
    <r>
      <rPr>
        <b/>
        <sz val="11"/>
        <color rgb="FF800080"/>
        <rFont val="Calibri"/>
        <family val="2"/>
        <scheme val="minor"/>
      </rPr>
      <t xml:space="preserve">Buŋ bergitɗo </t>
    </r>
    <r>
      <rPr>
        <sz val="11"/>
        <color rgb="FF008000"/>
        <rFont val="Calibri"/>
        <family val="2"/>
        <scheme val="minor"/>
      </rPr>
      <t xml:space="preserve">Ruwwin </t>
    </r>
    <r>
      <rPr>
        <b/>
        <sz val="11"/>
        <color rgb="FF800080"/>
        <rFont val="Calibri"/>
        <family val="2"/>
        <scheme val="minor"/>
      </rPr>
      <t xml:space="preserve">ta gee ku duniiner , kar gay , ŋaar bergit Ruwwin ta Buŋdi , asaan Ruwwin - at , taar </t>
    </r>
    <r>
      <rPr>
        <sz val="11"/>
        <color rgb="FF008000"/>
        <rFont val="Calibri"/>
        <family val="2"/>
        <scheme val="minor"/>
      </rPr>
      <t xml:space="preserve">asa min ɗo Buŋdi . Paa kat , </t>
    </r>
    <r>
      <rPr>
        <b/>
        <sz val="11"/>
        <color rgb="FF800080"/>
        <rFont val="Calibri"/>
        <family val="2"/>
        <scheme val="minor"/>
      </rPr>
      <t xml:space="preserve">gi ibiniit riy okintit taat ŋa </t>
    </r>
    <r>
      <rPr>
        <sz val="11"/>
        <color rgb="FF008000"/>
        <rFont val="Calibri"/>
        <family val="2"/>
        <scheme val="minor"/>
      </rPr>
      <t xml:space="preserve">beriite </t>
    </r>
    <r>
      <rPr>
        <b/>
        <sz val="11"/>
        <color rgb="FF800080"/>
        <rFont val="Calibri"/>
        <family val="2"/>
        <scheme val="minor"/>
      </rPr>
      <t xml:space="preserve">min ɗo Buŋdi </t>
    </r>
    <r>
      <rPr>
        <sz val="11"/>
        <color rgb="FF008000"/>
        <rFont val="Calibri"/>
        <family val="2"/>
        <scheme val="minor"/>
      </rPr>
      <t xml:space="preserve">. </t>
    </r>
  </si>
  <si>
    <r>
      <rPr>
        <b/>
        <sz val="11"/>
        <color rgb="FF800080"/>
        <rFont val="Calibri"/>
        <family val="2"/>
        <scheme val="minor"/>
      </rPr>
      <t xml:space="preserve">An ko kaawin kuuk ni kaawiy iŋ kaawin kuuk Buŋ beriiji kaawin ku Buŋdi </t>
    </r>
    <r>
      <rPr>
        <sz val="11"/>
        <color rgb="FF008000"/>
        <rFont val="Calibri"/>
        <family val="2"/>
        <scheme val="minor"/>
      </rPr>
      <t xml:space="preserve">- </t>
    </r>
    <r>
      <rPr>
        <b/>
        <sz val="11"/>
        <color rgb="FF800080"/>
        <rFont val="Calibri"/>
        <family val="2"/>
        <scheme val="minor"/>
      </rPr>
      <t xml:space="preserve">aku </t>
    </r>
    <r>
      <rPr>
        <sz val="11"/>
        <color rgb="FF008000"/>
        <rFont val="Calibri"/>
        <family val="2"/>
        <scheme val="minor"/>
      </rPr>
      <t xml:space="preserve">. Kar gay , ni </t>
    </r>
    <r>
      <rPr>
        <b/>
        <sz val="11"/>
        <color rgb="FF800080"/>
        <rFont val="Calibri"/>
        <family val="2"/>
        <scheme val="minor"/>
      </rPr>
      <t xml:space="preserve">kaawaaco </t>
    </r>
    <r>
      <rPr>
        <sz val="11"/>
        <color rgb="FF008000"/>
        <rFont val="Calibri"/>
        <family val="2"/>
        <scheme val="minor"/>
      </rPr>
      <t xml:space="preserve">iŋ </t>
    </r>
    <r>
      <rPr>
        <b/>
        <sz val="11"/>
        <color rgb="FF800080"/>
        <rFont val="Calibri"/>
        <family val="2"/>
        <scheme val="minor"/>
      </rPr>
      <t xml:space="preserve">kaawin kuuk </t>
    </r>
    <r>
      <rPr>
        <sz val="11"/>
        <color rgb="FF008000"/>
        <rFont val="Calibri"/>
        <family val="2"/>
        <scheme val="minor"/>
      </rPr>
      <t xml:space="preserve">Ruwwin ta Buŋdi </t>
    </r>
    <r>
      <rPr>
        <b/>
        <sz val="11"/>
        <color rgb="FF800080"/>
        <rFont val="Calibri"/>
        <family val="2"/>
        <scheme val="minor"/>
      </rPr>
      <t xml:space="preserve">- ak </t>
    </r>
    <r>
      <rPr>
        <sz val="11"/>
        <color rgb="FF008000"/>
        <rFont val="Calibri"/>
        <family val="2"/>
        <scheme val="minor"/>
      </rPr>
      <t xml:space="preserve">, </t>
    </r>
    <r>
      <rPr>
        <b/>
        <sz val="11"/>
        <color rgb="FF800080"/>
        <rFont val="Calibri"/>
        <family val="2"/>
        <scheme val="minor"/>
      </rPr>
      <t xml:space="preserve">illa iŋ kaawin kuuk </t>
    </r>
    <r>
      <rPr>
        <sz val="11"/>
        <color rgb="FF008000"/>
        <rFont val="Calibri"/>
        <family val="2"/>
        <scheme val="minor"/>
      </rPr>
      <t xml:space="preserve">Ruwwin ta Buŋdi </t>
    </r>
    <r>
      <rPr>
        <b/>
        <sz val="11"/>
        <color rgb="FF800080"/>
        <rFont val="Calibri"/>
        <family val="2"/>
        <scheme val="minor"/>
      </rPr>
      <t xml:space="preserve">- ak garkiyiigu , yampa , ni kaawaaco iŋ kaawin </t>
    </r>
    <r>
      <rPr>
        <sz val="11"/>
        <color rgb="FF008000"/>
        <rFont val="Calibri"/>
        <family val="2"/>
        <scheme val="minor"/>
      </rPr>
      <t xml:space="preserve">kuuk </t>
    </r>
    <r>
      <rPr>
        <strike/>
        <sz val="11"/>
        <color rgb="FFFF0000"/>
        <rFont val="Calibri"/>
        <family val="2"/>
        <scheme val="minor"/>
      </rPr>
      <t xml:space="preserve">gasit </t>
    </r>
    <r>
      <rPr>
        <sz val="11"/>
        <color rgb="FF008000"/>
        <rFont val="Calibri"/>
        <family val="2"/>
        <scheme val="minor"/>
      </rPr>
      <t xml:space="preserve">Ruwwin </t>
    </r>
    <r>
      <rPr>
        <i/>
        <sz val="11"/>
        <color rgb="FF0000FF"/>
        <rFont val="Calibri"/>
        <family val="2"/>
        <scheme val="minor"/>
      </rPr>
      <t xml:space="preserve">ta Buŋdi </t>
    </r>
    <r>
      <rPr>
        <sz val="11"/>
        <color rgb="FF008000"/>
        <rFont val="Calibri"/>
        <family val="2"/>
        <scheme val="minor"/>
      </rPr>
      <t xml:space="preserve">- </t>
    </r>
    <r>
      <rPr>
        <b/>
        <sz val="11"/>
        <color rgb="FF800080"/>
        <rFont val="Calibri"/>
        <family val="2"/>
        <scheme val="minor"/>
      </rPr>
      <t xml:space="preserve">aŋku </t>
    </r>
    <r>
      <rPr>
        <sz val="11"/>
        <color rgb="FF008000"/>
        <rFont val="Calibri"/>
        <family val="2"/>
        <scheme val="minor"/>
      </rPr>
      <t xml:space="preserve">. </t>
    </r>
  </si>
  <si>
    <r>
      <rPr>
        <sz val="11"/>
        <color rgb="FF008000"/>
        <rFont val="Calibri"/>
        <family val="2"/>
        <scheme val="minor"/>
      </rPr>
      <t xml:space="preserve">Gem </t>
    </r>
    <r>
      <rPr>
        <b/>
        <sz val="11"/>
        <color rgb="FF800080"/>
        <rFont val="Calibri"/>
        <family val="2"/>
        <scheme val="minor"/>
      </rPr>
      <t xml:space="preserve">kaak ginno </t>
    </r>
    <r>
      <rPr>
        <sz val="11"/>
        <color rgb="FF008000"/>
        <rFont val="Calibri"/>
        <family val="2"/>
        <scheme val="minor"/>
      </rPr>
      <t xml:space="preserve">Ruwwin ta Buŋdi </t>
    </r>
    <r>
      <rPr>
        <strike/>
        <sz val="11"/>
        <color rgb="FFFF0000"/>
        <rFont val="Calibri"/>
        <family val="2"/>
        <scheme val="minor"/>
      </rPr>
      <t xml:space="preserve">. Loci </t>
    </r>
    <r>
      <rPr>
        <sz val="11"/>
        <color rgb="FF008000"/>
        <rFont val="Calibri"/>
        <family val="2"/>
        <scheme val="minor"/>
      </rPr>
      <t xml:space="preserve">- ak , </t>
    </r>
    <r>
      <rPr>
        <b/>
        <sz val="11"/>
        <color rgb="FF800080"/>
        <rFont val="Calibri"/>
        <family val="2"/>
        <scheme val="minor"/>
      </rPr>
      <t xml:space="preserve">ŋaar ooyaaɗo gamin kuuk Buŋ gaariico ɗo geemir , asaan ŋu ginaag gamin </t>
    </r>
    <r>
      <rPr>
        <sz val="11"/>
        <color rgb="FF008000"/>
        <rFont val="Calibri"/>
        <family val="2"/>
        <scheme val="minor"/>
      </rPr>
      <t xml:space="preserve">- </t>
    </r>
    <r>
      <rPr>
        <b/>
        <sz val="11"/>
        <color rgb="FF800080"/>
        <rFont val="Calibri"/>
        <family val="2"/>
        <scheme val="minor"/>
      </rPr>
      <t xml:space="preserve">aŋ oliyay . Ŋa </t>
    </r>
    <r>
      <rPr>
        <sz val="11"/>
        <color rgb="FF008000"/>
        <rFont val="Calibri"/>
        <family val="2"/>
        <scheme val="minor"/>
      </rPr>
      <t xml:space="preserve">gediraaɗo </t>
    </r>
    <r>
      <rPr>
        <b/>
        <sz val="11"/>
        <color rgb="FF800080"/>
        <rFont val="Calibri"/>
        <family val="2"/>
        <scheme val="minor"/>
      </rPr>
      <t xml:space="preserve">ibine baati , asaan gamin </t>
    </r>
    <r>
      <rPr>
        <sz val="11"/>
        <color rgb="FF008000"/>
        <rFont val="Calibri"/>
        <family val="2"/>
        <scheme val="minor"/>
      </rPr>
      <t xml:space="preserve">- </t>
    </r>
    <r>
      <rPr>
        <b/>
        <sz val="11"/>
        <color rgb="FF80008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ŋu ibiniig </t>
    </r>
    <r>
      <rPr>
        <sz val="11"/>
        <color rgb="FF008000"/>
        <rFont val="Calibri"/>
        <family val="2"/>
        <scheme val="minor"/>
      </rPr>
      <t xml:space="preserve">iŋ </t>
    </r>
    <r>
      <rPr>
        <i/>
        <sz val="11"/>
        <color rgb="FF0000FF"/>
        <rFont val="Calibri"/>
        <family val="2"/>
        <scheme val="minor"/>
      </rPr>
      <t xml:space="preserve">gudurre ta </t>
    </r>
    <r>
      <rPr>
        <sz val="11"/>
        <color rgb="FF008000"/>
        <rFont val="Calibri"/>
        <family val="2"/>
        <scheme val="minor"/>
      </rPr>
      <t xml:space="preserve">Ruwwin ta Buŋdi </t>
    </r>
    <r>
      <rPr>
        <b/>
        <sz val="11"/>
        <color rgb="FF800080"/>
        <rFont val="Calibri"/>
        <family val="2"/>
        <scheme val="minor"/>
      </rPr>
      <t xml:space="preserve">di </t>
    </r>
    <r>
      <rPr>
        <sz val="11"/>
        <color rgb="FF008000"/>
        <rFont val="Calibri"/>
        <family val="2"/>
        <scheme val="minor"/>
      </rPr>
      <t xml:space="preserve">. </t>
    </r>
  </si>
  <si>
    <r>
      <rPr>
        <sz val="11"/>
        <color rgb="FF008000"/>
        <rFont val="Calibri"/>
        <family val="2"/>
        <scheme val="minor"/>
      </rPr>
      <t xml:space="preserve">Gem kaak gin </t>
    </r>
    <r>
      <rPr>
        <b/>
        <sz val="11"/>
        <color rgb="FF800080"/>
        <rFont val="Calibri"/>
        <family val="2"/>
        <scheme val="minor"/>
      </rPr>
      <t xml:space="preserve">gudurre </t>
    </r>
    <r>
      <rPr>
        <sz val="11"/>
        <color rgb="FF008000"/>
        <rFont val="Calibri"/>
        <family val="2"/>
        <scheme val="minor"/>
      </rPr>
      <t xml:space="preserve">ta Buŋdi </t>
    </r>
    <r>
      <rPr>
        <b/>
        <sz val="11"/>
        <color rgb="FF800080"/>
        <rFont val="Calibri"/>
        <family val="2"/>
        <scheme val="minor"/>
      </rPr>
      <t xml:space="preserve">- ak , ŋaar iban </t>
    </r>
    <r>
      <rPr>
        <sz val="11"/>
        <color rgb="FF008000"/>
        <rFont val="Calibri"/>
        <family val="2"/>
        <scheme val="minor"/>
      </rPr>
      <t xml:space="preserve">gamin </t>
    </r>
    <r>
      <rPr>
        <i/>
        <sz val="11"/>
        <color rgb="FF0000FF"/>
        <rFont val="Calibri"/>
        <family val="2"/>
        <scheme val="minor"/>
      </rPr>
      <t xml:space="preserve">okin co </t>
    </r>
    <r>
      <rPr>
        <sz val="11"/>
        <color rgb="FF008000"/>
        <rFont val="Calibri"/>
        <family val="2"/>
        <scheme val="minor"/>
      </rPr>
      <t xml:space="preserve">kuuk </t>
    </r>
    <r>
      <rPr>
        <b/>
        <sz val="11"/>
        <color rgb="FF800080"/>
        <rFont val="Calibri"/>
        <family val="2"/>
        <scheme val="minor"/>
      </rPr>
      <t xml:space="preserve">taɓ , kar ŋaar meen ji gay gediraaɗo icin kaaw - at ɗo uŋji </t>
    </r>
    <r>
      <rPr>
        <sz val="11"/>
        <color rgb="FF008000"/>
        <rFont val="Calibri"/>
        <family val="2"/>
        <scheme val="minor"/>
      </rPr>
      <t xml:space="preserve">. </t>
    </r>
    <r>
      <rPr>
        <strike/>
        <sz val="11"/>
        <color rgb="FFFF0000"/>
        <rFont val="Calibri"/>
        <family val="2"/>
        <scheme val="minor"/>
      </rPr>
      <t xml:space="preserve">Kar gay , ginno gem kaak nec gaase baay tan ji . </t>
    </r>
  </si>
  <si>
    <r>
      <rPr>
        <strike/>
        <sz val="11"/>
        <color rgb="FFFF0000"/>
        <rFont val="Calibri"/>
        <family val="2"/>
        <scheme val="minor"/>
      </rPr>
      <t xml:space="preserve">Ka seener gay , ŋu siir ɗo Kitamner aman : </t>
    </r>
    <r>
      <rPr>
        <sz val="11"/>
        <color rgb="FF008000"/>
        <rFont val="Calibri"/>
        <family val="2"/>
        <scheme val="minor"/>
      </rPr>
      <t xml:space="preserve">" Waa ibingit pikirre ta Buŋdi </t>
    </r>
    <r>
      <rPr>
        <b/>
        <sz val="11"/>
        <color rgb="FF800080"/>
        <rFont val="Calibri"/>
        <family val="2"/>
        <scheme val="minor"/>
      </rPr>
      <t xml:space="preserve">kat yaaji gaare ga </t>
    </r>
    <r>
      <rPr>
        <sz val="11"/>
        <color rgb="FF008000"/>
        <rFont val="Calibri"/>
        <family val="2"/>
        <scheme val="minor"/>
      </rPr>
      <t xml:space="preserve">? " Kar </t>
    </r>
    <r>
      <rPr>
        <b/>
        <sz val="11"/>
        <color rgb="FF800080"/>
        <rFont val="Calibri"/>
        <family val="2"/>
        <scheme val="minor"/>
      </rPr>
      <t xml:space="preserve">nin </t>
    </r>
    <r>
      <rPr>
        <sz val="11"/>
        <color rgb="FF008000"/>
        <rFont val="Calibri"/>
        <family val="2"/>
        <scheme val="minor"/>
      </rPr>
      <t xml:space="preserve">gay </t>
    </r>
    <r>
      <rPr>
        <i/>
        <sz val="11"/>
        <color rgb="FF0000FF"/>
        <rFont val="Calibri"/>
        <family val="2"/>
        <scheme val="minor"/>
      </rPr>
      <t xml:space="preserve">, ni </t>
    </r>
    <r>
      <rPr>
        <sz val="11"/>
        <color rgb="FF008000"/>
        <rFont val="Calibri"/>
        <family val="2"/>
        <scheme val="minor"/>
      </rPr>
      <t xml:space="preserve">gin pikirre </t>
    </r>
    <r>
      <rPr>
        <b/>
        <sz val="11"/>
        <color rgb="FF800080"/>
        <rFont val="Calibri"/>
        <family val="2"/>
        <scheme val="minor"/>
      </rPr>
      <t xml:space="preserve">ar taat </t>
    </r>
    <r>
      <rPr>
        <sz val="11"/>
        <color rgb="FF008000"/>
        <rFont val="Calibri"/>
        <family val="2"/>
        <scheme val="minor"/>
      </rPr>
      <t xml:space="preserve">Masi </t>
    </r>
    <r>
      <rPr>
        <i/>
        <sz val="11"/>
        <color rgb="FF0000FF"/>
        <rFont val="Calibri"/>
        <family val="2"/>
        <scheme val="minor"/>
      </rPr>
      <t xml:space="preserve">gintu </t>
    </r>
    <r>
      <rPr>
        <sz val="11"/>
        <color rgb="FF008000"/>
        <rFont val="Calibri"/>
        <family val="2"/>
        <scheme val="minor"/>
      </rPr>
      <t xml:space="preserve">. </t>
    </r>
  </si>
  <si>
    <r>
      <rPr>
        <b/>
        <sz val="11"/>
        <color rgb="FF800080"/>
        <rFont val="Calibri"/>
        <family val="2"/>
        <scheme val="minor"/>
      </rPr>
      <t xml:space="preserve">Ka seener </t>
    </r>
    <r>
      <rPr>
        <sz val="11"/>
        <color rgb="FF008000"/>
        <rFont val="Calibri"/>
        <family val="2"/>
        <scheme val="minor"/>
      </rPr>
      <t xml:space="preserve">, wiktin taat nu </t>
    </r>
    <r>
      <rPr>
        <b/>
        <sz val="11"/>
        <color rgb="FF800080"/>
        <rFont val="Calibri"/>
        <family val="2"/>
        <scheme val="minor"/>
      </rPr>
      <t xml:space="preserve">goy misa </t>
    </r>
    <r>
      <rPr>
        <sz val="11"/>
        <color rgb="FF008000"/>
        <rFont val="Calibri"/>
        <family val="2"/>
        <scheme val="minor"/>
      </rPr>
      <t xml:space="preserve">iŋ kuŋko , </t>
    </r>
    <r>
      <rPr>
        <strike/>
        <sz val="11"/>
        <color rgb="FFFF0000"/>
        <rFont val="Calibri"/>
        <family val="2"/>
        <scheme val="minor"/>
      </rPr>
      <t xml:space="preserve">illa </t>
    </r>
    <r>
      <rPr>
        <sz val="11"/>
        <color rgb="FF008000"/>
        <rFont val="Calibri"/>
        <family val="2"/>
        <scheme val="minor"/>
      </rPr>
      <t xml:space="preserve">nu </t>
    </r>
    <r>
      <rPr>
        <b/>
        <sz val="11"/>
        <color rgb="FF800080"/>
        <rFont val="Calibri"/>
        <family val="2"/>
        <scheme val="minor"/>
      </rPr>
      <t xml:space="preserve">ictu </t>
    </r>
    <r>
      <rPr>
        <sz val="11"/>
        <color rgb="FF008000"/>
        <rFont val="Calibri"/>
        <family val="2"/>
        <scheme val="minor"/>
      </rPr>
      <t xml:space="preserve">niyine a </t>
    </r>
    <r>
      <rPr>
        <b/>
        <sz val="11"/>
        <color rgb="FF800080"/>
        <rFont val="Calibri"/>
        <family val="2"/>
        <scheme val="minor"/>
      </rPr>
      <t xml:space="preserve">nu ibanno yoo maanna , illa siŋ ku </t>
    </r>
    <r>
      <rPr>
        <sz val="11"/>
        <color rgb="FF008000"/>
        <rFont val="Calibri"/>
        <family val="2"/>
        <scheme val="minor"/>
      </rPr>
      <t xml:space="preserve">Iisa Masi </t>
    </r>
    <r>
      <rPr>
        <b/>
        <sz val="11"/>
        <color rgb="FF800080"/>
        <rFont val="Calibri"/>
        <family val="2"/>
        <scheme val="minor"/>
      </rPr>
      <t xml:space="preserve">kaak ŋu ɗooɗtu </t>
    </r>
    <r>
      <rPr>
        <sz val="11"/>
        <color rgb="FF008000"/>
        <rFont val="Calibri"/>
        <family val="2"/>
        <scheme val="minor"/>
      </rPr>
      <t xml:space="preserve">ka etor </t>
    </r>
    <r>
      <rPr>
        <i/>
        <sz val="11"/>
        <color rgb="FF0000FF"/>
        <rFont val="Calibri"/>
        <family val="2"/>
        <scheme val="minor"/>
      </rPr>
      <t xml:space="preserve">di </t>
    </r>
    <r>
      <rPr>
        <sz val="11"/>
        <color rgb="FF008000"/>
        <rFont val="Calibri"/>
        <family val="2"/>
        <scheme val="minor"/>
      </rPr>
      <t xml:space="preserve">. </t>
    </r>
  </si>
  <si>
    <r>
      <rPr>
        <sz val="11"/>
        <color rgb="FF008000"/>
        <rFont val="Calibri"/>
        <family val="2"/>
        <scheme val="minor"/>
      </rPr>
      <t xml:space="preserve">Ɗo wiktin </t>
    </r>
    <r>
      <rPr>
        <b/>
        <sz val="11"/>
        <color rgb="FF800080"/>
        <rFont val="Calibri"/>
        <family val="2"/>
        <scheme val="minor"/>
      </rPr>
      <t xml:space="preserve">taat nu goyiy misa ɗo werko </t>
    </r>
    <r>
      <rPr>
        <sz val="11"/>
        <color rgb="FF008000"/>
        <rFont val="Calibri"/>
        <family val="2"/>
        <scheme val="minor"/>
      </rPr>
      <t xml:space="preserve">, nu </t>
    </r>
    <r>
      <rPr>
        <b/>
        <sz val="11"/>
        <color rgb="FF800080"/>
        <rFont val="Calibri"/>
        <family val="2"/>
        <scheme val="minor"/>
      </rPr>
      <t xml:space="preserve">goy iŋ gudurrey , nu gin kolaw di </t>
    </r>
    <r>
      <rPr>
        <sz val="11"/>
        <color rgb="FF008000"/>
        <rFont val="Calibri"/>
        <family val="2"/>
        <scheme val="minor"/>
      </rPr>
      <t xml:space="preserve">ho </t>
    </r>
    <r>
      <rPr>
        <strike/>
        <sz val="11"/>
        <color rgb="FFFF0000"/>
        <rFont val="Calibri"/>
        <family val="2"/>
        <scheme val="minor"/>
      </rPr>
      <t xml:space="preserve">kolaw un jidu nam </t>
    </r>
    <r>
      <rPr>
        <sz val="11"/>
        <color rgb="FF008000"/>
        <rFont val="Calibri"/>
        <family val="2"/>
        <scheme val="minor"/>
      </rPr>
      <t xml:space="preserve">nu </t>
    </r>
    <r>
      <rPr>
        <b/>
        <sz val="11"/>
        <color rgb="FF800080"/>
        <rFont val="Calibri"/>
        <family val="2"/>
        <scheme val="minor"/>
      </rPr>
      <t xml:space="preserve">azira jug - jug </t>
    </r>
    <r>
      <rPr>
        <sz val="11"/>
        <color rgb="FF008000"/>
        <rFont val="Calibri"/>
        <family val="2"/>
        <scheme val="minor"/>
      </rPr>
      <t xml:space="preserve">. </t>
    </r>
  </si>
  <si>
    <r>
      <rPr>
        <b/>
        <sz val="11"/>
        <color rgb="FF800080"/>
        <rFont val="Calibri"/>
        <family val="2"/>
        <scheme val="minor"/>
      </rPr>
      <t xml:space="preserve">Min </t>
    </r>
    <r>
      <rPr>
        <sz val="11"/>
        <color rgb="FF008000"/>
        <rFont val="Calibri"/>
        <family val="2"/>
        <scheme val="minor"/>
      </rPr>
      <t xml:space="preserve">nu </t>
    </r>
    <r>
      <rPr>
        <b/>
        <sz val="11"/>
        <color rgb="FF800080"/>
        <rFont val="Calibri"/>
        <family val="2"/>
        <scheme val="minor"/>
      </rPr>
      <t xml:space="preserve">kaawtu iŋ kaawor ho nu gaartu Kabarre ta Gala </t>
    </r>
    <r>
      <rPr>
        <sz val="11"/>
        <color rgb="FF008000"/>
        <rFont val="Calibri"/>
        <family val="2"/>
        <scheme val="minor"/>
      </rPr>
      <t xml:space="preserve">, nu </t>
    </r>
    <r>
      <rPr>
        <b/>
        <sz val="11"/>
        <color rgb="FF800080"/>
        <rFont val="Calibri"/>
        <family val="2"/>
        <scheme val="minor"/>
      </rPr>
      <t xml:space="preserve">bal imilin kaawin ku gemor iŋ kaawin kuuk gee kaawa iŋ ibine ka gemor . Iŋ kaawin </t>
    </r>
    <r>
      <rPr>
        <sz val="11"/>
        <color rgb="FF008000"/>
        <rFont val="Calibri"/>
        <family val="2"/>
        <scheme val="minor"/>
      </rPr>
      <t xml:space="preserve">- at </t>
    </r>
    <r>
      <rPr>
        <strike/>
        <sz val="11"/>
        <color rgb="FFFF0000"/>
        <rFont val="Calibri"/>
        <family val="2"/>
        <scheme val="minor"/>
      </rPr>
      <t xml:space="preserve">iŋ kaawin ku ilimdi a taa obin kaƴko . Kar </t>
    </r>
    <r>
      <rPr>
        <sz val="11"/>
        <color rgb="FF008000"/>
        <rFont val="Calibri"/>
        <family val="2"/>
        <scheme val="minor"/>
      </rPr>
      <t xml:space="preserve">gay , </t>
    </r>
    <r>
      <rPr>
        <i/>
        <sz val="11"/>
        <color rgb="FF0000FF"/>
        <rFont val="Calibri"/>
        <family val="2"/>
        <scheme val="minor"/>
      </rPr>
      <t xml:space="preserve">nu imiltu iŋ gudurre </t>
    </r>
    <r>
      <rPr>
        <sz val="11"/>
        <color rgb="FF008000"/>
        <rFont val="Calibri"/>
        <family val="2"/>
        <scheme val="minor"/>
      </rPr>
      <t xml:space="preserve">ta Ruwwin ta Buŋdi </t>
    </r>
    <r>
      <rPr>
        <b/>
        <sz val="11"/>
        <color rgb="FF800080"/>
        <rFont val="Calibri"/>
        <family val="2"/>
        <scheme val="minor"/>
      </rPr>
      <t xml:space="preserve">, </t>
    </r>
  </si>
  <si>
    <r>
      <rPr>
        <b/>
        <sz val="11"/>
        <color rgb="FF800080"/>
        <rFont val="Calibri"/>
        <family val="2"/>
        <scheme val="minor"/>
      </rPr>
      <t xml:space="preserve">Paa kat </t>
    </r>
    <r>
      <rPr>
        <sz val="11"/>
        <color rgb="FF008000"/>
        <rFont val="Calibri"/>
        <family val="2"/>
        <scheme val="minor"/>
      </rPr>
      <t xml:space="preserve">, </t>
    </r>
    <r>
      <rPr>
        <b/>
        <sz val="11"/>
        <color rgb="FF800080"/>
        <rFont val="Calibri"/>
        <family val="2"/>
        <scheme val="minor"/>
      </rPr>
      <t xml:space="preserve">nu ictu botol taat kuu aamine iŋ </t>
    </r>
    <r>
      <rPr>
        <sz val="11"/>
        <color rgb="FF008000"/>
        <rFont val="Calibri"/>
        <family val="2"/>
        <scheme val="minor"/>
      </rPr>
      <t xml:space="preserve">gudurre ta Buŋdi </t>
    </r>
    <r>
      <rPr>
        <i/>
        <sz val="11"/>
        <color rgb="FF0000FF"/>
        <rFont val="Calibri"/>
        <family val="2"/>
        <scheme val="minor"/>
      </rPr>
      <t xml:space="preserve">, illa iŋ gudurre ta Buŋdi kat kuu aamine </t>
    </r>
    <r>
      <rPr>
        <sz val="11"/>
        <color rgb="FF008000"/>
        <rFont val="Calibri"/>
        <family val="2"/>
        <scheme val="minor"/>
      </rPr>
      <t xml:space="preserve">. </t>
    </r>
  </si>
  <si>
    <r>
      <rPr>
        <sz val="11"/>
        <color rgb="FF008000"/>
        <rFont val="Calibri"/>
        <family val="2"/>
        <scheme val="minor"/>
      </rPr>
      <t xml:space="preserve">Kar gay , </t>
    </r>
    <r>
      <rPr>
        <b/>
        <sz val="11"/>
        <color rgb="FF800080"/>
        <rFont val="Calibri"/>
        <family val="2"/>
        <scheme val="minor"/>
      </rPr>
      <t xml:space="preserve">ɗo </t>
    </r>
    <r>
      <rPr>
        <sz val="11"/>
        <color rgb="FF008000"/>
        <rFont val="Calibri"/>
        <family val="2"/>
        <scheme val="minor"/>
      </rPr>
      <t xml:space="preserve">gee kuuk </t>
    </r>
    <r>
      <rPr>
        <b/>
        <sz val="11"/>
        <color rgb="FF800080"/>
        <rFont val="Calibri"/>
        <family val="2"/>
        <scheme val="minor"/>
      </rPr>
      <t xml:space="preserve">aginiyji kat iban kadar ŋu nec iban kaaw ta Buŋdi </t>
    </r>
    <r>
      <rPr>
        <sz val="11"/>
        <color rgb="FF008000"/>
        <rFont val="Calibri"/>
        <family val="2"/>
        <scheme val="minor"/>
      </rPr>
      <t xml:space="preserve">, ni </t>
    </r>
    <r>
      <rPr>
        <b/>
        <sz val="11"/>
        <color rgb="FF800080"/>
        <rFont val="Calibri"/>
        <family val="2"/>
        <scheme val="minor"/>
      </rPr>
      <t xml:space="preserve">kaawaaji kaaw taat iŋ ibine kaak Buŋ kaawtu </t>
    </r>
    <r>
      <rPr>
        <sz val="11"/>
        <color rgb="FF008000"/>
        <rFont val="Calibri"/>
        <family val="2"/>
        <scheme val="minor"/>
      </rPr>
      <t xml:space="preserve">. Kar </t>
    </r>
    <r>
      <rPr>
        <b/>
        <sz val="11"/>
        <color rgb="FF800080"/>
        <rFont val="Calibri"/>
        <family val="2"/>
        <scheme val="minor"/>
      </rPr>
      <t xml:space="preserve">taar </t>
    </r>
    <r>
      <rPr>
        <sz val="11"/>
        <color rgb="FF008000"/>
        <rFont val="Calibri"/>
        <family val="2"/>
        <scheme val="minor"/>
      </rPr>
      <t xml:space="preserve">- at gay , taar </t>
    </r>
    <r>
      <rPr>
        <i/>
        <sz val="11"/>
        <color rgb="FF0000FF"/>
        <rFont val="Calibri"/>
        <family val="2"/>
        <scheme val="minor"/>
      </rPr>
      <t xml:space="preserve">arro iŋ kaaw </t>
    </r>
    <r>
      <rPr>
        <sz val="11"/>
        <color rgb="FF008000"/>
        <rFont val="Calibri"/>
        <family val="2"/>
        <scheme val="minor"/>
      </rPr>
      <t xml:space="preserve">ta </t>
    </r>
    <r>
      <rPr>
        <b/>
        <sz val="11"/>
        <color rgb="FF800080"/>
        <rFont val="Calibri"/>
        <family val="2"/>
        <scheme val="minor"/>
      </rPr>
      <t xml:space="preserve">gee ku diŋka </t>
    </r>
    <r>
      <rPr>
        <sz val="11"/>
        <color rgb="FF008000"/>
        <rFont val="Calibri"/>
        <family val="2"/>
        <scheme val="minor"/>
      </rPr>
      <t xml:space="preserve">ho </t>
    </r>
    <r>
      <rPr>
        <i/>
        <sz val="11"/>
        <color rgb="FF0000FF"/>
        <rFont val="Calibri"/>
        <family val="2"/>
        <scheme val="minor"/>
      </rPr>
      <t xml:space="preserve">taar arro iŋ </t>
    </r>
    <r>
      <rPr>
        <sz val="11"/>
        <color rgb="FF008000"/>
        <rFont val="Calibri"/>
        <family val="2"/>
        <scheme val="minor"/>
      </rPr>
      <t xml:space="preserve">ta </t>
    </r>
    <r>
      <rPr>
        <b/>
        <sz val="11"/>
        <color rgb="FF800080"/>
        <rFont val="Calibri"/>
        <family val="2"/>
        <scheme val="minor"/>
      </rPr>
      <t xml:space="preserve">sultinniidi kuuk ɗo </t>
    </r>
    <r>
      <rPr>
        <sz val="11"/>
        <color rgb="FF008000"/>
        <rFont val="Calibri"/>
        <family val="2"/>
        <scheme val="minor"/>
      </rPr>
      <t xml:space="preserve">duniiner </t>
    </r>
    <r>
      <rPr>
        <i/>
        <sz val="11"/>
        <color rgb="FF0000FF"/>
        <rFont val="Calibri"/>
        <family val="2"/>
        <scheme val="minor"/>
      </rPr>
      <t xml:space="preserve">taat gaasaaɗo </t>
    </r>
    <r>
      <rPr>
        <sz val="11"/>
        <color rgb="FF008000"/>
        <rFont val="Calibri"/>
        <family val="2"/>
        <scheme val="minor"/>
      </rPr>
      <t xml:space="preserve">. </t>
    </r>
    <r>
      <rPr>
        <strike/>
        <sz val="11"/>
        <color rgb="FFFF0000"/>
        <rFont val="Calibri"/>
        <family val="2"/>
        <scheme val="minor"/>
      </rPr>
      <t xml:space="preserve">Agindaw - ak , ŋuur asa ide . </t>
    </r>
  </si>
  <si>
    <r>
      <rPr>
        <sz val="11"/>
        <color rgb="FF008000"/>
        <rFont val="Calibri"/>
        <family val="2"/>
        <scheme val="minor"/>
      </rPr>
      <t xml:space="preserve">Kar gay , </t>
    </r>
    <r>
      <rPr>
        <i/>
        <sz val="11"/>
        <color rgb="FF0000FF"/>
        <rFont val="Calibri"/>
        <family val="2"/>
        <scheme val="minor"/>
      </rPr>
      <t xml:space="preserve">okin co , ni kaawaaji kaaw taat kaawa ɗo bi ka Buŋdi . Ŋa gin </t>
    </r>
    <r>
      <rPr>
        <sz val="11"/>
        <color rgb="FF008000"/>
        <rFont val="Calibri"/>
        <family val="2"/>
        <scheme val="minor"/>
      </rPr>
      <t xml:space="preserve">ilim </t>
    </r>
    <r>
      <rPr>
        <b/>
        <sz val="11"/>
        <color rgb="FF800080"/>
        <rFont val="Calibri"/>
        <family val="2"/>
        <scheme val="minor"/>
      </rPr>
      <t xml:space="preserve">kaak as </t>
    </r>
    <r>
      <rPr>
        <sz val="11"/>
        <color rgb="FF008000"/>
        <rFont val="Calibri"/>
        <family val="2"/>
        <scheme val="minor"/>
      </rPr>
      <t xml:space="preserve">cigil </t>
    </r>
    <r>
      <rPr>
        <b/>
        <sz val="11"/>
        <color rgb="FF800080"/>
        <rFont val="Calibri"/>
        <family val="2"/>
        <scheme val="minor"/>
      </rPr>
      <t xml:space="preserve">ɗo </t>
    </r>
    <r>
      <rPr>
        <sz val="11"/>
        <color rgb="FF008000"/>
        <rFont val="Calibri"/>
        <family val="2"/>
        <scheme val="minor"/>
      </rPr>
      <t xml:space="preserve">gee </t>
    </r>
    <r>
      <rPr>
        <b/>
        <sz val="11"/>
        <color rgb="FF800080"/>
        <rFont val="Calibri"/>
        <family val="2"/>
        <scheme val="minor"/>
      </rPr>
      <t xml:space="preserve">okin co </t>
    </r>
    <r>
      <rPr>
        <sz val="11"/>
        <color rgb="FF008000"/>
        <rFont val="Calibri"/>
        <family val="2"/>
        <scheme val="minor"/>
      </rPr>
      <t xml:space="preserve">. Min Buŋ bal kilgiyin </t>
    </r>
    <r>
      <rPr>
        <i/>
        <sz val="11"/>
        <color rgb="FF0000FF"/>
        <rFont val="Calibri"/>
        <family val="2"/>
        <scheme val="minor"/>
      </rPr>
      <t xml:space="preserve">duniine </t>
    </r>
    <r>
      <rPr>
        <sz val="11"/>
        <color rgb="FF008000"/>
        <rFont val="Calibri"/>
        <family val="2"/>
        <scheme val="minor"/>
      </rPr>
      <t xml:space="preserve">misa </t>
    </r>
    <r>
      <rPr>
        <b/>
        <sz val="11"/>
        <color rgb="FF800080"/>
        <rFont val="Calibri"/>
        <family val="2"/>
        <scheme val="minor"/>
      </rPr>
      <t xml:space="preserve">duniine </t>
    </r>
    <r>
      <rPr>
        <sz val="11"/>
        <color rgb="FF008000"/>
        <rFont val="Calibri"/>
        <family val="2"/>
        <scheme val="minor"/>
      </rPr>
      <t xml:space="preserve">, </t>
    </r>
    <r>
      <rPr>
        <b/>
        <sz val="11"/>
        <color rgb="FF800080"/>
        <rFont val="Calibri"/>
        <family val="2"/>
        <scheme val="minor"/>
      </rPr>
      <t xml:space="preserve">ŋaar kaawinti </t>
    </r>
    <r>
      <rPr>
        <sz val="11"/>
        <color rgb="FF008000"/>
        <rFont val="Calibri"/>
        <family val="2"/>
        <scheme val="minor"/>
      </rPr>
      <t xml:space="preserve">ko </t>
    </r>
    <r>
      <rPr>
        <strike/>
        <sz val="11"/>
        <color rgb="FFFF0000"/>
        <rFont val="Calibri"/>
        <family val="2"/>
        <scheme val="minor"/>
      </rPr>
      <t xml:space="preserve">ilim - ata </t>
    </r>
    <r>
      <rPr>
        <sz val="11"/>
        <color rgb="FF008000"/>
        <rFont val="Calibri"/>
        <family val="2"/>
        <scheme val="minor"/>
      </rPr>
      <t xml:space="preserve">a </t>
    </r>
    <r>
      <rPr>
        <b/>
        <sz val="11"/>
        <color rgb="FF800080"/>
        <rFont val="Calibri"/>
        <family val="2"/>
        <scheme val="minor"/>
      </rPr>
      <t xml:space="preserve">gee yaa gase darjinte </t>
    </r>
    <r>
      <rPr>
        <sz val="11"/>
        <color rgb="FF008000"/>
        <rFont val="Calibri"/>
        <family val="2"/>
        <scheme val="minor"/>
      </rPr>
      <t xml:space="preserve">. </t>
    </r>
  </si>
  <si>
    <r>
      <rPr>
        <b/>
        <sz val="11"/>
        <color rgb="FF800080"/>
        <rFont val="Calibri"/>
        <family val="2"/>
        <scheme val="minor"/>
      </rPr>
      <t xml:space="preserve">Ɗo aando , min sultinnay </t>
    </r>
    <r>
      <rPr>
        <sz val="11"/>
        <color rgb="FF008000"/>
        <rFont val="Calibri"/>
        <family val="2"/>
        <scheme val="minor"/>
      </rPr>
      <t xml:space="preserve">ku duniiner </t>
    </r>
    <r>
      <rPr>
        <b/>
        <sz val="11"/>
        <color rgb="FF800080"/>
        <rFont val="Calibri"/>
        <family val="2"/>
        <scheme val="minor"/>
      </rPr>
      <t xml:space="preserve">, </t>
    </r>
    <r>
      <rPr>
        <sz val="11"/>
        <color rgb="FF008000"/>
        <rFont val="Calibri"/>
        <family val="2"/>
        <scheme val="minor"/>
      </rPr>
      <t xml:space="preserve">yoo </t>
    </r>
    <r>
      <rPr>
        <b/>
        <sz val="11"/>
        <color rgb="FF800080"/>
        <rFont val="Calibri"/>
        <family val="2"/>
        <scheme val="minor"/>
      </rPr>
      <t xml:space="preserve">waan sa </t>
    </r>
    <r>
      <rPr>
        <sz val="11"/>
        <color rgb="FF008000"/>
        <rFont val="Calibri"/>
        <family val="2"/>
        <scheme val="minor"/>
      </rPr>
      <t xml:space="preserve">bal ibinin </t>
    </r>
    <r>
      <rPr>
        <b/>
        <sz val="11"/>
        <color rgb="FF800080"/>
        <rFont val="Calibri"/>
        <family val="2"/>
        <scheme val="minor"/>
      </rPr>
      <t xml:space="preserve">kaawoy </t>
    </r>
    <r>
      <rPr>
        <sz val="11"/>
        <color rgb="FF008000"/>
        <rFont val="Calibri"/>
        <family val="2"/>
        <scheme val="minor"/>
      </rPr>
      <t xml:space="preserve">- ata . </t>
    </r>
    <r>
      <rPr>
        <b/>
        <sz val="11"/>
        <color rgb="FF800080"/>
        <rFont val="Calibri"/>
        <family val="2"/>
        <scheme val="minor"/>
      </rPr>
      <t xml:space="preserve">Ka seener </t>
    </r>
    <r>
      <rPr>
        <sz val="11"/>
        <color rgb="FF008000"/>
        <rFont val="Calibri"/>
        <family val="2"/>
        <scheme val="minor"/>
      </rPr>
      <t xml:space="preserve">, ya ŋu </t>
    </r>
    <r>
      <rPr>
        <b/>
        <sz val="11"/>
        <color rgb="FF800080"/>
        <rFont val="Calibri"/>
        <family val="2"/>
        <scheme val="minor"/>
      </rPr>
      <t xml:space="preserve">ibinin kaawoy - ak </t>
    </r>
    <r>
      <rPr>
        <sz val="11"/>
        <color rgb="FF008000"/>
        <rFont val="Calibri"/>
        <family val="2"/>
        <scheme val="minor"/>
      </rPr>
      <t xml:space="preserve">, </t>
    </r>
    <r>
      <rPr>
        <i/>
        <sz val="11"/>
        <color rgb="FF0000FF"/>
        <rFont val="Calibri"/>
        <family val="2"/>
        <scheme val="minor"/>
      </rPr>
      <t xml:space="preserve">ŋuu bal ɗooɗin Rabbin ka </t>
    </r>
    <r>
      <rPr>
        <sz val="11"/>
        <color rgb="FF008000"/>
        <rFont val="Calibri"/>
        <family val="2"/>
        <scheme val="minor"/>
      </rPr>
      <t xml:space="preserve">* </t>
    </r>
    <r>
      <rPr>
        <strike/>
        <sz val="11"/>
        <color rgb="FFFF0000"/>
        <rFont val="Calibri"/>
        <family val="2"/>
        <scheme val="minor"/>
      </rPr>
      <t xml:space="preserve">Rabbin gay </t>
    </r>
    <r>
      <rPr>
        <sz val="11"/>
        <color rgb="FF008000"/>
        <rFont val="Calibri"/>
        <family val="2"/>
        <scheme val="minor"/>
      </rPr>
      <t xml:space="preserve">darjiner </t>
    </r>
    <r>
      <rPr>
        <strike/>
        <sz val="11"/>
        <color rgb="FFFF0000"/>
        <rFont val="Calibri"/>
        <family val="2"/>
        <scheme val="minor"/>
      </rPr>
      <t xml:space="preserve">, ŋu ɗooɗaagɗo </t>
    </r>
    <r>
      <rPr>
        <sz val="11"/>
        <color rgb="FF008000"/>
        <rFont val="Calibri"/>
        <family val="2"/>
        <scheme val="minor"/>
      </rPr>
      <t xml:space="preserve">ka etor . </t>
    </r>
  </si>
  <si>
    <r>
      <rPr>
        <sz val="11"/>
        <color rgb="FF008000"/>
        <rFont val="Calibri"/>
        <family val="2"/>
        <scheme val="minor"/>
      </rPr>
      <t xml:space="preserve">Kar gay , </t>
    </r>
    <r>
      <rPr>
        <b/>
        <sz val="11"/>
        <color rgb="FF800080"/>
        <rFont val="Calibri"/>
        <family val="2"/>
        <scheme val="minor"/>
      </rPr>
      <t xml:space="preserve">ta ɗeettu </t>
    </r>
    <r>
      <rPr>
        <sz val="11"/>
        <color rgb="FF008000"/>
        <rFont val="Calibri"/>
        <family val="2"/>
        <scheme val="minor"/>
      </rPr>
      <t xml:space="preserve">ɗo Kitamner aman : " </t>
    </r>
    <r>
      <rPr>
        <b/>
        <sz val="11"/>
        <color rgb="FF800080"/>
        <rFont val="Calibri"/>
        <family val="2"/>
        <scheme val="minor"/>
      </rPr>
      <t xml:space="preserve">Odina bal talin odinco ho ɗeŋginko doraagɗo , maan </t>
    </r>
    <r>
      <rPr>
        <sz val="11"/>
        <color rgb="FF008000"/>
        <rFont val="Calibri"/>
        <family val="2"/>
        <scheme val="minor"/>
      </rPr>
      <t xml:space="preserve">kaak </t>
    </r>
    <r>
      <rPr>
        <strike/>
        <sz val="11"/>
        <color rgb="FFFF0000"/>
        <rFont val="Calibri"/>
        <family val="2"/>
        <scheme val="minor"/>
      </rPr>
      <t xml:space="preserve">ƴiriy rakki </t>
    </r>
    <r>
      <rPr>
        <sz val="11"/>
        <color rgb="FF008000"/>
        <rFont val="Calibri"/>
        <family val="2"/>
        <scheme val="minor"/>
      </rPr>
      <t xml:space="preserve">gem bal </t>
    </r>
    <r>
      <rPr>
        <b/>
        <sz val="11"/>
        <color rgb="FF800080"/>
        <rFont val="Calibri"/>
        <family val="2"/>
        <scheme val="minor"/>
      </rPr>
      <t xml:space="preserve">diye ɗo gelbiney </t>
    </r>
    <r>
      <rPr>
        <sz val="11"/>
        <color rgb="FF008000"/>
        <rFont val="Calibri"/>
        <family val="2"/>
        <scheme val="minor"/>
      </rPr>
      <t xml:space="preserve">, </t>
    </r>
    <r>
      <rPr>
        <b/>
        <sz val="11"/>
        <color rgb="FF800080"/>
        <rFont val="Calibri"/>
        <family val="2"/>
        <scheme val="minor"/>
      </rPr>
      <t xml:space="preserve">maan kaak </t>
    </r>
    <r>
      <rPr>
        <sz val="11"/>
        <color rgb="FF008000"/>
        <rFont val="Calibri"/>
        <family val="2"/>
        <scheme val="minor"/>
      </rPr>
      <t xml:space="preserve">Buŋ </t>
    </r>
    <r>
      <rPr>
        <b/>
        <sz val="11"/>
        <color rgb="FF800080"/>
        <rFont val="Calibri"/>
        <family val="2"/>
        <scheme val="minor"/>
      </rPr>
      <t xml:space="preserve">siytu </t>
    </r>
    <r>
      <rPr>
        <sz val="11"/>
        <color rgb="FF008000"/>
        <rFont val="Calibri"/>
        <family val="2"/>
        <scheme val="minor"/>
      </rPr>
      <t xml:space="preserve">ɗo ŋuur kuuk </t>
    </r>
    <r>
      <rPr>
        <b/>
        <sz val="11"/>
        <color rgb="FF800080"/>
        <rFont val="Calibri"/>
        <family val="2"/>
        <scheme val="minor"/>
      </rPr>
      <t xml:space="preserve">elgiyji </t>
    </r>
    <r>
      <rPr>
        <sz val="11"/>
        <color rgb="FF008000"/>
        <rFont val="Calibri"/>
        <family val="2"/>
        <scheme val="minor"/>
      </rPr>
      <t xml:space="preserve">. " </t>
    </r>
  </si>
  <si>
    <r>
      <rPr>
        <sz val="11"/>
        <color rgb="FF008000"/>
        <rFont val="Calibri"/>
        <family val="2"/>
        <scheme val="minor"/>
      </rPr>
      <t xml:space="preserve">Gem kol siŋtay , </t>
    </r>
    <r>
      <rPr>
        <b/>
        <sz val="11"/>
        <color rgb="FF800080"/>
        <rFont val="Calibri"/>
        <family val="2"/>
        <scheme val="minor"/>
      </rPr>
      <t xml:space="preserve">nun gay </t>
    </r>
    <r>
      <rPr>
        <sz val="11"/>
        <color rgb="FF008000"/>
        <rFont val="Calibri"/>
        <family val="2"/>
        <scheme val="minor"/>
      </rPr>
      <t xml:space="preserve">, nu </t>
    </r>
    <r>
      <rPr>
        <b/>
        <sz val="11"/>
        <color rgb="FF800080"/>
        <rFont val="Calibri"/>
        <family val="2"/>
        <scheme val="minor"/>
      </rPr>
      <t xml:space="preserve">balko </t>
    </r>
    <r>
      <rPr>
        <sz val="11"/>
        <color rgb="FF008000"/>
        <rFont val="Calibri"/>
        <family val="2"/>
        <scheme val="minor"/>
      </rPr>
      <t xml:space="preserve">gedire </t>
    </r>
    <r>
      <rPr>
        <strike/>
        <sz val="11"/>
        <color rgb="FFFF0000"/>
        <rFont val="Calibri"/>
        <family val="2"/>
        <scheme val="minor"/>
      </rPr>
      <t xml:space="preserve">naako </t>
    </r>
    <r>
      <rPr>
        <sz val="11"/>
        <color rgb="FF008000"/>
        <rFont val="Calibri"/>
        <family val="2"/>
        <scheme val="minor"/>
      </rPr>
      <t xml:space="preserve">kaawe ar </t>
    </r>
    <r>
      <rPr>
        <strike/>
        <sz val="11"/>
        <color rgb="FFFF0000"/>
        <rFont val="Calibri"/>
        <family val="2"/>
        <scheme val="minor"/>
      </rPr>
      <t xml:space="preserve">ku </t>
    </r>
    <r>
      <rPr>
        <sz val="11"/>
        <color rgb="FF008000"/>
        <rFont val="Calibri"/>
        <family val="2"/>
        <scheme val="minor"/>
      </rPr>
      <t xml:space="preserve">gee kuuk </t>
    </r>
    <r>
      <rPr>
        <b/>
        <sz val="11"/>
        <color rgb="FF800080"/>
        <rFont val="Calibri"/>
        <family val="2"/>
        <scheme val="minor"/>
      </rPr>
      <t xml:space="preserve">gin </t>
    </r>
    <r>
      <rPr>
        <sz val="11"/>
        <color rgb="FF008000"/>
        <rFont val="Calibri"/>
        <family val="2"/>
        <scheme val="minor"/>
      </rPr>
      <t xml:space="preserve">Ruwwin ta Buŋdi </t>
    </r>
    <r>
      <rPr>
        <i/>
        <sz val="11"/>
        <color rgb="FF0000FF"/>
        <rFont val="Calibri"/>
        <family val="2"/>
        <scheme val="minor"/>
      </rPr>
      <t xml:space="preserve">n aamgu </t>
    </r>
    <r>
      <rPr>
        <sz val="11"/>
        <color rgb="FF008000"/>
        <rFont val="Calibri"/>
        <family val="2"/>
        <scheme val="minor"/>
      </rPr>
      <t xml:space="preserve">. </t>
    </r>
    <r>
      <rPr>
        <b/>
        <sz val="11"/>
        <color rgb="FF800080"/>
        <rFont val="Calibri"/>
        <family val="2"/>
        <scheme val="minor"/>
      </rPr>
      <t xml:space="preserve">Nu kaawiiko </t>
    </r>
    <r>
      <rPr>
        <sz val="11"/>
        <color rgb="FF008000"/>
        <rFont val="Calibri"/>
        <family val="2"/>
        <scheme val="minor"/>
      </rPr>
      <t xml:space="preserve">ar </t>
    </r>
    <r>
      <rPr>
        <strike/>
        <sz val="11"/>
        <color rgb="FFFF0000"/>
        <rFont val="Calibri"/>
        <family val="2"/>
        <scheme val="minor"/>
      </rPr>
      <t xml:space="preserve">ku </t>
    </r>
    <r>
      <rPr>
        <sz val="11"/>
        <color rgb="FF008000"/>
        <rFont val="Calibri"/>
        <family val="2"/>
        <scheme val="minor"/>
      </rPr>
      <t xml:space="preserve">gee ku duniiner di </t>
    </r>
    <r>
      <rPr>
        <strike/>
        <sz val="11"/>
        <color rgb="FFFF0000"/>
        <rFont val="Calibri"/>
        <family val="2"/>
        <scheme val="minor"/>
      </rPr>
      <t xml:space="preserve">. Ɗo imaanko taat ɗo Iisa Masi </t>
    </r>
    <r>
      <rPr>
        <sz val="11"/>
        <color rgb="FF008000"/>
        <rFont val="Calibri"/>
        <family val="2"/>
        <scheme val="minor"/>
      </rPr>
      <t xml:space="preserve">, </t>
    </r>
    <r>
      <rPr>
        <strike/>
        <sz val="11"/>
        <color rgb="FFFF0000"/>
        <rFont val="Calibri"/>
        <family val="2"/>
        <scheme val="minor"/>
      </rPr>
      <t xml:space="preserve">ku </t>
    </r>
    <r>
      <rPr>
        <sz val="11"/>
        <color rgb="FF008000"/>
        <rFont val="Calibri"/>
        <family val="2"/>
        <scheme val="minor"/>
      </rPr>
      <t xml:space="preserve">ar </t>
    </r>
    <r>
      <rPr>
        <b/>
        <sz val="11"/>
        <color rgb="FF800080"/>
        <rFont val="Calibri"/>
        <family val="2"/>
        <scheme val="minor"/>
      </rPr>
      <t xml:space="preserve">ŋuur kuuk gina ziŋkico </t>
    </r>
    <r>
      <rPr>
        <sz val="11"/>
        <color rgb="FF008000"/>
        <rFont val="Calibri"/>
        <family val="2"/>
        <scheme val="minor"/>
      </rPr>
      <t xml:space="preserve">n aaɗa </t>
    </r>
    <r>
      <rPr>
        <i/>
        <sz val="11"/>
        <color rgb="FF0000FF"/>
        <rFont val="Calibri"/>
        <family val="2"/>
        <scheme val="minor"/>
      </rPr>
      <t xml:space="preserve">ɗo imaanco ta Masi </t>
    </r>
    <r>
      <rPr>
        <sz val="11"/>
        <color rgb="FF008000"/>
        <rFont val="Calibri"/>
        <family val="2"/>
        <scheme val="minor"/>
      </rPr>
      <t xml:space="preserve">. </t>
    </r>
  </si>
  <si>
    <r>
      <rPr>
        <b/>
        <sz val="11"/>
        <color rgb="FF800080"/>
        <rFont val="Calibri"/>
        <family val="2"/>
        <scheme val="minor"/>
      </rPr>
      <t xml:space="preserve">Ka seener </t>
    </r>
    <r>
      <rPr>
        <sz val="11"/>
        <color rgb="FF008000"/>
        <rFont val="Calibri"/>
        <family val="2"/>
        <scheme val="minor"/>
      </rPr>
      <t xml:space="preserve">gay </t>
    </r>
    <r>
      <rPr>
        <i/>
        <sz val="11"/>
        <color rgb="FF0000FF"/>
        <rFont val="Calibri"/>
        <family val="2"/>
        <scheme val="minor"/>
      </rPr>
      <t xml:space="preserve">, iŋ barkin ta Buŋdi taat ŋa beriidu , nun meendu - ak , </t>
    </r>
    <r>
      <rPr>
        <sz val="11"/>
        <color rgb="FF008000"/>
        <rFont val="Calibri"/>
        <family val="2"/>
        <scheme val="minor"/>
      </rPr>
      <t xml:space="preserve">ar </t>
    </r>
    <r>
      <rPr>
        <b/>
        <sz val="11"/>
        <color rgb="FF800080"/>
        <rFont val="Calibri"/>
        <family val="2"/>
        <scheme val="minor"/>
      </rPr>
      <t xml:space="preserve">gay pinindi </t>
    </r>
    <r>
      <rPr>
        <sz val="11"/>
        <color rgb="FF008000"/>
        <rFont val="Calibri"/>
        <family val="2"/>
        <scheme val="minor"/>
      </rPr>
      <t xml:space="preserve">kaak iban </t>
    </r>
    <r>
      <rPr>
        <b/>
        <sz val="11"/>
        <color rgb="FF800080"/>
        <rFont val="Calibri"/>
        <family val="2"/>
        <scheme val="minor"/>
      </rPr>
      <t xml:space="preserve">gay pinindi </t>
    </r>
    <r>
      <rPr>
        <sz val="11"/>
        <color rgb="FF008000"/>
        <rFont val="Calibri"/>
        <family val="2"/>
        <scheme val="minor"/>
      </rPr>
      <t xml:space="preserve">, nu </t>
    </r>
    <r>
      <rPr>
        <b/>
        <sz val="11"/>
        <color rgb="FF800080"/>
        <rFont val="Calibri"/>
        <family val="2"/>
        <scheme val="minor"/>
      </rPr>
      <t xml:space="preserve">ɗuuniig dulaayinna . Kar gem </t>
    </r>
    <r>
      <rPr>
        <sz val="11"/>
        <color rgb="FF008000"/>
        <rFont val="Calibri"/>
        <family val="2"/>
        <scheme val="minor"/>
      </rPr>
      <t xml:space="preserve">ka pey </t>
    </r>
    <r>
      <rPr>
        <b/>
        <sz val="11"/>
        <color rgb="FF800080"/>
        <rFont val="Calibri"/>
        <family val="2"/>
        <scheme val="minor"/>
      </rPr>
      <t xml:space="preserve">gay , ŋaar illa ŋaa tale maman ŋa diyiig </t>
    </r>
    <r>
      <rPr>
        <sz val="11"/>
        <color rgb="FF008000"/>
        <rFont val="Calibri"/>
        <family val="2"/>
        <scheme val="minor"/>
      </rPr>
      <t xml:space="preserve">ger - aka . </t>
    </r>
    <r>
      <rPr>
        <strike/>
        <sz val="11"/>
        <color rgb="FFFF0000"/>
        <rFont val="Calibri"/>
        <family val="2"/>
        <scheme val="minor"/>
      </rPr>
      <t xml:space="preserve">Kar gay , yaman ay gem di yaa pakire maman ŋaa pine ɗo baay ta ger - aka . </t>
    </r>
  </si>
  <si>
    <r>
      <rPr>
        <b/>
        <sz val="11"/>
        <color rgb="FF800080"/>
        <rFont val="Calibri"/>
        <family val="2"/>
        <scheme val="minor"/>
      </rPr>
      <t xml:space="preserve">Ka seener gay , waan gediraaɗo pine ay maanna , illa ŋaar kaak ŋu pinig ko </t>
    </r>
    <r>
      <rPr>
        <sz val="11"/>
        <color rgb="FF008000"/>
        <rFont val="Calibri"/>
        <family val="2"/>
        <scheme val="minor"/>
      </rPr>
      <t xml:space="preserve">, ŋaar </t>
    </r>
    <r>
      <rPr>
        <i/>
        <sz val="11"/>
        <color rgb="FF0000FF"/>
        <rFont val="Calibri"/>
        <family val="2"/>
        <scheme val="minor"/>
      </rPr>
      <t xml:space="preserve">ko </t>
    </r>
    <r>
      <rPr>
        <sz val="11"/>
        <color rgb="FF008000"/>
        <rFont val="Calibri"/>
        <family val="2"/>
        <scheme val="minor"/>
      </rPr>
      <t xml:space="preserve">Iisa Masi </t>
    </r>
    <r>
      <rPr>
        <strike/>
        <sz val="11"/>
        <color rgb="FFFF0000"/>
        <rFont val="Calibri"/>
        <family val="2"/>
        <scheme val="minor"/>
      </rPr>
      <t xml:space="preserve">ho waan gediraaɗo diye ta pey </t>
    </r>
    <r>
      <rPr>
        <sz val="11"/>
        <color rgb="FF008000"/>
        <rFont val="Calibri"/>
        <family val="2"/>
        <scheme val="minor"/>
      </rPr>
      <t xml:space="preserve">. </t>
    </r>
  </si>
  <si>
    <r>
      <rPr>
        <b/>
        <sz val="11"/>
        <color rgb="FF800080"/>
        <rFont val="Calibri"/>
        <family val="2"/>
        <scheme val="minor"/>
      </rPr>
      <t xml:space="preserve">Ya gem kat </t>
    </r>
    <r>
      <rPr>
        <sz val="11"/>
        <color rgb="FF008000"/>
        <rFont val="Calibri"/>
        <family val="2"/>
        <scheme val="minor"/>
      </rPr>
      <t xml:space="preserve">pina </t>
    </r>
    <r>
      <rPr>
        <i/>
        <sz val="11"/>
        <color rgb="FF0000FF"/>
        <rFont val="Calibri"/>
        <family val="2"/>
        <scheme val="minor"/>
      </rPr>
      <t xml:space="preserve">gero </t>
    </r>
    <r>
      <rPr>
        <sz val="11"/>
        <color rgb="FF008000"/>
        <rFont val="Calibri"/>
        <family val="2"/>
        <scheme val="minor"/>
      </rPr>
      <t xml:space="preserve">ɗo </t>
    </r>
    <r>
      <rPr>
        <b/>
        <sz val="11"/>
        <color rgb="FF800080"/>
        <rFont val="Calibri"/>
        <family val="2"/>
        <scheme val="minor"/>
      </rPr>
      <t xml:space="preserve">baay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ŋaa pinin </t>
    </r>
    <r>
      <rPr>
        <sz val="11"/>
        <color rgb="FF008000"/>
        <rFont val="Calibri"/>
        <family val="2"/>
        <scheme val="minor"/>
      </rPr>
      <t xml:space="preserve">iŋ daabne , </t>
    </r>
    <r>
      <rPr>
        <strike/>
        <sz val="11"/>
        <color rgb="FFFF0000"/>
        <rFont val="Calibri"/>
        <family val="2"/>
        <scheme val="minor"/>
      </rPr>
      <t xml:space="preserve">wal </t>
    </r>
    <r>
      <rPr>
        <sz val="11"/>
        <color rgb="FF008000"/>
        <rFont val="Calibri"/>
        <family val="2"/>
        <scheme val="minor"/>
      </rPr>
      <t xml:space="preserve">iŋ poddine , </t>
    </r>
    <r>
      <rPr>
        <b/>
        <sz val="11"/>
        <color rgb="FF800080"/>
        <rFont val="Calibri"/>
        <family val="2"/>
        <scheme val="minor"/>
      </rPr>
      <t xml:space="preserve">iŋ poddine , </t>
    </r>
    <r>
      <rPr>
        <sz val="11"/>
        <color rgb="FF008000"/>
        <rFont val="Calibri"/>
        <family val="2"/>
        <scheme val="minor"/>
      </rPr>
      <t xml:space="preserve">iŋ dambay kuuk </t>
    </r>
    <r>
      <rPr>
        <b/>
        <sz val="11"/>
        <color rgb="FF800080"/>
        <rFont val="Calibri"/>
        <family val="2"/>
        <scheme val="minor"/>
      </rPr>
      <t xml:space="preserve">taɓ , </t>
    </r>
    <r>
      <rPr>
        <sz val="11"/>
        <color rgb="FF008000"/>
        <rFont val="Calibri"/>
        <family val="2"/>
        <scheme val="minor"/>
      </rPr>
      <t xml:space="preserve">iŋ </t>
    </r>
    <r>
      <rPr>
        <b/>
        <sz val="11"/>
        <color rgb="FF800080"/>
        <rFont val="Calibri"/>
        <family val="2"/>
        <scheme val="minor"/>
      </rPr>
      <t xml:space="preserve">et kaak taɓ </t>
    </r>
    <r>
      <rPr>
        <sz val="11"/>
        <color rgb="FF008000"/>
        <rFont val="Calibri"/>
        <family val="2"/>
        <scheme val="minor"/>
      </rPr>
      <t xml:space="preserve">, </t>
    </r>
    <r>
      <rPr>
        <strike/>
        <sz val="11"/>
        <color rgb="FFFF0000"/>
        <rFont val="Calibri"/>
        <family val="2"/>
        <scheme val="minor"/>
      </rPr>
      <t xml:space="preserve">wal </t>
    </r>
    <r>
      <rPr>
        <sz val="11"/>
        <color rgb="FF008000"/>
        <rFont val="Calibri"/>
        <family val="2"/>
        <scheme val="minor"/>
      </rPr>
      <t xml:space="preserve">iŋ </t>
    </r>
    <r>
      <rPr>
        <b/>
        <sz val="11"/>
        <color rgb="FF800080"/>
        <rFont val="Calibri"/>
        <family val="2"/>
        <scheme val="minor"/>
      </rPr>
      <t xml:space="preserve">et kaak balan </t>
    </r>
    <r>
      <rPr>
        <sz val="11"/>
        <color rgb="FF008000"/>
        <rFont val="Calibri"/>
        <family val="2"/>
        <scheme val="minor"/>
      </rPr>
      <t xml:space="preserve">, </t>
    </r>
    <r>
      <rPr>
        <strike/>
        <sz val="11"/>
        <color rgb="FFFF0000"/>
        <rFont val="Calibri"/>
        <family val="2"/>
        <scheme val="minor"/>
      </rPr>
      <t xml:space="preserve">wal iŋ idam . </t>
    </r>
  </si>
  <si>
    <r>
      <rPr>
        <b/>
        <sz val="11"/>
        <color rgb="FF800080"/>
        <rFont val="Calibri"/>
        <family val="2"/>
        <scheme val="minor"/>
      </rPr>
      <t xml:space="preserve">Ŋaar gay , gem kaak gina riy okin ji samaane , ŋaar yaa ibinin ji , asaan ƴiriy </t>
    </r>
    <r>
      <rPr>
        <sz val="11"/>
        <color rgb="FF008000"/>
        <rFont val="Calibri"/>
        <family val="2"/>
        <scheme val="minor"/>
      </rPr>
      <t xml:space="preserve">taat Buŋ yaa ɗukume seriine , </t>
    </r>
    <r>
      <rPr>
        <b/>
        <sz val="11"/>
        <color rgb="FF800080"/>
        <rFont val="Calibri"/>
        <family val="2"/>
        <scheme val="minor"/>
      </rPr>
      <t xml:space="preserve">ŋaa ibinin ji ar ak taat ŋa gintu </t>
    </r>
    <r>
      <rPr>
        <sz val="11"/>
        <color rgb="FF008000"/>
        <rFont val="Calibri"/>
        <family val="2"/>
        <scheme val="minor"/>
      </rPr>
      <t xml:space="preserve">, </t>
    </r>
    <r>
      <rPr>
        <strike/>
        <sz val="11"/>
        <color rgb="FFFF0000"/>
        <rFont val="Calibri"/>
        <family val="2"/>
        <scheme val="minor"/>
      </rPr>
      <t xml:space="preserve">riyoy yaa bayne waraŋ . Ƴiriy taar - at yaa ase iŋ ako </t>
    </r>
    <r>
      <rPr>
        <sz val="11"/>
        <color rgb="FF008000"/>
        <rFont val="Calibri"/>
        <family val="2"/>
        <scheme val="minor"/>
      </rPr>
      <t xml:space="preserve">ho ak </t>
    </r>
    <r>
      <rPr>
        <b/>
        <sz val="11"/>
        <color rgb="FF800080"/>
        <rFont val="Calibri"/>
        <family val="2"/>
        <scheme val="minor"/>
      </rPr>
      <t xml:space="preserve">sa </t>
    </r>
    <r>
      <rPr>
        <sz val="11"/>
        <color rgb="FF008000"/>
        <rFont val="Calibri"/>
        <family val="2"/>
        <scheme val="minor"/>
      </rPr>
      <t xml:space="preserve">yaa </t>
    </r>
    <r>
      <rPr>
        <b/>
        <sz val="11"/>
        <color rgb="FF800080"/>
        <rFont val="Calibri"/>
        <family val="2"/>
        <scheme val="minor"/>
      </rPr>
      <t xml:space="preserve">ibinin maan kaak </t>
    </r>
    <r>
      <rPr>
        <sz val="11"/>
        <color rgb="FF008000"/>
        <rFont val="Calibri"/>
        <family val="2"/>
        <scheme val="minor"/>
      </rPr>
      <t xml:space="preserve">ay </t>
    </r>
    <r>
      <rPr>
        <b/>
        <sz val="11"/>
        <color rgb="FF800080"/>
        <rFont val="Calibri"/>
        <family val="2"/>
        <scheme val="minor"/>
      </rPr>
      <t xml:space="preserve">gem di gintu </t>
    </r>
    <r>
      <rPr>
        <sz val="11"/>
        <color rgb="FF008000"/>
        <rFont val="Calibri"/>
        <family val="2"/>
        <scheme val="minor"/>
      </rPr>
      <t xml:space="preserve">, </t>
    </r>
    <r>
      <rPr>
        <b/>
        <sz val="11"/>
        <color rgb="FF800080"/>
        <rFont val="Calibri"/>
        <family val="2"/>
        <scheme val="minor"/>
      </rPr>
      <t xml:space="preserve">ŋaar yaa ibinin ji </t>
    </r>
    <r>
      <rPr>
        <sz val="11"/>
        <color rgb="FF008000"/>
        <rFont val="Calibri"/>
        <family val="2"/>
        <scheme val="minor"/>
      </rPr>
      <t xml:space="preserve">. </t>
    </r>
  </si>
  <si>
    <r>
      <rPr>
        <sz val="11"/>
        <color rgb="FF008000"/>
        <rFont val="Calibri"/>
        <family val="2"/>
        <scheme val="minor"/>
      </rPr>
      <t xml:space="preserve">Ya </t>
    </r>
    <r>
      <rPr>
        <b/>
        <sz val="11"/>
        <color rgb="FF800080"/>
        <rFont val="Calibri"/>
        <family val="2"/>
        <scheme val="minor"/>
      </rPr>
      <t xml:space="preserve">gem kaak pinig samaane </t>
    </r>
    <r>
      <rPr>
        <sz val="11"/>
        <color rgb="FF008000"/>
        <rFont val="Calibri"/>
        <family val="2"/>
        <scheme val="minor"/>
      </rPr>
      <t xml:space="preserve">ɗo </t>
    </r>
    <r>
      <rPr>
        <b/>
        <sz val="11"/>
        <color rgb="FF800080"/>
        <rFont val="Calibri"/>
        <family val="2"/>
        <scheme val="minor"/>
      </rPr>
      <t xml:space="preserve">gerdi </t>
    </r>
    <r>
      <rPr>
        <sz val="11"/>
        <color rgb="FF008000"/>
        <rFont val="Calibri"/>
        <family val="2"/>
        <scheme val="minor"/>
      </rPr>
      <t xml:space="preserve">, Buŋ yaaji berin haginey . </t>
    </r>
  </si>
  <si>
    <r>
      <rPr>
        <b/>
        <sz val="11"/>
        <color rgb="FF800080"/>
        <rFont val="Calibri"/>
        <family val="2"/>
        <scheme val="minor"/>
      </rPr>
      <t xml:space="preserve">Ya gem kaak obig </t>
    </r>
    <r>
      <rPr>
        <sz val="11"/>
        <color rgb="FF008000"/>
        <rFont val="Calibri"/>
        <family val="2"/>
        <scheme val="minor"/>
      </rPr>
      <t xml:space="preserve">ak </t>
    </r>
    <r>
      <rPr>
        <b/>
        <sz val="11"/>
        <color rgb="FF800080"/>
        <rFont val="Calibri"/>
        <family val="2"/>
        <scheme val="minor"/>
      </rPr>
      <t xml:space="preserve">ta gallo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 ak </t>
    </r>
    <r>
      <rPr>
        <strike/>
        <sz val="11"/>
        <color rgb="FFFF0000"/>
        <rFont val="Calibri"/>
        <family val="2"/>
        <scheme val="minor"/>
      </rPr>
      <t xml:space="preserve">, Buŋ </t>
    </r>
    <r>
      <rPr>
        <sz val="11"/>
        <color rgb="FF008000"/>
        <rFont val="Calibri"/>
        <family val="2"/>
        <scheme val="minor"/>
      </rPr>
      <t xml:space="preserve">yaa </t>
    </r>
    <r>
      <rPr>
        <b/>
        <sz val="11"/>
        <color rgb="FF800080"/>
        <rFont val="Calibri"/>
        <family val="2"/>
        <scheme val="minor"/>
      </rPr>
      <t xml:space="preserve">rawte </t>
    </r>
    <r>
      <rPr>
        <sz val="11"/>
        <color rgb="FF008000"/>
        <rFont val="Calibri"/>
        <family val="2"/>
        <scheme val="minor"/>
      </rPr>
      <t xml:space="preserve">. Kar gay , </t>
    </r>
    <r>
      <rPr>
        <b/>
        <sz val="11"/>
        <color rgb="FF800080"/>
        <rFont val="Calibri"/>
        <family val="2"/>
        <scheme val="minor"/>
      </rPr>
      <t xml:space="preserve">ŋaar yaa gase jile , illa ŋaar </t>
    </r>
    <r>
      <rPr>
        <sz val="11"/>
        <color rgb="FF008000"/>
        <rFont val="Calibri"/>
        <family val="2"/>
        <scheme val="minor"/>
      </rPr>
      <t xml:space="preserve">kaak </t>
    </r>
    <r>
      <rPr>
        <b/>
        <sz val="11"/>
        <color rgb="FF800080"/>
        <rFont val="Calibri"/>
        <family val="2"/>
        <scheme val="minor"/>
      </rPr>
      <t xml:space="preserve">jaawa </t>
    </r>
    <r>
      <rPr>
        <sz val="11"/>
        <color rgb="FF008000"/>
        <rFont val="Calibri"/>
        <family val="2"/>
        <scheme val="minor"/>
      </rPr>
      <t xml:space="preserve">min ɗo aki </t>
    </r>
    <r>
      <rPr>
        <strike/>
        <sz val="11"/>
        <color rgb="FFFF0000"/>
        <rFont val="Calibri"/>
        <family val="2"/>
        <scheme val="minor"/>
      </rPr>
      <t xml:space="preserve">iŋ pisin ji ku orok </t>
    </r>
    <r>
      <rPr>
        <sz val="11"/>
        <color rgb="FF008000"/>
        <rFont val="Calibri"/>
        <family val="2"/>
        <scheme val="minor"/>
      </rPr>
      <t xml:space="preserve">. </t>
    </r>
  </si>
  <si>
    <r>
      <rPr>
        <sz val="11"/>
        <color rgb="FF008000"/>
        <rFont val="Calibri"/>
        <family val="2"/>
        <scheme val="minor"/>
      </rPr>
      <t xml:space="preserve">Ku </t>
    </r>
    <r>
      <rPr>
        <b/>
        <sz val="11"/>
        <color rgb="FF800080"/>
        <rFont val="Calibri"/>
        <family val="2"/>
        <scheme val="minor"/>
      </rPr>
      <t xml:space="preserve">ibanno ga </t>
    </r>
    <r>
      <rPr>
        <sz val="11"/>
        <color rgb="FF008000"/>
        <rFont val="Calibri"/>
        <family val="2"/>
        <scheme val="minor"/>
      </rPr>
      <t xml:space="preserve">kadar </t>
    </r>
    <r>
      <rPr>
        <b/>
        <sz val="11"/>
        <color rgb="FF800080"/>
        <rFont val="Calibri"/>
        <family val="2"/>
        <scheme val="minor"/>
      </rPr>
      <t xml:space="preserve">kuŋkoŋ kat </t>
    </r>
    <r>
      <rPr>
        <sz val="11"/>
        <color rgb="FF008000"/>
        <rFont val="Calibri"/>
        <family val="2"/>
        <scheme val="minor"/>
      </rPr>
      <t xml:space="preserve">ger ka Buŋdi </t>
    </r>
    <r>
      <rPr>
        <i/>
        <sz val="11"/>
        <color rgb="FF0000FF"/>
        <rFont val="Calibri"/>
        <family val="2"/>
        <scheme val="minor"/>
      </rPr>
      <t xml:space="preserve">, </t>
    </r>
    <r>
      <rPr>
        <sz val="11"/>
        <color rgb="FF008000"/>
        <rFont val="Calibri"/>
        <family val="2"/>
        <scheme val="minor"/>
      </rPr>
      <t xml:space="preserve">ho Ruwwin ta Buŋdi goy </t>
    </r>
    <r>
      <rPr>
        <b/>
        <sz val="11"/>
        <color rgb="FF800080"/>
        <rFont val="Calibri"/>
        <family val="2"/>
        <scheme val="minor"/>
      </rPr>
      <t xml:space="preserve">iŋ kuŋko </t>
    </r>
    <r>
      <rPr>
        <sz val="11"/>
        <color rgb="FF008000"/>
        <rFont val="Calibri"/>
        <family val="2"/>
        <scheme val="minor"/>
      </rPr>
      <t xml:space="preserve">? </t>
    </r>
  </si>
  <si>
    <r>
      <rPr>
        <sz val="11"/>
        <color rgb="FF008000"/>
        <rFont val="Calibri"/>
        <family val="2"/>
        <scheme val="minor"/>
      </rPr>
      <t xml:space="preserve">Ya </t>
    </r>
    <r>
      <rPr>
        <b/>
        <sz val="11"/>
        <color rgb="FF800080"/>
        <rFont val="Calibri"/>
        <family val="2"/>
        <scheme val="minor"/>
      </rPr>
      <t xml:space="preserve">gem </t>
    </r>
    <r>
      <rPr>
        <sz val="11"/>
        <color rgb="FF008000"/>
        <rFont val="Calibri"/>
        <family val="2"/>
        <scheme val="minor"/>
      </rPr>
      <t xml:space="preserve">kaak </t>
    </r>
    <r>
      <rPr>
        <b/>
        <sz val="11"/>
        <color rgb="FF800080"/>
        <rFont val="Calibri"/>
        <family val="2"/>
        <scheme val="minor"/>
      </rPr>
      <t xml:space="preserve">niga gemo ɗo </t>
    </r>
    <r>
      <rPr>
        <sz val="11"/>
        <color rgb="FF008000"/>
        <rFont val="Calibri"/>
        <family val="2"/>
        <scheme val="minor"/>
      </rPr>
      <t xml:space="preserve">ger ka Buŋdi , Buŋ </t>
    </r>
    <r>
      <rPr>
        <b/>
        <sz val="11"/>
        <color rgb="FF800080"/>
        <rFont val="Calibri"/>
        <family val="2"/>
        <scheme val="minor"/>
      </rPr>
      <t xml:space="preserve">asa nigji gemo </t>
    </r>
    <r>
      <rPr>
        <sz val="11"/>
        <color rgb="FF008000"/>
        <rFont val="Calibri"/>
        <family val="2"/>
        <scheme val="minor"/>
      </rPr>
      <t xml:space="preserve">. Asaan ger ka Buŋdi , ŋaar * cawar ho </t>
    </r>
    <r>
      <rPr>
        <b/>
        <sz val="11"/>
        <color rgb="FF800080"/>
        <rFont val="Calibri"/>
        <family val="2"/>
        <scheme val="minor"/>
      </rPr>
      <t xml:space="preserve">kuŋkoŋ kat </t>
    </r>
    <r>
      <rPr>
        <sz val="11"/>
        <color rgb="FF008000"/>
        <rFont val="Calibri"/>
        <family val="2"/>
        <scheme val="minor"/>
      </rPr>
      <t xml:space="preserve">ger ka Buŋdi </t>
    </r>
    <r>
      <rPr>
        <strike/>
        <sz val="11"/>
        <color rgb="FFFF0000"/>
        <rFont val="Calibri"/>
        <family val="2"/>
        <scheme val="minor"/>
      </rPr>
      <t xml:space="preserve">- aka </t>
    </r>
    <r>
      <rPr>
        <sz val="11"/>
        <color rgb="FF008000"/>
        <rFont val="Calibri"/>
        <family val="2"/>
        <scheme val="minor"/>
      </rPr>
      <t xml:space="preserve">. </t>
    </r>
  </si>
  <si>
    <r>
      <rPr>
        <sz val="11"/>
        <color rgb="FF008000"/>
        <rFont val="Calibri"/>
        <family val="2"/>
        <scheme val="minor"/>
      </rPr>
      <t xml:space="preserve">Dakoŋ </t>
    </r>
    <r>
      <rPr>
        <b/>
        <sz val="11"/>
        <color rgb="FF800080"/>
        <rFont val="Calibri"/>
        <family val="2"/>
        <scheme val="minor"/>
      </rPr>
      <t xml:space="preserve">diyenno </t>
    </r>
    <r>
      <rPr>
        <sz val="11"/>
        <color rgb="FF008000"/>
        <rFont val="Calibri"/>
        <family val="2"/>
        <scheme val="minor"/>
      </rPr>
      <t xml:space="preserve">ziŋkiko </t>
    </r>
    <r>
      <rPr>
        <b/>
        <sz val="11"/>
        <color rgb="FF800080"/>
        <rFont val="Calibri"/>
        <family val="2"/>
        <scheme val="minor"/>
      </rPr>
      <t xml:space="preserve">samaane . Ya </t>
    </r>
    <r>
      <rPr>
        <sz val="11"/>
        <color rgb="FF008000"/>
        <rFont val="Calibri"/>
        <family val="2"/>
        <scheme val="minor"/>
      </rPr>
      <t xml:space="preserve">minninko </t>
    </r>
    <r>
      <rPr>
        <b/>
        <sz val="11"/>
        <color rgb="FF800080"/>
        <rFont val="Calibri"/>
        <family val="2"/>
        <scheme val="minor"/>
      </rPr>
      <t xml:space="preserve">goy gem </t>
    </r>
    <r>
      <rPr>
        <sz val="11"/>
        <color rgb="FF008000"/>
        <rFont val="Calibri"/>
        <family val="2"/>
        <scheme val="minor"/>
      </rPr>
      <t xml:space="preserve">kaak pakira </t>
    </r>
    <r>
      <rPr>
        <b/>
        <sz val="11"/>
        <color rgb="FF800080"/>
        <rFont val="Calibri"/>
        <family val="2"/>
        <scheme val="minor"/>
      </rPr>
      <t xml:space="preserve">a </t>
    </r>
    <r>
      <rPr>
        <sz val="11"/>
        <color rgb="FF008000"/>
        <rFont val="Calibri"/>
        <family val="2"/>
        <scheme val="minor"/>
      </rPr>
      <t xml:space="preserve">ŋa </t>
    </r>
    <r>
      <rPr>
        <b/>
        <sz val="11"/>
        <color rgb="FF800080"/>
        <rFont val="Calibri"/>
        <family val="2"/>
        <scheme val="minor"/>
      </rPr>
      <t xml:space="preserve">iban kaaw ta </t>
    </r>
    <r>
      <rPr>
        <sz val="11"/>
        <color rgb="FF008000"/>
        <rFont val="Calibri"/>
        <family val="2"/>
        <scheme val="minor"/>
      </rPr>
      <t xml:space="preserve">duniiner , </t>
    </r>
    <r>
      <rPr>
        <i/>
        <sz val="11"/>
        <color rgb="FF0000FF"/>
        <rFont val="Calibri"/>
        <family val="2"/>
        <scheme val="minor"/>
      </rPr>
      <t xml:space="preserve">ŋaar gina ziy maala di , </t>
    </r>
    <r>
      <rPr>
        <sz val="11"/>
        <color rgb="FF008000"/>
        <rFont val="Calibri"/>
        <family val="2"/>
        <scheme val="minor"/>
      </rPr>
      <t xml:space="preserve">illa </t>
    </r>
    <r>
      <rPr>
        <b/>
        <sz val="11"/>
        <color rgb="FF800080"/>
        <rFont val="Calibri"/>
        <family val="2"/>
        <scheme val="minor"/>
      </rPr>
      <t xml:space="preserve">ŋa gina ziy maala di </t>
    </r>
    <r>
      <rPr>
        <sz val="11"/>
        <color rgb="FF008000"/>
        <rFont val="Calibri"/>
        <family val="2"/>
        <scheme val="minor"/>
      </rPr>
      <t xml:space="preserve">. Paa kat , ŋaa </t>
    </r>
    <r>
      <rPr>
        <b/>
        <sz val="11"/>
        <color rgb="FF800080"/>
        <rFont val="Calibri"/>
        <family val="2"/>
        <scheme val="minor"/>
      </rPr>
      <t xml:space="preserve">gine gem kaak iban kaaw - aka </t>
    </r>
    <r>
      <rPr>
        <sz val="11"/>
        <color rgb="FF008000"/>
        <rFont val="Calibri"/>
        <family val="2"/>
        <scheme val="minor"/>
      </rPr>
      <t xml:space="preserve">. </t>
    </r>
  </si>
  <si>
    <r>
      <rPr>
        <b/>
        <sz val="11"/>
        <color rgb="FF800080"/>
        <rFont val="Calibri"/>
        <family val="2"/>
        <scheme val="minor"/>
      </rPr>
      <t xml:space="preserve">Ka seener gay , ibiney </t>
    </r>
    <r>
      <rPr>
        <sz val="11"/>
        <color rgb="FF008000"/>
        <rFont val="Calibri"/>
        <family val="2"/>
        <scheme val="minor"/>
      </rPr>
      <t xml:space="preserve">ta gee </t>
    </r>
    <r>
      <rPr>
        <b/>
        <sz val="11"/>
        <color rgb="FF800080"/>
        <rFont val="Calibri"/>
        <family val="2"/>
        <scheme val="minor"/>
      </rPr>
      <t xml:space="preserve">kuuk goy ɗo </t>
    </r>
    <r>
      <rPr>
        <sz val="11"/>
        <color rgb="FF008000"/>
        <rFont val="Calibri"/>
        <family val="2"/>
        <scheme val="minor"/>
      </rPr>
      <t xml:space="preserve">duniiner </t>
    </r>
    <r>
      <rPr>
        <i/>
        <sz val="11"/>
        <color rgb="FF0000FF"/>
        <rFont val="Calibri"/>
        <family val="2"/>
        <scheme val="minor"/>
      </rPr>
      <t xml:space="preserve">- aŋ </t>
    </r>
    <r>
      <rPr>
        <sz val="11"/>
        <color rgb="FF008000"/>
        <rFont val="Calibri"/>
        <family val="2"/>
        <scheme val="minor"/>
      </rPr>
      <t xml:space="preserve">, </t>
    </r>
    <r>
      <rPr>
        <i/>
        <sz val="11"/>
        <color rgb="FF0000FF"/>
        <rFont val="Calibri"/>
        <family val="2"/>
        <scheme val="minor"/>
      </rPr>
      <t xml:space="preserve">taar samaane </t>
    </r>
    <r>
      <rPr>
        <sz val="11"/>
        <color rgb="FF008000"/>
        <rFont val="Calibri"/>
        <family val="2"/>
        <scheme val="minor"/>
      </rPr>
      <t xml:space="preserve">ɗo uŋji ka Buŋdi </t>
    </r>
    <r>
      <rPr>
        <i/>
        <sz val="11"/>
        <color rgb="FF0000FF"/>
        <rFont val="Calibri"/>
        <family val="2"/>
        <scheme val="minor"/>
      </rPr>
      <t xml:space="preserve">. Ampaa ko </t>
    </r>
    <r>
      <rPr>
        <sz val="11"/>
        <color rgb="FF008000"/>
        <rFont val="Calibri"/>
        <family val="2"/>
        <scheme val="minor"/>
      </rPr>
      <t xml:space="preserve">, </t>
    </r>
    <r>
      <rPr>
        <b/>
        <sz val="11"/>
        <color rgb="FF800080"/>
        <rFont val="Calibri"/>
        <family val="2"/>
        <scheme val="minor"/>
      </rPr>
      <t xml:space="preserve">ŋu siirtu ɗo Kitamner </t>
    </r>
    <r>
      <rPr>
        <sz val="11"/>
        <color rgb="FF008000"/>
        <rFont val="Calibri"/>
        <family val="2"/>
        <scheme val="minor"/>
      </rPr>
      <t xml:space="preserve">aman : " </t>
    </r>
    <r>
      <rPr>
        <b/>
        <sz val="11"/>
        <color rgb="FF800080"/>
        <rFont val="Calibri"/>
        <family val="2"/>
        <scheme val="minor"/>
      </rPr>
      <t xml:space="preserve">Buŋ obig gee </t>
    </r>
    <r>
      <rPr>
        <sz val="11"/>
        <color rgb="FF008000"/>
        <rFont val="Calibri"/>
        <family val="2"/>
        <scheme val="minor"/>
      </rPr>
      <t xml:space="preserve">kuuk </t>
    </r>
    <r>
      <rPr>
        <b/>
        <sz val="11"/>
        <color rgb="FF800080"/>
        <rFont val="Calibri"/>
        <family val="2"/>
        <scheme val="minor"/>
      </rPr>
      <t xml:space="preserve">iban kaawna </t>
    </r>
    <r>
      <rPr>
        <sz val="11"/>
        <color rgb="FF008000"/>
        <rFont val="Calibri"/>
        <family val="2"/>
        <scheme val="minor"/>
      </rPr>
      <t xml:space="preserve">iŋ </t>
    </r>
    <r>
      <rPr>
        <b/>
        <sz val="11"/>
        <color rgb="FF800080"/>
        <rFont val="Calibri"/>
        <family val="2"/>
        <scheme val="minor"/>
      </rPr>
      <t xml:space="preserve">cigile ho ŋa obgu </t>
    </r>
    <r>
      <rPr>
        <sz val="11"/>
        <color rgb="FF008000"/>
        <rFont val="Calibri"/>
        <family val="2"/>
        <scheme val="minor"/>
      </rPr>
      <t xml:space="preserve">. " </t>
    </r>
  </si>
  <si>
    <r>
      <rPr>
        <b/>
        <sz val="11"/>
        <color rgb="FF800080"/>
        <rFont val="Calibri"/>
        <family val="2"/>
        <scheme val="minor"/>
      </rPr>
      <t xml:space="preserve">Ɗo bi ŋaar - ak </t>
    </r>
    <r>
      <rPr>
        <sz val="11"/>
        <color rgb="FF008000"/>
        <rFont val="Calibri"/>
        <family val="2"/>
        <scheme val="minor"/>
      </rPr>
      <t xml:space="preserve">ko , nu </t>
    </r>
    <r>
      <rPr>
        <b/>
        <sz val="11"/>
        <color rgb="FF800080"/>
        <rFont val="Calibri"/>
        <family val="2"/>
        <scheme val="minor"/>
      </rPr>
      <t xml:space="preserve">balko bere tee kaak taɓ gay , nu berko maalan </t>
    </r>
    <r>
      <rPr>
        <sz val="11"/>
        <color rgb="FF008000"/>
        <rFont val="Calibri"/>
        <family val="2"/>
        <scheme val="minor"/>
      </rPr>
      <t xml:space="preserve">di </t>
    </r>
    <r>
      <rPr>
        <strike/>
        <sz val="11"/>
        <color rgb="FFFF0000"/>
        <rFont val="Calibri"/>
        <family val="2"/>
        <scheme val="minor"/>
      </rPr>
      <t xml:space="preserve">ar see ka buwi . Nu balko ɓildiŋko iŋ kaawin kuuk raɗa ar tee ka ander </t>
    </r>
    <r>
      <rPr>
        <sz val="11"/>
        <color rgb="FF008000"/>
        <rFont val="Calibri"/>
        <family val="2"/>
        <scheme val="minor"/>
      </rPr>
      <t xml:space="preserve">, asaan ku </t>
    </r>
    <r>
      <rPr>
        <b/>
        <sz val="11"/>
        <color rgb="FF800080"/>
        <rFont val="Calibri"/>
        <family val="2"/>
        <scheme val="minor"/>
      </rPr>
      <t xml:space="preserve">bal aaye misa </t>
    </r>
    <r>
      <rPr>
        <sz val="11"/>
        <color rgb="FF008000"/>
        <rFont val="Calibri"/>
        <family val="2"/>
        <scheme val="minor"/>
      </rPr>
      <t xml:space="preserve">. </t>
    </r>
    <r>
      <rPr>
        <b/>
        <sz val="11"/>
        <color rgb="FF800080"/>
        <rFont val="Calibri"/>
        <family val="2"/>
        <scheme val="minor"/>
      </rPr>
      <t xml:space="preserve">Ho kuŋ </t>
    </r>
    <r>
      <rPr>
        <sz val="11"/>
        <color rgb="FF008000"/>
        <rFont val="Calibri"/>
        <family val="2"/>
        <scheme val="minor"/>
      </rPr>
      <t xml:space="preserve">oki </t>
    </r>
    <r>
      <rPr>
        <i/>
        <sz val="11"/>
        <color rgb="FF0000FF"/>
        <rFont val="Calibri"/>
        <family val="2"/>
        <scheme val="minor"/>
      </rPr>
      <t xml:space="preserve">yoo diŋka , </t>
    </r>
    <r>
      <rPr>
        <sz val="11"/>
        <color rgb="FF008000"/>
        <rFont val="Calibri"/>
        <family val="2"/>
        <scheme val="minor"/>
      </rPr>
      <t xml:space="preserve">ku </t>
    </r>
    <r>
      <rPr>
        <b/>
        <sz val="11"/>
        <color rgb="FF800080"/>
        <rFont val="Calibri"/>
        <family val="2"/>
        <scheme val="minor"/>
      </rPr>
      <t xml:space="preserve">bal aaye </t>
    </r>
    <r>
      <rPr>
        <sz val="11"/>
        <color rgb="FF008000"/>
        <rFont val="Calibri"/>
        <family val="2"/>
        <scheme val="minor"/>
      </rPr>
      <t xml:space="preserve">misa </t>
    </r>
    <r>
      <rPr>
        <b/>
        <sz val="11"/>
        <color rgb="FF800080"/>
        <rFont val="Calibri"/>
        <family val="2"/>
        <scheme val="minor"/>
      </rPr>
      <t xml:space="preserve">. </t>
    </r>
  </si>
  <si>
    <r>
      <rPr>
        <b/>
        <sz val="11"/>
        <color rgb="FF800080"/>
        <rFont val="Calibri"/>
        <family val="2"/>
        <scheme val="minor"/>
      </rPr>
      <t xml:space="preserve">Ɗo wer ka </t>
    </r>
    <r>
      <rPr>
        <sz val="11"/>
        <color rgb="FF008000"/>
        <rFont val="Calibri"/>
        <family val="2"/>
        <scheme val="minor"/>
      </rPr>
      <t xml:space="preserve">pey </t>
    </r>
    <r>
      <rPr>
        <i/>
        <sz val="11"/>
        <color rgb="FF0000FF"/>
        <rFont val="Calibri"/>
        <family val="2"/>
        <scheme val="minor"/>
      </rPr>
      <t xml:space="preserve">ŋu siir ɗo Kitamner </t>
    </r>
    <r>
      <rPr>
        <sz val="11"/>
        <color rgb="FF008000"/>
        <rFont val="Calibri"/>
        <family val="2"/>
        <scheme val="minor"/>
      </rPr>
      <t xml:space="preserve">aman : " </t>
    </r>
    <r>
      <rPr>
        <strike/>
        <sz val="11"/>
        <color rgb="FFFF0000"/>
        <rFont val="Calibri"/>
        <family val="2"/>
        <scheme val="minor"/>
      </rPr>
      <t xml:space="preserve">* </t>
    </r>
    <r>
      <rPr>
        <sz val="11"/>
        <color rgb="FF008000"/>
        <rFont val="Calibri"/>
        <family val="2"/>
        <scheme val="minor"/>
      </rPr>
      <t xml:space="preserve">Rabbin </t>
    </r>
    <r>
      <rPr>
        <strike/>
        <sz val="11"/>
        <color rgb="FFFF0000"/>
        <rFont val="Calibri"/>
        <family val="2"/>
        <scheme val="minor"/>
      </rPr>
      <t xml:space="preserve">Buŋ </t>
    </r>
    <r>
      <rPr>
        <sz val="11"/>
        <color rgb="FF008000"/>
        <rFont val="Calibri"/>
        <family val="2"/>
        <scheme val="minor"/>
      </rPr>
      <t xml:space="preserve">ibingit </t>
    </r>
    <r>
      <rPr>
        <b/>
        <sz val="11"/>
        <color rgb="FF800080"/>
        <rFont val="Calibri"/>
        <family val="2"/>
        <scheme val="minor"/>
      </rPr>
      <t xml:space="preserve">pikirre </t>
    </r>
    <r>
      <rPr>
        <sz val="11"/>
        <color rgb="FF008000"/>
        <rFont val="Calibri"/>
        <family val="2"/>
        <scheme val="minor"/>
      </rPr>
      <t xml:space="preserve">ta gee kuuk </t>
    </r>
    <r>
      <rPr>
        <strike/>
        <sz val="11"/>
        <color rgb="FFFF0000"/>
        <rFont val="Calibri"/>
        <family val="2"/>
        <scheme val="minor"/>
      </rPr>
      <t xml:space="preserve">gin ilim ho ŋa </t>
    </r>
    <r>
      <rPr>
        <sz val="11"/>
        <color rgb="FF008000"/>
        <rFont val="Calibri"/>
        <family val="2"/>
        <scheme val="minor"/>
      </rPr>
      <t xml:space="preserve">iban </t>
    </r>
    <r>
      <rPr>
        <b/>
        <sz val="11"/>
        <color rgb="FF800080"/>
        <rFont val="Calibri"/>
        <family val="2"/>
        <scheme val="minor"/>
      </rPr>
      <t xml:space="preserve">kaawna , </t>
    </r>
    <r>
      <rPr>
        <sz val="11"/>
        <color rgb="FF008000"/>
        <rFont val="Calibri"/>
        <family val="2"/>
        <scheme val="minor"/>
      </rPr>
      <t xml:space="preserve">taar </t>
    </r>
    <r>
      <rPr>
        <b/>
        <sz val="11"/>
        <color rgb="FF800080"/>
        <rFont val="Calibri"/>
        <family val="2"/>
        <scheme val="minor"/>
      </rPr>
      <t xml:space="preserve">- at maala </t>
    </r>
    <r>
      <rPr>
        <sz val="11"/>
        <color rgb="FF008000"/>
        <rFont val="Calibri"/>
        <family val="2"/>
        <scheme val="minor"/>
      </rPr>
      <t xml:space="preserve">. " </t>
    </r>
  </si>
  <si>
    <r>
      <rPr>
        <sz val="11"/>
        <color rgb="FF008000"/>
        <rFont val="Calibri"/>
        <family val="2"/>
        <scheme val="minor"/>
      </rPr>
      <t xml:space="preserve">Ampa - ak , dakoŋ </t>
    </r>
    <r>
      <rPr>
        <b/>
        <sz val="11"/>
        <color rgb="FF800080"/>
        <rFont val="Calibri"/>
        <family val="2"/>
        <scheme val="minor"/>
      </rPr>
      <t xml:space="preserve">diyenno bat ɗo geemir </t>
    </r>
    <r>
      <rPr>
        <sz val="11"/>
        <color rgb="FF008000"/>
        <rFont val="Calibri"/>
        <family val="2"/>
        <scheme val="minor"/>
      </rPr>
      <t xml:space="preserve">, asaan </t>
    </r>
    <r>
      <rPr>
        <i/>
        <sz val="11"/>
        <color rgb="FF0000FF"/>
        <rFont val="Calibri"/>
        <family val="2"/>
        <scheme val="minor"/>
      </rPr>
      <t xml:space="preserve">gamin </t>
    </r>
    <r>
      <rPr>
        <sz val="11"/>
        <color rgb="FF008000"/>
        <rFont val="Calibri"/>
        <family val="2"/>
        <scheme val="minor"/>
      </rPr>
      <t xml:space="preserve">okin co </t>
    </r>
    <r>
      <rPr>
        <strike/>
        <sz val="11"/>
        <color rgb="FFFF0000"/>
        <rFont val="Calibri"/>
        <family val="2"/>
        <scheme val="minor"/>
      </rPr>
      <t xml:space="preserve">- aŋ </t>
    </r>
    <r>
      <rPr>
        <sz val="11"/>
        <color rgb="FF008000"/>
        <rFont val="Calibri"/>
        <family val="2"/>
        <scheme val="minor"/>
      </rPr>
      <t xml:space="preserve">, ŋuur </t>
    </r>
    <r>
      <rPr>
        <b/>
        <sz val="11"/>
        <color rgb="FF800080"/>
        <rFont val="Calibri"/>
        <family val="2"/>
        <scheme val="minor"/>
      </rPr>
      <t xml:space="preserve">kun jiŋ di . </t>
    </r>
  </si>
  <si>
    <r>
      <rPr>
        <b/>
        <sz val="11"/>
        <color rgb="FF800080"/>
        <rFont val="Calibri"/>
        <family val="2"/>
        <scheme val="minor"/>
      </rPr>
      <t xml:space="preserve">Ya </t>
    </r>
    <r>
      <rPr>
        <sz val="11"/>
        <color rgb="FF008000"/>
        <rFont val="Calibri"/>
        <family val="2"/>
        <scheme val="minor"/>
      </rPr>
      <t xml:space="preserve">Pool , </t>
    </r>
    <r>
      <rPr>
        <i/>
        <sz val="11"/>
        <color rgb="FF0000FF"/>
        <rFont val="Calibri"/>
        <family val="2"/>
        <scheme val="minor"/>
      </rPr>
      <t xml:space="preserve">ya </t>
    </r>
    <r>
      <rPr>
        <sz val="11"/>
        <color rgb="FF008000"/>
        <rFont val="Calibri"/>
        <family val="2"/>
        <scheme val="minor"/>
      </rPr>
      <t xml:space="preserve">Apoloos </t>
    </r>
    <r>
      <rPr>
        <i/>
        <sz val="11"/>
        <color rgb="FF0000FF"/>
        <rFont val="Calibri"/>
        <family val="2"/>
        <scheme val="minor"/>
      </rPr>
      <t xml:space="preserve">, ya Sepa , ya kiɗar , ya ki goya , ya ki mate , ya ki goya diŋka </t>
    </r>
    <r>
      <rPr>
        <sz val="11"/>
        <color rgb="FF008000"/>
        <rFont val="Calibri"/>
        <family val="2"/>
        <scheme val="minor"/>
      </rPr>
      <t xml:space="preserve">ho </t>
    </r>
    <r>
      <rPr>
        <b/>
        <sz val="11"/>
        <color rgb="FF800080"/>
        <rFont val="Calibri"/>
        <family val="2"/>
        <scheme val="minor"/>
      </rPr>
      <t xml:space="preserve">ya ki asiy </t>
    </r>
    <r>
      <rPr>
        <sz val="11"/>
        <color rgb="FF008000"/>
        <rFont val="Calibri"/>
        <family val="2"/>
        <scheme val="minor"/>
      </rPr>
      <t xml:space="preserve">goye , </t>
    </r>
    <r>
      <rPr>
        <strike/>
        <sz val="11"/>
        <color rgb="FFFF0000"/>
        <rFont val="Calibri"/>
        <family val="2"/>
        <scheme val="minor"/>
      </rPr>
      <t xml:space="preserve">muutu , </t>
    </r>
    <r>
      <rPr>
        <sz val="11"/>
        <color rgb="FF008000"/>
        <rFont val="Calibri"/>
        <family val="2"/>
        <scheme val="minor"/>
      </rPr>
      <t xml:space="preserve">gamin </t>
    </r>
    <r>
      <rPr>
        <b/>
        <sz val="11"/>
        <color rgb="FF800080"/>
        <rFont val="Calibri"/>
        <family val="2"/>
        <scheme val="minor"/>
      </rPr>
      <t xml:space="preserve">okin co </t>
    </r>
    <r>
      <rPr>
        <sz val="11"/>
        <color rgb="FF008000"/>
        <rFont val="Calibri"/>
        <family val="2"/>
        <scheme val="minor"/>
      </rPr>
      <t xml:space="preserve">, okin co </t>
    </r>
    <r>
      <rPr>
        <b/>
        <sz val="11"/>
        <color rgb="FF800080"/>
        <rFont val="Calibri"/>
        <family val="2"/>
        <scheme val="minor"/>
      </rPr>
      <t xml:space="preserve">, ŋuur kun jiŋ </t>
    </r>
    <r>
      <rPr>
        <sz val="11"/>
        <color rgb="FF008000"/>
        <rFont val="Calibri"/>
        <family val="2"/>
        <scheme val="minor"/>
      </rPr>
      <t xml:space="preserve">. </t>
    </r>
  </si>
  <si>
    <r>
      <rPr>
        <sz val="11"/>
        <color rgb="FF008000"/>
        <rFont val="Calibri"/>
        <family val="2"/>
        <scheme val="minor"/>
      </rPr>
      <t xml:space="preserve">Kar kuŋ gay , </t>
    </r>
    <r>
      <rPr>
        <b/>
        <sz val="11"/>
        <color rgb="FF800080"/>
        <rFont val="Calibri"/>
        <family val="2"/>
        <scheme val="minor"/>
      </rPr>
      <t xml:space="preserve">kuŋko </t>
    </r>
    <r>
      <rPr>
        <sz val="11"/>
        <color rgb="FF008000"/>
        <rFont val="Calibri"/>
        <family val="2"/>
        <scheme val="minor"/>
      </rPr>
      <t xml:space="preserve">ku </t>
    </r>
    <r>
      <rPr>
        <strike/>
        <sz val="11"/>
        <color rgb="FFFF0000"/>
        <rFont val="Calibri"/>
        <family val="2"/>
        <scheme val="minor"/>
      </rPr>
      <t xml:space="preserve">Iisa </t>
    </r>
    <r>
      <rPr>
        <sz val="11"/>
        <color rgb="FF008000"/>
        <rFont val="Calibri"/>
        <family val="2"/>
        <scheme val="minor"/>
      </rPr>
      <t xml:space="preserve">Masi ho </t>
    </r>
    <r>
      <rPr>
        <strike/>
        <sz val="11"/>
        <color rgb="FFFF0000"/>
        <rFont val="Calibri"/>
        <family val="2"/>
        <scheme val="minor"/>
      </rPr>
      <t xml:space="preserve">Iisa </t>
    </r>
    <r>
      <rPr>
        <sz val="11"/>
        <color rgb="FF008000"/>
        <rFont val="Calibri"/>
        <family val="2"/>
        <scheme val="minor"/>
      </rPr>
      <t xml:space="preserve">Masi gay , </t>
    </r>
    <r>
      <rPr>
        <b/>
        <sz val="11"/>
        <color rgb="FF800080"/>
        <rFont val="Calibri"/>
        <family val="2"/>
        <scheme val="minor"/>
      </rPr>
      <t xml:space="preserve">kuŋko ku </t>
    </r>
    <r>
      <rPr>
        <sz val="11"/>
        <color rgb="FF008000"/>
        <rFont val="Calibri"/>
        <family val="2"/>
        <scheme val="minor"/>
      </rPr>
      <t xml:space="preserve">Buŋdi . </t>
    </r>
  </si>
  <si>
    <r>
      <rPr>
        <b/>
        <sz val="11"/>
        <color rgb="FF800080"/>
        <rFont val="Calibri"/>
        <family val="2"/>
        <scheme val="minor"/>
      </rPr>
      <t xml:space="preserve">Yoo diŋ sa , </t>
    </r>
    <r>
      <rPr>
        <sz val="11"/>
        <color rgb="FF008000"/>
        <rFont val="Calibri"/>
        <family val="2"/>
        <scheme val="minor"/>
      </rPr>
      <t xml:space="preserve">ku goy misa </t>
    </r>
    <r>
      <rPr>
        <b/>
        <sz val="11"/>
        <color rgb="FF800080"/>
        <rFont val="Calibri"/>
        <family val="2"/>
        <scheme val="minor"/>
      </rPr>
      <t xml:space="preserve">iŋ </t>
    </r>
    <r>
      <rPr>
        <sz val="11"/>
        <color rgb="FF008000"/>
        <rFont val="Calibri"/>
        <family val="2"/>
        <scheme val="minor"/>
      </rPr>
      <t xml:space="preserve">gee ku duniiner </t>
    </r>
    <r>
      <rPr>
        <i/>
        <sz val="11"/>
        <color rgb="FF0000FF"/>
        <rFont val="Calibri"/>
        <family val="2"/>
        <scheme val="minor"/>
      </rPr>
      <t xml:space="preserve">di </t>
    </r>
    <r>
      <rPr>
        <sz val="11"/>
        <color rgb="FF008000"/>
        <rFont val="Calibri"/>
        <family val="2"/>
        <scheme val="minor"/>
      </rPr>
      <t xml:space="preserve">. </t>
    </r>
    <r>
      <rPr>
        <b/>
        <sz val="11"/>
        <color rgb="FF800080"/>
        <rFont val="Calibri"/>
        <family val="2"/>
        <scheme val="minor"/>
      </rPr>
      <t xml:space="preserve">Asaan min hasuudinaw ho ŋu meelgiy benannico ɗo ɗatikko </t>
    </r>
    <r>
      <rPr>
        <sz val="11"/>
        <color rgb="FF008000"/>
        <rFont val="Calibri"/>
        <family val="2"/>
        <scheme val="minor"/>
      </rPr>
      <t xml:space="preserve">, ku </t>
    </r>
    <r>
      <rPr>
        <b/>
        <sz val="11"/>
        <color rgb="FF800080"/>
        <rFont val="Calibri"/>
        <family val="2"/>
        <scheme val="minor"/>
      </rPr>
      <t xml:space="preserve">gina riy ar gem ka duniiner di </t>
    </r>
    <r>
      <rPr>
        <sz val="11"/>
        <color rgb="FF008000"/>
        <rFont val="Calibri"/>
        <family val="2"/>
        <scheme val="minor"/>
      </rPr>
      <t xml:space="preserve">. </t>
    </r>
    <r>
      <rPr>
        <b/>
        <sz val="11"/>
        <color rgb="FF800080"/>
        <rFont val="Calibri"/>
        <family val="2"/>
        <scheme val="minor"/>
      </rPr>
      <t xml:space="preserve">Ku gina riy </t>
    </r>
    <r>
      <rPr>
        <sz val="11"/>
        <color rgb="FF008000"/>
        <rFont val="Calibri"/>
        <family val="2"/>
        <scheme val="minor"/>
      </rPr>
      <t xml:space="preserve">ar </t>
    </r>
    <r>
      <rPr>
        <b/>
        <sz val="11"/>
        <color rgb="FF800080"/>
        <rFont val="Calibri"/>
        <family val="2"/>
        <scheme val="minor"/>
      </rPr>
      <t xml:space="preserve">gem ka </t>
    </r>
    <r>
      <rPr>
        <sz val="11"/>
        <color rgb="FF008000"/>
        <rFont val="Calibri"/>
        <family val="2"/>
        <scheme val="minor"/>
      </rPr>
      <t xml:space="preserve">duniiner </t>
    </r>
    <r>
      <rPr>
        <strike/>
        <sz val="11"/>
        <color rgb="FFFF0000"/>
        <rFont val="Calibri"/>
        <family val="2"/>
        <scheme val="minor"/>
      </rPr>
      <t xml:space="preserve">ho goyiŋko sa ar ka geemir </t>
    </r>
    <r>
      <rPr>
        <sz val="11"/>
        <color rgb="FF008000"/>
        <rFont val="Calibri"/>
        <family val="2"/>
        <scheme val="minor"/>
      </rPr>
      <t xml:space="preserve">di </t>
    </r>
    <r>
      <rPr>
        <b/>
        <sz val="11"/>
        <color rgb="FF800080"/>
        <rFont val="Calibri"/>
        <family val="2"/>
        <scheme val="minor"/>
      </rPr>
      <t xml:space="preserve">walla </t>
    </r>
    <r>
      <rPr>
        <sz val="11"/>
        <color rgb="FF008000"/>
        <rFont val="Calibri"/>
        <family val="2"/>
        <scheme val="minor"/>
      </rPr>
      <t xml:space="preserve">? </t>
    </r>
  </si>
  <si>
    <r>
      <rPr>
        <b/>
        <sz val="11"/>
        <color rgb="FF800080"/>
        <rFont val="Calibri"/>
        <family val="2"/>
        <scheme val="minor"/>
      </rPr>
      <t xml:space="preserve">Ɗo bi ŋaar - ak ko , ya </t>
    </r>
    <r>
      <rPr>
        <sz val="11"/>
        <color rgb="FF008000"/>
        <rFont val="Calibri"/>
        <family val="2"/>
        <scheme val="minor"/>
      </rPr>
      <t xml:space="preserve">rakki kaawa aman : " Nun </t>
    </r>
    <r>
      <rPr>
        <b/>
        <sz val="11"/>
        <color rgb="FF800080"/>
        <rFont val="Calibri"/>
        <family val="2"/>
        <scheme val="minor"/>
      </rPr>
      <t xml:space="preserve">min </t>
    </r>
    <r>
      <rPr>
        <sz val="11"/>
        <color rgb="FF008000"/>
        <rFont val="Calibri"/>
        <family val="2"/>
        <scheme val="minor"/>
      </rPr>
      <t xml:space="preserve">Pool </t>
    </r>
    <r>
      <rPr>
        <i/>
        <sz val="11"/>
        <color rgb="FF0000FF"/>
        <rFont val="Calibri"/>
        <family val="2"/>
        <scheme val="minor"/>
      </rPr>
      <t xml:space="preserve">, </t>
    </r>
    <r>
      <rPr>
        <sz val="11"/>
        <color rgb="FF008000"/>
        <rFont val="Calibri"/>
        <family val="2"/>
        <scheme val="minor"/>
      </rPr>
      <t xml:space="preserve">" ho ka pey aman : " Nun </t>
    </r>
    <r>
      <rPr>
        <b/>
        <sz val="11"/>
        <color rgb="FF800080"/>
        <rFont val="Calibri"/>
        <family val="2"/>
        <scheme val="minor"/>
      </rPr>
      <t xml:space="preserve">min </t>
    </r>
    <r>
      <rPr>
        <sz val="11"/>
        <color rgb="FF008000"/>
        <rFont val="Calibri"/>
        <family val="2"/>
        <scheme val="minor"/>
      </rPr>
      <t xml:space="preserve">Apoloos , " ŋaar - ak </t>
    </r>
    <r>
      <rPr>
        <b/>
        <sz val="11"/>
        <color rgb="FF800080"/>
        <rFont val="Calibri"/>
        <family val="2"/>
        <scheme val="minor"/>
      </rPr>
      <t xml:space="preserve">oki , ku gina riy </t>
    </r>
    <r>
      <rPr>
        <sz val="11"/>
        <color rgb="FF008000"/>
        <rFont val="Calibri"/>
        <family val="2"/>
        <scheme val="minor"/>
      </rPr>
      <t xml:space="preserve">ar </t>
    </r>
    <r>
      <rPr>
        <b/>
        <sz val="11"/>
        <color rgb="FF800080"/>
        <rFont val="Calibri"/>
        <family val="2"/>
        <scheme val="minor"/>
      </rPr>
      <t xml:space="preserve">gee ku duniiner </t>
    </r>
    <r>
      <rPr>
        <sz val="11"/>
        <color rgb="FF008000"/>
        <rFont val="Calibri"/>
        <family val="2"/>
        <scheme val="minor"/>
      </rPr>
      <t xml:space="preserve">di walla ? </t>
    </r>
  </si>
  <si>
    <r>
      <rPr>
        <b/>
        <sz val="11"/>
        <color rgb="FF800080"/>
        <rFont val="Calibri"/>
        <family val="2"/>
        <scheme val="minor"/>
      </rPr>
      <t xml:space="preserve">Apoloos gay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waa </t>
    </r>
    <r>
      <rPr>
        <b/>
        <sz val="11"/>
        <color rgb="FF800080"/>
        <rFont val="Calibri"/>
        <family val="2"/>
        <scheme val="minor"/>
      </rPr>
      <t xml:space="preserve">? Ho </t>
    </r>
    <r>
      <rPr>
        <sz val="11"/>
        <color rgb="FF008000"/>
        <rFont val="Calibri"/>
        <family val="2"/>
        <scheme val="minor"/>
      </rPr>
      <t xml:space="preserve">Pool gay </t>
    </r>
    <r>
      <rPr>
        <i/>
        <sz val="11"/>
        <color rgb="FF0000FF"/>
        <rFont val="Calibri"/>
        <family val="2"/>
        <scheme val="minor"/>
      </rPr>
      <t xml:space="preserve">, ŋaar </t>
    </r>
    <r>
      <rPr>
        <sz val="11"/>
        <color rgb="FF008000"/>
        <rFont val="Calibri"/>
        <family val="2"/>
        <scheme val="minor"/>
      </rPr>
      <t xml:space="preserve">waa ? </t>
    </r>
    <r>
      <rPr>
        <b/>
        <sz val="11"/>
        <color rgb="FF800080"/>
        <rFont val="Calibri"/>
        <family val="2"/>
        <scheme val="minor"/>
      </rPr>
      <t xml:space="preserve">Uudin taat </t>
    </r>
    <r>
      <rPr>
        <sz val="11"/>
        <color rgb="FF008000"/>
        <rFont val="Calibri"/>
        <family val="2"/>
        <scheme val="minor"/>
      </rPr>
      <t xml:space="preserve">ku </t>
    </r>
    <r>
      <rPr>
        <b/>
        <sz val="11"/>
        <color rgb="FF800080"/>
        <rFont val="Calibri"/>
        <family val="2"/>
        <scheme val="minor"/>
      </rPr>
      <t xml:space="preserve">gastu </t>
    </r>
    <r>
      <rPr>
        <sz val="11"/>
        <color rgb="FF008000"/>
        <rFont val="Calibri"/>
        <family val="2"/>
        <scheme val="minor"/>
      </rPr>
      <t xml:space="preserve">a kuu aamine </t>
    </r>
    <r>
      <rPr>
        <b/>
        <sz val="11"/>
        <color rgb="FF800080"/>
        <rFont val="Calibri"/>
        <family val="2"/>
        <scheme val="minor"/>
      </rPr>
      <t xml:space="preserve">iŋ </t>
    </r>
    <r>
      <rPr>
        <sz val="11"/>
        <color rgb="FF008000"/>
        <rFont val="Calibri"/>
        <family val="2"/>
        <scheme val="minor"/>
      </rPr>
      <t xml:space="preserve">Iisa Masi </t>
    </r>
    <r>
      <rPr>
        <b/>
        <sz val="11"/>
        <color rgb="FF800080"/>
        <rFont val="Calibri"/>
        <family val="2"/>
        <scheme val="minor"/>
      </rPr>
      <t xml:space="preserve">- ak di , ar kaak * Rabbin Buŋ beriico ɗo ay gemo a ŋaa gine </t>
    </r>
    <r>
      <rPr>
        <sz val="11"/>
        <color rgb="FF008000"/>
        <rFont val="Calibri"/>
        <family val="2"/>
        <scheme val="minor"/>
      </rPr>
      <t xml:space="preserve">riy taat </t>
    </r>
    <r>
      <rPr>
        <b/>
        <sz val="11"/>
        <color rgb="FF800080"/>
        <rFont val="Calibri"/>
        <family val="2"/>
        <scheme val="minor"/>
      </rPr>
      <t xml:space="preserve">ŋa rakiyo </t>
    </r>
    <r>
      <rPr>
        <sz val="11"/>
        <color rgb="FF008000"/>
        <rFont val="Calibri"/>
        <family val="2"/>
        <scheme val="minor"/>
      </rPr>
      <t xml:space="preserve">. </t>
    </r>
  </si>
  <si>
    <r>
      <rPr>
        <sz val="11"/>
        <color rgb="FF008000"/>
        <rFont val="Calibri"/>
        <family val="2"/>
        <scheme val="minor"/>
      </rPr>
      <t xml:space="preserve">Nun </t>
    </r>
    <r>
      <rPr>
        <b/>
        <sz val="11"/>
        <color rgb="FF800080"/>
        <rFont val="Calibri"/>
        <family val="2"/>
        <scheme val="minor"/>
      </rPr>
      <t xml:space="preserve">luw - ak </t>
    </r>
    <r>
      <rPr>
        <sz val="11"/>
        <color rgb="FF008000"/>
        <rFont val="Calibri"/>
        <family val="2"/>
        <scheme val="minor"/>
      </rPr>
      <t xml:space="preserve">, </t>
    </r>
    <r>
      <rPr>
        <b/>
        <sz val="11"/>
        <color rgb="FF800080"/>
        <rFont val="Calibri"/>
        <family val="2"/>
        <scheme val="minor"/>
      </rPr>
      <t xml:space="preserve">Apoloos kat luwtu ho ŋa beriico amay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gay , </t>
    </r>
    <r>
      <rPr>
        <strike/>
        <sz val="11"/>
        <color rgb="FFFF0000"/>
        <rFont val="Calibri"/>
        <family val="2"/>
        <scheme val="minor"/>
      </rPr>
      <t xml:space="preserve">gaayaako iŋ ɓilde ar gem kaak leeji amay ɗo et kaak nu taattu - aka . Kar </t>
    </r>
    <r>
      <rPr>
        <sz val="11"/>
        <color rgb="FF008000"/>
        <rFont val="Calibri"/>
        <family val="2"/>
        <scheme val="minor"/>
      </rPr>
      <t xml:space="preserve">ŋa Buŋ kat </t>
    </r>
    <r>
      <rPr>
        <b/>
        <sz val="11"/>
        <color rgb="FF800080"/>
        <rFont val="Calibri"/>
        <family val="2"/>
        <scheme val="minor"/>
      </rPr>
      <t xml:space="preserve">maaɗtu </t>
    </r>
    <r>
      <rPr>
        <sz val="11"/>
        <color rgb="FF008000"/>
        <rFont val="Calibri"/>
        <family val="2"/>
        <scheme val="minor"/>
      </rPr>
      <t xml:space="preserve">. </t>
    </r>
  </si>
  <si>
    <r>
      <rPr>
        <b/>
        <sz val="11"/>
        <color rgb="FF800080"/>
        <rFont val="Calibri"/>
        <family val="2"/>
        <scheme val="minor"/>
      </rPr>
      <t xml:space="preserve">Paa ko </t>
    </r>
    <r>
      <rPr>
        <sz val="11"/>
        <color rgb="FF008000"/>
        <rFont val="Calibri"/>
        <family val="2"/>
        <scheme val="minor"/>
      </rPr>
      <t xml:space="preserve">, ŋaar kaak </t>
    </r>
    <r>
      <rPr>
        <b/>
        <sz val="11"/>
        <color rgb="FF800080"/>
        <rFont val="Calibri"/>
        <family val="2"/>
        <scheme val="minor"/>
      </rPr>
      <t xml:space="preserve">luwaw </t>
    </r>
    <r>
      <rPr>
        <sz val="11"/>
        <color rgb="FF008000"/>
        <rFont val="Calibri"/>
        <family val="2"/>
        <scheme val="minor"/>
      </rPr>
      <t xml:space="preserve">ho ŋaar kaak </t>
    </r>
    <r>
      <rPr>
        <b/>
        <sz val="11"/>
        <color rgb="FF800080"/>
        <rFont val="Calibri"/>
        <family val="2"/>
        <scheme val="minor"/>
      </rPr>
      <t xml:space="preserve">siyaw oki </t>
    </r>
    <r>
      <rPr>
        <sz val="11"/>
        <color rgb="FF008000"/>
        <rFont val="Calibri"/>
        <family val="2"/>
        <scheme val="minor"/>
      </rPr>
      <t xml:space="preserve">, ŋuur </t>
    </r>
    <r>
      <rPr>
        <b/>
        <sz val="11"/>
        <color rgb="FF800080"/>
        <rFont val="Calibri"/>
        <family val="2"/>
        <scheme val="minor"/>
      </rPr>
      <t xml:space="preserve">arro maanna </t>
    </r>
    <r>
      <rPr>
        <sz val="11"/>
        <color rgb="FF008000"/>
        <rFont val="Calibri"/>
        <family val="2"/>
        <scheme val="minor"/>
      </rPr>
      <t xml:space="preserve">. Illa Buŋ keeji di </t>
    </r>
    <r>
      <rPr>
        <b/>
        <sz val="11"/>
        <color rgb="FF800080"/>
        <rFont val="Calibri"/>
        <family val="2"/>
        <scheme val="minor"/>
      </rPr>
      <t xml:space="preserve">kaak maaɗiygu </t>
    </r>
    <r>
      <rPr>
        <sz val="11"/>
        <color rgb="FF008000"/>
        <rFont val="Calibri"/>
        <family val="2"/>
        <scheme val="minor"/>
      </rPr>
      <t xml:space="preserve">. </t>
    </r>
  </si>
  <si>
    <r>
      <rPr>
        <b/>
        <sz val="11"/>
        <color rgb="FF800080"/>
        <rFont val="Calibri"/>
        <family val="2"/>
        <scheme val="minor"/>
      </rPr>
      <t xml:space="preserve">Gem </t>
    </r>
    <r>
      <rPr>
        <sz val="11"/>
        <color rgb="FF008000"/>
        <rFont val="Calibri"/>
        <family val="2"/>
        <scheme val="minor"/>
      </rPr>
      <t xml:space="preserve">kaak </t>
    </r>
    <r>
      <rPr>
        <b/>
        <sz val="11"/>
        <color rgb="FF800080"/>
        <rFont val="Calibri"/>
        <family val="2"/>
        <scheme val="minor"/>
      </rPr>
      <t xml:space="preserve">luwaw </t>
    </r>
    <r>
      <rPr>
        <sz val="11"/>
        <color rgb="FF008000"/>
        <rFont val="Calibri"/>
        <family val="2"/>
        <scheme val="minor"/>
      </rPr>
      <t xml:space="preserve">iŋ </t>
    </r>
    <r>
      <rPr>
        <b/>
        <sz val="11"/>
        <color rgb="FF800080"/>
        <rFont val="Calibri"/>
        <family val="2"/>
        <scheme val="minor"/>
      </rPr>
      <t xml:space="preserve">ŋaar kaak siyaw </t>
    </r>
    <r>
      <rPr>
        <sz val="11"/>
        <color rgb="FF008000"/>
        <rFont val="Calibri"/>
        <family val="2"/>
        <scheme val="minor"/>
      </rPr>
      <t xml:space="preserve">, ŋuur </t>
    </r>
    <r>
      <rPr>
        <b/>
        <sz val="11"/>
        <color rgb="FF800080"/>
        <rFont val="Calibri"/>
        <family val="2"/>
        <scheme val="minor"/>
      </rPr>
      <t xml:space="preserve">ar gem rakki </t>
    </r>
    <r>
      <rPr>
        <sz val="11"/>
        <color rgb="FF008000"/>
        <rFont val="Calibri"/>
        <family val="2"/>
        <scheme val="minor"/>
      </rPr>
      <t xml:space="preserve">di . </t>
    </r>
    <r>
      <rPr>
        <b/>
        <sz val="11"/>
        <color rgb="FF800080"/>
        <rFont val="Calibri"/>
        <family val="2"/>
        <scheme val="minor"/>
      </rPr>
      <t xml:space="preserve">Kar ay </t>
    </r>
    <r>
      <rPr>
        <sz val="11"/>
        <color rgb="FF008000"/>
        <rFont val="Calibri"/>
        <family val="2"/>
        <scheme val="minor"/>
      </rPr>
      <t xml:space="preserve">gem di </t>
    </r>
    <r>
      <rPr>
        <strike/>
        <sz val="11"/>
        <color rgb="FFFF0000"/>
        <rFont val="Calibri"/>
        <family val="2"/>
        <scheme val="minor"/>
      </rPr>
      <t xml:space="preserve">, </t>
    </r>
    <r>
      <rPr>
        <sz val="11"/>
        <color rgb="FF008000"/>
        <rFont val="Calibri"/>
        <family val="2"/>
        <scheme val="minor"/>
      </rPr>
      <t xml:space="preserve">Buŋ yaaji bere haginey uudin </t>
    </r>
    <r>
      <rPr>
        <b/>
        <sz val="11"/>
        <color rgb="FF800080"/>
        <rFont val="Calibri"/>
        <family val="2"/>
        <scheme val="minor"/>
      </rPr>
      <t xml:space="preserve">taat ŋa gintu </t>
    </r>
    <r>
      <rPr>
        <sz val="11"/>
        <color rgb="FF008000"/>
        <rFont val="Calibri"/>
        <family val="2"/>
        <scheme val="minor"/>
      </rPr>
      <t xml:space="preserve">. </t>
    </r>
  </si>
  <si>
    <r>
      <rPr>
        <sz val="11"/>
        <color rgb="FF008000"/>
        <rFont val="Calibri"/>
        <family val="2"/>
        <scheme val="minor"/>
      </rPr>
      <t xml:space="preserve">Asaan </t>
    </r>
    <r>
      <rPr>
        <b/>
        <sz val="11"/>
        <color rgb="FF800080"/>
        <rFont val="Calibri"/>
        <family val="2"/>
        <scheme val="minor"/>
      </rPr>
      <t xml:space="preserve">nin </t>
    </r>
    <r>
      <rPr>
        <sz val="11"/>
        <color rgb="FF008000"/>
        <rFont val="Calibri"/>
        <family val="2"/>
        <scheme val="minor"/>
      </rPr>
      <t xml:space="preserve">gay riyor </t>
    </r>
    <r>
      <rPr>
        <b/>
        <sz val="11"/>
        <color rgb="FF800080"/>
        <rFont val="Calibri"/>
        <family val="2"/>
        <scheme val="minor"/>
      </rPr>
      <t xml:space="preserve">kuuk gina riy iŋ Buŋ iŋ odinni . Kuŋ gay , kuŋ gay morgo ka </t>
    </r>
    <r>
      <rPr>
        <sz val="11"/>
        <color rgb="FF008000"/>
        <rFont val="Calibri"/>
        <family val="2"/>
        <scheme val="minor"/>
      </rPr>
      <t xml:space="preserve">Buŋdi ho kuŋ gay </t>
    </r>
    <r>
      <rPr>
        <b/>
        <sz val="11"/>
        <color rgb="FF800080"/>
        <rFont val="Calibri"/>
        <family val="2"/>
        <scheme val="minor"/>
      </rPr>
      <t xml:space="preserve">ger ka Buŋdi </t>
    </r>
    <r>
      <rPr>
        <sz val="11"/>
        <color rgb="FF008000"/>
        <rFont val="Calibri"/>
        <family val="2"/>
        <scheme val="minor"/>
      </rPr>
      <t xml:space="preserve">. </t>
    </r>
    <r>
      <rPr>
        <strike/>
        <sz val="11"/>
        <color rgb="FFFF0000"/>
        <rFont val="Calibri"/>
        <family val="2"/>
        <scheme val="minor"/>
      </rPr>
      <t xml:space="preserve">Pey , ku ar ger kaak Buŋ piniyo . </t>
    </r>
  </si>
  <si>
    <r>
      <rPr>
        <b/>
        <sz val="11"/>
        <color rgb="FF800080"/>
        <rFont val="Calibri"/>
        <family val="2"/>
        <scheme val="minor"/>
      </rPr>
      <t xml:space="preserve">Ansi - ak </t>
    </r>
    <r>
      <rPr>
        <sz val="11"/>
        <color rgb="FF008000"/>
        <rFont val="Calibri"/>
        <family val="2"/>
        <scheme val="minor"/>
      </rPr>
      <t xml:space="preserve">, </t>
    </r>
    <r>
      <rPr>
        <b/>
        <sz val="11"/>
        <color rgb="FF800080"/>
        <rFont val="Calibri"/>
        <family val="2"/>
        <scheme val="minor"/>
      </rPr>
      <t xml:space="preserve">gee okin co yaadu gine </t>
    </r>
    <r>
      <rPr>
        <sz val="11"/>
        <color rgb="FF008000"/>
        <rFont val="Calibri"/>
        <family val="2"/>
        <scheme val="minor"/>
      </rPr>
      <t xml:space="preserve">ar gay riyor ku </t>
    </r>
    <r>
      <rPr>
        <strike/>
        <sz val="11"/>
        <color rgb="FFFF0000"/>
        <rFont val="Calibri"/>
        <family val="2"/>
        <scheme val="minor"/>
      </rPr>
      <t xml:space="preserve">Iisa </t>
    </r>
    <r>
      <rPr>
        <sz val="11"/>
        <color rgb="FF008000"/>
        <rFont val="Calibri"/>
        <family val="2"/>
        <scheme val="minor"/>
      </rPr>
      <t xml:space="preserve">Masi </t>
    </r>
    <r>
      <rPr>
        <b/>
        <sz val="11"/>
        <color rgb="FF800080"/>
        <rFont val="Calibri"/>
        <family val="2"/>
        <scheme val="minor"/>
      </rPr>
      <t xml:space="preserve">ho </t>
    </r>
    <r>
      <rPr>
        <sz val="11"/>
        <color rgb="FF008000"/>
        <rFont val="Calibri"/>
        <family val="2"/>
        <scheme val="minor"/>
      </rPr>
      <t xml:space="preserve">ŋuur kuuk </t>
    </r>
    <r>
      <rPr>
        <i/>
        <sz val="11"/>
        <color rgb="FF0000FF"/>
        <rFont val="Calibri"/>
        <family val="2"/>
        <scheme val="minor"/>
      </rPr>
      <t xml:space="preserve">gaara kadar </t>
    </r>
    <r>
      <rPr>
        <sz val="11"/>
        <color rgb="FF008000"/>
        <rFont val="Calibri"/>
        <family val="2"/>
        <scheme val="minor"/>
      </rPr>
      <t xml:space="preserve">Buŋ </t>
    </r>
    <r>
      <rPr>
        <b/>
        <sz val="11"/>
        <color rgb="FF800080"/>
        <rFont val="Calibri"/>
        <family val="2"/>
        <scheme val="minor"/>
      </rPr>
      <t xml:space="preserve">bercog gamin kuuk cigile kuuk Buŋ kaawtu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</si>
  <si>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oliyay ɗo </t>
    </r>
    <r>
      <rPr>
        <b/>
        <sz val="11"/>
        <color rgb="FF800080"/>
        <rFont val="Calibri"/>
        <family val="2"/>
        <scheme val="minor"/>
      </rPr>
      <t xml:space="preserve">bi ka </t>
    </r>
    <r>
      <rPr>
        <sz val="11"/>
        <color rgb="FF008000"/>
        <rFont val="Calibri"/>
        <family val="2"/>
        <scheme val="minor"/>
      </rPr>
      <t xml:space="preserve">Masi </t>
    </r>
    <r>
      <rPr>
        <i/>
        <sz val="11"/>
        <color rgb="FF0000FF"/>
        <rFont val="Calibri"/>
        <family val="2"/>
        <scheme val="minor"/>
      </rPr>
      <t xml:space="preserve">. Kar kuŋ gay , kuŋ kat iban kaawna iŋ amaanne ɗo bi ka Masi . Nin gediraaɗo </t>
    </r>
    <r>
      <rPr>
        <sz val="11"/>
        <color rgb="FF008000"/>
        <rFont val="Calibri"/>
        <family val="2"/>
        <scheme val="minor"/>
      </rPr>
      <t xml:space="preserve">, kar kuŋ gay </t>
    </r>
    <r>
      <rPr>
        <b/>
        <sz val="11"/>
        <color rgb="FF800080"/>
        <rFont val="Calibri"/>
        <family val="2"/>
        <scheme val="minor"/>
      </rPr>
      <t xml:space="preserve">gudurrico . Kuŋko - aŋ </t>
    </r>
    <r>
      <rPr>
        <sz val="11"/>
        <color rgb="FF008000"/>
        <rFont val="Calibri"/>
        <family val="2"/>
        <scheme val="minor"/>
      </rPr>
      <t xml:space="preserve">, </t>
    </r>
    <r>
      <rPr>
        <b/>
        <sz val="11"/>
        <color rgb="FF800080"/>
        <rFont val="Calibri"/>
        <family val="2"/>
        <scheme val="minor"/>
      </rPr>
      <t xml:space="preserve">ŋu bere horoomin di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gay </t>
    </r>
    <r>
      <rPr>
        <strike/>
        <sz val="11"/>
        <color rgb="FFFF0000"/>
        <rFont val="Calibri"/>
        <family val="2"/>
        <scheme val="minor"/>
      </rPr>
      <t xml:space="preserve">pakira a ku gin gudurre dakina ! Gee dakina poocaani </t>
    </r>
    <r>
      <rPr>
        <sz val="11"/>
        <color rgb="FF008000"/>
        <rFont val="Calibri"/>
        <family val="2"/>
        <scheme val="minor"/>
      </rPr>
      <t xml:space="preserve">, </t>
    </r>
    <r>
      <rPr>
        <strike/>
        <sz val="11"/>
        <color rgb="FFFF0000"/>
        <rFont val="Calibri"/>
        <family val="2"/>
        <scheme val="minor"/>
      </rPr>
      <t xml:space="preserve">kar kuŋ gay pakira a </t>
    </r>
    <r>
      <rPr>
        <sz val="11"/>
        <color rgb="FF008000"/>
        <rFont val="Calibri"/>
        <family val="2"/>
        <scheme val="minor"/>
      </rPr>
      <t xml:space="preserve">ŋu </t>
    </r>
    <r>
      <rPr>
        <b/>
        <sz val="11"/>
        <color rgb="FF800080"/>
        <rFont val="Calibri"/>
        <family val="2"/>
        <scheme val="minor"/>
      </rPr>
      <t xml:space="preserve">kappiyaw . </t>
    </r>
  </si>
  <si>
    <r>
      <rPr>
        <b/>
        <sz val="11"/>
        <color rgb="FF800080"/>
        <rFont val="Calibri"/>
        <family val="2"/>
        <scheme val="minor"/>
      </rPr>
      <t xml:space="preserve">Hadi ƴiriyta yoo ƴiriyta - aŋ di </t>
    </r>
    <r>
      <rPr>
        <sz val="11"/>
        <color rgb="FF008000"/>
        <rFont val="Calibri"/>
        <family val="2"/>
        <scheme val="minor"/>
      </rPr>
      <t xml:space="preserve">, </t>
    </r>
    <r>
      <rPr>
        <strike/>
        <sz val="11"/>
        <color rgb="FFFF0000"/>
        <rFont val="Calibri"/>
        <family val="2"/>
        <scheme val="minor"/>
      </rPr>
      <t xml:space="preserve">yoo diŋka </t>
    </r>
    <r>
      <rPr>
        <sz val="11"/>
        <color rgb="FF008000"/>
        <rFont val="Calibri"/>
        <family val="2"/>
        <scheme val="minor"/>
      </rPr>
      <t xml:space="preserve">mey </t>
    </r>
    <r>
      <rPr>
        <b/>
        <sz val="11"/>
        <color rgb="FF800080"/>
        <rFont val="Calibri"/>
        <family val="2"/>
        <scheme val="minor"/>
      </rPr>
      <t xml:space="preserve">diyaate </t>
    </r>
    <r>
      <rPr>
        <sz val="11"/>
        <color rgb="FF008000"/>
        <rFont val="Calibri"/>
        <family val="2"/>
        <scheme val="minor"/>
      </rPr>
      <t xml:space="preserve">, </t>
    </r>
    <r>
      <rPr>
        <b/>
        <sz val="11"/>
        <color rgb="FF800080"/>
        <rFont val="Calibri"/>
        <family val="2"/>
        <scheme val="minor"/>
      </rPr>
      <t xml:space="preserve">see gii diyaate , ŋu toɗaate , ŋu taaɓiyaate , gi goyaaɗo geray </t>
    </r>
    <r>
      <rPr>
        <sz val="11"/>
        <color rgb="FF008000"/>
        <rFont val="Calibri"/>
        <family val="2"/>
        <scheme val="minor"/>
      </rPr>
      <t xml:space="preserve">. </t>
    </r>
    <r>
      <rPr>
        <strike/>
        <sz val="11"/>
        <color rgb="FFFF0000"/>
        <rFont val="Calibri"/>
        <family val="2"/>
        <scheme val="minor"/>
      </rPr>
      <t xml:space="preserve">Gee koocaani ho ŋu atkaani min ay wero . </t>
    </r>
  </si>
  <si>
    <r>
      <rPr>
        <b/>
        <sz val="11"/>
        <color rgb="FF800080"/>
        <rFont val="Calibri"/>
        <family val="2"/>
        <scheme val="minor"/>
      </rPr>
      <t xml:space="preserve">Paliinna , iŋ gamin kuuk gi gintu riyoy - aŋ di , gi gaay iŋ </t>
    </r>
    <r>
      <rPr>
        <sz val="11"/>
        <color rgb="FF008000"/>
        <rFont val="Calibri"/>
        <family val="2"/>
        <scheme val="minor"/>
      </rPr>
      <t xml:space="preserve">riy </t>
    </r>
    <r>
      <rPr>
        <b/>
        <sz val="11"/>
        <color rgb="FF800080"/>
        <rFont val="Calibri"/>
        <family val="2"/>
        <scheme val="minor"/>
      </rPr>
      <t xml:space="preserve">ta geen ji </t>
    </r>
    <r>
      <rPr>
        <sz val="11"/>
        <color rgb="FF008000"/>
        <rFont val="Calibri"/>
        <family val="2"/>
        <scheme val="minor"/>
      </rPr>
      <t xml:space="preserve">di . </t>
    </r>
    <r>
      <rPr>
        <i/>
        <sz val="11"/>
        <color rgb="FF0000FF"/>
        <rFont val="Calibri"/>
        <family val="2"/>
        <scheme val="minor"/>
      </rPr>
      <t xml:space="preserve">Ya ŋu surpiygiite , gi barkiyiygiyo , ya ŋu taaɓiyaani gasiite , gi taliy kaaco . </t>
    </r>
  </si>
  <si>
    <r>
      <rPr>
        <b/>
        <sz val="11"/>
        <color rgb="FF800080"/>
        <rFont val="Calibri"/>
        <family val="2"/>
        <scheme val="minor"/>
      </rPr>
      <t xml:space="preserve">Ya ŋu waraani a ni ginno siŋ , gii newsiite sellen </t>
    </r>
    <r>
      <rPr>
        <sz val="11"/>
        <color rgb="FF008000"/>
        <rFont val="Calibri"/>
        <family val="2"/>
        <scheme val="minor"/>
      </rPr>
      <t xml:space="preserve">iŋ </t>
    </r>
    <r>
      <rPr>
        <b/>
        <sz val="11"/>
        <color rgb="FF800080"/>
        <rFont val="Calibri"/>
        <family val="2"/>
        <scheme val="minor"/>
      </rPr>
      <t xml:space="preserve">ŋuura </t>
    </r>
    <r>
      <rPr>
        <sz val="11"/>
        <color rgb="FF008000"/>
        <rFont val="Calibri"/>
        <family val="2"/>
        <scheme val="minor"/>
      </rPr>
      <t xml:space="preserve">. Yoo diŋka </t>
    </r>
    <r>
      <rPr>
        <i/>
        <sz val="11"/>
        <color rgb="FF0000FF"/>
        <rFont val="Calibri"/>
        <family val="2"/>
        <scheme val="minor"/>
      </rPr>
      <t xml:space="preserve">oki </t>
    </r>
    <r>
      <rPr>
        <sz val="11"/>
        <color rgb="FF008000"/>
        <rFont val="Calibri"/>
        <family val="2"/>
        <scheme val="minor"/>
      </rPr>
      <t xml:space="preserve">, gee </t>
    </r>
    <r>
      <rPr>
        <strike/>
        <sz val="11"/>
        <color rgb="FFFF0000"/>
        <rFont val="Calibri"/>
        <family val="2"/>
        <scheme val="minor"/>
      </rPr>
      <t xml:space="preserve">ƴilaani pakgig gamin </t>
    </r>
    <r>
      <rPr>
        <sz val="11"/>
        <color rgb="FF008000"/>
        <rFont val="Calibri"/>
        <family val="2"/>
        <scheme val="minor"/>
      </rPr>
      <t xml:space="preserve">okin co </t>
    </r>
    <r>
      <rPr>
        <b/>
        <sz val="11"/>
        <color rgb="FF800080"/>
        <rFont val="Calibri"/>
        <family val="2"/>
        <scheme val="minor"/>
      </rPr>
      <t xml:space="preserve">, ŋu ƴilaate ar marbinto ku duniiner </t>
    </r>
    <r>
      <rPr>
        <sz val="11"/>
        <color rgb="FF008000"/>
        <rFont val="Calibri"/>
        <family val="2"/>
        <scheme val="minor"/>
      </rPr>
      <t xml:space="preserve">. </t>
    </r>
    <r>
      <rPr>
        <strike/>
        <sz val="11"/>
        <color rgb="FFFF0000"/>
        <rFont val="Calibri"/>
        <family val="2"/>
        <scheme val="minor"/>
      </rPr>
      <t xml:space="preserve">Ŋu talaani ar maan kaak ŋu orig ka suusi . </t>
    </r>
  </si>
  <si>
    <r>
      <rPr>
        <b/>
        <sz val="11"/>
        <color rgb="FF800080"/>
        <rFont val="Calibri"/>
        <family val="2"/>
        <scheme val="minor"/>
      </rPr>
      <t xml:space="preserve">Nun siiriiji maanna </t>
    </r>
    <r>
      <rPr>
        <sz val="11"/>
        <color rgb="FF008000"/>
        <rFont val="Calibri"/>
        <family val="2"/>
        <scheme val="minor"/>
      </rPr>
      <t xml:space="preserve">- aŋ </t>
    </r>
    <r>
      <rPr>
        <b/>
        <sz val="11"/>
        <color rgb="FF800080"/>
        <rFont val="Calibri"/>
        <family val="2"/>
        <scheme val="minor"/>
      </rPr>
      <t xml:space="preserve">, asaan nu rakaaɗo yaako gine </t>
    </r>
    <r>
      <rPr>
        <sz val="11"/>
        <color rgb="FF008000"/>
        <rFont val="Calibri"/>
        <family val="2"/>
        <scheme val="minor"/>
      </rPr>
      <t xml:space="preserve">sokan </t>
    </r>
    <r>
      <rPr>
        <strike/>
        <sz val="11"/>
        <color rgb="FFFF0000"/>
        <rFont val="Calibri"/>
        <family val="2"/>
        <scheme val="minor"/>
      </rPr>
      <t xml:space="preserve">yaako deeŋko </t>
    </r>
    <r>
      <rPr>
        <sz val="11"/>
        <color rgb="FF008000"/>
        <rFont val="Calibri"/>
        <family val="2"/>
        <scheme val="minor"/>
      </rPr>
      <t xml:space="preserve">. Kar gay , </t>
    </r>
    <r>
      <rPr>
        <b/>
        <sz val="11"/>
        <color rgb="FF800080"/>
        <rFont val="Calibri"/>
        <family val="2"/>
        <scheme val="minor"/>
      </rPr>
      <t xml:space="preserve">nu siiriijiŋ - ak , asaan nu raka kuu kaawe ar roŋdu </t>
    </r>
    <r>
      <rPr>
        <sz val="11"/>
        <color rgb="FF008000"/>
        <rFont val="Calibri"/>
        <family val="2"/>
        <scheme val="minor"/>
      </rPr>
      <t xml:space="preserve">kuuk nu </t>
    </r>
    <r>
      <rPr>
        <b/>
        <sz val="11"/>
        <color rgb="FF800080"/>
        <rFont val="Calibri"/>
        <family val="2"/>
        <scheme val="minor"/>
      </rPr>
      <t xml:space="preserve">elgiy dakina </t>
    </r>
    <r>
      <rPr>
        <sz val="11"/>
        <color rgb="FF008000"/>
        <rFont val="Calibri"/>
        <family val="2"/>
        <scheme val="minor"/>
      </rPr>
      <t xml:space="preserve">. </t>
    </r>
  </si>
  <si>
    <r>
      <rPr>
        <b/>
        <sz val="11"/>
        <color rgb="FF800080"/>
        <rFont val="Calibri"/>
        <family val="2"/>
        <scheme val="minor"/>
      </rPr>
      <t xml:space="preserve">Ya ɗo imaan ta Iisa Masi , </t>
    </r>
    <r>
      <rPr>
        <sz val="11"/>
        <color rgb="FF008000"/>
        <rFont val="Calibri"/>
        <family val="2"/>
        <scheme val="minor"/>
      </rPr>
      <t xml:space="preserve">ya ku gin </t>
    </r>
    <r>
      <rPr>
        <b/>
        <sz val="11"/>
        <color rgb="FF800080"/>
        <rFont val="Calibri"/>
        <family val="2"/>
        <scheme val="minor"/>
      </rPr>
      <t xml:space="preserve">aginiyji alip orok ku aginiyji </t>
    </r>
    <r>
      <rPr>
        <sz val="11"/>
        <color rgb="FF008000"/>
        <rFont val="Calibri"/>
        <family val="2"/>
        <scheme val="minor"/>
      </rPr>
      <t xml:space="preserve">ɗo </t>
    </r>
    <r>
      <rPr>
        <strike/>
        <sz val="11"/>
        <color rgb="FFFF0000"/>
        <rFont val="Calibri"/>
        <family val="2"/>
        <scheme val="minor"/>
      </rPr>
      <t xml:space="preserve">bi ka </t>
    </r>
    <r>
      <rPr>
        <sz val="11"/>
        <color rgb="FF008000"/>
        <rFont val="Calibri"/>
        <family val="2"/>
        <scheme val="minor"/>
      </rPr>
      <t xml:space="preserve">Iisa Masi </t>
    </r>
    <r>
      <rPr>
        <i/>
        <sz val="11"/>
        <color rgb="FF0000FF"/>
        <rFont val="Calibri"/>
        <family val="2"/>
        <scheme val="minor"/>
      </rPr>
      <t xml:space="preserve">, </t>
    </r>
    <r>
      <rPr>
        <sz val="11"/>
        <color rgb="FF008000"/>
        <rFont val="Calibri"/>
        <family val="2"/>
        <scheme val="minor"/>
      </rPr>
      <t xml:space="preserve">oki , </t>
    </r>
    <r>
      <rPr>
        <b/>
        <sz val="11"/>
        <color rgb="FF800080"/>
        <rFont val="Calibri"/>
        <family val="2"/>
        <scheme val="minor"/>
      </rPr>
      <t xml:space="preserve">ku bal gine aginiyko dakina </t>
    </r>
    <r>
      <rPr>
        <sz val="11"/>
        <color rgb="FF008000"/>
        <rFont val="Calibri"/>
        <family val="2"/>
        <scheme val="minor"/>
      </rPr>
      <t xml:space="preserve">. </t>
    </r>
    <r>
      <rPr>
        <b/>
        <sz val="11"/>
        <color rgb="FF800080"/>
        <rFont val="Calibri"/>
        <family val="2"/>
        <scheme val="minor"/>
      </rPr>
      <t xml:space="preserve">Asaan iŋ </t>
    </r>
    <r>
      <rPr>
        <sz val="11"/>
        <color rgb="FF008000"/>
        <rFont val="Calibri"/>
        <family val="2"/>
        <scheme val="minor"/>
      </rPr>
      <t xml:space="preserve">Kabarre ta Gala , </t>
    </r>
    <r>
      <rPr>
        <b/>
        <sz val="11"/>
        <color rgb="FF800080"/>
        <rFont val="Calibri"/>
        <family val="2"/>
        <scheme val="minor"/>
      </rPr>
      <t xml:space="preserve">ŋa nun ko </t>
    </r>
    <r>
      <rPr>
        <sz val="11"/>
        <color rgb="FF008000"/>
        <rFont val="Calibri"/>
        <family val="2"/>
        <scheme val="minor"/>
      </rPr>
      <t xml:space="preserve">kaak </t>
    </r>
    <r>
      <rPr>
        <b/>
        <sz val="11"/>
        <color rgb="FF800080"/>
        <rFont val="Calibri"/>
        <family val="2"/>
        <scheme val="minor"/>
      </rPr>
      <t xml:space="preserve">aginiyko </t>
    </r>
    <r>
      <rPr>
        <sz val="11"/>
        <color rgb="FF008000"/>
        <rFont val="Calibri"/>
        <family val="2"/>
        <scheme val="minor"/>
      </rPr>
      <t xml:space="preserve">. </t>
    </r>
  </si>
  <si>
    <r>
      <rPr>
        <b/>
        <sz val="11"/>
        <color rgb="FF800080"/>
        <rFont val="Calibri"/>
        <family val="2"/>
        <scheme val="minor"/>
      </rPr>
      <t xml:space="preserve">Ansi </t>
    </r>
    <r>
      <rPr>
        <sz val="11"/>
        <color rgb="FF008000"/>
        <rFont val="Calibri"/>
        <family val="2"/>
        <scheme val="minor"/>
      </rPr>
      <t xml:space="preserve">- ak </t>
    </r>
    <r>
      <rPr>
        <strike/>
        <sz val="11"/>
        <color rgb="FFFF0000"/>
        <rFont val="Calibri"/>
        <family val="2"/>
        <scheme val="minor"/>
      </rPr>
      <t xml:space="preserve">ko </t>
    </r>
    <r>
      <rPr>
        <sz val="11"/>
        <color rgb="FF008000"/>
        <rFont val="Calibri"/>
        <family val="2"/>
        <scheme val="minor"/>
      </rPr>
      <t xml:space="preserve">, nu </t>
    </r>
    <r>
      <rPr>
        <b/>
        <sz val="11"/>
        <color rgb="FF800080"/>
        <rFont val="Calibri"/>
        <family val="2"/>
        <scheme val="minor"/>
      </rPr>
      <t xml:space="preserve">kaawaako , icguwoŋ nu aaɗindu </t>
    </r>
    <r>
      <rPr>
        <sz val="11"/>
        <color rgb="FF008000"/>
        <rFont val="Calibri"/>
        <family val="2"/>
        <scheme val="minor"/>
      </rPr>
      <t xml:space="preserve">. </t>
    </r>
  </si>
  <si>
    <r>
      <rPr>
        <b/>
        <sz val="11"/>
        <color rgb="FF800080"/>
        <rFont val="Calibri"/>
        <family val="2"/>
        <scheme val="minor"/>
      </rPr>
      <t xml:space="preserve">Ɗo bi ŋaar - ak </t>
    </r>
    <r>
      <rPr>
        <sz val="11"/>
        <color rgb="FF008000"/>
        <rFont val="Calibri"/>
        <family val="2"/>
        <scheme val="minor"/>
      </rPr>
      <t xml:space="preserve">ko , nu n </t>
    </r>
    <r>
      <rPr>
        <b/>
        <sz val="11"/>
        <color rgb="FF800080"/>
        <rFont val="Calibri"/>
        <family val="2"/>
        <scheme val="minor"/>
      </rPr>
      <t xml:space="preserve">aamaako roŋdu kaak nu elgiy </t>
    </r>
    <r>
      <rPr>
        <sz val="11"/>
        <color rgb="FF008000"/>
        <rFont val="Calibri"/>
        <family val="2"/>
        <scheme val="minor"/>
      </rPr>
      <t xml:space="preserve">Timote </t>
    </r>
    <r>
      <rPr>
        <b/>
        <sz val="11"/>
        <color rgb="FF800080"/>
        <rFont val="Calibri"/>
        <family val="2"/>
        <scheme val="minor"/>
      </rPr>
      <t xml:space="preserve">, ŋaar </t>
    </r>
    <r>
      <rPr>
        <sz val="11"/>
        <color rgb="FF008000"/>
        <rFont val="Calibri"/>
        <family val="2"/>
        <scheme val="minor"/>
      </rPr>
      <t xml:space="preserve">roŋdu </t>
    </r>
    <r>
      <rPr>
        <b/>
        <sz val="11"/>
        <color rgb="FF800080"/>
        <rFont val="Calibri"/>
        <family val="2"/>
        <scheme val="minor"/>
      </rPr>
      <t xml:space="preserve">kaak nu elgiy dakina </t>
    </r>
    <r>
      <rPr>
        <sz val="11"/>
        <color rgb="FF008000"/>
        <rFont val="Calibri"/>
        <family val="2"/>
        <scheme val="minor"/>
      </rPr>
      <t xml:space="preserve">ho </t>
    </r>
    <r>
      <rPr>
        <b/>
        <sz val="11"/>
        <color rgb="FF800080"/>
        <rFont val="Calibri"/>
        <family val="2"/>
        <scheme val="minor"/>
      </rPr>
      <t xml:space="preserve">ŋaar kaak sellen </t>
    </r>
    <r>
      <rPr>
        <sz val="11"/>
        <color rgb="FF008000"/>
        <rFont val="Calibri"/>
        <family val="2"/>
        <scheme val="minor"/>
      </rPr>
      <t xml:space="preserve">ɗo * </t>
    </r>
    <r>
      <rPr>
        <b/>
        <sz val="11"/>
        <color rgb="FF800080"/>
        <rFont val="Calibri"/>
        <family val="2"/>
        <scheme val="minor"/>
      </rPr>
      <t xml:space="preserve">Rabbin </t>
    </r>
    <r>
      <rPr>
        <sz val="11"/>
        <color rgb="FF008000"/>
        <rFont val="Calibri"/>
        <family val="2"/>
        <scheme val="minor"/>
      </rPr>
      <t xml:space="preserve">Iisa Masi . </t>
    </r>
    <r>
      <rPr>
        <b/>
        <sz val="11"/>
        <color rgb="FF800080"/>
        <rFont val="Calibri"/>
        <family val="2"/>
        <scheme val="minor"/>
      </rPr>
      <t xml:space="preserve">Ŋaar ko yaako rawtiŋko ɗo gamin kuuk </t>
    </r>
    <r>
      <rPr>
        <sz val="11"/>
        <color rgb="FF008000"/>
        <rFont val="Calibri"/>
        <family val="2"/>
        <scheme val="minor"/>
      </rPr>
      <t xml:space="preserve">nu </t>
    </r>
    <r>
      <rPr>
        <b/>
        <sz val="11"/>
        <color rgb="FF800080"/>
        <rFont val="Calibri"/>
        <family val="2"/>
        <scheme val="minor"/>
      </rPr>
      <t xml:space="preserve">ɓildiy </t>
    </r>
    <r>
      <rPr>
        <sz val="11"/>
        <color rgb="FF008000"/>
        <rFont val="Calibri"/>
        <family val="2"/>
        <scheme val="minor"/>
      </rPr>
      <t xml:space="preserve">gee </t>
    </r>
    <r>
      <rPr>
        <strike/>
        <sz val="11"/>
        <color rgb="FFFF0000"/>
        <rFont val="Calibri"/>
        <family val="2"/>
        <scheme val="minor"/>
      </rPr>
      <t xml:space="preserve">a ŋuu goye </t>
    </r>
    <r>
      <rPr>
        <sz val="11"/>
        <color rgb="FF008000"/>
        <rFont val="Calibri"/>
        <family val="2"/>
        <scheme val="minor"/>
      </rPr>
      <t xml:space="preserve">ɗo </t>
    </r>
    <r>
      <rPr>
        <b/>
        <sz val="11"/>
        <color rgb="FF800080"/>
        <rFont val="Calibri"/>
        <family val="2"/>
        <scheme val="minor"/>
      </rPr>
      <t xml:space="preserve">ay * Egliz ka Iisa Masi </t>
    </r>
    <r>
      <rPr>
        <sz val="11"/>
        <color rgb="FF008000"/>
        <rFont val="Calibri"/>
        <family val="2"/>
        <scheme val="minor"/>
      </rPr>
      <t xml:space="preserve">. </t>
    </r>
  </si>
  <si>
    <r>
      <rPr>
        <b/>
        <sz val="11"/>
        <color rgb="FF800080"/>
        <rFont val="Calibri"/>
        <family val="2"/>
        <scheme val="minor"/>
      </rPr>
      <t xml:space="preserve">Daarin co gay , </t>
    </r>
    <r>
      <rPr>
        <sz val="11"/>
        <color rgb="FF008000"/>
        <rFont val="Calibri"/>
        <family val="2"/>
        <scheme val="minor"/>
      </rPr>
      <t xml:space="preserve">daarin </t>
    </r>
    <r>
      <rPr>
        <b/>
        <sz val="11"/>
        <color rgb="FF800080"/>
        <rFont val="Calibri"/>
        <family val="2"/>
        <scheme val="minor"/>
      </rPr>
      <t xml:space="preserve">co ic ziŋkico kuwa </t>
    </r>
    <r>
      <rPr>
        <sz val="11"/>
        <color rgb="FF008000"/>
        <rFont val="Calibri"/>
        <family val="2"/>
        <scheme val="minor"/>
      </rPr>
      <t xml:space="preserve">a nu </t>
    </r>
    <r>
      <rPr>
        <b/>
        <sz val="11"/>
        <color rgb="FF800080"/>
        <rFont val="Calibri"/>
        <family val="2"/>
        <scheme val="minor"/>
      </rPr>
      <t xml:space="preserve">ɓaaɗo ko loko </t>
    </r>
    <r>
      <rPr>
        <sz val="11"/>
        <color rgb="FF008000"/>
        <rFont val="Calibri"/>
        <family val="2"/>
        <scheme val="minor"/>
      </rPr>
      <t xml:space="preserve">. </t>
    </r>
    <r>
      <rPr>
        <strike/>
        <sz val="11"/>
        <color rgb="FFFF0000"/>
        <rFont val="Calibri"/>
        <family val="2"/>
        <scheme val="minor"/>
      </rPr>
      <t xml:space="preserve">Ampaa ko , ŋu ɗapiltu aale . </t>
    </r>
  </si>
  <si>
    <r>
      <rPr>
        <sz val="11"/>
        <color rgb="FF008000"/>
        <rFont val="Calibri"/>
        <family val="2"/>
        <scheme val="minor"/>
      </rPr>
      <t xml:space="preserve">Kar gay , ya </t>
    </r>
    <r>
      <rPr>
        <b/>
        <sz val="11"/>
        <color rgb="FF800080"/>
        <rFont val="Calibri"/>
        <family val="2"/>
        <scheme val="minor"/>
      </rPr>
      <t xml:space="preserve">Rabbin </t>
    </r>
    <r>
      <rPr>
        <sz val="11"/>
        <color rgb="FF008000"/>
        <rFont val="Calibri"/>
        <family val="2"/>
        <scheme val="minor"/>
      </rPr>
      <t xml:space="preserve">kat </t>
    </r>
    <r>
      <rPr>
        <b/>
        <sz val="11"/>
        <color rgb="FF800080"/>
        <rFont val="Calibri"/>
        <family val="2"/>
        <scheme val="minor"/>
      </rPr>
      <t xml:space="preserve">raka </t>
    </r>
    <r>
      <rPr>
        <sz val="11"/>
        <color rgb="FF008000"/>
        <rFont val="Calibri"/>
        <family val="2"/>
        <scheme val="minor"/>
      </rPr>
      <t xml:space="preserve">, </t>
    </r>
    <r>
      <rPr>
        <i/>
        <sz val="11"/>
        <color rgb="FF0000FF"/>
        <rFont val="Calibri"/>
        <family val="2"/>
        <scheme val="minor"/>
      </rPr>
      <t xml:space="preserve">nu asiy ɓaawe </t>
    </r>
    <r>
      <rPr>
        <sz val="11"/>
        <color rgb="FF008000"/>
        <rFont val="Calibri"/>
        <family val="2"/>
        <scheme val="minor"/>
      </rPr>
      <t xml:space="preserve">koɗok di </t>
    </r>
    <r>
      <rPr>
        <strike/>
        <sz val="11"/>
        <color rgb="FFFF0000"/>
        <rFont val="Calibri"/>
        <family val="2"/>
        <scheme val="minor"/>
      </rPr>
      <t xml:space="preserve">naako ɓaawe </t>
    </r>
    <r>
      <rPr>
        <sz val="11"/>
        <color rgb="FF008000"/>
        <rFont val="Calibri"/>
        <family val="2"/>
        <scheme val="minor"/>
      </rPr>
      <t xml:space="preserve">. </t>
    </r>
    <r>
      <rPr>
        <b/>
        <sz val="11"/>
        <color rgb="FF800080"/>
        <rFont val="Calibri"/>
        <family val="2"/>
        <scheme val="minor"/>
      </rPr>
      <t xml:space="preserve">Paa kat </t>
    </r>
    <r>
      <rPr>
        <sz val="11"/>
        <color rgb="FF008000"/>
        <rFont val="Calibri"/>
        <family val="2"/>
        <scheme val="minor"/>
      </rPr>
      <t xml:space="preserve">, </t>
    </r>
    <r>
      <rPr>
        <b/>
        <sz val="11"/>
        <color rgb="FF800080"/>
        <rFont val="Calibri"/>
        <family val="2"/>
        <scheme val="minor"/>
      </rPr>
      <t xml:space="preserve">naa gaare gudurre taat </t>
    </r>
    <r>
      <rPr>
        <sz val="11"/>
        <color rgb="FF008000"/>
        <rFont val="Calibri"/>
        <family val="2"/>
        <scheme val="minor"/>
      </rPr>
      <t xml:space="preserve">gee </t>
    </r>
    <r>
      <rPr>
        <b/>
        <sz val="11"/>
        <color rgb="FF800080"/>
        <rFont val="Calibri"/>
        <family val="2"/>
        <scheme val="minor"/>
      </rPr>
      <t xml:space="preserve">kuuk jaala ziŋkico a ŋuur </t>
    </r>
    <r>
      <rPr>
        <sz val="11"/>
        <color rgb="FF008000"/>
        <rFont val="Calibri"/>
        <family val="2"/>
        <scheme val="minor"/>
      </rPr>
      <t xml:space="preserve">- </t>
    </r>
    <r>
      <rPr>
        <b/>
        <sz val="11"/>
        <color rgb="FF800080"/>
        <rFont val="Calibri"/>
        <family val="2"/>
        <scheme val="minor"/>
      </rPr>
      <t xml:space="preserve">aŋ kat </t>
    </r>
    <r>
      <rPr>
        <sz val="11"/>
        <color rgb="FF008000"/>
        <rFont val="Calibri"/>
        <family val="2"/>
        <scheme val="minor"/>
      </rPr>
      <t xml:space="preserve">gin gudurre </t>
    </r>
    <r>
      <rPr>
        <b/>
        <sz val="11"/>
        <color rgb="FF800080"/>
        <rFont val="Calibri"/>
        <family val="2"/>
        <scheme val="minor"/>
      </rPr>
      <t xml:space="preserve">walla ? </t>
    </r>
  </si>
  <si>
    <r>
      <rPr>
        <b/>
        <sz val="11"/>
        <color rgb="FF800080"/>
        <rFont val="Calibri"/>
        <family val="2"/>
        <scheme val="minor"/>
      </rPr>
      <t xml:space="preserve">Ku iban di maman gem kaak ŋaa gine gamin kuuk ŋuu amniyin co </t>
    </r>
    <r>
      <rPr>
        <sz val="11"/>
        <color rgb="FF008000"/>
        <rFont val="Calibri"/>
        <family val="2"/>
        <scheme val="minor"/>
      </rPr>
      <t xml:space="preserve">, illa ŋaa </t>
    </r>
    <r>
      <rPr>
        <b/>
        <sz val="11"/>
        <color rgb="FF800080"/>
        <rFont val="Calibri"/>
        <family val="2"/>
        <scheme val="minor"/>
      </rPr>
      <t xml:space="preserve">ginen a ŋuu goye sellen </t>
    </r>
    <r>
      <rPr>
        <sz val="11"/>
        <color rgb="FF008000"/>
        <rFont val="Calibri"/>
        <family val="2"/>
        <scheme val="minor"/>
      </rPr>
      <t xml:space="preserve">. </t>
    </r>
  </si>
  <si>
    <r>
      <rPr>
        <b/>
        <sz val="11"/>
        <color rgb="FF800080"/>
        <rFont val="Calibri"/>
        <family val="2"/>
        <scheme val="minor"/>
      </rPr>
      <t xml:space="preserve">Ka seener , </t>
    </r>
    <r>
      <rPr>
        <sz val="11"/>
        <color rgb="FF008000"/>
        <rFont val="Calibri"/>
        <family val="2"/>
        <scheme val="minor"/>
      </rPr>
      <t xml:space="preserve">* Meennaw ta Buŋdi , </t>
    </r>
    <r>
      <rPr>
        <i/>
        <sz val="11"/>
        <color rgb="FF0000FF"/>
        <rFont val="Calibri"/>
        <family val="2"/>
        <scheme val="minor"/>
      </rPr>
      <t xml:space="preserve">taar asɗo ɗo bi ka </t>
    </r>
    <r>
      <rPr>
        <sz val="11"/>
        <color rgb="FF008000"/>
        <rFont val="Calibri"/>
        <family val="2"/>
        <scheme val="minor"/>
      </rPr>
      <t xml:space="preserve">kaawin </t>
    </r>
    <r>
      <rPr>
        <b/>
        <sz val="11"/>
        <color rgb="FF800080"/>
        <rFont val="Calibri"/>
        <family val="2"/>
        <scheme val="minor"/>
      </rPr>
      <t xml:space="preserve">ku kaawnar </t>
    </r>
    <r>
      <rPr>
        <sz val="11"/>
        <color rgb="FF008000"/>
        <rFont val="Calibri"/>
        <family val="2"/>
        <scheme val="minor"/>
      </rPr>
      <t xml:space="preserve">, </t>
    </r>
    <r>
      <rPr>
        <b/>
        <sz val="11"/>
        <color rgb="FF800080"/>
        <rFont val="Calibri"/>
        <family val="2"/>
        <scheme val="minor"/>
      </rPr>
      <t xml:space="preserve">taar </t>
    </r>
    <r>
      <rPr>
        <sz val="11"/>
        <color rgb="FF008000"/>
        <rFont val="Calibri"/>
        <family val="2"/>
        <scheme val="minor"/>
      </rPr>
      <t xml:space="preserve">iŋ gudurre </t>
    </r>
    <r>
      <rPr>
        <strike/>
        <sz val="11"/>
        <color rgb="FFFF0000"/>
        <rFont val="Calibri"/>
        <family val="2"/>
        <scheme val="minor"/>
      </rPr>
      <t xml:space="preserve">ta Buŋdi </t>
    </r>
    <r>
      <rPr>
        <sz val="11"/>
        <color rgb="FF008000"/>
        <rFont val="Calibri"/>
        <family val="2"/>
        <scheme val="minor"/>
      </rPr>
      <t xml:space="preserve">. </t>
    </r>
  </si>
  <si>
    <r>
      <rPr>
        <b/>
        <sz val="11"/>
        <color rgb="FF800080"/>
        <rFont val="Calibri"/>
        <family val="2"/>
        <scheme val="minor"/>
      </rPr>
      <t xml:space="preserve">Ya nu ase - ak </t>
    </r>
    <r>
      <rPr>
        <sz val="11"/>
        <color rgb="FF008000"/>
        <rFont val="Calibri"/>
        <family val="2"/>
        <scheme val="minor"/>
      </rPr>
      <t xml:space="preserve">, </t>
    </r>
    <r>
      <rPr>
        <i/>
        <sz val="11"/>
        <color rgb="FF0000FF"/>
        <rFont val="Calibri"/>
        <family val="2"/>
        <scheme val="minor"/>
      </rPr>
      <t xml:space="preserve">ka moo </t>
    </r>
    <r>
      <rPr>
        <sz val="11"/>
        <color rgb="FF008000"/>
        <rFont val="Calibri"/>
        <family val="2"/>
        <scheme val="minor"/>
      </rPr>
      <t xml:space="preserve">ku </t>
    </r>
    <r>
      <rPr>
        <b/>
        <sz val="11"/>
        <color rgb="FF800080"/>
        <rFont val="Calibri"/>
        <family val="2"/>
        <scheme val="minor"/>
      </rPr>
      <t xml:space="preserve">rakiy a nu ɓaawe waa </t>
    </r>
    <r>
      <rPr>
        <sz val="11"/>
        <color rgb="FF008000"/>
        <rFont val="Calibri"/>
        <family val="2"/>
        <scheme val="minor"/>
      </rPr>
      <t xml:space="preserve">? </t>
    </r>
    <r>
      <rPr>
        <b/>
        <sz val="11"/>
        <color rgb="FF800080"/>
        <rFont val="Calibri"/>
        <family val="2"/>
        <scheme val="minor"/>
      </rPr>
      <t xml:space="preserve">Naako taaɓiyin ko wala nu </t>
    </r>
    <r>
      <rPr>
        <sz val="11"/>
        <color rgb="FF008000"/>
        <rFont val="Calibri"/>
        <family val="2"/>
        <scheme val="minor"/>
      </rPr>
      <t xml:space="preserve">ɓaa </t>
    </r>
    <r>
      <rPr>
        <b/>
        <sz val="11"/>
        <color rgb="FF800080"/>
        <rFont val="Calibri"/>
        <family val="2"/>
        <scheme val="minor"/>
      </rPr>
      <t xml:space="preserve">gine gelbiner </t>
    </r>
    <r>
      <rPr>
        <sz val="11"/>
        <color rgb="FF008000"/>
        <rFont val="Calibri"/>
        <family val="2"/>
        <scheme val="minor"/>
      </rPr>
      <t xml:space="preserve">ho </t>
    </r>
    <r>
      <rPr>
        <b/>
        <sz val="11"/>
        <color rgb="FF800080"/>
        <rFont val="Calibri"/>
        <family val="2"/>
        <scheme val="minor"/>
      </rPr>
      <t xml:space="preserve">gelbiner </t>
    </r>
    <r>
      <rPr>
        <sz val="11"/>
        <color rgb="FF008000"/>
        <rFont val="Calibri"/>
        <family val="2"/>
        <scheme val="minor"/>
      </rPr>
      <t xml:space="preserve">? </t>
    </r>
  </si>
  <si>
    <r>
      <rPr>
        <b/>
        <sz val="11"/>
        <color rgb="FF800080"/>
        <rFont val="Calibri"/>
        <family val="2"/>
        <scheme val="minor"/>
      </rPr>
      <t xml:space="preserve">Kuŋ maaniikon di </t>
    </r>
    <r>
      <rPr>
        <sz val="11"/>
        <color rgb="FF008000"/>
        <rFont val="Calibri"/>
        <family val="2"/>
        <scheme val="minor"/>
      </rPr>
      <t xml:space="preserve">ɗukumaadu seriine </t>
    </r>
    <r>
      <rPr>
        <i/>
        <sz val="11"/>
        <color rgb="FF0000FF"/>
        <rFont val="Calibri"/>
        <family val="2"/>
        <scheme val="minor"/>
      </rPr>
      <t xml:space="preserve">, </t>
    </r>
    <r>
      <rPr>
        <sz val="11"/>
        <color rgb="FF008000"/>
        <rFont val="Calibri"/>
        <family val="2"/>
        <scheme val="minor"/>
      </rPr>
      <t xml:space="preserve">wal </t>
    </r>
    <r>
      <rPr>
        <b/>
        <sz val="11"/>
        <color rgb="FF800080"/>
        <rFont val="Calibri"/>
        <family val="2"/>
        <scheme val="minor"/>
      </rPr>
      <t xml:space="preserve">gee ku maaniikon di ɗukumaadu seriine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 </t>
    </r>
    <r>
      <rPr>
        <b/>
        <sz val="11"/>
        <color rgb="FF800080"/>
        <rFont val="Calibri"/>
        <family val="2"/>
        <scheme val="minor"/>
      </rPr>
      <t xml:space="preserve">ak , kaawor tanto </t>
    </r>
    <r>
      <rPr>
        <sz val="11"/>
        <color rgb="FF008000"/>
        <rFont val="Calibri"/>
        <family val="2"/>
        <scheme val="minor"/>
      </rPr>
      <t xml:space="preserve">. </t>
    </r>
    <r>
      <rPr>
        <b/>
        <sz val="11"/>
        <color rgb="FF800080"/>
        <rFont val="Calibri"/>
        <family val="2"/>
        <scheme val="minor"/>
      </rPr>
      <t xml:space="preserve">Yampa , nun </t>
    </r>
    <r>
      <rPr>
        <sz val="11"/>
        <color rgb="FF008000"/>
        <rFont val="Calibri"/>
        <family val="2"/>
        <scheme val="minor"/>
      </rPr>
      <t xml:space="preserve">meendu oki </t>
    </r>
    <r>
      <rPr>
        <b/>
        <sz val="11"/>
        <color rgb="FF800080"/>
        <rFont val="Calibri"/>
        <family val="2"/>
        <scheme val="minor"/>
      </rPr>
      <t xml:space="preserve">ɗukume </t>
    </r>
    <r>
      <rPr>
        <sz val="11"/>
        <color rgb="FF008000"/>
        <rFont val="Calibri"/>
        <family val="2"/>
        <scheme val="minor"/>
      </rPr>
      <t xml:space="preserve">seriine </t>
    </r>
    <r>
      <rPr>
        <strike/>
        <sz val="11"/>
        <color rgb="FFFF0000"/>
        <rFont val="Calibri"/>
        <family val="2"/>
        <scheme val="minor"/>
      </rPr>
      <t xml:space="preserve">ɗo kaar </t>
    </r>
    <r>
      <rPr>
        <sz val="11"/>
        <color rgb="FF008000"/>
        <rFont val="Calibri"/>
        <family val="2"/>
        <scheme val="minor"/>
      </rPr>
      <t xml:space="preserve">, </t>
    </r>
    <r>
      <rPr>
        <i/>
        <sz val="11"/>
        <color rgb="FF0000FF"/>
        <rFont val="Calibri"/>
        <family val="2"/>
        <scheme val="minor"/>
      </rPr>
      <t xml:space="preserve">nu ibanno kadar maanna - aŋ samaane . </t>
    </r>
  </si>
  <si>
    <r>
      <rPr>
        <b/>
        <sz val="11"/>
        <color rgb="FF800080"/>
        <rFont val="Calibri"/>
        <family val="2"/>
        <scheme val="minor"/>
      </rPr>
      <t xml:space="preserve">Yampa , </t>
    </r>
    <r>
      <rPr>
        <sz val="11"/>
        <color rgb="FF008000"/>
        <rFont val="Calibri"/>
        <family val="2"/>
        <scheme val="minor"/>
      </rPr>
      <t xml:space="preserve">adir </t>
    </r>
    <r>
      <rPr>
        <b/>
        <sz val="11"/>
        <color rgb="FF800080"/>
        <rFont val="Calibri"/>
        <family val="2"/>
        <scheme val="minor"/>
      </rPr>
      <t xml:space="preserve">ginno botol taat naako seene </t>
    </r>
    <r>
      <rPr>
        <sz val="11"/>
        <color rgb="FF008000"/>
        <rFont val="Calibri"/>
        <family val="2"/>
        <scheme val="minor"/>
      </rPr>
      <t xml:space="preserve">. Kar gay , </t>
    </r>
    <r>
      <rPr>
        <b/>
        <sz val="11"/>
        <color rgb="FF800080"/>
        <rFont val="Calibri"/>
        <family val="2"/>
        <scheme val="minor"/>
      </rPr>
      <t xml:space="preserve">ɗo kaaw - at gay , </t>
    </r>
    <r>
      <rPr>
        <sz val="11"/>
        <color rgb="FF008000"/>
        <rFont val="Calibri"/>
        <family val="2"/>
        <scheme val="minor"/>
      </rPr>
      <t xml:space="preserve">taar </t>
    </r>
    <r>
      <rPr>
        <b/>
        <sz val="11"/>
        <color rgb="FF800080"/>
        <rFont val="Calibri"/>
        <family val="2"/>
        <scheme val="minor"/>
      </rPr>
      <t xml:space="preserve">baldu gaare </t>
    </r>
    <r>
      <rPr>
        <sz val="11"/>
        <color rgb="FF008000"/>
        <rFont val="Calibri"/>
        <family val="2"/>
        <scheme val="minor"/>
      </rPr>
      <t xml:space="preserve">kadar nu </t>
    </r>
    <r>
      <rPr>
        <b/>
        <sz val="11"/>
        <color rgb="FF800080"/>
        <rFont val="Calibri"/>
        <family val="2"/>
        <scheme val="minor"/>
      </rPr>
      <t xml:space="preserve">ginno botol </t>
    </r>
    <r>
      <rPr>
        <sz val="11"/>
        <color rgb="FF008000"/>
        <rFont val="Calibri"/>
        <family val="2"/>
        <scheme val="minor"/>
      </rPr>
      <t xml:space="preserve">. </t>
    </r>
    <r>
      <rPr>
        <b/>
        <sz val="11"/>
        <color rgb="FF800080"/>
        <rFont val="Calibri"/>
        <family val="2"/>
        <scheme val="minor"/>
      </rPr>
      <t xml:space="preserve">Ŋa </t>
    </r>
    <r>
      <rPr>
        <sz val="11"/>
        <color rgb="FF008000"/>
        <rFont val="Calibri"/>
        <family val="2"/>
        <scheme val="minor"/>
      </rPr>
      <t xml:space="preserve">* Rabbin Buŋ </t>
    </r>
    <r>
      <rPr>
        <i/>
        <sz val="11"/>
        <color rgb="FF0000FF"/>
        <rFont val="Calibri"/>
        <family val="2"/>
        <scheme val="minor"/>
      </rPr>
      <t xml:space="preserve">kat diyaadu seriine </t>
    </r>
    <r>
      <rPr>
        <sz val="11"/>
        <color rgb="FF008000"/>
        <rFont val="Calibri"/>
        <family val="2"/>
        <scheme val="minor"/>
      </rPr>
      <t xml:space="preserve">. </t>
    </r>
  </si>
  <si>
    <r>
      <rPr>
        <b/>
        <sz val="11"/>
        <color rgb="FF800080"/>
        <rFont val="Calibri"/>
        <family val="2"/>
        <scheme val="minor"/>
      </rPr>
      <t xml:space="preserve">Dakoŋ obenno </t>
    </r>
    <r>
      <rPr>
        <sz val="11"/>
        <color rgb="FF008000"/>
        <rFont val="Calibri"/>
        <family val="2"/>
        <scheme val="minor"/>
      </rPr>
      <t xml:space="preserve">, </t>
    </r>
    <r>
      <rPr>
        <b/>
        <sz val="11"/>
        <color rgb="FF800080"/>
        <rFont val="Calibri"/>
        <family val="2"/>
        <scheme val="minor"/>
      </rPr>
      <t xml:space="preserve">dakoŋ obenno diyenno kaaw ɗo gamin okin co min wiktin taat Buŋ yaa ase . Diyoŋ ɗo ƴiriy ta * </t>
    </r>
    <r>
      <rPr>
        <sz val="11"/>
        <color rgb="FF008000"/>
        <rFont val="Calibri"/>
        <family val="2"/>
        <scheme val="minor"/>
      </rPr>
      <t xml:space="preserve">Rabbin Iisa Masi </t>
    </r>
    <r>
      <rPr>
        <strike/>
        <sz val="11"/>
        <color rgb="FFFF0000"/>
        <rFont val="Calibri"/>
        <family val="2"/>
        <scheme val="minor"/>
      </rPr>
      <t xml:space="preserve">bal yeepe misa , dakoŋ ɗukumenno seriine </t>
    </r>
    <r>
      <rPr>
        <sz val="11"/>
        <color rgb="FF008000"/>
        <rFont val="Calibri"/>
        <family val="2"/>
        <scheme val="minor"/>
      </rPr>
      <t xml:space="preserve">. </t>
    </r>
    <r>
      <rPr>
        <b/>
        <sz val="11"/>
        <color rgb="FF800080"/>
        <rFont val="Calibri"/>
        <family val="2"/>
        <scheme val="minor"/>
      </rPr>
      <t xml:space="preserve">Ŋaar ko yaa imilin </t>
    </r>
    <r>
      <rPr>
        <sz val="11"/>
        <color rgb="FF008000"/>
        <rFont val="Calibri"/>
        <family val="2"/>
        <scheme val="minor"/>
      </rPr>
      <t xml:space="preserve">gamin kuuk </t>
    </r>
    <r>
      <rPr>
        <b/>
        <sz val="11"/>
        <color rgb="FF800080"/>
        <rFont val="Calibri"/>
        <family val="2"/>
        <scheme val="minor"/>
      </rPr>
      <t xml:space="preserve">cigile </t>
    </r>
    <r>
      <rPr>
        <sz val="11"/>
        <color rgb="FF008000"/>
        <rFont val="Calibri"/>
        <family val="2"/>
        <scheme val="minor"/>
      </rPr>
      <t xml:space="preserve">ɗo gondikor , ŋaa imilin </t>
    </r>
    <r>
      <rPr>
        <i/>
        <sz val="11"/>
        <color rgb="FF0000FF"/>
        <rFont val="Calibri"/>
        <family val="2"/>
        <scheme val="minor"/>
      </rPr>
      <t xml:space="preserve">gamin okin </t>
    </r>
    <r>
      <rPr>
        <sz val="11"/>
        <color rgb="FF008000"/>
        <rFont val="Calibri"/>
        <family val="2"/>
        <scheme val="minor"/>
      </rPr>
      <t xml:space="preserve">co </t>
    </r>
    <r>
      <rPr>
        <b/>
        <sz val="11"/>
        <color rgb="FF800080"/>
        <rFont val="Calibri"/>
        <family val="2"/>
        <scheme val="minor"/>
      </rPr>
      <t xml:space="preserve">kuuk ɗo aditco wala ɗo aditco . Ɗo wiktin taar - at kat </t>
    </r>
    <r>
      <rPr>
        <sz val="11"/>
        <color rgb="FF008000"/>
        <rFont val="Calibri"/>
        <family val="2"/>
        <scheme val="minor"/>
      </rPr>
      <t xml:space="preserve">, </t>
    </r>
    <r>
      <rPr>
        <b/>
        <sz val="11"/>
        <color rgb="FF800080"/>
        <rFont val="Calibri"/>
        <family val="2"/>
        <scheme val="minor"/>
      </rPr>
      <t xml:space="preserve">Buŋ yaa jaale gee okin co kuu ozilin co uudin </t>
    </r>
    <r>
      <rPr>
        <sz val="11"/>
        <color rgb="FF008000"/>
        <rFont val="Calibri"/>
        <family val="2"/>
        <scheme val="minor"/>
      </rPr>
      <t xml:space="preserve">taat </t>
    </r>
    <r>
      <rPr>
        <b/>
        <sz val="11"/>
        <color rgb="FF800080"/>
        <rFont val="Calibri"/>
        <family val="2"/>
        <scheme val="minor"/>
      </rPr>
      <t xml:space="preserve">samaane </t>
    </r>
    <r>
      <rPr>
        <sz val="11"/>
        <color rgb="FF008000"/>
        <rFont val="Calibri"/>
        <family val="2"/>
        <scheme val="minor"/>
      </rPr>
      <t xml:space="preserve">. </t>
    </r>
    <r>
      <rPr>
        <strike/>
        <sz val="11"/>
        <color rgb="FFFF0000"/>
        <rFont val="Calibri"/>
        <family val="2"/>
        <scheme val="minor"/>
      </rPr>
      <t xml:space="preserve">Ampaa ko , ay gem di yaa gase oziliikay min ɗo Buŋdi . </t>
    </r>
  </si>
  <si>
    <r>
      <rPr>
        <sz val="11"/>
        <color rgb="FF008000"/>
        <rFont val="Calibri"/>
        <family val="2"/>
        <scheme val="minor"/>
      </rPr>
      <t xml:space="preserve">Gem kol siŋtay , </t>
    </r>
    <r>
      <rPr>
        <strike/>
        <sz val="11"/>
        <color rgb="FFFF0000"/>
        <rFont val="Calibri"/>
        <family val="2"/>
        <scheme val="minor"/>
      </rPr>
      <t xml:space="preserve">ɗo paydin ta maaniiko kat </t>
    </r>
    <r>
      <rPr>
        <sz val="11"/>
        <color rgb="FF008000"/>
        <rFont val="Calibri"/>
        <family val="2"/>
        <scheme val="minor"/>
      </rPr>
      <t xml:space="preserve">nu </t>
    </r>
    <r>
      <rPr>
        <b/>
        <sz val="11"/>
        <color rgb="FF800080"/>
        <rFont val="Calibri"/>
        <family val="2"/>
        <scheme val="minor"/>
      </rPr>
      <t xml:space="preserve">gaarkoŋ </t>
    </r>
    <r>
      <rPr>
        <sz val="11"/>
        <color rgb="FF008000"/>
        <rFont val="Calibri"/>
        <family val="2"/>
        <scheme val="minor"/>
      </rPr>
      <t xml:space="preserve">ɗo bi </t>
    </r>
    <r>
      <rPr>
        <b/>
        <sz val="11"/>
        <color rgb="FF800080"/>
        <rFont val="Calibri"/>
        <family val="2"/>
        <scheme val="minor"/>
      </rPr>
      <t xml:space="preserve">ka kaawin kuuk nu siirtu - aŋku , nun meendu </t>
    </r>
    <r>
      <rPr>
        <sz val="11"/>
        <color rgb="FF008000"/>
        <rFont val="Calibri"/>
        <family val="2"/>
        <scheme val="minor"/>
      </rPr>
      <t xml:space="preserve">iŋ </t>
    </r>
    <r>
      <rPr>
        <strike/>
        <sz val="11"/>
        <color rgb="FFFF0000"/>
        <rFont val="Calibri"/>
        <family val="2"/>
        <scheme val="minor"/>
      </rPr>
      <t xml:space="preserve">ka </t>
    </r>
    <r>
      <rPr>
        <sz val="11"/>
        <color rgb="FF008000"/>
        <rFont val="Calibri"/>
        <family val="2"/>
        <scheme val="minor"/>
      </rPr>
      <t xml:space="preserve">Apoloos </t>
    </r>
    <r>
      <rPr>
        <strike/>
        <sz val="11"/>
        <color rgb="FFFF0000"/>
        <rFont val="Calibri"/>
        <family val="2"/>
        <scheme val="minor"/>
      </rPr>
      <t xml:space="preserve">a niiko gaare kuŋ </t>
    </r>
    <r>
      <rPr>
        <sz val="11"/>
        <color rgb="FF008000"/>
        <rFont val="Calibri"/>
        <family val="2"/>
        <scheme val="minor"/>
      </rPr>
      <t xml:space="preserve">oki </t>
    </r>
    <r>
      <rPr>
        <strike/>
        <sz val="11"/>
        <color rgb="FFFF0000"/>
        <rFont val="Calibri"/>
        <family val="2"/>
        <scheme val="minor"/>
      </rPr>
      <t xml:space="preserve">yaa gine pa </t>
    </r>
    <r>
      <rPr>
        <sz val="11"/>
        <color rgb="FF008000"/>
        <rFont val="Calibri"/>
        <family val="2"/>
        <scheme val="minor"/>
      </rPr>
      <t xml:space="preserve">. Nu </t>
    </r>
    <r>
      <rPr>
        <b/>
        <sz val="11"/>
        <color rgb="FF800080"/>
        <rFont val="Calibri"/>
        <family val="2"/>
        <scheme val="minor"/>
      </rPr>
      <t xml:space="preserve">gaarkoŋgu pa - ak </t>
    </r>
    <r>
      <rPr>
        <sz val="11"/>
        <color rgb="FF008000"/>
        <rFont val="Calibri"/>
        <family val="2"/>
        <scheme val="minor"/>
      </rPr>
      <t xml:space="preserve">a kuu </t>
    </r>
    <r>
      <rPr>
        <b/>
        <sz val="11"/>
        <color rgb="FF800080"/>
        <rFont val="Calibri"/>
        <family val="2"/>
        <scheme val="minor"/>
      </rPr>
      <t xml:space="preserve">gase baat </t>
    </r>
    <r>
      <rPr>
        <sz val="11"/>
        <color rgb="FF008000"/>
        <rFont val="Calibri"/>
        <family val="2"/>
        <scheme val="minor"/>
      </rPr>
      <t xml:space="preserve">ta </t>
    </r>
    <r>
      <rPr>
        <b/>
        <sz val="11"/>
        <color rgb="FF800080"/>
        <rFont val="Calibri"/>
        <family val="2"/>
        <scheme val="minor"/>
      </rPr>
      <t xml:space="preserve">kaawin kuuk Kitamne kaawa </t>
    </r>
    <r>
      <rPr>
        <sz val="11"/>
        <color rgb="FF008000"/>
        <rFont val="Calibri"/>
        <family val="2"/>
        <scheme val="minor"/>
      </rPr>
      <t xml:space="preserve">aman : " </t>
    </r>
    <r>
      <rPr>
        <b/>
        <sz val="11"/>
        <color rgb="FF800080"/>
        <rFont val="Calibri"/>
        <family val="2"/>
        <scheme val="minor"/>
      </rPr>
      <t xml:space="preserve">Dakoŋ rasenno kaaw </t>
    </r>
    <r>
      <rPr>
        <sz val="11"/>
        <color rgb="FF008000"/>
        <rFont val="Calibri"/>
        <family val="2"/>
        <scheme val="minor"/>
      </rPr>
      <t xml:space="preserve">taat </t>
    </r>
    <r>
      <rPr>
        <b/>
        <sz val="11"/>
        <color rgb="FF800080"/>
        <rFont val="Calibri"/>
        <family val="2"/>
        <scheme val="minor"/>
      </rPr>
      <t xml:space="preserve">ŋu siirtu ɗo Kitamner </t>
    </r>
    <r>
      <rPr>
        <sz val="11"/>
        <color rgb="FF008000"/>
        <rFont val="Calibri"/>
        <family val="2"/>
        <scheme val="minor"/>
      </rPr>
      <t xml:space="preserve">. " </t>
    </r>
    <r>
      <rPr>
        <b/>
        <sz val="11"/>
        <color rgb="FF800080"/>
        <rFont val="Calibri"/>
        <family val="2"/>
        <scheme val="minor"/>
      </rPr>
      <t xml:space="preserve">Paa kat , ya ku gina </t>
    </r>
    <r>
      <rPr>
        <sz val="11"/>
        <color rgb="FF008000"/>
        <rFont val="Calibri"/>
        <family val="2"/>
        <scheme val="minor"/>
      </rPr>
      <t xml:space="preserve">ampa - ak , </t>
    </r>
    <r>
      <rPr>
        <b/>
        <sz val="11"/>
        <color rgb="FF800080"/>
        <rFont val="Calibri"/>
        <family val="2"/>
        <scheme val="minor"/>
      </rPr>
      <t xml:space="preserve">dakoŋ ginenno ziŋkiko ar gem rakki , </t>
    </r>
    <r>
      <rPr>
        <sz val="11"/>
        <color rgb="FF008000"/>
        <rFont val="Calibri"/>
        <family val="2"/>
        <scheme val="minor"/>
      </rPr>
      <t xml:space="preserve">kuu </t>
    </r>
    <r>
      <rPr>
        <b/>
        <sz val="11"/>
        <color rgb="FF800080"/>
        <rFont val="Calibri"/>
        <family val="2"/>
        <scheme val="minor"/>
      </rPr>
      <t xml:space="preserve">poocin jiɗo maanna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</si>
  <si>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Waa </t>
    </r>
    <r>
      <rPr>
        <sz val="11"/>
        <color rgb="FF008000"/>
        <rFont val="Calibri"/>
        <family val="2"/>
        <scheme val="minor"/>
      </rPr>
      <t xml:space="preserve">di </t>
    </r>
    <r>
      <rPr>
        <i/>
        <sz val="11"/>
        <color rgb="FF0000FF"/>
        <rFont val="Calibri"/>
        <family val="2"/>
        <scheme val="minor"/>
      </rPr>
      <t xml:space="preserve">kaawiy a kiŋ kat tatik pak gee ? Ki gin maa kaak Buŋ baljiŋ bere maa ? Ho ya Buŋ beriijiŋ maan kaak </t>
    </r>
    <r>
      <rPr>
        <sz val="11"/>
        <color rgb="FF008000"/>
        <rFont val="Calibri"/>
        <family val="2"/>
        <scheme val="minor"/>
      </rPr>
      <t xml:space="preserve">ki </t>
    </r>
    <r>
      <rPr>
        <b/>
        <sz val="11"/>
        <color rgb="FF800080"/>
        <rFont val="Calibri"/>
        <family val="2"/>
        <scheme val="minor"/>
      </rPr>
      <t xml:space="preserve">beriijiŋ gay </t>
    </r>
    <r>
      <rPr>
        <sz val="11"/>
        <color rgb="FF008000"/>
        <rFont val="Calibri"/>
        <family val="2"/>
        <scheme val="minor"/>
      </rPr>
      <t xml:space="preserve">, maa di ki </t>
    </r>
    <r>
      <rPr>
        <b/>
        <sz val="11"/>
        <color rgb="FF800080"/>
        <rFont val="Calibri"/>
        <family val="2"/>
        <scheme val="minor"/>
      </rPr>
      <t xml:space="preserve">ɗeeliy ziŋkico </t>
    </r>
    <r>
      <rPr>
        <sz val="11"/>
        <color rgb="FF008000"/>
        <rFont val="Calibri"/>
        <family val="2"/>
        <scheme val="minor"/>
      </rPr>
      <t xml:space="preserve">ar </t>
    </r>
    <r>
      <rPr>
        <b/>
        <sz val="11"/>
        <color rgb="FF800080"/>
        <rFont val="Calibri"/>
        <family val="2"/>
        <scheme val="minor"/>
      </rPr>
      <t xml:space="preserve">kaak ki </t>
    </r>
    <r>
      <rPr>
        <sz val="11"/>
        <color rgb="FF008000"/>
        <rFont val="Calibri"/>
        <family val="2"/>
        <scheme val="minor"/>
      </rPr>
      <t xml:space="preserve">baljiŋ </t>
    </r>
    <r>
      <rPr>
        <strike/>
        <sz val="11"/>
        <color rgb="FFFF0000"/>
        <rFont val="Calibri"/>
        <family val="2"/>
        <scheme val="minor"/>
      </rPr>
      <t xml:space="preserve">berin </t>
    </r>
    <r>
      <rPr>
        <sz val="11"/>
        <color rgb="FF008000"/>
        <rFont val="Calibri"/>
        <family val="2"/>
        <scheme val="minor"/>
      </rPr>
      <t xml:space="preserve">bere ? </t>
    </r>
  </si>
  <si>
    <r>
      <rPr>
        <b/>
        <sz val="11"/>
        <color rgb="FF800080"/>
        <rFont val="Calibri"/>
        <family val="2"/>
        <scheme val="minor"/>
      </rPr>
      <t xml:space="preserve">Diŋ gay , </t>
    </r>
    <r>
      <rPr>
        <sz val="11"/>
        <color rgb="FF008000"/>
        <rFont val="Calibri"/>
        <family val="2"/>
        <scheme val="minor"/>
      </rPr>
      <t xml:space="preserve">gamin okin co </t>
    </r>
    <r>
      <rPr>
        <b/>
        <sz val="11"/>
        <color rgb="FF800080"/>
        <rFont val="Calibri"/>
        <family val="2"/>
        <scheme val="minor"/>
      </rPr>
      <t xml:space="preserve">kuuk ku bariyiy - ak </t>
    </r>
    <r>
      <rPr>
        <sz val="11"/>
        <color rgb="FF008000"/>
        <rFont val="Calibri"/>
        <family val="2"/>
        <scheme val="minor"/>
      </rPr>
      <t xml:space="preserve">, </t>
    </r>
    <r>
      <rPr>
        <b/>
        <sz val="11"/>
        <color rgb="FF800080"/>
        <rFont val="Calibri"/>
        <family val="2"/>
        <scheme val="minor"/>
      </rPr>
      <t xml:space="preserve">Buŋ berkoŋga ! Ku gin </t>
    </r>
    <r>
      <rPr>
        <sz val="11"/>
        <color rgb="FF008000"/>
        <rFont val="Calibri"/>
        <family val="2"/>
        <scheme val="minor"/>
      </rPr>
      <t xml:space="preserve">ko gay gamnar </t>
    </r>
    <r>
      <rPr>
        <i/>
        <sz val="11"/>
        <color rgb="FF0000FF"/>
        <rFont val="Calibri"/>
        <family val="2"/>
        <scheme val="minor"/>
      </rPr>
      <t xml:space="preserve">! Ku darjiytu ar sultinnay </t>
    </r>
    <r>
      <rPr>
        <sz val="11"/>
        <color rgb="FF008000"/>
        <rFont val="Calibri"/>
        <family val="2"/>
        <scheme val="minor"/>
      </rPr>
      <t xml:space="preserve">. </t>
    </r>
    <r>
      <rPr>
        <b/>
        <sz val="11"/>
        <color rgb="FF800080"/>
        <rFont val="Calibri"/>
        <family val="2"/>
        <scheme val="minor"/>
      </rPr>
      <t xml:space="preserve">Sando , </t>
    </r>
    <r>
      <rPr>
        <sz val="11"/>
        <color rgb="FF008000"/>
        <rFont val="Calibri"/>
        <family val="2"/>
        <scheme val="minor"/>
      </rPr>
      <t xml:space="preserve">ka seener , </t>
    </r>
    <r>
      <rPr>
        <i/>
        <sz val="11"/>
        <color rgb="FF0000FF"/>
        <rFont val="Calibri"/>
        <family val="2"/>
        <scheme val="minor"/>
      </rPr>
      <t xml:space="preserve">ya </t>
    </r>
    <r>
      <rPr>
        <sz val="11"/>
        <color rgb="FF008000"/>
        <rFont val="Calibri"/>
        <family val="2"/>
        <scheme val="minor"/>
      </rPr>
      <t xml:space="preserve">ku </t>
    </r>
    <r>
      <rPr>
        <b/>
        <sz val="11"/>
        <color rgb="FF800080"/>
        <rFont val="Calibri"/>
        <family val="2"/>
        <scheme val="minor"/>
      </rPr>
      <t xml:space="preserve">gin ko sultinniidi ja </t>
    </r>
    <r>
      <rPr>
        <sz val="11"/>
        <color rgb="FF008000"/>
        <rFont val="Calibri"/>
        <family val="2"/>
        <scheme val="minor"/>
      </rPr>
      <t xml:space="preserve">, </t>
    </r>
    <r>
      <rPr>
        <b/>
        <sz val="11"/>
        <color rgb="FF800080"/>
        <rFont val="Calibri"/>
        <family val="2"/>
        <scheme val="minor"/>
      </rPr>
      <t xml:space="preserve">zer gii darjiyin te sultan </t>
    </r>
    <r>
      <rPr>
        <sz val="11"/>
        <color rgb="FF008000"/>
        <rFont val="Calibri"/>
        <family val="2"/>
        <scheme val="minor"/>
      </rPr>
      <t xml:space="preserve">iŋ kuŋko . </t>
    </r>
  </si>
  <si>
    <r>
      <rPr>
        <b/>
        <sz val="11"/>
        <color rgb="FF800080"/>
        <rFont val="Calibri"/>
        <family val="2"/>
        <scheme val="minor"/>
      </rPr>
      <t xml:space="preserve">Ka seener gay </t>
    </r>
    <r>
      <rPr>
        <sz val="11"/>
        <color rgb="FF008000"/>
        <rFont val="Calibri"/>
        <family val="2"/>
        <scheme val="minor"/>
      </rPr>
      <t xml:space="preserve">, nu </t>
    </r>
    <r>
      <rPr>
        <b/>
        <sz val="11"/>
        <color rgb="FF800080"/>
        <rFont val="Calibri"/>
        <family val="2"/>
        <scheme val="minor"/>
      </rPr>
      <t xml:space="preserve">tala kadar </t>
    </r>
    <r>
      <rPr>
        <sz val="11"/>
        <color rgb="FF008000"/>
        <rFont val="Calibri"/>
        <family val="2"/>
        <scheme val="minor"/>
      </rPr>
      <t xml:space="preserve">Buŋ </t>
    </r>
    <r>
      <rPr>
        <b/>
        <sz val="11"/>
        <color rgb="FF800080"/>
        <rFont val="Calibri"/>
        <family val="2"/>
        <scheme val="minor"/>
      </rPr>
      <t xml:space="preserve">berinti ja </t>
    </r>
    <r>
      <rPr>
        <sz val="11"/>
        <color rgb="FF008000"/>
        <rFont val="Calibri"/>
        <family val="2"/>
        <scheme val="minor"/>
      </rPr>
      <t xml:space="preserve">, </t>
    </r>
    <r>
      <rPr>
        <i/>
        <sz val="11"/>
        <color rgb="FF0000FF"/>
        <rFont val="Calibri"/>
        <family val="2"/>
        <scheme val="minor"/>
      </rPr>
      <t xml:space="preserve">nin gay paliinna , ŋa diyig ba aaro , nam ni tal ko </t>
    </r>
    <r>
      <rPr>
        <sz val="11"/>
        <color rgb="FF008000"/>
        <rFont val="Calibri"/>
        <family val="2"/>
        <scheme val="minor"/>
      </rPr>
      <t xml:space="preserve">gee ku duniiner okin co </t>
    </r>
    <r>
      <rPr>
        <b/>
        <sz val="11"/>
        <color rgb="FF800080"/>
        <rFont val="Calibri"/>
        <family val="2"/>
        <scheme val="minor"/>
      </rPr>
      <t xml:space="preserve">, </t>
    </r>
    <r>
      <rPr>
        <sz val="11"/>
        <color rgb="FF008000"/>
        <rFont val="Calibri"/>
        <family val="2"/>
        <scheme val="minor"/>
      </rPr>
      <t xml:space="preserve">* ɗubal ku Buŋdi </t>
    </r>
    <r>
      <rPr>
        <i/>
        <sz val="11"/>
        <color rgb="FF0000FF"/>
        <rFont val="Calibri"/>
        <family val="2"/>
        <scheme val="minor"/>
      </rPr>
      <t xml:space="preserve">iŋ gee sa , okin co , ŋu talintiŋ ko . Ginteŋ gay , gii gine gee kuuk seriine , ŋu talit ko * ɗubal ku Buŋdi iŋ ku geemir </t>
    </r>
    <r>
      <rPr>
        <sz val="11"/>
        <color rgb="FF008000"/>
        <rFont val="Calibri"/>
        <family val="2"/>
        <scheme val="minor"/>
      </rPr>
      <t xml:space="preserve">oki </t>
    </r>
    <r>
      <rPr>
        <strike/>
        <sz val="11"/>
        <color rgb="FFFF0000"/>
        <rFont val="Calibri"/>
        <family val="2"/>
        <scheme val="minor"/>
      </rPr>
      <t xml:space="preserve">yaa tale </t>
    </r>
    <r>
      <rPr>
        <sz val="11"/>
        <color rgb="FF008000"/>
        <rFont val="Calibri"/>
        <family val="2"/>
        <scheme val="minor"/>
      </rPr>
      <t xml:space="preserve">. </t>
    </r>
  </si>
  <si>
    <r>
      <rPr>
        <b/>
        <sz val="11"/>
        <color rgb="FF800080"/>
        <rFont val="Calibri"/>
        <family val="2"/>
        <scheme val="minor"/>
      </rPr>
      <t xml:space="preserve">Gem kol siŋtay </t>
    </r>
    <r>
      <rPr>
        <sz val="11"/>
        <color rgb="FF008000"/>
        <rFont val="Calibri"/>
        <family val="2"/>
        <scheme val="minor"/>
      </rPr>
      <t xml:space="preserve">, nu </t>
    </r>
    <r>
      <rPr>
        <b/>
        <sz val="11"/>
        <color rgb="FF800080"/>
        <rFont val="Calibri"/>
        <family val="2"/>
        <scheme val="minor"/>
      </rPr>
      <t xml:space="preserve">kaawa ko , ya gem kaak goy misa iŋ ŋaara - ak , ŋaar gina jookumo . Kar gay , </t>
    </r>
    <r>
      <rPr>
        <sz val="11"/>
        <color rgb="FF008000"/>
        <rFont val="Calibri"/>
        <family val="2"/>
        <scheme val="minor"/>
      </rPr>
      <t xml:space="preserve">gee </t>
    </r>
    <r>
      <rPr>
        <i/>
        <sz val="11"/>
        <color rgb="FF0000FF"/>
        <rFont val="Calibri"/>
        <family val="2"/>
        <scheme val="minor"/>
      </rPr>
      <t xml:space="preserve">kuuk abdiya Buŋ bal gase kaaw ar ŋaar - aŋka . Ŋu </t>
    </r>
    <r>
      <rPr>
        <sz val="11"/>
        <color rgb="FF008000"/>
        <rFont val="Calibri"/>
        <family val="2"/>
        <scheme val="minor"/>
      </rPr>
      <t xml:space="preserve">kaawa </t>
    </r>
    <r>
      <rPr>
        <i/>
        <sz val="11"/>
        <color rgb="FF0000FF"/>
        <rFont val="Calibri"/>
        <family val="2"/>
        <scheme val="minor"/>
      </rPr>
      <t xml:space="preserve">oki </t>
    </r>
    <r>
      <rPr>
        <sz val="11"/>
        <color rgb="FF008000"/>
        <rFont val="Calibri"/>
        <family val="2"/>
        <scheme val="minor"/>
      </rPr>
      <t xml:space="preserve">a </t>
    </r>
    <r>
      <rPr>
        <b/>
        <sz val="11"/>
        <color rgb="FF800080"/>
        <rFont val="Calibri"/>
        <family val="2"/>
        <scheme val="minor"/>
      </rPr>
      <t xml:space="preserve">gem - ak , ŋaar </t>
    </r>
    <r>
      <rPr>
        <sz val="11"/>
        <color rgb="FF008000"/>
        <rFont val="Calibri"/>
        <family val="2"/>
        <scheme val="minor"/>
      </rPr>
      <t xml:space="preserve">iŋ daaciy ta </t>
    </r>
    <r>
      <rPr>
        <i/>
        <sz val="11"/>
        <color rgb="FF0000FF"/>
        <rFont val="Calibri"/>
        <family val="2"/>
        <scheme val="minor"/>
      </rPr>
      <t xml:space="preserve">ta </t>
    </r>
    <r>
      <rPr>
        <sz val="11"/>
        <color rgb="FF008000"/>
        <rFont val="Calibri"/>
        <family val="2"/>
        <scheme val="minor"/>
      </rPr>
      <t xml:space="preserve">tacco . </t>
    </r>
    <r>
      <rPr>
        <strike/>
        <sz val="11"/>
        <color rgb="FFFF0000"/>
        <rFont val="Calibri"/>
        <family val="2"/>
        <scheme val="minor"/>
      </rPr>
      <t xml:space="preserve">Way , maan ŋaar - aŋ , gee kuuk ibanno Buŋ din sa gingigɗo . </t>
    </r>
  </si>
  <si>
    <r>
      <rPr>
        <b/>
        <sz val="11"/>
        <color rgb="FF800080"/>
        <rFont val="Calibri"/>
        <family val="2"/>
        <scheme val="minor"/>
      </rPr>
      <t xml:space="preserve">Kar gay , nu kaawaacoɗo ɗo bi ka kokinay kuuk goy misa iŋ gee kuuk bal aamine ɗo Iisa Masi , wala kuuk kokina , wala kuuk kokina , wala kuuk gina riy iŋ gamin ku daaɗ kara . Ya ku raka </t>
    </r>
    <r>
      <rPr>
        <sz val="11"/>
        <color rgb="FF008000"/>
        <rFont val="Calibri"/>
        <family val="2"/>
        <scheme val="minor"/>
      </rPr>
      <t xml:space="preserve">ampa - ak , </t>
    </r>
    <r>
      <rPr>
        <b/>
        <sz val="11"/>
        <color rgb="FF800080"/>
        <rFont val="Calibri"/>
        <family val="2"/>
        <scheme val="minor"/>
      </rPr>
      <t xml:space="preserve">kuu ɗeete min </t>
    </r>
    <r>
      <rPr>
        <sz val="11"/>
        <color rgb="FF008000"/>
        <rFont val="Calibri"/>
        <family val="2"/>
        <scheme val="minor"/>
      </rPr>
      <t xml:space="preserve">ɗo </t>
    </r>
    <r>
      <rPr>
        <strike/>
        <sz val="11"/>
        <color rgb="FFFF0000"/>
        <rFont val="Calibri"/>
        <family val="2"/>
        <scheme val="minor"/>
      </rPr>
      <t xml:space="preserve">ŋuur kuuk jookumo ho bal aamine misa ɗo Iisa Masi . Nu kaawɗo a kuu goye serek tak - tak min gee - aku , ŋuur kuuk atka tamaanaw ta </t>
    </r>
    <r>
      <rPr>
        <sz val="11"/>
        <color rgb="FF008000"/>
        <rFont val="Calibri"/>
        <family val="2"/>
        <scheme val="minor"/>
      </rPr>
      <t xml:space="preserve">duniiner </t>
    </r>
    <r>
      <rPr>
        <strike/>
        <sz val="11"/>
        <color rgb="FFFF0000"/>
        <rFont val="Calibri"/>
        <family val="2"/>
        <scheme val="minor"/>
      </rPr>
      <t xml:space="preserve">, kuuk kokinay , kuuk abdiya margina . Ya ampa - ak , illa kuu rasin duniine </t>
    </r>
    <r>
      <rPr>
        <sz val="11"/>
        <color rgb="FF008000"/>
        <rFont val="Calibri"/>
        <family val="2"/>
        <scheme val="minor"/>
      </rPr>
      <t xml:space="preserve">! </t>
    </r>
  </si>
  <si>
    <r>
      <rPr>
        <b/>
        <sz val="11"/>
        <color rgb="FF800080"/>
        <rFont val="Calibri"/>
        <family val="2"/>
        <scheme val="minor"/>
      </rPr>
      <t xml:space="preserve">Kar diŋ gay , taat nu siirkoŋ di - aŋ , dakoŋ icenno bat . Ya gem kaak siŋji a ŋa siŋji </t>
    </r>
    <r>
      <rPr>
        <sz val="11"/>
        <color rgb="FF008000"/>
        <rFont val="Calibri"/>
        <family val="2"/>
        <scheme val="minor"/>
      </rPr>
      <t xml:space="preserve">ka </t>
    </r>
    <r>
      <rPr>
        <strike/>
        <sz val="11"/>
        <color rgb="FFFF0000"/>
        <rFont val="Calibri"/>
        <family val="2"/>
        <scheme val="minor"/>
      </rPr>
      <t xml:space="preserve">ŋuur kuuk kaawa a ŋu siŋtiko ɗo </t>
    </r>
    <r>
      <rPr>
        <sz val="11"/>
        <color rgb="FF008000"/>
        <rFont val="Calibri"/>
        <family val="2"/>
        <scheme val="minor"/>
      </rPr>
      <t xml:space="preserve">Iisa Masi , kar </t>
    </r>
    <r>
      <rPr>
        <b/>
        <sz val="11"/>
        <color rgb="FF800080"/>
        <rFont val="Calibri"/>
        <family val="2"/>
        <scheme val="minor"/>
      </rPr>
      <t xml:space="preserve">ŋaar </t>
    </r>
    <r>
      <rPr>
        <sz val="11"/>
        <color rgb="FF008000"/>
        <rFont val="Calibri"/>
        <family val="2"/>
        <scheme val="minor"/>
      </rPr>
      <t xml:space="preserve">gay </t>
    </r>
    <r>
      <rPr>
        <b/>
        <sz val="11"/>
        <color rgb="FF800080"/>
        <rFont val="Calibri"/>
        <family val="2"/>
        <scheme val="minor"/>
      </rPr>
      <t xml:space="preserve">kokina miday wal daaɗ kara , wal ŋa kokina miday , wal ŋa kokina , wal ŋa kokina satkiner , wal ŋa siyaw , wal ŋa diyaagɗo </t>
    </r>
    <r>
      <rPr>
        <sz val="11"/>
        <color rgb="FF008000"/>
        <rFont val="Calibri"/>
        <family val="2"/>
        <scheme val="minor"/>
      </rPr>
      <t xml:space="preserve">. </t>
    </r>
    <r>
      <rPr>
        <b/>
        <sz val="11"/>
        <color rgb="FF800080"/>
        <rFont val="Calibri"/>
        <family val="2"/>
        <scheme val="minor"/>
      </rPr>
      <t xml:space="preserve">Dakoŋ icenno oki tee iŋ gem kaak ar ŋaar - aŋka </t>
    </r>
    <r>
      <rPr>
        <sz val="11"/>
        <color rgb="FF008000"/>
        <rFont val="Calibri"/>
        <family val="2"/>
        <scheme val="minor"/>
      </rPr>
      <t xml:space="preserve">. </t>
    </r>
    <r>
      <rPr>
        <strike/>
        <sz val="11"/>
        <color rgb="FFFF0000"/>
        <rFont val="Calibri"/>
        <family val="2"/>
        <scheme val="minor"/>
      </rPr>
      <t xml:space="preserve">Goyoŋ serek min gee - aku ho dakoŋ teenno bat iŋ ŋuura . </t>
    </r>
  </si>
  <si>
    <r>
      <rPr>
        <b/>
        <sz val="11"/>
        <color rgb="FF800080"/>
        <rFont val="Calibri"/>
        <family val="2"/>
        <scheme val="minor"/>
      </rPr>
      <t xml:space="preserve">Kar </t>
    </r>
    <r>
      <rPr>
        <sz val="11"/>
        <color rgb="FF008000"/>
        <rFont val="Calibri"/>
        <family val="2"/>
        <scheme val="minor"/>
      </rPr>
      <t xml:space="preserve">gay , </t>
    </r>
    <r>
      <rPr>
        <b/>
        <sz val="11"/>
        <color rgb="FF800080"/>
        <rFont val="Calibri"/>
        <family val="2"/>
        <scheme val="minor"/>
      </rPr>
      <t xml:space="preserve">gee kuuk goy </t>
    </r>
    <r>
      <rPr>
        <sz val="11"/>
        <color rgb="FF008000"/>
        <rFont val="Calibri"/>
        <family val="2"/>
        <scheme val="minor"/>
      </rPr>
      <t xml:space="preserve">ɗo </t>
    </r>
    <r>
      <rPr>
        <b/>
        <sz val="11"/>
        <color rgb="FF800080"/>
        <rFont val="Calibri"/>
        <family val="2"/>
        <scheme val="minor"/>
      </rPr>
      <t xml:space="preserve">adiy ka Eglizdi </t>
    </r>
    <r>
      <rPr>
        <sz val="11"/>
        <color rgb="FF008000"/>
        <rFont val="Calibri"/>
        <family val="2"/>
        <scheme val="minor"/>
      </rPr>
      <t xml:space="preserve">gay , </t>
    </r>
    <r>
      <rPr>
        <strike/>
        <sz val="11"/>
        <color rgb="FFFF0000"/>
        <rFont val="Calibri"/>
        <family val="2"/>
        <scheme val="minor"/>
      </rPr>
      <t xml:space="preserve">ku gin botol taat </t>
    </r>
    <r>
      <rPr>
        <sz val="11"/>
        <color rgb="FF008000"/>
        <rFont val="Calibri"/>
        <family val="2"/>
        <scheme val="minor"/>
      </rPr>
      <t xml:space="preserve">kuuco ɗukume seriine . </t>
    </r>
    <r>
      <rPr>
        <b/>
        <sz val="11"/>
        <color rgb="FF800080"/>
        <rFont val="Calibri"/>
        <family val="2"/>
        <scheme val="minor"/>
      </rPr>
      <t xml:space="preserve">Kar gay , Buŋ , ŋaar kat yaa ɗukume seriine </t>
    </r>
    <r>
      <rPr>
        <sz val="11"/>
        <color rgb="FF008000"/>
        <rFont val="Calibri"/>
        <family val="2"/>
        <scheme val="minor"/>
      </rPr>
      <t xml:space="preserve">ɗo </t>
    </r>
    <r>
      <rPr>
        <b/>
        <sz val="11"/>
        <color rgb="FF800080"/>
        <rFont val="Calibri"/>
        <family val="2"/>
        <scheme val="minor"/>
      </rPr>
      <t xml:space="preserve">gee kuuk goy ɗo adiy ka Eglizdi di . Yampa , pakiroŋ ja </t>
    </r>
    <r>
      <rPr>
        <sz val="11"/>
        <color rgb="FF008000"/>
        <rFont val="Calibri"/>
        <family val="2"/>
        <scheme val="minor"/>
      </rPr>
      <t xml:space="preserve">gem kaak </t>
    </r>
    <r>
      <rPr>
        <b/>
        <sz val="11"/>
        <color rgb="FF800080"/>
        <rFont val="Calibri"/>
        <family val="2"/>
        <scheme val="minor"/>
      </rPr>
      <t xml:space="preserve">ar ŋaar - aŋka ! Yalla pakiroŋ ja , imiloŋ minniney serek minninko </t>
    </r>
    <r>
      <rPr>
        <sz val="11"/>
        <color rgb="FF008000"/>
        <rFont val="Calibri"/>
        <family val="2"/>
        <scheme val="minor"/>
      </rPr>
      <t xml:space="preserve">. " </t>
    </r>
  </si>
  <si>
    <r>
      <rPr>
        <b/>
        <sz val="11"/>
        <color rgb="FF800080"/>
        <rFont val="Calibri"/>
        <family val="2"/>
        <scheme val="minor"/>
      </rPr>
      <t xml:space="preserve">Ku zeeɗaat kaaw - at ɗo bi ka meen jiŋ ! Ku zeeɗaagɗo ! Taloŋ , ya gem kaak gin kaaw </t>
    </r>
    <r>
      <rPr>
        <sz val="11"/>
        <color rgb="FF008000"/>
        <rFont val="Calibri"/>
        <family val="2"/>
        <scheme val="minor"/>
      </rPr>
      <t xml:space="preserve">- an </t>
    </r>
    <r>
      <rPr>
        <b/>
        <sz val="11"/>
        <color rgb="FF800080"/>
        <rFont val="Calibri"/>
        <family val="2"/>
        <scheme val="minor"/>
      </rPr>
      <t xml:space="preserve">kat nige </t>
    </r>
    <r>
      <rPr>
        <sz val="11"/>
        <color rgb="FF008000"/>
        <rFont val="Calibri"/>
        <family val="2"/>
        <scheme val="minor"/>
      </rPr>
      <t xml:space="preserve">- ak </t>
    </r>
    <r>
      <rPr>
        <strike/>
        <sz val="11"/>
        <color rgb="FFFF0000"/>
        <rFont val="Calibri"/>
        <family val="2"/>
        <scheme val="minor"/>
      </rPr>
      <t xml:space="preserve">maman ? Iŋ maan kaak kuuniyaw - aŋ </t>
    </r>
    <r>
      <rPr>
        <sz val="11"/>
        <color rgb="FF008000"/>
        <rFont val="Calibri"/>
        <family val="2"/>
        <scheme val="minor"/>
      </rPr>
      <t xml:space="preserve">, </t>
    </r>
    <r>
      <rPr>
        <b/>
        <sz val="11"/>
        <color rgb="FF800080"/>
        <rFont val="Calibri"/>
        <family val="2"/>
        <scheme val="minor"/>
      </rPr>
      <t xml:space="preserve">dakoŋ dizin zir </t>
    </r>
    <r>
      <rPr>
        <sz val="11"/>
        <color rgb="FF008000"/>
        <rFont val="Calibri"/>
        <family val="2"/>
        <scheme val="minor"/>
      </rPr>
      <t xml:space="preserve">ho </t>
    </r>
    <r>
      <rPr>
        <b/>
        <sz val="11"/>
        <color rgb="FF800080"/>
        <rFont val="Calibri"/>
        <family val="2"/>
        <scheme val="minor"/>
      </rPr>
      <t xml:space="preserve">dakoŋ icenno pey botol iŋ ŋaara ! </t>
    </r>
  </si>
  <si>
    <r>
      <rPr>
        <b/>
        <sz val="11"/>
        <color rgb="FF800080"/>
        <rFont val="Calibri"/>
        <family val="2"/>
        <scheme val="minor"/>
      </rPr>
      <t xml:space="preserve">Ya </t>
    </r>
    <r>
      <rPr>
        <sz val="11"/>
        <color rgb="FF008000"/>
        <rFont val="Calibri"/>
        <family val="2"/>
        <scheme val="minor"/>
      </rPr>
      <t xml:space="preserve">ɗo wiktin taat ku n </t>
    </r>
    <r>
      <rPr>
        <b/>
        <sz val="11"/>
        <color rgb="FF800080"/>
        <rFont val="Calibri"/>
        <family val="2"/>
        <scheme val="minor"/>
      </rPr>
      <t xml:space="preserve">umgiyo , nun goyɗo iŋ kuŋko iŋ ziŋkiko , kar gay , nun goy iŋ kuŋko iŋ ruwwiney di . Ya ku n umgiyo iŋ gudurre ta * Rabbin Iisa , ku goyiy iŋ kuŋko iŋ gudurre ta sakuunko , nun sa </t>
    </r>
    <r>
      <rPr>
        <sz val="11"/>
        <color rgb="FF008000"/>
        <rFont val="Calibri"/>
        <family val="2"/>
        <scheme val="minor"/>
      </rPr>
      <t xml:space="preserve">goy iŋ kuŋko , </t>
    </r>
    <r>
      <rPr>
        <b/>
        <sz val="11"/>
        <color rgb="FF800080"/>
        <rFont val="Calibri"/>
        <family val="2"/>
        <scheme val="minor"/>
      </rPr>
      <t xml:space="preserve">asaan nu kaaw ko a gem kaak gin kaaw </t>
    </r>
    <r>
      <rPr>
        <sz val="11"/>
        <color rgb="FF008000"/>
        <rFont val="Calibri"/>
        <family val="2"/>
        <scheme val="minor"/>
      </rPr>
      <t xml:space="preserve">- an </t>
    </r>
    <r>
      <rPr>
        <b/>
        <sz val="11"/>
        <color rgb="FF800080"/>
        <rFont val="Calibri"/>
        <family val="2"/>
        <scheme val="minor"/>
      </rPr>
      <t xml:space="preserve">, nu kaawko ja kaaw - anta . </t>
    </r>
  </si>
  <si>
    <r>
      <rPr>
        <b/>
        <sz val="11"/>
        <color rgb="FF800080"/>
        <rFont val="Calibri"/>
        <family val="2"/>
        <scheme val="minor"/>
      </rPr>
      <t xml:space="preserve">Taloŋ </t>
    </r>
    <r>
      <rPr>
        <sz val="11"/>
        <color rgb="FF008000"/>
        <rFont val="Calibri"/>
        <family val="2"/>
        <scheme val="minor"/>
      </rPr>
      <t xml:space="preserve">gem </t>
    </r>
    <r>
      <rPr>
        <i/>
        <sz val="11"/>
        <color rgb="FF0000FF"/>
        <rFont val="Calibri"/>
        <family val="2"/>
        <scheme val="minor"/>
      </rPr>
      <t xml:space="preserve">kaak ar ŋaar </t>
    </r>
    <r>
      <rPr>
        <sz val="11"/>
        <color rgb="FF008000"/>
        <rFont val="Calibri"/>
        <family val="2"/>
        <scheme val="minor"/>
      </rPr>
      <t xml:space="preserve">- ak </t>
    </r>
    <r>
      <rPr>
        <i/>
        <sz val="11"/>
        <color rgb="FF0000FF"/>
        <rFont val="Calibri"/>
        <family val="2"/>
        <scheme val="minor"/>
      </rPr>
      <t xml:space="preserve">, beron jiig </t>
    </r>
    <r>
      <rPr>
        <sz val="11"/>
        <color rgb="FF008000"/>
        <rFont val="Calibri"/>
        <family val="2"/>
        <scheme val="minor"/>
      </rPr>
      <t xml:space="preserve">ɗo * </t>
    </r>
    <r>
      <rPr>
        <b/>
        <sz val="11"/>
        <color rgb="FF800080"/>
        <rFont val="Calibri"/>
        <family val="2"/>
        <scheme val="minor"/>
      </rPr>
      <t xml:space="preserve">Seetanne . Ansii kat , ŋaa ide </t>
    </r>
    <r>
      <rPr>
        <sz val="11"/>
        <color rgb="FF008000"/>
        <rFont val="Calibri"/>
        <family val="2"/>
        <scheme val="minor"/>
      </rPr>
      <t xml:space="preserve">ziy </t>
    </r>
    <r>
      <rPr>
        <b/>
        <sz val="11"/>
        <color rgb="FF800080"/>
        <rFont val="Calibri"/>
        <family val="2"/>
        <scheme val="minor"/>
      </rPr>
      <t xml:space="preserve">ka gemor </t>
    </r>
    <r>
      <rPr>
        <sz val="11"/>
        <color rgb="FF008000"/>
        <rFont val="Calibri"/>
        <family val="2"/>
        <scheme val="minor"/>
      </rPr>
      <t xml:space="preserve">- ak </t>
    </r>
    <r>
      <rPr>
        <strike/>
        <sz val="11"/>
        <color rgb="FFFF0000"/>
        <rFont val="Calibri"/>
        <family val="2"/>
        <scheme val="minor"/>
      </rPr>
      <t xml:space="preserve">yaa nige . Paa kat </t>
    </r>
    <r>
      <rPr>
        <sz val="11"/>
        <color rgb="FF008000"/>
        <rFont val="Calibri"/>
        <family val="2"/>
        <scheme val="minor"/>
      </rPr>
      <t xml:space="preserve">, </t>
    </r>
    <r>
      <rPr>
        <i/>
        <sz val="11"/>
        <color rgb="FF0000FF"/>
        <rFont val="Calibri"/>
        <family val="2"/>
        <scheme val="minor"/>
      </rPr>
      <t xml:space="preserve">ŋaa deen ji ŋaa gase jile </t>
    </r>
    <r>
      <rPr>
        <sz val="11"/>
        <color rgb="FF008000"/>
        <rFont val="Calibri"/>
        <family val="2"/>
        <scheme val="minor"/>
      </rPr>
      <t xml:space="preserve">ɗo ƴiriy </t>
    </r>
    <r>
      <rPr>
        <b/>
        <sz val="11"/>
        <color rgb="FF800080"/>
        <rFont val="Calibri"/>
        <family val="2"/>
        <scheme val="minor"/>
      </rPr>
      <t xml:space="preserve">ta * Rabbin </t>
    </r>
    <r>
      <rPr>
        <sz val="11"/>
        <color rgb="FF008000"/>
        <rFont val="Calibri"/>
        <family val="2"/>
        <scheme val="minor"/>
      </rPr>
      <t xml:space="preserve">Iisa </t>
    </r>
    <r>
      <rPr>
        <strike/>
        <sz val="11"/>
        <color rgb="FFFF0000"/>
        <rFont val="Calibri"/>
        <family val="2"/>
        <scheme val="minor"/>
      </rPr>
      <t xml:space="preserve">Masi yaa yeepe , ŋaa gedire gase jile ka ruwwiney </t>
    </r>
    <r>
      <rPr>
        <sz val="11"/>
        <color rgb="FF008000"/>
        <rFont val="Calibri"/>
        <family val="2"/>
        <scheme val="minor"/>
      </rPr>
      <t xml:space="preserve">. </t>
    </r>
  </si>
  <si>
    <r>
      <rPr>
        <b/>
        <sz val="11"/>
        <color rgb="FF800080"/>
        <rFont val="Calibri"/>
        <family val="2"/>
        <scheme val="minor"/>
      </rPr>
      <t xml:space="preserve">Dakoŋ icenno ziŋkiko min ɗo gamin kuuk samaane kuuk nu gintu </t>
    </r>
    <r>
      <rPr>
        <sz val="11"/>
        <color rgb="FF008000"/>
        <rFont val="Calibri"/>
        <family val="2"/>
        <scheme val="minor"/>
      </rPr>
      <t xml:space="preserve">. Ku ibanno ga </t>
    </r>
    <r>
      <rPr>
        <strike/>
        <sz val="11"/>
        <color rgb="FFFF0000"/>
        <rFont val="Calibri"/>
        <family val="2"/>
        <scheme val="minor"/>
      </rPr>
      <t xml:space="preserve">? Ya waan gina mappa </t>
    </r>
    <r>
      <rPr>
        <sz val="11"/>
        <color rgb="FF008000"/>
        <rFont val="Calibri"/>
        <family val="2"/>
        <scheme val="minor"/>
      </rPr>
      <t xml:space="preserve">, </t>
    </r>
    <r>
      <rPr>
        <b/>
        <sz val="11"/>
        <color rgb="FF800080"/>
        <rFont val="Calibri"/>
        <family val="2"/>
        <scheme val="minor"/>
      </rPr>
      <t xml:space="preserve">ƴiriy taat </t>
    </r>
    <r>
      <rPr>
        <sz val="11"/>
        <color rgb="FF008000"/>
        <rFont val="Calibri"/>
        <family val="2"/>
        <scheme val="minor"/>
      </rPr>
      <t xml:space="preserve">sooɗ di , </t>
    </r>
    <r>
      <rPr>
        <b/>
        <sz val="11"/>
        <color rgb="FF800080"/>
        <rFont val="Calibri"/>
        <family val="2"/>
        <scheme val="minor"/>
      </rPr>
      <t xml:space="preserve">taar - at sooɗ di gedirgiyɗo </t>
    </r>
    <r>
      <rPr>
        <sz val="11"/>
        <color rgb="FF008000"/>
        <rFont val="Calibri"/>
        <family val="2"/>
        <scheme val="minor"/>
      </rPr>
      <t xml:space="preserve">. </t>
    </r>
  </si>
  <si>
    <r>
      <rPr>
        <b/>
        <sz val="11"/>
        <color rgb="FF800080"/>
        <rFont val="Calibri"/>
        <family val="2"/>
        <scheme val="minor"/>
      </rPr>
      <t xml:space="preserve">Kar ŋaar </t>
    </r>
    <r>
      <rPr>
        <sz val="11"/>
        <color rgb="FF008000"/>
        <rFont val="Calibri"/>
        <family val="2"/>
        <scheme val="minor"/>
      </rPr>
      <t xml:space="preserve">- ak , </t>
    </r>
    <r>
      <rPr>
        <b/>
        <sz val="11"/>
        <color rgb="FF800080"/>
        <rFont val="Calibri"/>
        <family val="2"/>
        <scheme val="minor"/>
      </rPr>
      <t xml:space="preserve">etiroŋ * gele taat marbinto min ɗo ziŋkiko . Paa ko , </t>
    </r>
    <r>
      <rPr>
        <sz val="11"/>
        <color rgb="FF008000"/>
        <rFont val="Calibri"/>
        <family val="2"/>
        <scheme val="minor"/>
      </rPr>
      <t xml:space="preserve">kuu </t>
    </r>
    <r>
      <rPr>
        <b/>
        <sz val="11"/>
        <color rgb="FF800080"/>
        <rFont val="Calibri"/>
        <family val="2"/>
        <scheme val="minor"/>
      </rPr>
      <t xml:space="preserve">gine ar marbinto taat marbinto goyiy bal </t>
    </r>
    <r>
      <rPr>
        <sz val="11"/>
        <color rgb="FF008000"/>
        <rFont val="Calibri"/>
        <family val="2"/>
        <scheme val="minor"/>
      </rPr>
      <t xml:space="preserve">* </t>
    </r>
    <r>
      <rPr>
        <b/>
        <sz val="11"/>
        <color rgb="FF800080"/>
        <rFont val="Calibri"/>
        <family val="2"/>
        <scheme val="minor"/>
      </rPr>
      <t xml:space="preserve">gele </t>
    </r>
    <r>
      <rPr>
        <sz val="11"/>
        <color rgb="FF008000"/>
        <rFont val="Calibri"/>
        <family val="2"/>
        <scheme val="minor"/>
      </rPr>
      <t xml:space="preserve">. Ka seener , </t>
    </r>
    <r>
      <rPr>
        <b/>
        <sz val="11"/>
        <color rgb="FF800080"/>
        <rFont val="Calibri"/>
        <family val="2"/>
        <scheme val="minor"/>
      </rPr>
      <t xml:space="preserve">* Masi </t>
    </r>
    <r>
      <rPr>
        <sz val="11"/>
        <color rgb="FF008000"/>
        <rFont val="Calibri"/>
        <family val="2"/>
        <scheme val="minor"/>
      </rPr>
      <t xml:space="preserve">, </t>
    </r>
    <r>
      <rPr>
        <b/>
        <sz val="11"/>
        <color rgb="FF800080"/>
        <rFont val="Calibri"/>
        <family val="2"/>
        <scheme val="minor"/>
      </rPr>
      <t xml:space="preserve">ŋaar * </t>
    </r>
    <r>
      <rPr>
        <sz val="11"/>
        <color rgb="FF008000"/>
        <rFont val="Calibri"/>
        <family val="2"/>
        <scheme val="minor"/>
      </rPr>
      <t xml:space="preserve">roŋ tamgi kaak ŋu </t>
    </r>
    <r>
      <rPr>
        <b/>
        <sz val="11"/>
        <color rgb="FF800080"/>
        <rFont val="Calibri"/>
        <family val="2"/>
        <scheme val="minor"/>
      </rPr>
      <t xml:space="preserve">kolig tee ka </t>
    </r>
    <r>
      <rPr>
        <sz val="11"/>
        <color rgb="FF008000"/>
        <rFont val="Calibri"/>
        <family val="2"/>
        <scheme val="minor"/>
      </rPr>
      <t xml:space="preserve">* Paakdi </t>
    </r>
    <r>
      <rPr>
        <i/>
        <sz val="11"/>
        <color rgb="FF0000FF"/>
        <rFont val="Calibri"/>
        <family val="2"/>
        <scheme val="minor"/>
      </rPr>
      <t xml:space="preserve">, ŋaar * satkine </t>
    </r>
    <r>
      <rPr>
        <sz val="11"/>
        <color rgb="FF008000"/>
        <rFont val="Calibri"/>
        <family val="2"/>
        <scheme val="minor"/>
      </rPr>
      <t xml:space="preserve">. </t>
    </r>
  </si>
  <si>
    <r>
      <rPr>
        <b/>
        <sz val="11"/>
        <color rgb="FF800080"/>
        <rFont val="Calibri"/>
        <family val="2"/>
        <scheme val="minor"/>
      </rPr>
      <t xml:space="preserve">Ampa </t>
    </r>
    <r>
      <rPr>
        <sz val="11"/>
        <color rgb="FF008000"/>
        <rFont val="Calibri"/>
        <family val="2"/>
        <scheme val="minor"/>
      </rPr>
      <t xml:space="preserve">- ak , </t>
    </r>
    <r>
      <rPr>
        <b/>
        <sz val="11"/>
        <color rgb="FF800080"/>
        <rFont val="Calibri"/>
        <family val="2"/>
        <scheme val="minor"/>
      </rPr>
      <t xml:space="preserve">gii iidiye </t>
    </r>
    <r>
      <rPr>
        <sz val="11"/>
        <color rgb="FF008000"/>
        <rFont val="Calibri"/>
        <family val="2"/>
        <scheme val="minor"/>
      </rPr>
      <t xml:space="preserve">iidin ta </t>
    </r>
    <r>
      <rPr>
        <b/>
        <sz val="11"/>
        <color rgb="FF800080"/>
        <rFont val="Calibri"/>
        <family val="2"/>
        <scheme val="minor"/>
      </rPr>
      <t xml:space="preserve">* Yuudinnar . Gi iidiye tee kaak bal * gele taat zooɗe </t>
    </r>
    <r>
      <rPr>
        <sz val="11"/>
        <color rgb="FF008000"/>
        <rFont val="Calibri"/>
        <family val="2"/>
        <scheme val="minor"/>
      </rPr>
      <t xml:space="preserve">iŋ </t>
    </r>
    <r>
      <rPr>
        <b/>
        <sz val="11"/>
        <color rgb="FF800080"/>
        <rFont val="Calibri"/>
        <family val="2"/>
        <scheme val="minor"/>
      </rPr>
      <t xml:space="preserve">ƴiriy ta jookumo </t>
    </r>
    <r>
      <rPr>
        <sz val="11"/>
        <color rgb="FF008000"/>
        <rFont val="Calibri"/>
        <family val="2"/>
        <scheme val="minor"/>
      </rPr>
      <t xml:space="preserve">ho iŋ </t>
    </r>
    <r>
      <rPr>
        <b/>
        <sz val="11"/>
        <color rgb="FF800080"/>
        <rFont val="Calibri"/>
        <family val="2"/>
        <scheme val="minor"/>
      </rPr>
      <t xml:space="preserve">ta jookumo </t>
    </r>
    <r>
      <rPr>
        <sz val="11"/>
        <color rgb="FF008000"/>
        <rFont val="Calibri"/>
        <family val="2"/>
        <scheme val="minor"/>
      </rPr>
      <t xml:space="preserve">. </t>
    </r>
    <r>
      <rPr>
        <b/>
        <sz val="11"/>
        <color rgb="FF800080"/>
        <rFont val="Calibri"/>
        <family val="2"/>
        <scheme val="minor"/>
      </rPr>
      <t xml:space="preserve">Illa gi iidiye tee kaak bal * gele taat bal * gele taat yaani gine tee ka samaane </t>
    </r>
    <r>
      <rPr>
        <sz val="11"/>
        <color rgb="FF008000"/>
        <rFont val="Calibri"/>
        <family val="2"/>
        <scheme val="minor"/>
      </rPr>
      <t xml:space="preserve">ho </t>
    </r>
    <r>
      <rPr>
        <b/>
        <sz val="11"/>
        <color rgb="FF800080"/>
        <rFont val="Calibri"/>
        <family val="2"/>
        <scheme val="minor"/>
      </rPr>
      <t xml:space="preserve">ka seener </t>
    </r>
    <r>
      <rPr>
        <sz val="11"/>
        <color rgb="FF008000"/>
        <rFont val="Calibri"/>
        <family val="2"/>
        <scheme val="minor"/>
      </rPr>
      <t xml:space="preserve">. </t>
    </r>
  </si>
  <si>
    <r>
      <rPr>
        <b/>
        <sz val="11"/>
        <color rgb="FF800080"/>
        <rFont val="Calibri"/>
        <family val="2"/>
        <scheme val="minor"/>
      </rPr>
      <t xml:space="preserve">Nu siirkoŋ ɗo </t>
    </r>
    <r>
      <rPr>
        <sz val="11"/>
        <color rgb="FF008000"/>
        <rFont val="Calibri"/>
        <family val="2"/>
        <scheme val="minor"/>
      </rPr>
      <t xml:space="preserve">maktumner taat nu </t>
    </r>
    <r>
      <rPr>
        <b/>
        <sz val="11"/>
        <color rgb="FF800080"/>
        <rFont val="Calibri"/>
        <family val="2"/>
        <scheme val="minor"/>
      </rPr>
      <t xml:space="preserve">siirkoŋ ɗo maktumner - ak </t>
    </r>
    <r>
      <rPr>
        <sz val="11"/>
        <color rgb="FF008000"/>
        <rFont val="Calibri"/>
        <family val="2"/>
        <scheme val="minor"/>
      </rPr>
      <t xml:space="preserve">a </t>
    </r>
    <r>
      <rPr>
        <b/>
        <sz val="11"/>
        <color rgb="FF800080"/>
        <rFont val="Calibri"/>
        <family val="2"/>
        <scheme val="minor"/>
      </rPr>
      <t xml:space="preserve">dakoŋ icenno ziŋkiko iŋ </t>
    </r>
    <r>
      <rPr>
        <sz val="11"/>
        <color rgb="FF008000"/>
        <rFont val="Calibri"/>
        <family val="2"/>
        <scheme val="minor"/>
      </rPr>
      <t xml:space="preserve">gee kuuk </t>
    </r>
    <r>
      <rPr>
        <b/>
        <sz val="11"/>
        <color rgb="FF800080"/>
        <rFont val="Calibri"/>
        <family val="2"/>
        <scheme val="minor"/>
      </rPr>
      <t xml:space="preserve">goy motol </t>
    </r>
    <r>
      <rPr>
        <sz val="11"/>
        <color rgb="FF008000"/>
        <rFont val="Calibri"/>
        <family val="2"/>
        <scheme val="minor"/>
      </rPr>
      <t xml:space="preserve">. </t>
    </r>
  </si>
  <si>
    <r>
      <rPr>
        <b/>
        <sz val="11"/>
        <color rgb="FF800080"/>
        <rFont val="Calibri"/>
        <family val="2"/>
        <scheme val="minor"/>
      </rPr>
      <t xml:space="preserve">Ya </t>
    </r>
    <r>
      <rPr>
        <sz val="11"/>
        <color rgb="FF008000"/>
        <rFont val="Calibri"/>
        <family val="2"/>
        <scheme val="minor"/>
      </rPr>
      <t xml:space="preserve">minninko rakki </t>
    </r>
    <r>
      <rPr>
        <b/>
        <sz val="11"/>
        <color rgb="FF800080"/>
        <rFont val="Calibri"/>
        <family val="2"/>
        <scheme val="minor"/>
      </rPr>
      <t xml:space="preserve">iŋ giji </t>
    </r>
    <r>
      <rPr>
        <sz val="11"/>
        <color rgb="FF008000"/>
        <rFont val="Calibri"/>
        <family val="2"/>
        <scheme val="minor"/>
      </rPr>
      <t xml:space="preserve">kaaw iŋ </t>
    </r>
    <r>
      <rPr>
        <b/>
        <sz val="11"/>
        <color rgb="FF800080"/>
        <rFont val="Calibri"/>
        <family val="2"/>
        <scheme val="minor"/>
      </rPr>
      <t xml:space="preserve">giji </t>
    </r>
    <r>
      <rPr>
        <sz val="11"/>
        <color rgb="FF008000"/>
        <rFont val="Calibri"/>
        <family val="2"/>
        <scheme val="minor"/>
      </rPr>
      <t xml:space="preserve">, maa di ŋa </t>
    </r>
    <r>
      <rPr>
        <b/>
        <sz val="11"/>
        <color rgb="FF800080"/>
        <rFont val="Calibri"/>
        <family val="2"/>
        <scheme val="minor"/>
      </rPr>
      <t xml:space="preserve">ɓaa sakkiyin ɗo wer ka gee kuuk ibanno Buŋ , kar gay , ŋa ɓaa sakkiyin </t>
    </r>
    <r>
      <rPr>
        <sz val="11"/>
        <color rgb="FF008000"/>
        <rFont val="Calibri"/>
        <family val="2"/>
        <scheme val="minor"/>
      </rPr>
      <t xml:space="preserve">ɗo uŋco ka gee </t>
    </r>
    <r>
      <rPr>
        <b/>
        <sz val="11"/>
        <color rgb="FF800080"/>
        <rFont val="Calibri"/>
        <family val="2"/>
        <scheme val="minor"/>
      </rPr>
      <t xml:space="preserve">kuuk * cawar </t>
    </r>
    <r>
      <rPr>
        <sz val="11"/>
        <color rgb="FF008000"/>
        <rFont val="Calibri"/>
        <family val="2"/>
        <scheme val="minor"/>
      </rPr>
      <t xml:space="preserve">ku Buŋdi </t>
    </r>
    <r>
      <rPr>
        <b/>
        <sz val="11"/>
        <color rgb="FF800080"/>
        <rFont val="Calibri"/>
        <family val="2"/>
        <scheme val="minor"/>
      </rPr>
      <t xml:space="preserve">? </t>
    </r>
  </si>
  <si>
    <r>
      <rPr>
        <i/>
        <sz val="11"/>
        <color rgb="FF0000FF"/>
        <rFont val="Calibri"/>
        <family val="2"/>
        <scheme val="minor"/>
      </rPr>
      <t xml:space="preserve">Yuudinna , ŋuur </t>
    </r>
    <r>
      <rPr>
        <sz val="11"/>
        <color rgb="FF008000"/>
        <rFont val="Calibri"/>
        <family val="2"/>
        <scheme val="minor"/>
      </rPr>
      <t xml:space="preserve">kuuk </t>
    </r>
    <r>
      <rPr>
        <b/>
        <sz val="11"/>
        <color rgb="FF800080"/>
        <rFont val="Calibri"/>
        <family val="2"/>
        <scheme val="minor"/>
      </rPr>
      <t xml:space="preserve">kokina </t>
    </r>
    <r>
      <rPr>
        <sz val="11"/>
        <color rgb="FF008000"/>
        <rFont val="Calibri"/>
        <family val="2"/>
        <scheme val="minor"/>
      </rPr>
      <t xml:space="preserve">, </t>
    </r>
    <r>
      <rPr>
        <i/>
        <sz val="11"/>
        <color rgb="FF0000FF"/>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daaɗ ɗo gaminco </t>
    </r>
    <r>
      <rPr>
        <sz val="11"/>
        <color rgb="FF008000"/>
        <rFont val="Calibri"/>
        <family val="2"/>
        <scheme val="minor"/>
      </rPr>
      <t xml:space="preserve">okin co </t>
    </r>
    <r>
      <rPr>
        <b/>
        <sz val="11"/>
        <color rgb="FF800080"/>
        <rFont val="Calibri"/>
        <family val="2"/>
        <scheme val="minor"/>
      </rPr>
      <t xml:space="preserve">, ŋuur kuuk siya ziŋkico samaane , ŋuur kuuk siya jookumo ho ŋuur kuuk kokina gee iŋ een co kuuk gooƴa miday , ŋuur gasaagɗo </t>
    </r>
    <r>
      <rPr>
        <sz val="11"/>
        <color rgb="FF008000"/>
        <rFont val="Calibri"/>
        <family val="2"/>
        <scheme val="minor"/>
      </rPr>
      <t xml:space="preserve">Meennaw ta Buŋdi . </t>
    </r>
  </si>
  <si>
    <r>
      <rPr>
        <b/>
        <sz val="11"/>
        <color rgb="FF800080"/>
        <rFont val="Calibri"/>
        <family val="2"/>
        <scheme val="minor"/>
      </rPr>
      <t xml:space="preserve">Minninko </t>
    </r>
    <r>
      <rPr>
        <sz val="11"/>
        <color rgb="FF008000"/>
        <rFont val="Calibri"/>
        <family val="2"/>
        <scheme val="minor"/>
      </rPr>
      <t xml:space="preserve">, </t>
    </r>
    <r>
      <rPr>
        <strike/>
        <sz val="11"/>
        <color rgb="FFFF0000"/>
        <rFont val="Calibri"/>
        <family val="2"/>
        <scheme val="minor"/>
      </rPr>
      <t xml:space="preserve">awalle </t>
    </r>
    <r>
      <rPr>
        <sz val="11"/>
        <color rgb="FF008000"/>
        <rFont val="Calibri"/>
        <family val="2"/>
        <scheme val="minor"/>
      </rPr>
      <t xml:space="preserve">minninko </t>
    </r>
    <r>
      <rPr>
        <i/>
        <sz val="11"/>
        <color rgb="FF0000FF"/>
        <rFont val="Calibri"/>
        <family val="2"/>
        <scheme val="minor"/>
      </rPr>
      <t xml:space="preserve">, </t>
    </r>
    <r>
      <rPr>
        <sz val="11"/>
        <color rgb="FF008000"/>
        <rFont val="Calibri"/>
        <family val="2"/>
        <scheme val="minor"/>
      </rPr>
      <t xml:space="preserve">daarin </t>
    </r>
    <r>
      <rPr>
        <b/>
        <sz val="11"/>
        <color rgb="FF800080"/>
        <rFont val="Calibri"/>
        <family val="2"/>
        <scheme val="minor"/>
      </rPr>
      <t xml:space="preserve">co oki goy ar ŋaar - ak di </t>
    </r>
    <r>
      <rPr>
        <sz val="11"/>
        <color rgb="FF008000"/>
        <rFont val="Calibri"/>
        <family val="2"/>
        <scheme val="minor"/>
      </rPr>
      <t xml:space="preserve">. Kar </t>
    </r>
    <r>
      <rPr>
        <strike/>
        <sz val="11"/>
        <color rgb="FFFF0000"/>
        <rFont val="Calibri"/>
        <family val="2"/>
        <scheme val="minor"/>
      </rPr>
      <t xml:space="preserve">diŋ </t>
    </r>
    <r>
      <rPr>
        <sz val="11"/>
        <color rgb="FF008000"/>
        <rFont val="Calibri"/>
        <family val="2"/>
        <scheme val="minor"/>
      </rPr>
      <t xml:space="preserve">gay , </t>
    </r>
    <r>
      <rPr>
        <i/>
        <sz val="11"/>
        <color rgb="FF0000FF"/>
        <rFont val="Calibri"/>
        <family val="2"/>
        <scheme val="minor"/>
      </rPr>
      <t xml:space="preserve">iŋ siŋ </t>
    </r>
    <r>
      <rPr>
        <sz val="11"/>
        <color rgb="FF008000"/>
        <rFont val="Calibri"/>
        <family val="2"/>
        <scheme val="minor"/>
      </rPr>
      <t xml:space="preserve">ku </t>
    </r>
    <r>
      <rPr>
        <b/>
        <sz val="11"/>
        <color rgb="FF800080"/>
        <rFont val="Calibri"/>
        <family val="2"/>
        <scheme val="minor"/>
      </rPr>
      <t xml:space="preserve">Rabbin Iisa Masi ho iŋ Ruwwin ta Buŋdi , Buŋ aciŋko ace , ku giniy </t>
    </r>
    <r>
      <rPr>
        <sz val="11"/>
        <color rgb="FF008000"/>
        <rFont val="Calibri"/>
        <family val="2"/>
        <scheme val="minor"/>
      </rPr>
      <t xml:space="preserve">* cawar </t>
    </r>
    <r>
      <rPr>
        <i/>
        <sz val="11"/>
        <color rgb="FF0000FF"/>
        <rFont val="Calibri"/>
        <family val="2"/>
        <scheme val="minor"/>
      </rPr>
      <t xml:space="preserve">, ku giniy ziŋkiko sellen </t>
    </r>
    <r>
      <rPr>
        <sz val="11"/>
        <color rgb="FF008000"/>
        <rFont val="Calibri"/>
        <family val="2"/>
        <scheme val="minor"/>
      </rPr>
      <t xml:space="preserve">ɗo uŋji ka Buŋdi , </t>
    </r>
    <r>
      <rPr>
        <strike/>
        <sz val="11"/>
        <color rgb="FFFF0000"/>
        <rFont val="Calibri"/>
        <family val="2"/>
        <scheme val="minor"/>
      </rPr>
      <t xml:space="preserve">ku gin ko geen ji </t>
    </r>
    <r>
      <rPr>
        <sz val="11"/>
        <color rgb="FF008000"/>
        <rFont val="Calibri"/>
        <family val="2"/>
        <scheme val="minor"/>
      </rPr>
      <t xml:space="preserve">ho </t>
    </r>
    <r>
      <rPr>
        <b/>
        <sz val="11"/>
        <color rgb="FF800080"/>
        <rFont val="Calibri"/>
        <family val="2"/>
        <scheme val="minor"/>
      </rPr>
      <t xml:space="preserve">Buŋ kat berko botol ɗo uŋji ka </t>
    </r>
    <r>
      <rPr>
        <sz val="11"/>
        <color rgb="FF008000"/>
        <rFont val="Calibri"/>
        <family val="2"/>
        <scheme val="minor"/>
      </rPr>
      <t xml:space="preserve">Buŋdi . </t>
    </r>
  </si>
  <si>
    <r>
      <rPr>
        <strike/>
        <sz val="11"/>
        <color rgb="FFFF0000"/>
        <rFont val="Calibri"/>
        <family val="2"/>
        <scheme val="minor"/>
      </rPr>
      <t xml:space="preserve">Gee daarin minninko kaawa aman : </t>
    </r>
    <r>
      <rPr>
        <sz val="11"/>
        <color rgb="FF008000"/>
        <rFont val="Calibri"/>
        <family val="2"/>
        <scheme val="minor"/>
      </rPr>
      <t xml:space="preserve">" Nu gin botol taat naa gine </t>
    </r>
    <r>
      <rPr>
        <strike/>
        <sz val="11"/>
        <color rgb="FFFF0000"/>
        <rFont val="Calibri"/>
        <family val="2"/>
        <scheme val="minor"/>
      </rPr>
      <t xml:space="preserve">ay maan kaak nu rakiyo . " Kaaw - an ka seener , kar gay min </t>
    </r>
    <r>
      <rPr>
        <sz val="11"/>
        <color rgb="FF008000"/>
        <rFont val="Calibri"/>
        <family val="2"/>
        <scheme val="minor"/>
      </rPr>
      <t xml:space="preserve">gamin okin co </t>
    </r>
    <r>
      <rPr>
        <b/>
        <sz val="11"/>
        <color rgb="FF800080"/>
        <rFont val="Calibri"/>
        <family val="2"/>
        <scheme val="minor"/>
      </rPr>
      <t xml:space="preserve">* gaanuun </t>
    </r>
    <r>
      <rPr>
        <sz val="11"/>
        <color rgb="FF008000"/>
        <rFont val="Calibri"/>
        <family val="2"/>
        <scheme val="minor"/>
      </rPr>
      <t xml:space="preserve">, </t>
    </r>
    <r>
      <rPr>
        <b/>
        <sz val="11"/>
        <color rgb="FF800080"/>
        <rFont val="Calibri"/>
        <family val="2"/>
        <scheme val="minor"/>
      </rPr>
      <t xml:space="preserve">" kar gay , maan ginno maan kaak yaaji iye zin </t>
    </r>
    <r>
      <rPr>
        <sz val="11"/>
        <color rgb="FF008000"/>
        <rFont val="Calibri"/>
        <family val="2"/>
        <scheme val="minor"/>
      </rPr>
      <t xml:space="preserve">. </t>
    </r>
    <r>
      <rPr>
        <strike/>
        <sz val="11"/>
        <color rgb="FFFF0000"/>
        <rFont val="Calibri"/>
        <family val="2"/>
        <scheme val="minor"/>
      </rPr>
      <t xml:space="preserve">Nun oki , naa gedire kaawe aman : </t>
    </r>
    <r>
      <rPr>
        <sz val="11"/>
        <color rgb="FF008000"/>
        <rFont val="Calibri"/>
        <family val="2"/>
        <scheme val="minor"/>
      </rPr>
      <t xml:space="preserve">" Nu gin botol taat naa gine </t>
    </r>
    <r>
      <rPr>
        <b/>
        <sz val="11"/>
        <color rgb="FF800080"/>
        <rFont val="Calibri"/>
        <family val="2"/>
        <scheme val="minor"/>
      </rPr>
      <t xml:space="preserve">gamin okin co , " kar gay , maan ginno </t>
    </r>
    <r>
      <rPr>
        <sz val="11"/>
        <color rgb="FF008000"/>
        <rFont val="Calibri"/>
        <family val="2"/>
        <scheme val="minor"/>
      </rPr>
      <t xml:space="preserve">maan kaak </t>
    </r>
    <r>
      <rPr>
        <b/>
        <sz val="11"/>
        <color rgb="FF800080"/>
        <rFont val="Calibri"/>
        <family val="2"/>
        <scheme val="minor"/>
      </rPr>
      <t xml:space="preserve">yaaji ɗake a naa gine riy ɗo geemir </t>
    </r>
    <r>
      <rPr>
        <sz val="11"/>
        <color rgb="FF008000"/>
        <rFont val="Calibri"/>
        <family val="2"/>
        <scheme val="minor"/>
      </rPr>
      <t xml:space="preserve">. </t>
    </r>
    <r>
      <rPr>
        <strike/>
        <sz val="11"/>
        <color rgb="FFFF0000"/>
        <rFont val="Calibri"/>
        <family val="2"/>
        <scheme val="minor"/>
      </rPr>
      <t xml:space="preserve">" Kar gay , nu rasaaɗo zir gamin - aŋ yaadu gedire . </t>
    </r>
  </si>
  <si>
    <r>
      <rPr>
        <strike/>
        <sz val="11"/>
        <color rgb="FFFF0000"/>
        <rFont val="Calibri"/>
        <family val="2"/>
        <scheme val="minor"/>
      </rPr>
      <t xml:space="preserve">Ku kaawa pey aman : " </t>
    </r>
    <r>
      <rPr>
        <sz val="11"/>
        <color rgb="FF008000"/>
        <rFont val="Calibri"/>
        <family val="2"/>
        <scheme val="minor"/>
      </rPr>
      <t xml:space="preserve">Tee , </t>
    </r>
    <r>
      <rPr>
        <b/>
        <sz val="11"/>
        <color rgb="FF800080"/>
        <rFont val="Calibri"/>
        <family val="2"/>
        <scheme val="minor"/>
      </rPr>
      <t xml:space="preserve">ŋuur </t>
    </r>
    <r>
      <rPr>
        <sz val="11"/>
        <color rgb="FF008000"/>
        <rFont val="Calibri"/>
        <family val="2"/>
        <scheme val="minor"/>
      </rPr>
      <t xml:space="preserve">, </t>
    </r>
    <r>
      <rPr>
        <b/>
        <sz val="11"/>
        <color rgb="FF800080"/>
        <rFont val="Calibri"/>
        <family val="2"/>
        <scheme val="minor"/>
      </rPr>
      <t xml:space="preserve">ŋuur , ŋuur , ŋuur , ŋuur , ŋuur , ŋuur , ŋuur , ŋuur yaa tee </t>
    </r>
    <r>
      <rPr>
        <sz val="11"/>
        <color rgb="FF008000"/>
        <rFont val="Calibri"/>
        <family val="2"/>
        <scheme val="minor"/>
      </rPr>
      <t xml:space="preserve">. " </t>
    </r>
    <r>
      <rPr>
        <b/>
        <sz val="11"/>
        <color rgb="FF800080"/>
        <rFont val="Calibri"/>
        <family val="2"/>
        <scheme val="minor"/>
      </rPr>
      <t xml:space="preserve">Kar Buŋ gay yaa ɗukume seriine , ŋaa deen gee okin co </t>
    </r>
    <r>
      <rPr>
        <sz val="11"/>
        <color rgb="FF008000"/>
        <rFont val="Calibri"/>
        <family val="2"/>
        <scheme val="minor"/>
      </rPr>
      <t xml:space="preserve">- </t>
    </r>
    <r>
      <rPr>
        <b/>
        <sz val="11"/>
        <color rgb="FF800080"/>
        <rFont val="Calibri"/>
        <family val="2"/>
        <scheme val="minor"/>
      </rPr>
      <t xml:space="preserve">aŋku . Gee </t>
    </r>
    <r>
      <rPr>
        <sz val="11"/>
        <color rgb="FF008000"/>
        <rFont val="Calibri"/>
        <family val="2"/>
        <scheme val="minor"/>
      </rPr>
      <t xml:space="preserve">, </t>
    </r>
    <r>
      <rPr>
        <b/>
        <sz val="11"/>
        <color rgb="FF800080"/>
        <rFont val="Calibri"/>
        <family val="2"/>
        <scheme val="minor"/>
      </rPr>
      <t xml:space="preserve">ŋuur kuuk goyɗo ɗo botol ta ɓaaƴe kaak mun jam </t>
    </r>
    <r>
      <rPr>
        <sz val="11"/>
        <color rgb="FF008000"/>
        <rFont val="Calibri"/>
        <family val="2"/>
        <scheme val="minor"/>
      </rPr>
      <t xml:space="preserve">, </t>
    </r>
    <r>
      <rPr>
        <b/>
        <sz val="11"/>
        <color rgb="FF800080"/>
        <rFont val="Calibri"/>
        <family val="2"/>
        <scheme val="minor"/>
      </rPr>
      <t xml:space="preserve">ŋu raka a gee </t>
    </r>
    <r>
      <rPr>
        <sz val="11"/>
        <color rgb="FF008000"/>
        <rFont val="Calibri"/>
        <family val="2"/>
        <scheme val="minor"/>
      </rPr>
      <t xml:space="preserve">yaa </t>
    </r>
    <r>
      <rPr>
        <b/>
        <sz val="11"/>
        <color rgb="FF800080"/>
        <rFont val="Calibri"/>
        <family val="2"/>
        <scheme val="minor"/>
      </rPr>
      <t xml:space="preserve">gine ziŋkico </t>
    </r>
    <r>
      <rPr>
        <sz val="11"/>
        <color rgb="FF008000"/>
        <rFont val="Calibri"/>
        <family val="2"/>
        <scheme val="minor"/>
      </rPr>
      <t xml:space="preserve">. Kar </t>
    </r>
    <r>
      <rPr>
        <b/>
        <sz val="11"/>
        <color rgb="FF800080"/>
        <rFont val="Calibri"/>
        <family val="2"/>
        <scheme val="minor"/>
      </rPr>
      <t xml:space="preserve">ziŋkico </t>
    </r>
    <r>
      <rPr>
        <sz val="11"/>
        <color rgb="FF008000"/>
        <rFont val="Calibri"/>
        <family val="2"/>
        <scheme val="minor"/>
      </rPr>
      <t xml:space="preserve">, </t>
    </r>
    <r>
      <rPr>
        <b/>
        <sz val="11"/>
        <color rgb="FF800080"/>
        <rFont val="Calibri"/>
        <family val="2"/>
        <scheme val="minor"/>
      </rPr>
      <t xml:space="preserve">ŋu rakaaɗo ɗo bi </t>
    </r>
    <r>
      <rPr>
        <sz val="11"/>
        <color rgb="FF008000"/>
        <rFont val="Calibri"/>
        <family val="2"/>
        <scheme val="minor"/>
      </rPr>
      <t xml:space="preserve">ka </t>
    </r>
    <r>
      <rPr>
        <b/>
        <sz val="11"/>
        <color rgb="FF800080"/>
        <rFont val="Calibri"/>
        <family val="2"/>
        <scheme val="minor"/>
      </rPr>
      <t xml:space="preserve">* </t>
    </r>
    <r>
      <rPr>
        <sz val="11"/>
        <color rgb="FF008000"/>
        <rFont val="Calibri"/>
        <family val="2"/>
        <scheme val="minor"/>
      </rPr>
      <t xml:space="preserve">Rabbiner , ho Rabbin </t>
    </r>
    <r>
      <rPr>
        <b/>
        <sz val="11"/>
        <color rgb="FF800080"/>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ŋa raka a gee yaa gine ziŋkico </t>
    </r>
    <r>
      <rPr>
        <sz val="11"/>
        <color rgb="FF008000"/>
        <rFont val="Calibri"/>
        <family val="2"/>
        <scheme val="minor"/>
      </rPr>
      <t xml:space="preserve">. </t>
    </r>
  </si>
  <si>
    <r>
      <rPr>
        <strike/>
        <sz val="11"/>
        <color rgb="FFFF0000"/>
        <rFont val="Calibri"/>
        <family val="2"/>
        <scheme val="minor"/>
      </rPr>
      <t xml:space="preserve">Ka seener , </t>
    </r>
    <r>
      <rPr>
        <sz val="11"/>
        <color rgb="FF008000"/>
        <rFont val="Calibri"/>
        <family val="2"/>
        <scheme val="minor"/>
      </rPr>
      <t xml:space="preserve">Buŋ </t>
    </r>
    <r>
      <rPr>
        <b/>
        <sz val="11"/>
        <color rgb="FF800080"/>
        <rFont val="Calibri"/>
        <family val="2"/>
        <scheme val="minor"/>
      </rPr>
      <t xml:space="preserve">nooyiig </t>
    </r>
    <r>
      <rPr>
        <sz val="11"/>
        <color rgb="FF008000"/>
        <rFont val="Calibri"/>
        <family val="2"/>
        <scheme val="minor"/>
      </rPr>
      <t xml:space="preserve">Rabbin Iisa Masi </t>
    </r>
    <r>
      <rPr>
        <strike/>
        <sz val="11"/>
        <color rgb="FFFF0000"/>
        <rFont val="Calibri"/>
        <family val="2"/>
        <scheme val="minor"/>
      </rPr>
      <t xml:space="preserve">min ɗo muuti yaate nooyinte , ginte oki , </t>
    </r>
    <r>
      <rPr>
        <sz val="11"/>
        <color rgb="FF008000"/>
        <rFont val="Calibri"/>
        <family val="2"/>
        <scheme val="minor"/>
      </rPr>
      <t xml:space="preserve">iŋ gudurrey ta </t>
    </r>
    <r>
      <rPr>
        <b/>
        <sz val="11"/>
        <color rgb="FF800080"/>
        <rFont val="Calibri"/>
        <family val="2"/>
        <scheme val="minor"/>
      </rPr>
      <t xml:space="preserve">gay tabiriikar ho ŋaate nooyinte oki nini </t>
    </r>
    <r>
      <rPr>
        <sz val="11"/>
        <color rgb="FF008000"/>
        <rFont val="Calibri"/>
        <family val="2"/>
        <scheme val="minor"/>
      </rPr>
      <t xml:space="preserve">. </t>
    </r>
  </si>
  <si>
    <r>
      <rPr>
        <sz val="11"/>
        <color rgb="FF008000"/>
        <rFont val="Calibri"/>
        <family val="2"/>
        <scheme val="minor"/>
      </rPr>
      <t xml:space="preserve">Ku ibanno ga </t>
    </r>
    <r>
      <rPr>
        <b/>
        <sz val="11"/>
        <color rgb="FF800080"/>
        <rFont val="Calibri"/>
        <family val="2"/>
        <scheme val="minor"/>
      </rPr>
      <t xml:space="preserve">kadar ziŋkiko </t>
    </r>
    <r>
      <rPr>
        <sz val="11"/>
        <color rgb="FF008000"/>
        <rFont val="Calibri"/>
        <family val="2"/>
        <scheme val="minor"/>
      </rPr>
      <t xml:space="preserve">, ŋuur </t>
    </r>
    <r>
      <rPr>
        <b/>
        <sz val="11"/>
        <color rgb="FF800080"/>
        <rFont val="Calibri"/>
        <family val="2"/>
        <scheme val="minor"/>
      </rPr>
      <t xml:space="preserve">gay ziŋkico ku Masi ! Ɗo taar - an ko , naa icin ziŋkico ku Masi </t>
    </r>
    <r>
      <rPr>
        <sz val="11"/>
        <color rgb="FF008000"/>
        <rFont val="Calibri"/>
        <family val="2"/>
        <scheme val="minor"/>
      </rPr>
      <t xml:space="preserve">iŋ </t>
    </r>
    <r>
      <rPr>
        <b/>
        <sz val="11"/>
        <color rgb="FF800080"/>
        <rFont val="Calibri"/>
        <family val="2"/>
        <scheme val="minor"/>
      </rPr>
      <t xml:space="preserve">ziŋkico </t>
    </r>
    <r>
      <rPr>
        <sz val="11"/>
        <color rgb="FF008000"/>
        <rFont val="Calibri"/>
        <family val="2"/>
        <scheme val="minor"/>
      </rPr>
      <t xml:space="preserve">ka </t>
    </r>
    <r>
      <rPr>
        <b/>
        <sz val="11"/>
        <color rgb="FF800080"/>
        <rFont val="Calibri"/>
        <family val="2"/>
        <scheme val="minor"/>
      </rPr>
      <t xml:space="preserve">kokinoy walla ? Ha'a </t>
    </r>
    <r>
      <rPr>
        <sz val="11"/>
        <color rgb="FF008000"/>
        <rFont val="Calibri"/>
        <family val="2"/>
        <scheme val="minor"/>
      </rPr>
      <t xml:space="preserve">, </t>
    </r>
    <r>
      <rPr>
        <b/>
        <sz val="11"/>
        <color rgb="FF800080"/>
        <rFont val="Calibri"/>
        <family val="2"/>
        <scheme val="minor"/>
      </rPr>
      <t xml:space="preserve">nu rakaaɗo </t>
    </r>
    <r>
      <rPr>
        <sz val="11"/>
        <color rgb="FF008000"/>
        <rFont val="Calibri"/>
        <family val="2"/>
        <scheme val="minor"/>
      </rPr>
      <t xml:space="preserve">! </t>
    </r>
  </si>
  <si>
    <r>
      <rPr>
        <sz val="11"/>
        <color rgb="FF008000"/>
        <rFont val="Calibri"/>
        <family val="2"/>
        <scheme val="minor"/>
      </rPr>
      <t xml:space="preserve">Ku ibanno ga </t>
    </r>
    <r>
      <rPr>
        <b/>
        <sz val="11"/>
        <color rgb="FF800080"/>
        <rFont val="Calibri"/>
        <family val="2"/>
        <scheme val="minor"/>
      </rPr>
      <t xml:space="preserve">kadar Buŋ n aamig ziy </t>
    </r>
    <r>
      <rPr>
        <sz val="11"/>
        <color rgb="FF008000"/>
        <rFont val="Calibri"/>
        <family val="2"/>
        <scheme val="minor"/>
      </rPr>
      <t xml:space="preserve">iŋ </t>
    </r>
    <r>
      <rPr>
        <b/>
        <sz val="11"/>
        <color rgb="FF800080"/>
        <rFont val="Calibri"/>
        <family val="2"/>
        <scheme val="minor"/>
      </rPr>
      <t xml:space="preserve">azbinni ho ŋa newsiig ziy iŋ azbinni </t>
    </r>
    <r>
      <rPr>
        <sz val="11"/>
        <color rgb="FF008000"/>
        <rFont val="Calibri"/>
        <family val="2"/>
        <scheme val="minor"/>
      </rPr>
      <t xml:space="preserve">- ak </t>
    </r>
    <r>
      <rPr>
        <b/>
        <sz val="11"/>
        <color rgb="FF800080"/>
        <rFont val="Calibri"/>
        <family val="2"/>
        <scheme val="minor"/>
      </rPr>
      <t xml:space="preserve">a ŋuu gine </t>
    </r>
    <r>
      <rPr>
        <sz val="11"/>
        <color rgb="FF008000"/>
        <rFont val="Calibri"/>
        <family val="2"/>
        <scheme val="minor"/>
      </rPr>
      <t xml:space="preserve">ar </t>
    </r>
    <r>
      <rPr>
        <strike/>
        <sz val="11"/>
        <color rgb="FFFF0000"/>
        <rFont val="Calibri"/>
        <family val="2"/>
        <scheme val="minor"/>
      </rPr>
      <t xml:space="preserve">zi ka </t>
    </r>
    <r>
      <rPr>
        <sz val="11"/>
        <color rgb="FF008000"/>
        <rFont val="Calibri"/>
        <family val="2"/>
        <scheme val="minor"/>
      </rPr>
      <t xml:space="preserve">gem rakki </t>
    </r>
    <r>
      <rPr>
        <b/>
        <sz val="11"/>
        <color rgb="FF800080"/>
        <rFont val="Calibri"/>
        <family val="2"/>
        <scheme val="minor"/>
      </rPr>
      <t xml:space="preserve">di ɗo uŋji ka Buŋdi ? </t>
    </r>
    <r>
      <rPr>
        <sz val="11"/>
        <color rgb="FF008000"/>
        <rFont val="Calibri"/>
        <family val="2"/>
        <scheme val="minor"/>
      </rPr>
      <t xml:space="preserve">Ka seener , </t>
    </r>
    <r>
      <rPr>
        <b/>
        <sz val="11"/>
        <color rgb="FF800080"/>
        <rFont val="Calibri"/>
        <family val="2"/>
        <scheme val="minor"/>
      </rPr>
      <t xml:space="preserve">Kitamne kaaw </t>
    </r>
    <r>
      <rPr>
        <sz val="11"/>
        <color rgb="FF008000"/>
        <rFont val="Calibri"/>
        <family val="2"/>
        <scheme val="minor"/>
      </rPr>
      <t xml:space="preserve">aman : " </t>
    </r>
    <r>
      <rPr>
        <b/>
        <sz val="11"/>
        <color rgb="FF800080"/>
        <rFont val="Calibri"/>
        <family val="2"/>
        <scheme val="minor"/>
      </rPr>
      <t xml:space="preserve">Buŋ iŋ azbinni - ak </t>
    </r>
    <r>
      <rPr>
        <sz val="11"/>
        <color rgb="FF008000"/>
        <rFont val="Calibri"/>
        <family val="2"/>
        <scheme val="minor"/>
      </rPr>
      <t xml:space="preserve">, ŋuu gine ar </t>
    </r>
    <r>
      <rPr>
        <strike/>
        <sz val="11"/>
        <color rgb="FFFF0000"/>
        <rFont val="Calibri"/>
        <family val="2"/>
        <scheme val="minor"/>
      </rPr>
      <t xml:space="preserve">zi ka </t>
    </r>
    <r>
      <rPr>
        <sz val="11"/>
        <color rgb="FF008000"/>
        <rFont val="Calibri"/>
        <family val="2"/>
        <scheme val="minor"/>
      </rPr>
      <t xml:space="preserve">gem rakki </t>
    </r>
    <r>
      <rPr>
        <i/>
        <sz val="11"/>
        <color rgb="FF0000FF"/>
        <rFont val="Calibri"/>
        <family val="2"/>
        <scheme val="minor"/>
      </rPr>
      <t xml:space="preserve">di ɗo uŋji ka Buŋdi </t>
    </r>
    <r>
      <rPr>
        <sz val="11"/>
        <color rgb="FF008000"/>
        <rFont val="Calibri"/>
        <family val="2"/>
        <scheme val="minor"/>
      </rPr>
      <t xml:space="preserve">. " </t>
    </r>
  </si>
  <si>
    <r>
      <rPr>
        <b/>
        <sz val="11"/>
        <color rgb="FF800080"/>
        <rFont val="Calibri"/>
        <family val="2"/>
        <scheme val="minor"/>
      </rPr>
      <t xml:space="preserve">Paa ko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kaak n </t>
    </r>
    <r>
      <rPr>
        <b/>
        <sz val="11"/>
        <color rgb="FF800080"/>
        <rFont val="Calibri"/>
        <family val="2"/>
        <scheme val="minor"/>
      </rPr>
      <t xml:space="preserve">umaag zi ka gemor </t>
    </r>
    <r>
      <rPr>
        <sz val="11"/>
        <color rgb="FF008000"/>
        <rFont val="Calibri"/>
        <family val="2"/>
        <scheme val="minor"/>
      </rPr>
      <t xml:space="preserve">iŋ </t>
    </r>
    <r>
      <rPr>
        <b/>
        <sz val="11"/>
        <color rgb="FF800080"/>
        <rFont val="Calibri"/>
        <family val="2"/>
        <scheme val="minor"/>
      </rPr>
      <t xml:space="preserve">Rabbin </t>
    </r>
    <r>
      <rPr>
        <sz val="11"/>
        <color rgb="FF008000"/>
        <rFont val="Calibri"/>
        <family val="2"/>
        <scheme val="minor"/>
      </rPr>
      <t xml:space="preserve">Iisa Masi , </t>
    </r>
    <r>
      <rPr>
        <b/>
        <sz val="11"/>
        <color rgb="FF800080"/>
        <rFont val="Calibri"/>
        <family val="2"/>
        <scheme val="minor"/>
      </rPr>
      <t xml:space="preserve">ŋaar - ak ar gem </t>
    </r>
    <r>
      <rPr>
        <sz val="11"/>
        <color rgb="FF008000"/>
        <rFont val="Calibri"/>
        <family val="2"/>
        <scheme val="minor"/>
      </rPr>
      <t xml:space="preserve">rakki </t>
    </r>
    <r>
      <rPr>
        <i/>
        <sz val="11"/>
        <color rgb="FF0000FF"/>
        <rFont val="Calibri"/>
        <family val="2"/>
        <scheme val="minor"/>
      </rPr>
      <t xml:space="preserve">di iŋ ŋaara iŋ Ruwwin ta Buŋdi </t>
    </r>
    <r>
      <rPr>
        <sz val="11"/>
        <color rgb="FF008000"/>
        <rFont val="Calibri"/>
        <family val="2"/>
        <scheme val="minor"/>
      </rPr>
      <t xml:space="preserve">. </t>
    </r>
  </si>
  <si>
    <r>
      <rPr>
        <b/>
        <sz val="11"/>
        <color rgb="FF800080"/>
        <rFont val="Calibri"/>
        <family val="2"/>
        <scheme val="minor"/>
      </rPr>
      <t xml:space="preserve">Dakoŋ gaɗoŋ </t>
    </r>
    <r>
      <rPr>
        <sz val="11"/>
        <color rgb="FF008000"/>
        <rFont val="Calibri"/>
        <family val="2"/>
        <scheme val="minor"/>
      </rPr>
      <t xml:space="preserve">min ɓaaƴe </t>
    </r>
    <r>
      <rPr>
        <b/>
        <sz val="11"/>
        <color rgb="FF800080"/>
        <rFont val="Calibri"/>
        <family val="2"/>
        <scheme val="minor"/>
      </rPr>
      <t xml:space="preserve">kaak </t>
    </r>
    <r>
      <rPr>
        <sz val="11"/>
        <color rgb="FF008000"/>
        <rFont val="Calibri"/>
        <family val="2"/>
        <scheme val="minor"/>
      </rPr>
      <t xml:space="preserve">mun jam </t>
    </r>
    <r>
      <rPr>
        <strike/>
        <sz val="11"/>
        <color rgb="FFFF0000"/>
        <rFont val="Calibri"/>
        <family val="2"/>
        <scheme val="minor"/>
      </rPr>
      <t xml:space="preserve">- aka </t>
    </r>
    <r>
      <rPr>
        <sz val="11"/>
        <color rgb="FF008000"/>
        <rFont val="Calibri"/>
        <family val="2"/>
        <scheme val="minor"/>
      </rPr>
      <t xml:space="preserve">. Zunuubinna </t>
    </r>
    <r>
      <rPr>
        <i/>
        <sz val="11"/>
        <color rgb="FF0000FF"/>
        <rFont val="Calibri"/>
        <family val="2"/>
        <scheme val="minor"/>
      </rPr>
      <t xml:space="preserve">ku pey kuuk gem yaa gine zunuubinna </t>
    </r>
    <r>
      <rPr>
        <sz val="11"/>
        <color rgb="FF008000"/>
        <rFont val="Calibri"/>
        <family val="2"/>
        <scheme val="minor"/>
      </rPr>
      <t xml:space="preserve">okin co </t>
    </r>
    <r>
      <rPr>
        <strike/>
        <sz val="11"/>
        <color rgb="FFFF0000"/>
        <rFont val="Calibri"/>
        <family val="2"/>
        <scheme val="minor"/>
      </rPr>
      <t xml:space="preserve">ku pey </t>
    </r>
    <r>
      <rPr>
        <sz val="11"/>
        <color rgb="FF008000"/>
        <rFont val="Calibri"/>
        <family val="2"/>
        <scheme val="minor"/>
      </rPr>
      <t xml:space="preserve">, ŋuur </t>
    </r>
    <r>
      <rPr>
        <i/>
        <sz val="11"/>
        <color rgb="FF0000FF"/>
        <rFont val="Calibri"/>
        <family val="2"/>
        <scheme val="minor"/>
      </rPr>
      <t xml:space="preserve">goyɗo </t>
    </r>
    <r>
      <rPr>
        <sz val="11"/>
        <color rgb="FF008000"/>
        <rFont val="Calibri"/>
        <family val="2"/>
        <scheme val="minor"/>
      </rPr>
      <t xml:space="preserve">kara min ɗo zi ka gemor . Kar gay , gem kaak </t>
    </r>
    <r>
      <rPr>
        <b/>
        <sz val="11"/>
        <color rgb="FF800080"/>
        <rFont val="Calibri"/>
        <family val="2"/>
        <scheme val="minor"/>
      </rPr>
      <t xml:space="preserve">kokina ɓaaƴe </t>
    </r>
    <r>
      <rPr>
        <sz val="11"/>
        <color rgb="FF008000"/>
        <rFont val="Calibri"/>
        <family val="2"/>
        <scheme val="minor"/>
      </rPr>
      <t xml:space="preserve">- ak , ŋaar </t>
    </r>
    <r>
      <rPr>
        <b/>
        <sz val="11"/>
        <color rgb="FF800080"/>
        <rFont val="Calibri"/>
        <family val="2"/>
        <scheme val="minor"/>
      </rPr>
      <t xml:space="preserve">geen ji di </t>
    </r>
    <r>
      <rPr>
        <sz val="11"/>
        <color rgb="FF008000"/>
        <rFont val="Calibri"/>
        <family val="2"/>
        <scheme val="minor"/>
      </rPr>
      <t xml:space="preserve">ziy ka meen ji . </t>
    </r>
  </si>
  <si>
    <r>
      <rPr>
        <sz val="11"/>
        <color rgb="FF008000"/>
        <rFont val="Calibri"/>
        <family val="2"/>
        <scheme val="minor"/>
      </rPr>
      <t xml:space="preserve">Ku ibanno ga ? </t>
    </r>
    <r>
      <rPr>
        <b/>
        <sz val="11"/>
        <color rgb="FF800080"/>
        <rFont val="Calibri"/>
        <family val="2"/>
        <scheme val="minor"/>
      </rPr>
      <t xml:space="preserve">Taloŋ </t>
    </r>
    <r>
      <rPr>
        <sz val="11"/>
        <color rgb="FF008000"/>
        <rFont val="Calibri"/>
        <family val="2"/>
        <scheme val="minor"/>
      </rPr>
      <t xml:space="preserve">, </t>
    </r>
    <r>
      <rPr>
        <b/>
        <sz val="11"/>
        <color rgb="FF800080"/>
        <rFont val="Calibri"/>
        <family val="2"/>
        <scheme val="minor"/>
      </rPr>
      <t xml:space="preserve">kuŋ goy </t>
    </r>
    <r>
      <rPr>
        <sz val="11"/>
        <color rgb="FF008000"/>
        <rFont val="Calibri"/>
        <family val="2"/>
        <scheme val="minor"/>
      </rPr>
      <t xml:space="preserve">ger ka </t>
    </r>
    <r>
      <rPr>
        <i/>
        <sz val="11"/>
        <color rgb="FF0000FF"/>
        <rFont val="Calibri"/>
        <family val="2"/>
        <scheme val="minor"/>
      </rPr>
      <t xml:space="preserve">Buŋdi . </t>
    </r>
    <r>
      <rPr>
        <sz val="11"/>
        <color rgb="FF008000"/>
        <rFont val="Calibri"/>
        <family val="2"/>
        <scheme val="minor"/>
      </rPr>
      <t xml:space="preserve">Ruwwin ta Buŋdi </t>
    </r>
    <r>
      <rPr>
        <i/>
        <sz val="11"/>
        <color rgb="FF0000FF"/>
        <rFont val="Calibri"/>
        <family val="2"/>
        <scheme val="minor"/>
      </rPr>
      <t xml:space="preserve">goy iŋ kuŋko </t>
    </r>
    <r>
      <rPr>
        <sz val="11"/>
        <color rgb="FF008000"/>
        <rFont val="Calibri"/>
        <family val="2"/>
        <scheme val="minor"/>
      </rPr>
      <t xml:space="preserve">. </t>
    </r>
    <r>
      <rPr>
        <b/>
        <sz val="11"/>
        <color rgb="FF800080"/>
        <rFont val="Calibri"/>
        <family val="2"/>
        <scheme val="minor"/>
      </rPr>
      <t xml:space="preserve">Taar </t>
    </r>
    <r>
      <rPr>
        <sz val="11"/>
        <color rgb="FF008000"/>
        <rFont val="Calibri"/>
        <family val="2"/>
        <scheme val="minor"/>
      </rPr>
      <t xml:space="preserve">- ak , </t>
    </r>
    <r>
      <rPr>
        <b/>
        <sz val="11"/>
        <color rgb="FF800080"/>
        <rFont val="Calibri"/>
        <family val="2"/>
        <scheme val="minor"/>
      </rPr>
      <t xml:space="preserve">ŋaar ger ka Buŋdi ho </t>
    </r>
    <r>
      <rPr>
        <sz val="11"/>
        <color rgb="FF008000"/>
        <rFont val="Calibri"/>
        <family val="2"/>
        <scheme val="minor"/>
      </rPr>
      <t xml:space="preserve">ku </t>
    </r>
    <r>
      <rPr>
        <b/>
        <sz val="11"/>
        <color rgb="FF800080"/>
        <rFont val="Calibri"/>
        <family val="2"/>
        <scheme val="minor"/>
      </rPr>
      <t xml:space="preserve">maaniiko </t>
    </r>
    <r>
      <rPr>
        <sz val="11"/>
        <color rgb="FF008000"/>
        <rFont val="Calibri"/>
        <family val="2"/>
        <scheme val="minor"/>
      </rPr>
      <t xml:space="preserve">. </t>
    </r>
  </si>
  <si>
    <r>
      <rPr>
        <sz val="11"/>
        <color rgb="FF008000"/>
        <rFont val="Calibri"/>
        <family val="2"/>
        <scheme val="minor"/>
      </rPr>
      <t xml:space="preserve">Ku ibanno </t>
    </r>
    <r>
      <rPr>
        <i/>
        <sz val="11"/>
        <color rgb="FF0000FF"/>
        <rFont val="Calibri"/>
        <family val="2"/>
        <scheme val="minor"/>
      </rPr>
      <t xml:space="preserve">ga </t>
    </r>
    <r>
      <rPr>
        <sz val="11"/>
        <color rgb="FF008000"/>
        <rFont val="Calibri"/>
        <family val="2"/>
        <scheme val="minor"/>
      </rPr>
      <t xml:space="preserve">kadar </t>
    </r>
    <r>
      <rPr>
        <strike/>
        <sz val="11"/>
        <color rgb="FFFF0000"/>
        <rFont val="Calibri"/>
        <family val="2"/>
        <scheme val="minor"/>
      </rPr>
      <t xml:space="preserve">ŋu </t>
    </r>
    <r>
      <rPr>
        <sz val="11"/>
        <color rgb="FF008000"/>
        <rFont val="Calibri"/>
        <family val="2"/>
        <scheme val="minor"/>
      </rPr>
      <t xml:space="preserve">gee ku Buŋdi kat </t>
    </r>
    <r>
      <rPr>
        <b/>
        <sz val="11"/>
        <color rgb="FF800080"/>
        <rFont val="Calibri"/>
        <family val="2"/>
        <scheme val="minor"/>
      </rPr>
      <t xml:space="preserve">yaa </t>
    </r>
    <r>
      <rPr>
        <sz val="11"/>
        <color rgb="FF008000"/>
        <rFont val="Calibri"/>
        <family val="2"/>
        <scheme val="minor"/>
      </rPr>
      <t xml:space="preserve">ɗukume </t>
    </r>
    <r>
      <rPr>
        <b/>
        <sz val="11"/>
        <color rgb="FF800080"/>
        <rFont val="Calibri"/>
        <family val="2"/>
        <scheme val="minor"/>
      </rPr>
      <t xml:space="preserve">seriine </t>
    </r>
    <r>
      <rPr>
        <sz val="11"/>
        <color rgb="FF008000"/>
        <rFont val="Calibri"/>
        <family val="2"/>
        <scheme val="minor"/>
      </rPr>
      <t xml:space="preserve">ɗo gee kuuk </t>
    </r>
    <r>
      <rPr>
        <i/>
        <sz val="11"/>
        <color rgb="FF0000FF"/>
        <rFont val="Calibri"/>
        <family val="2"/>
        <scheme val="minor"/>
      </rPr>
      <t xml:space="preserve">goy </t>
    </r>
    <r>
      <rPr>
        <sz val="11"/>
        <color rgb="FF008000"/>
        <rFont val="Calibri"/>
        <family val="2"/>
        <scheme val="minor"/>
      </rPr>
      <t xml:space="preserve">ɗo </t>
    </r>
    <r>
      <rPr>
        <b/>
        <sz val="11"/>
        <color rgb="FF800080"/>
        <rFont val="Calibri"/>
        <family val="2"/>
        <scheme val="minor"/>
      </rPr>
      <t xml:space="preserve">adiy ka kiɗar . Ya ku gina riy taar - an oki , kuu ɗukume seriine ɗo gee </t>
    </r>
    <r>
      <rPr>
        <sz val="11"/>
        <color rgb="FF008000"/>
        <rFont val="Calibri"/>
        <family val="2"/>
        <scheme val="minor"/>
      </rPr>
      <t xml:space="preserve">kuuk </t>
    </r>
    <r>
      <rPr>
        <b/>
        <sz val="11"/>
        <color rgb="FF800080"/>
        <rFont val="Calibri"/>
        <family val="2"/>
        <scheme val="minor"/>
      </rPr>
      <t xml:space="preserve">goy ɗo adiy ka kiɗar , taɓ </t>
    </r>
    <r>
      <rPr>
        <sz val="11"/>
        <color rgb="FF008000"/>
        <rFont val="Calibri"/>
        <family val="2"/>
        <scheme val="minor"/>
      </rPr>
      <t xml:space="preserve">- ak </t>
    </r>
    <r>
      <rPr>
        <b/>
        <sz val="11"/>
        <color rgb="FF800080"/>
        <rFont val="Calibri"/>
        <family val="2"/>
        <scheme val="minor"/>
      </rPr>
      <t xml:space="preserve">gaara kadar ku nec ɗukume seriine ɗo gamin kuuk sooɗa </t>
    </r>
    <r>
      <rPr>
        <sz val="11"/>
        <color rgb="FF008000"/>
        <rFont val="Calibri"/>
        <family val="2"/>
        <scheme val="minor"/>
      </rPr>
      <t xml:space="preserve">di </t>
    </r>
    <r>
      <rPr>
        <strike/>
        <sz val="11"/>
        <color rgb="FFFF0000"/>
        <rFont val="Calibri"/>
        <family val="2"/>
        <scheme val="minor"/>
      </rPr>
      <t xml:space="preserve">ya ku gin kaaw kapak di , ku gedirgiyɗo talinti </t>
    </r>
    <r>
      <rPr>
        <sz val="11"/>
        <color rgb="FF008000"/>
        <rFont val="Calibri"/>
        <family val="2"/>
        <scheme val="minor"/>
      </rPr>
      <t xml:space="preserve">. </t>
    </r>
  </si>
  <si>
    <r>
      <rPr>
        <sz val="11"/>
        <color rgb="FF008000"/>
        <rFont val="Calibri"/>
        <family val="2"/>
        <scheme val="minor"/>
      </rPr>
      <t xml:space="preserve">Buŋ </t>
    </r>
    <r>
      <rPr>
        <b/>
        <sz val="11"/>
        <color rgb="FF800080"/>
        <rFont val="Calibri"/>
        <family val="2"/>
        <scheme val="minor"/>
      </rPr>
      <t xml:space="preserve">gidiyiŋko </t>
    </r>
    <r>
      <rPr>
        <sz val="11"/>
        <color rgb="FF008000"/>
        <rFont val="Calibri"/>
        <family val="2"/>
        <scheme val="minor"/>
      </rPr>
      <t xml:space="preserve">dakina </t>
    </r>
    <r>
      <rPr>
        <b/>
        <sz val="11"/>
        <color rgb="FF800080"/>
        <rFont val="Calibri"/>
        <family val="2"/>
        <scheme val="minor"/>
      </rPr>
      <t xml:space="preserve">, Buŋ gidiyiŋko dakina </t>
    </r>
    <r>
      <rPr>
        <sz val="11"/>
        <color rgb="FF008000"/>
        <rFont val="Calibri"/>
        <family val="2"/>
        <scheme val="minor"/>
      </rPr>
      <t xml:space="preserve">. </t>
    </r>
    <r>
      <rPr>
        <b/>
        <sz val="11"/>
        <color rgb="FF800080"/>
        <rFont val="Calibri"/>
        <family val="2"/>
        <scheme val="minor"/>
      </rPr>
      <t xml:space="preserve">Ɗo bi ŋaar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t>
    </r>
    <r>
      <rPr>
        <i/>
        <sz val="11"/>
        <color rgb="FF0000FF"/>
        <rFont val="Calibri"/>
        <family val="2"/>
        <scheme val="minor"/>
      </rPr>
      <t xml:space="preserve">beron co horoomin ɗo Buŋdi </t>
    </r>
    <r>
      <rPr>
        <sz val="11"/>
        <color rgb="FF008000"/>
        <rFont val="Calibri"/>
        <family val="2"/>
        <scheme val="minor"/>
      </rPr>
      <t xml:space="preserve">iŋ ziŋkiko </t>
    </r>
    <r>
      <rPr>
        <strike/>
        <sz val="11"/>
        <color rgb="FFFF0000"/>
        <rFont val="Calibri"/>
        <family val="2"/>
        <scheme val="minor"/>
      </rPr>
      <t xml:space="preserve">- aŋ , zeeɗoŋ kuu jaalin siŋ ku Buŋdi kuwa iŋ ay maan kaak ku giniyo </t>
    </r>
    <r>
      <rPr>
        <sz val="11"/>
        <color rgb="FF008000"/>
        <rFont val="Calibri"/>
        <family val="2"/>
        <scheme val="minor"/>
      </rPr>
      <t xml:space="preserve">. </t>
    </r>
  </si>
  <si>
    <r>
      <rPr>
        <sz val="11"/>
        <color rgb="FF008000"/>
        <rFont val="Calibri"/>
        <family val="2"/>
        <scheme val="minor"/>
      </rPr>
      <t xml:space="preserve">Ku ibanno ga </t>
    </r>
    <r>
      <rPr>
        <b/>
        <sz val="11"/>
        <color rgb="FF800080"/>
        <rFont val="Calibri"/>
        <family val="2"/>
        <scheme val="minor"/>
      </rPr>
      <t xml:space="preserve">a nin di yaa </t>
    </r>
    <r>
      <rPr>
        <sz val="11"/>
        <color rgb="FF008000"/>
        <rFont val="Calibri"/>
        <family val="2"/>
        <scheme val="minor"/>
      </rPr>
      <t xml:space="preserve">ɗukume </t>
    </r>
    <r>
      <rPr>
        <b/>
        <sz val="11"/>
        <color rgb="FF800080"/>
        <rFont val="Calibri"/>
        <family val="2"/>
        <scheme val="minor"/>
      </rPr>
      <t xml:space="preserve">seriine </t>
    </r>
    <r>
      <rPr>
        <sz val="11"/>
        <color rgb="FF008000"/>
        <rFont val="Calibri"/>
        <family val="2"/>
        <scheme val="minor"/>
      </rPr>
      <t xml:space="preserve">ɗo * ɗubal ku Buŋdi </t>
    </r>
    <r>
      <rPr>
        <b/>
        <sz val="11"/>
        <color rgb="FF800080"/>
        <rFont val="Calibri"/>
        <family val="2"/>
        <scheme val="minor"/>
      </rPr>
      <t xml:space="preserve">walla ? Ha'a </t>
    </r>
    <r>
      <rPr>
        <sz val="11"/>
        <color rgb="FF008000"/>
        <rFont val="Calibri"/>
        <family val="2"/>
        <scheme val="minor"/>
      </rPr>
      <t xml:space="preserve">, </t>
    </r>
    <r>
      <rPr>
        <b/>
        <sz val="11"/>
        <color rgb="FF800080"/>
        <rFont val="Calibri"/>
        <family val="2"/>
        <scheme val="minor"/>
      </rPr>
      <t xml:space="preserve">illa gamin </t>
    </r>
    <r>
      <rPr>
        <sz val="11"/>
        <color rgb="FF008000"/>
        <rFont val="Calibri"/>
        <family val="2"/>
        <scheme val="minor"/>
      </rPr>
      <t xml:space="preserve">kuuk </t>
    </r>
    <r>
      <rPr>
        <i/>
        <sz val="11"/>
        <color rgb="FF0000FF"/>
        <rFont val="Calibri"/>
        <family val="2"/>
        <scheme val="minor"/>
      </rPr>
      <t xml:space="preserve">goy </t>
    </r>
    <r>
      <rPr>
        <sz val="11"/>
        <color rgb="FF008000"/>
        <rFont val="Calibri"/>
        <family val="2"/>
        <scheme val="minor"/>
      </rPr>
      <t xml:space="preserve">ɗo duniiner - </t>
    </r>
    <r>
      <rPr>
        <b/>
        <sz val="11"/>
        <color rgb="FF800080"/>
        <rFont val="Calibri"/>
        <family val="2"/>
        <scheme val="minor"/>
      </rPr>
      <t xml:space="preserve">aŋ oki , ŋu asa ɗukume seriine . </t>
    </r>
  </si>
  <si>
    <r>
      <rPr>
        <b/>
        <sz val="11"/>
        <color rgb="FF800080"/>
        <rFont val="Calibri"/>
        <family val="2"/>
        <scheme val="minor"/>
      </rPr>
      <t xml:space="preserve">Ya kuŋ gay gin kaawin ku maanna - aŋ di ku pakira ɗo bi ka seriiner , diŋ </t>
    </r>
    <r>
      <rPr>
        <sz val="11"/>
        <color rgb="FF008000"/>
        <rFont val="Calibri"/>
        <family val="2"/>
        <scheme val="minor"/>
      </rPr>
      <t xml:space="preserve">gay , </t>
    </r>
    <r>
      <rPr>
        <b/>
        <sz val="11"/>
        <color rgb="FF800080"/>
        <rFont val="Calibri"/>
        <family val="2"/>
        <scheme val="minor"/>
      </rPr>
      <t xml:space="preserve">ginno ziŋkiko seriiner . Di ŋaar - ak , ni raka kuuji ɗukume seriine </t>
    </r>
    <r>
      <rPr>
        <sz val="11"/>
        <color rgb="FF008000"/>
        <rFont val="Calibri"/>
        <family val="2"/>
        <scheme val="minor"/>
      </rPr>
      <t xml:space="preserve">ar </t>
    </r>
    <r>
      <rPr>
        <strike/>
        <sz val="11"/>
        <color rgb="FFFF0000"/>
        <rFont val="Calibri"/>
        <family val="2"/>
        <scheme val="minor"/>
      </rPr>
      <t xml:space="preserve">ŋuur - aŋku , maa di ku iyiig ɗo </t>
    </r>
    <r>
      <rPr>
        <sz val="11"/>
        <color rgb="FF008000"/>
        <rFont val="Calibri"/>
        <family val="2"/>
        <scheme val="minor"/>
      </rPr>
      <t xml:space="preserve">ŋuur kuuk gee ku * Eglizdi </t>
    </r>
    <r>
      <rPr>
        <b/>
        <sz val="11"/>
        <color rgb="FF800080"/>
        <rFont val="Calibri"/>
        <family val="2"/>
        <scheme val="minor"/>
      </rPr>
      <t xml:space="preserve">din sa gina riy sooɗa . </t>
    </r>
  </si>
  <si>
    <r>
      <rPr>
        <b/>
        <sz val="11"/>
        <color rgb="FF800080"/>
        <rFont val="Calibri"/>
        <family val="2"/>
        <scheme val="minor"/>
      </rPr>
      <t xml:space="preserve">Nu kaawiy pa - ak , asaan nu raka kuuji gine sokan ɗo gamin - aŋku . Minninko , ginno gem kaak iban kaawna , kaak yaa gedire ɗukume seriine ɗo ɗatik ta siŋta </t>
    </r>
    <r>
      <rPr>
        <sz val="11"/>
        <color rgb="FF008000"/>
        <rFont val="Calibri"/>
        <family val="2"/>
        <scheme val="minor"/>
      </rPr>
      <t xml:space="preserve">walla ? </t>
    </r>
    <r>
      <rPr>
        <strike/>
        <sz val="11"/>
        <color rgb="FFFF0000"/>
        <rFont val="Calibri"/>
        <family val="2"/>
        <scheme val="minor"/>
      </rPr>
      <t xml:space="preserve">Minninko - aŋ kat ginno tak - tak gem kaak gin ilim ho nec talin kaawin ku siŋta kuuk aamin ɗo Iisa Masi walla ? </t>
    </r>
  </si>
  <si>
    <r>
      <rPr>
        <b/>
        <sz val="11"/>
        <color rgb="FF800080"/>
        <rFont val="Calibri"/>
        <family val="2"/>
        <scheme val="minor"/>
      </rPr>
      <t xml:space="preserve">Ya kaaw gay </t>
    </r>
    <r>
      <rPr>
        <sz val="11"/>
        <color rgb="FF008000"/>
        <rFont val="Calibri"/>
        <family val="2"/>
        <scheme val="minor"/>
      </rPr>
      <t xml:space="preserve">, </t>
    </r>
    <r>
      <rPr>
        <b/>
        <sz val="11"/>
        <color rgb="FF800080"/>
        <rFont val="Calibri"/>
        <family val="2"/>
        <scheme val="minor"/>
      </rPr>
      <t xml:space="preserve">maa di siŋta gediraaɗo ŋaa sakkiyin siŋji </t>
    </r>
    <r>
      <rPr>
        <sz val="11"/>
        <color rgb="FF008000"/>
        <rFont val="Calibri"/>
        <family val="2"/>
        <scheme val="minor"/>
      </rPr>
      <t xml:space="preserve">ɗo uŋco ka </t>
    </r>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bal aamine , kar </t>
    </r>
    <r>
      <rPr>
        <sz val="11"/>
        <color rgb="FF008000"/>
        <rFont val="Calibri"/>
        <family val="2"/>
        <scheme val="minor"/>
      </rPr>
      <t xml:space="preserve">maa </t>
    </r>
    <r>
      <rPr>
        <i/>
        <sz val="11"/>
        <color rgb="FF0000FF"/>
        <rFont val="Calibri"/>
        <family val="2"/>
        <scheme val="minor"/>
      </rPr>
      <t xml:space="preserve">di </t>
    </r>
    <r>
      <rPr>
        <sz val="11"/>
        <color rgb="FF008000"/>
        <rFont val="Calibri"/>
        <family val="2"/>
        <scheme val="minor"/>
      </rPr>
      <t xml:space="preserve">? </t>
    </r>
  </si>
  <si>
    <r>
      <rPr>
        <b/>
        <sz val="11"/>
        <color rgb="FF800080"/>
        <rFont val="Calibri"/>
        <family val="2"/>
        <scheme val="minor"/>
      </rPr>
      <t xml:space="preserve">Kuŋ maaniiko </t>
    </r>
    <r>
      <rPr>
        <sz val="11"/>
        <color rgb="FF008000"/>
        <rFont val="Calibri"/>
        <family val="2"/>
        <scheme val="minor"/>
      </rPr>
      <t xml:space="preserve">, </t>
    </r>
    <r>
      <rPr>
        <b/>
        <sz val="11"/>
        <color rgb="FF800080"/>
        <rFont val="Calibri"/>
        <family val="2"/>
        <scheme val="minor"/>
      </rPr>
      <t xml:space="preserve">ya ku gina ziŋkiko seriine </t>
    </r>
    <r>
      <rPr>
        <sz val="11"/>
        <color rgb="FF008000"/>
        <rFont val="Calibri"/>
        <family val="2"/>
        <scheme val="minor"/>
      </rPr>
      <t xml:space="preserve">, </t>
    </r>
    <r>
      <rPr>
        <b/>
        <sz val="11"/>
        <color rgb="FF800080"/>
        <rFont val="Calibri"/>
        <family val="2"/>
        <scheme val="minor"/>
      </rPr>
      <t xml:space="preserve">taar </t>
    </r>
    <r>
      <rPr>
        <sz val="11"/>
        <color rgb="FF008000"/>
        <rFont val="Calibri"/>
        <family val="2"/>
        <scheme val="minor"/>
      </rPr>
      <t xml:space="preserve">- </t>
    </r>
    <r>
      <rPr>
        <b/>
        <sz val="11"/>
        <color rgb="FF800080"/>
        <rFont val="Calibri"/>
        <family val="2"/>
        <scheme val="minor"/>
      </rPr>
      <t xml:space="preserve">an gaarko ziŋkiko ! Ku ibanno ga ? Ku ibanno ga ? Ku ibanno ga ? Ku ibanno ga ? Ŋu obaako ga ? </t>
    </r>
  </si>
  <si>
    <r>
      <rPr>
        <sz val="11"/>
        <color rgb="FF008000"/>
        <rFont val="Calibri"/>
        <family val="2"/>
        <scheme val="minor"/>
      </rPr>
      <t xml:space="preserve">Kar </t>
    </r>
    <r>
      <rPr>
        <b/>
        <sz val="11"/>
        <color rgb="FF800080"/>
        <rFont val="Calibri"/>
        <family val="2"/>
        <scheme val="minor"/>
      </rPr>
      <t xml:space="preserve">gay </t>
    </r>
    <r>
      <rPr>
        <sz val="11"/>
        <color rgb="FF008000"/>
        <rFont val="Calibri"/>
        <family val="2"/>
        <scheme val="minor"/>
      </rPr>
      <t xml:space="preserve">, kuŋ maaniikoŋ </t>
    </r>
    <r>
      <rPr>
        <b/>
        <sz val="11"/>
        <color rgb="FF800080"/>
        <rFont val="Calibri"/>
        <family val="2"/>
        <scheme val="minor"/>
      </rPr>
      <t xml:space="preserve">di </t>
    </r>
    <r>
      <rPr>
        <sz val="11"/>
        <color rgb="FF008000"/>
        <rFont val="Calibri"/>
        <family val="2"/>
        <scheme val="minor"/>
      </rPr>
      <t xml:space="preserve">gina </t>
    </r>
    <r>
      <rPr>
        <b/>
        <sz val="11"/>
        <color rgb="FF800080"/>
        <rFont val="Calibri"/>
        <family val="2"/>
        <scheme val="minor"/>
      </rPr>
      <t xml:space="preserve">jookumo ho ku kokinga ! Ha'a </t>
    </r>
    <r>
      <rPr>
        <sz val="11"/>
        <color rgb="FF008000"/>
        <rFont val="Calibri"/>
        <family val="2"/>
        <scheme val="minor"/>
      </rPr>
      <t xml:space="preserve">, ku </t>
    </r>
    <r>
      <rPr>
        <b/>
        <sz val="11"/>
        <color rgb="FF800080"/>
        <rFont val="Calibri"/>
        <family val="2"/>
        <scheme val="minor"/>
      </rPr>
      <t xml:space="preserve">gina ampa - ak , yoo siŋta ku maaniiko oki </t>
    </r>
    <r>
      <rPr>
        <sz val="11"/>
        <color rgb="FF008000"/>
        <rFont val="Calibri"/>
        <family val="2"/>
        <scheme val="minor"/>
      </rPr>
      <t xml:space="preserve">! </t>
    </r>
  </si>
  <si>
    <r>
      <rPr>
        <sz val="11"/>
        <color rgb="FF008000"/>
        <rFont val="Calibri"/>
        <family val="2"/>
        <scheme val="minor"/>
      </rPr>
      <t xml:space="preserve">Ku ibanno ga </t>
    </r>
    <r>
      <rPr>
        <b/>
        <sz val="11"/>
        <color rgb="FF800080"/>
        <rFont val="Calibri"/>
        <family val="2"/>
        <scheme val="minor"/>
      </rPr>
      <t xml:space="preserve">kadar gee </t>
    </r>
    <r>
      <rPr>
        <sz val="11"/>
        <color rgb="FF008000"/>
        <rFont val="Calibri"/>
        <family val="2"/>
        <scheme val="minor"/>
      </rPr>
      <t xml:space="preserve">kuuk gina </t>
    </r>
    <r>
      <rPr>
        <b/>
        <sz val="11"/>
        <color rgb="FF800080"/>
        <rFont val="Calibri"/>
        <family val="2"/>
        <scheme val="minor"/>
      </rPr>
      <t xml:space="preserve">jookum - ak mataaɗo </t>
    </r>
    <r>
      <rPr>
        <sz val="11"/>
        <color rgb="FF008000"/>
        <rFont val="Calibri"/>
        <family val="2"/>
        <scheme val="minor"/>
      </rPr>
      <t xml:space="preserve">Meennaw ta Buŋdi </t>
    </r>
    <r>
      <rPr>
        <i/>
        <sz val="11"/>
        <color rgb="FF0000FF"/>
        <rFont val="Calibri"/>
        <family val="2"/>
        <scheme val="minor"/>
      </rPr>
      <t xml:space="preserve">? Dakoŋ rawtenno ziŋkiko samaane </t>
    </r>
    <r>
      <rPr>
        <sz val="11"/>
        <color rgb="FF008000"/>
        <rFont val="Calibri"/>
        <family val="2"/>
        <scheme val="minor"/>
      </rPr>
      <t xml:space="preserve">. </t>
    </r>
    <r>
      <rPr>
        <b/>
        <sz val="11"/>
        <color rgb="FF800080"/>
        <rFont val="Calibri"/>
        <family val="2"/>
        <scheme val="minor"/>
      </rPr>
      <t xml:space="preserve">Ɗo bi ŋaar - ak ko , ŋuur kuuk kokina miday wal </t>
    </r>
    <r>
      <rPr>
        <sz val="11"/>
        <color rgb="FF008000"/>
        <rFont val="Calibri"/>
        <family val="2"/>
        <scheme val="minor"/>
      </rPr>
      <t xml:space="preserve">gee kuuk </t>
    </r>
    <r>
      <rPr>
        <b/>
        <sz val="11"/>
        <color rgb="FF800080"/>
        <rFont val="Calibri"/>
        <family val="2"/>
        <scheme val="minor"/>
      </rPr>
      <t xml:space="preserve">abdiya Buŋ iŋ marginco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kuuk kokina miday wal daaɗ kara , </t>
    </r>
    <r>
      <rPr>
        <strike/>
        <sz val="11"/>
        <color rgb="FFFF0000"/>
        <rFont val="Calibri"/>
        <family val="2"/>
        <scheme val="minor"/>
      </rPr>
      <t xml:space="preserve">kuuk deleesinay , </t>
    </r>
  </si>
  <si>
    <r>
      <rPr>
        <sz val="11"/>
        <color rgb="FF008000"/>
        <rFont val="Calibri"/>
        <family val="2"/>
        <scheme val="minor"/>
      </rPr>
      <t xml:space="preserve">Diŋ </t>
    </r>
    <r>
      <rPr>
        <i/>
        <sz val="11"/>
        <color rgb="FF0000FF"/>
        <rFont val="Calibri"/>
        <family val="2"/>
        <scheme val="minor"/>
      </rPr>
      <t xml:space="preserve">gay , </t>
    </r>
    <r>
      <rPr>
        <sz val="11"/>
        <color rgb="FF008000"/>
        <rFont val="Calibri"/>
        <family val="2"/>
        <scheme val="minor"/>
      </rPr>
      <t xml:space="preserve">naako </t>
    </r>
    <r>
      <rPr>
        <b/>
        <sz val="11"/>
        <color rgb="FF800080"/>
        <rFont val="Calibri"/>
        <family val="2"/>
        <scheme val="minor"/>
      </rPr>
      <t xml:space="preserve">gaare </t>
    </r>
    <r>
      <rPr>
        <sz val="11"/>
        <color rgb="FF008000"/>
        <rFont val="Calibri"/>
        <family val="2"/>
        <scheme val="minor"/>
      </rPr>
      <t xml:space="preserve">ɗo </t>
    </r>
    <r>
      <rPr>
        <b/>
        <sz val="11"/>
        <color rgb="FF800080"/>
        <rFont val="Calibri"/>
        <family val="2"/>
        <scheme val="minor"/>
      </rPr>
      <t xml:space="preserve">bi ka kaawin kuuk </t>
    </r>
    <r>
      <rPr>
        <sz val="11"/>
        <color rgb="FF008000"/>
        <rFont val="Calibri"/>
        <family val="2"/>
        <scheme val="minor"/>
      </rPr>
      <t xml:space="preserve">ku </t>
    </r>
    <r>
      <rPr>
        <b/>
        <sz val="11"/>
        <color rgb="FF800080"/>
        <rFont val="Calibri"/>
        <family val="2"/>
        <scheme val="minor"/>
      </rPr>
      <t xml:space="preserve">siirtu - aŋku </t>
    </r>
    <r>
      <rPr>
        <sz val="11"/>
        <color rgb="FF008000"/>
        <rFont val="Calibri"/>
        <family val="2"/>
        <scheme val="minor"/>
      </rPr>
      <t xml:space="preserve">: </t>
    </r>
    <r>
      <rPr>
        <b/>
        <sz val="11"/>
        <color rgb="FF800080"/>
        <rFont val="Calibri"/>
        <family val="2"/>
        <scheme val="minor"/>
      </rPr>
      <t xml:space="preserve">Guna ɗo gemor ya ŋa bal obe misa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</si>
  <si>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Kar </t>
    </r>
    <r>
      <rPr>
        <sz val="11"/>
        <color rgb="FF008000"/>
        <rFont val="Calibri"/>
        <family val="2"/>
        <scheme val="minor"/>
      </rPr>
      <t xml:space="preserve">ɗo </t>
    </r>
    <r>
      <rPr>
        <strike/>
        <sz val="11"/>
        <color rgb="FFFF000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daaɗ gay , nu kaawaako : ya daatik goy misa iŋ mitti , illa </t>
    </r>
    <r>
      <rPr>
        <sz val="11"/>
        <color rgb="FF008000"/>
        <rFont val="Calibri"/>
        <family val="2"/>
        <scheme val="minor"/>
      </rPr>
      <t xml:space="preserve">ŋa </t>
    </r>
    <r>
      <rPr>
        <b/>
        <sz val="11"/>
        <color rgb="FF800080"/>
        <rFont val="Calibri"/>
        <family val="2"/>
        <scheme val="minor"/>
      </rPr>
      <t xml:space="preserve">nun </t>
    </r>
    <r>
      <rPr>
        <sz val="11"/>
        <color rgb="FF008000"/>
        <rFont val="Calibri"/>
        <family val="2"/>
        <scheme val="minor"/>
      </rPr>
      <t xml:space="preserve">di </t>
    </r>
    <r>
      <rPr>
        <b/>
        <sz val="11"/>
        <color rgb="FF800080"/>
        <rFont val="Calibri"/>
        <family val="2"/>
        <scheme val="minor"/>
      </rPr>
      <t xml:space="preserve">, kar gay </t>
    </r>
    <r>
      <rPr>
        <sz val="11"/>
        <color rgb="FF008000"/>
        <rFont val="Calibri"/>
        <family val="2"/>
        <scheme val="minor"/>
      </rPr>
      <t xml:space="preserve">, ŋa * Rabbin </t>
    </r>
    <r>
      <rPr>
        <b/>
        <sz val="11"/>
        <color rgb="FF800080"/>
        <rFont val="Calibri"/>
        <family val="2"/>
        <scheme val="minor"/>
      </rPr>
      <t xml:space="preserve">Buŋ </t>
    </r>
    <r>
      <rPr>
        <sz val="11"/>
        <color rgb="FF008000"/>
        <rFont val="Calibri"/>
        <family val="2"/>
        <scheme val="minor"/>
      </rPr>
      <t xml:space="preserve">. </t>
    </r>
  </si>
  <si>
    <r>
      <rPr>
        <sz val="11"/>
        <color rgb="FF008000"/>
        <rFont val="Calibri"/>
        <family val="2"/>
        <scheme val="minor"/>
      </rPr>
      <t xml:space="preserve">Kar ya </t>
    </r>
    <r>
      <rPr>
        <b/>
        <sz val="11"/>
        <color rgb="FF800080"/>
        <rFont val="Calibri"/>
        <family val="2"/>
        <scheme val="minor"/>
      </rPr>
      <t xml:space="preserve">taar totirit oki </t>
    </r>
    <r>
      <rPr>
        <sz val="11"/>
        <color rgb="FF008000"/>
        <rFont val="Calibri"/>
        <family val="2"/>
        <scheme val="minor"/>
      </rPr>
      <t xml:space="preserve">mitti </t>
    </r>
    <r>
      <rPr>
        <strike/>
        <sz val="11"/>
        <color rgb="FFFF0000"/>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taar bal obe misa , </t>
    </r>
    <r>
      <rPr>
        <sz val="11"/>
        <color rgb="FF008000"/>
        <rFont val="Calibri"/>
        <family val="2"/>
        <scheme val="minor"/>
      </rPr>
      <t xml:space="preserve">wal </t>
    </r>
    <r>
      <rPr>
        <b/>
        <sz val="11"/>
        <color rgb="FF800080"/>
        <rFont val="Calibri"/>
        <family val="2"/>
        <scheme val="minor"/>
      </rPr>
      <t xml:space="preserve">ta pooce pey , wal ta pooce </t>
    </r>
    <r>
      <rPr>
        <sz val="11"/>
        <color rgb="FF008000"/>
        <rFont val="Calibri"/>
        <family val="2"/>
        <scheme val="minor"/>
      </rPr>
      <t xml:space="preserve">iŋ mitti </t>
    </r>
    <r>
      <rPr>
        <i/>
        <sz val="11"/>
        <color rgb="FF0000FF"/>
        <rFont val="Calibri"/>
        <family val="2"/>
        <scheme val="minor"/>
      </rPr>
      <t xml:space="preserve">. Min kaaw taar - at oki </t>
    </r>
    <r>
      <rPr>
        <sz val="11"/>
        <color rgb="FF008000"/>
        <rFont val="Calibri"/>
        <family val="2"/>
        <scheme val="minor"/>
      </rPr>
      <t xml:space="preserve">, </t>
    </r>
    <r>
      <rPr>
        <b/>
        <sz val="11"/>
        <color rgb="FF800080"/>
        <rFont val="Calibri"/>
        <family val="2"/>
        <scheme val="minor"/>
      </rPr>
      <t xml:space="preserve">mitti gediraaɗo rasin </t>
    </r>
    <r>
      <rPr>
        <sz val="11"/>
        <color rgb="FF008000"/>
        <rFont val="Calibri"/>
        <family val="2"/>
        <scheme val="minor"/>
      </rPr>
      <t xml:space="preserve">daaciy . </t>
    </r>
  </si>
  <si>
    <r>
      <rPr>
        <b/>
        <sz val="11"/>
        <color rgb="FF800080"/>
        <rFont val="Calibri"/>
        <family val="2"/>
        <scheme val="minor"/>
      </rPr>
      <t xml:space="preserve">Kar </t>
    </r>
    <r>
      <rPr>
        <sz val="11"/>
        <color rgb="FF008000"/>
        <rFont val="Calibri"/>
        <family val="2"/>
        <scheme val="minor"/>
      </rPr>
      <t xml:space="preserve">ɗo </t>
    </r>
    <r>
      <rPr>
        <strike/>
        <sz val="11"/>
        <color rgb="FFFF000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ɗak gay , nu kaawaako ɗo bi ka siŋta - aŋku , nun kat kaawaagɗo * Rabbinerɗo </t>
    </r>
    <r>
      <rPr>
        <sz val="11"/>
        <color rgb="FF008000"/>
        <rFont val="Calibri"/>
        <family val="2"/>
        <scheme val="minor"/>
      </rPr>
      <t xml:space="preserve">. </t>
    </r>
    <r>
      <rPr>
        <b/>
        <sz val="11"/>
        <color rgb="FF800080"/>
        <rFont val="Calibri"/>
        <family val="2"/>
        <scheme val="minor"/>
      </rPr>
      <t xml:space="preserve">Ya siŋta gin </t>
    </r>
    <r>
      <rPr>
        <sz val="11"/>
        <color rgb="FF008000"/>
        <rFont val="Calibri"/>
        <family val="2"/>
        <scheme val="minor"/>
      </rPr>
      <t xml:space="preserve">daaciy </t>
    </r>
    <r>
      <rPr>
        <i/>
        <sz val="11"/>
        <color rgb="FF0000FF"/>
        <rFont val="Calibri"/>
        <family val="2"/>
        <scheme val="minor"/>
      </rPr>
      <t xml:space="preserve">taat </t>
    </r>
    <r>
      <rPr>
        <sz val="11"/>
        <color rgb="FF008000"/>
        <rFont val="Calibri"/>
        <family val="2"/>
        <scheme val="minor"/>
      </rPr>
      <t xml:space="preserve">bal aamine </t>
    </r>
    <r>
      <rPr>
        <strike/>
        <sz val="11"/>
        <color rgb="FFFF0000"/>
        <rFont val="Calibri"/>
        <family val="2"/>
        <scheme val="minor"/>
      </rPr>
      <t xml:space="preserve">misa ɗo Iisa Masi </t>
    </r>
    <r>
      <rPr>
        <sz val="11"/>
        <color rgb="FF008000"/>
        <rFont val="Calibri"/>
        <family val="2"/>
        <scheme val="minor"/>
      </rPr>
      <t xml:space="preserve">ho ta </t>
    </r>
    <r>
      <rPr>
        <b/>
        <sz val="11"/>
        <color rgb="FF800080"/>
        <rFont val="Calibri"/>
        <family val="2"/>
        <scheme val="minor"/>
      </rPr>
      <t xml:space="preserve">raka </t>
    </r>
    <r>
      <rPr>
        <sz val="11"/>
        <color rgb="FF008000"/>
        <rFont val="Calibri"/>
        <family val="2"/>
        <scheme val="minor"/>
      </rPr>
      <t xml:space="preserve">ŋuu </t>
    </r>
    <r>
      <rPr>
        <b/>
        <sz val="11"/>
        <color rgb="FF800080"/>
        <rFont val="Calibri"/>
        <family val="2"/>
        <scheme val="minor"/>
      </rPr>
      <t xml:space="preserve">goye iŋ ŋaara </t>
    </r>
    <r>
      <rPr>
        <sz val="11"/>
        <color rgb="FF008000"/>
        <rFont val="Calibri"/>
        <family val="2"/>
        <scheme val="minor"/>
      </rPr>
      <t xml:space="preserve">, ŋaa </t>
    </r>
    <r>
      <rPr>
        <b/>
        <sz val="11"/>
        <color rgb="FF800080"/>
        <rFont val="Calibri"/>
        <family val="2"/>
        <scheme val="minor"/>
      </rPr>
      <t xml:space="preserve">rasin jiɗo </t>
    </r>
    <r>
      <rPr>
        <sz val="11"/>
        <color rgb="FF008000"/>
        <rFont val="Calibri"/>
        <family val="2"/>
        <scheme val="minor"/>
      </rPr>
      <t xml:space="preserve">. </t>
    </r>
  </si>
  <si>
    <r>
      <rPr>
        <b/>
        <sz val="11"/>
        <color rgb="FF800080"/>
        <rFont val="Calibri"/>
        <family val="2"/>
        <scheme val="minor"/>
      </rPr>
      <t xml:space="preserve">Ya daatik </t>
    </r>
    <r>
      <rPr>
        <sz val="11"/>
        <color rgb="FF008000"/>
        <rFont val="Calibri"/>
        <family val="2"/>
        <scheme val="minor"/>
      </rPr>
      <t xml:space="preserve">rakki </t>
    </r>
    <r>
      <rPr>
        <i/>
        <sz val="11"/>
        <color rgb="FF0000FF"/>
        <rFont val="Calibri"/>
        <family val="2"/>
        <scheme val="minor"/>
      </rPr>
      <t xml:space="preserve">gin </t>
    </r>
    <r>
      <rPr>
        <sz val="11"/>
        <color rgb="FF008000"/>
        <rFont val="Calibri"/>
        <family val="2"/>
        <scheme val="minor"/>
      </rPr>
      <t xml:space="preserve">mitti </t>
    </r>
    <r>
      <rPr>
        <i/>
        <sz val="11"/>
        <color rgb="FF0000FF"/>
        <rFont val="Calibri"/>
        <family val="2"/>
        <scheme val="minor"/>
      </rPr>
      <t xml:space="preserve">kaak </t>
    </r>
    <r>
      <rPr>
        <sz val="11"/>
        <color rgb="FF008000"/>
        <rFont val="Calibri"/>
        <family val="2"/>
        <scheme val="minor"/>
      </rPr>
      <t xml:space="preserve">bal aamine </t>
    </r>
    <r>
      <rPr>
        <strike/>
        <sz val="11"/>
        <color rgb="FFFF0000"/>
        <rFont val="Calibri"/>
        <family val="2"/>
        <scheme val="minor"/>
      </rPr>
      <t xml:space="preserve">misa </t>
    </r>
    <r>
      <rPr>
        <sz val="11"/>
        <color rgb="FF008000"/>
        <rFont val="Calibri"/>
        <family val="2"/>
        <scheme val="minor"/>
      </rPr>
      <t xml:space="preserve">ho ŋa </t>
    </r>
    <r>
      <rPr>
        <b/>
        <sz val="11"/>
        <color rgb="FF800080"/>
        <rFont val="Calibri"/>
        <family val="2"/>
        <scheme val="minor"/>
      </rPr>
      <t xml:space="preserve">raka goye iŋ ŋaara </t>
    </r>
    <r>
      <rPr>
        <sz val="11"/>
        <color rgb="FF008000"/>
        <rFont val="Calibri"/>
        <family val="2"/>
        <scheme val="minor"/>
      </rPr>
      <t xml:space="preserve">, </t>
    </r>
    <r>
      <rPr>
        <b/>
        <sz val="11"/>
        <color rgb="FF800080"/>
        <rFont val="Calibri"/>
        <family val="2"/>
        <scheme val="minor"/>
      </rPr>
      <t xml:space="preserve">ŋa </t>
    </r>
    <r>
      <rPr>
        <sz val="11"/>
        <color rgb="FF008000"/>
        <rFont val="Calibri"/>
        <family val="2"/>
        <scheme val="minor"/>
      </rPr>
      <t xml:space="preserve">rasin jiɗo . </t>
    </r>
  </si>
  <si>
    <r>
      <rPr>
        <b/>
        <sz val="11"/>
        <color rgb="FF800080"/>
        <rFont val="Calibri"/>
        <family val="2"/>
        <scheme val="minor"/>
      </rPr>
      <t xml:space="preserve">Asaan mitko kaak aamineɗo </t>
    </r>
    <r>
      <rPr>
        <sz val="11"/>
        <color rgb="FF008000"/>
        <rFont val="Calibri"/>
        <family val="2"/>
        <scheme val="minor"/>
      </rPr>
      <t xml:space="preserve">, </t>
    </r>
    <r>
      <rPr>
        <b/>
        <sz val="11"/>
        <color rgb="FF800080"/>
        <rFont val="Calibri"/>
        <family val="2"/>
        <scheme val="minor"/>
      </rPr>
      <t xml:space="preserve">ŋaar sellen ɗo uŋji ka Buŋdi asaan ŋa obit abaadin ta gemor </t>
    </r>
    <r>
      <rPr>
        <sz val="11"/>
        <color rgb="FF008000"/>
        <rFont val="Calibri"/>
        <family val="2"/>
        <scheme val="minor"/>
      </rPr>
      <t xml:space="preserve">kaak </t>
    </r>
    <r>
      <rPr>
        <i/>
        <sz val="11"/>
        <color rgb="FF0000FF"/>
        <rFont val="Calibri"/>
        <family val="2"/>
        <scheme val="minor"/>
      </rPr>
      <t xml:space="preserve">Buŋ doɓtu . Kar daatik taat </t>
    </r>
    <r>
      <rPr>
        <sz val="11"/>
        <color rgb="FF008000"/>
        <rFont val="Calibri"/>
        <family val="2"/>
        <scheme val="minor"/>
      </rPr>
      <t xml:space="preserve">bal aamine gay , </t>
    </r>
    <r>
      <rPr>
        <b/>
        <sz val="11"/>
        <color rgb="FF800080"/>
        <rFont val="Calibri"/>
        <family val="2"/>
        <scheme val="minor"/>
      </rPr>
      <t xml:space="preserve">taar sellen </t>
    </r>
    <r>
      <rPr>
        <sz val="11"/>
        <color rgb="FF008000"/>
        <rFont val="Calibri"/>
        <family val="2"/>
        <scheme val="minor"/>
      </rPr>
      <t xml:space="preserve">ɗo uŋji </t>
    </r>
    <r>
      <rPr>
        <i/>
        <sz val="11"/>
        <color rgb="FF0000FF"/>
        <rFont val="Calibri"/>
        <family val="2"/>
        <scheme val="minor"/>
      </rPr>
      <t xml:space="preserve">ka Buŋdi </t>
    </r>
    <r>
      <rPr>
        <sz val="11"/>
        <color rgb="FF008000"/>
        <rFont val="Calibri"/>
        <family val="2"/>
        <scheme val="minor"/>
      </rPr>
      <t xml:space="preserve">. </t>
    </r>
    <r>
      <rPr>
        <b/>
        <sz val="11"/>
        <color rgb="FF800080"/>
        <rFont val="Calibri"/>
        <family val="2"/>
        <scheme val="minor"/>
      </rPr>
      <t xml:space="preserve">Yampa </t>
    </r>
    <r>
      <rPr>
        <sz val="11"/>
        <color rgb="FF008000"/>
        <rFont val="Calibri"/>
        <family val="2"/>
        <scheme val="minor"/>
      </rPr>
      <t xml:space="preserve">, </t>
    </r>
    <r>
      <rPr>
        <b/>
        <sz val="11"/>
        <color rgb="FF800080"/>
        <rFont val="Calibri"/>
        <family val="2"/>
        <scheme val="minor"/>
      </rPr>
      <t xml:space="preserve">kooginko - ak , ŋuur ginaaɗo portiko </t>
    </r>
    <r>
      <rPr>
        <sz val="11"/>
        <color rgb="FF008000"/>
        <rFont val="Calibri"/>
        <family val="2"/>
        <scheme val="minor"/>
      </rPr>
      <t xml:space="preserve">taat </t>
    </r>
    <r>
      <rPr>
        <b/>
        <sz val="11"/>
        <color rgb="FF800080"/>
        <rFont val="Calibri"/>
        <family val="2"/>
        <scheme val="minor"/>
      </rPr>
      <t xml:space="preserve">samaane </t>
    </r>
    <r>
      <rPr>
        <sz val="11"/>
        <color rgb="FF008000"/>
        <rFont val="Calibri"/>
        <family val="2"/>
        <scheme val="minor"/>
      </rPr>
      <t xml:space="preserve">ɗo uŋji ka Buŋdi , </t>
    </r>
    <r>
      <rPr>
        <b/>
        <sz val="11"/>
        <color rgb="FF800080"/>
        <rFont val="Calibri"/>
        <family val="2"/>
        <scheme val="minor"/>
      </rPr>
      <t xml:space="preserve">kar gay , ŋuur ar ŋuur kuuk Buŋ doɓtu </t>
    </r>
    <r>
      <rPr>
        <sz val="11"/>
        <color rgb="FF008000"/>
        <rFont val="Calibri"/>
        <family val="2"/>
        <scheme val="minor"/>
      </rPr>
      <t xml:space="preserve">. </t>
    </r>
    <r>
      <rPr>
        <strike/>
        <sz val="11"/>
        <color rgb="FFFF0000"/>
        <rFont val="Calibri"/>
        <family val="2"/>
        <scheme val="minor"/>
      </rPr>
      <t xml:space="preserve">Pa - ak , kooginco oki , ɗo uŋji ka Buŋji , ŋu buuminno . </t>
    </r>
  </si>
  <si>
    <r>
      <rPr>
        <sz val="11"/>
        <color rgb="FF008000"/>
        <rFont val="Calibri"/>
        <family val="2"/>
        <scheme val="minor"/>
      </rPr>
      <t xml:space="preserve">Kar gay , ya </t>
    </r>
    <r>
      <rPr>
        <b/>
        <sz val="11"/>
        <color rgb="FF800080"/>
        <rFont val="Calibri"/>
        <family val="2"/>
        <scheme val="minor"/>
      </rPr>
      <t xml:space="preserve">gem </t>
    </r>
    <r>
      <rPr>
        <sz val="11"/>
        <color rgb="FF008000"/>
        <rFont val="Calibri"/>
        <family val="2"/>
        <scheme val="minor"/>
      </rPr>
      <t xml:space="preserve">kaak bal aamine </t>
    </r>
    <r>
      <rPr>
        <b/>
        <sz val="11"/>
        <color rgb="FF800080"/>
        <rFont val="Calibri"/>
        <family val="2"/>
        <scheme val="minor"/>
      </rPr>
      <t xml:space="preserve">totirit kaawji </t>
    </r>
    <r>
      <rPr>
        <sz val="11"/>
        <color rgb="FF008000"/>
        <rFont val="Calibri"/>
        <family val="2"/>
        <scheme val="minor"/>
      </rPr>
      <t xml:space="preserve">, </t>
    </r>
    <r>
      <rPr>
        <i/>
        <sz val="11"/>
        <color rgb="FF0000FF"/>
        <rFont val="Calibri"/>
        <family val="2"/>
        <scheme val="minor"/>
      </rPr>
      <t xml:space="preserve">ŋaar rasjit kaawji , yampa , ŋaa rasin ji . Ɗo bi </t>
    </r>
    <r>
      <rPr>
        <sz val="11"/>
        <color rgb="FF008000"/>
        <rFont val="Calibri"/>
        <family val="2"/>
        <scheme val="minor"/>
      </rPr>
      <t xml:space="preserve">ŋaar - ak </t>
    </r>
    <r>
      <rPr>
        <strike/>
        <sz val="11"/>
        <color rgb="FFFF0000"/>
        <rFont val="Calibri"/>
        <family val="2"/>
        <scheme val="minor"/>
      </rPr>
      <t xml:space="preserve">, ŋu totiroŋ . Ampa - ak , ŋuur kuuk aamine , ŋu imil kaƴco . Kar </t>
    </r>
    <r>
      <rPr>
        <sz val="11"/>
        <color rgb="FF008000"/>
        <rFont val="Calibri"/>
        <family val="2"/>
        <scheme val="minor"/>
      </rPr>
      <t xml:space="preserve">gay , </t>
    </r>
    <r>
      <rPr>
        <i/>
        <sz val="11"/>
        <color rgb="FF0000FF"/>
        <rFont val="Calibri"/>
        <family val="2"/>
        <scheme val="minor"/>
      </rPr>
      <t xml:space="preserve">gem kaak aamine goyɗo , kaawco goyaaɗo , asaan </t>
    </r>
    <r>
      <rPr>
        <sz val="11"/>
        <color rgb="FF008000"/>
        <rFont val="Calibri"/>
        <family val="2"/>
        <scheme val="minor"/>
      </rPr>
      <t xml:space="preserve">Buŋ </t>
    </r>
    <r>
      <rPr>
        <b/>
        <sz val="11"/>
        <color rgb="FF800080"/>
        <rFont val="Calibri"/>
        <family val="2"/>
        <scheme val="minor"/>
      </rPr>
      <t xml:space="preserve">, ŋaar koliig </t>
    </r>
    <r>
      <rPr>
        <sz val="11"/>
        <color rgb="FF008000"/>
        <rFont val="Calibri"/>
        <family val="2"/>
        <scheme val="minor"/>
      </rPr>
      <t xml:space="preserve">a </t>
    </r>
    <r>
      <rPr>
        <b/>
        <sz val="11"/>
        <color rgb="FF800080"/>
        <rFont val="Calibri"/>
        <family val="2"/>
        <scheme val="minor"/>
      </rPr>
      <t xml:space="preserve">taa </t>
    </r>
    <r>
      <rPr>
        <sz val="11"/>
        <color rgb="FF008000"/>
        <rFont val="Calibri"/>
        <family val="2"/>
        <scheme val="minor"/>
      </rPr>
      <t xml:space="preserve">goye </t>
    </r>
    <r>
      <rPr>
        <b/>
        <sz val="11"/>
        <color rgb="FF800080"/>
        <rFont val="Calibri"/>
        <family val="2"/>
        <scheme val="minor"/>
      </rPr>
      <t xml:space="preserve">iŋ aapiye </t>
    </r>
    <r>
      <rPr>
        <sz val="11"/>
        <color rgb="FF008000"/>
        <rFont val="Calibri"/>
        <family val="2"/>
        <scheme val="minor"/>
      </rPr>
      <t xml:space="preserve">. </t>
    </r>
  </si>
  <si>
    <r>
      <rPr>
        <b/>
        <sz val="11"/>
        <color rgb="FF800080"/>
        <rFont val="Calibri"/>
        <family val="2"/>
        <scheme val="minor"/>
      </rPr>
      <t xml:space="preserve">Ki iban ga </t>
    </r>
    <r>
      <rPr>
        <sz val="11"/>
        <color rgb="FF008000"/>
        <rFont val="Calibri"/>
        <family val="2"/>
        <scheme val="minor"/>
      </rPr>
      <t xml:space="preserve">, </t>
    </r>
    <r>
      <rPr>
        <b/>
        <sz val="11"/>
        <color rgb="FF800080"/>
        <rFont val="Calibri"/>
        <family val="2"/>
        <scheme val="minor"/>
      </rPr>
      <t xml:space="preserve">gem kol daaciy , ya ki gediraaɗo kii jilin </t>
    </r>
    <r>
      <rPr>
        <sz val="11"/>
        <color rgb="FF008000"/>
        <rFont val="Calibri"/>
        <family val="2"/>
        <scheme val="minor"/>
      </rPr>
      <t xml:space="preserve">mitke </t>
    </r>
    <r>
      <rPr>
        <b/>
        <sz val="11"/>
        <color rgb="FF800080"/>
        <rFont val="Calibri"/>
        <family val="2"/>
        <scheme val="minor"/>
      </rPr>
      <t xml:space="preserve">, wala ki iban kadar kii jilin mitke </t>
    </r>
    <r>
      <rPr>
        <sz val="11"/>
        <color rgb="FF008000"/>
        <rFont val="Calibri"/>
        <family val="2"/>
        <scheme val="minor"/>
      </rPr>
      <t xml:space="preserve">? </t>
    </r>
    <r>
      <rPr>
        <b/>
        <sz val="11"/>
        <color rgb="FF800080"/>
        <rFont val="Calibri"/>
        <family val="2"/>
        <scheme val="minor"/>
      </rPr>
      <t xml:space="preserve">Ha'a </t>
    </r>
    <r>
      <rPr>
        <sz val="11"/>
        <color rgb="FF008000"/>
        <rFont val="Calibri"/>
        <family val="2"/>
        <scheme val="minor"/>
      </rPr>
      <t xml:space="preserve">, </t>
    </r>
    <r>
      <rPr>
        <i/>
        <sz val="11"/>
        <color rgb="FF0000FF"/>
        <rFont val="Calibri"/>
        <family val="2"/>
        <scheme val="minor"/>
      </rPr>
      <t xml:space="preserve">gem kol daaciy , ya </t>
    </r>
    <r>
      <rPr>
        <sz val="11"/>
        <color rgb="FF008000"/>
        <rFont val="Calibri"/>
        <family val="2"/>
        <scheme val="minor"/>
      </rPr>
      <t xml:space="preserve">ki </t>
    </r>
    <r>
      <rPr>
        <b/>
        <sz val="11"/>
        <color rgb="FF800080"/>
        <rFont val="Calibri"/>
        <family val="2"/>
        <scheme val="minor"/>
      </rPr>
      <t xml:space="preserve">iban kadar ki gediraaɗo jilin daaciy walla </t>
    </r>
    <r>
      <rPr>
        <sz val="11"/>
        <color rgb="FF008000"/>
        <rFont val="Calibri"/>
        <family val="2"/>
        <scheme val="minor"/>
      </rPr>
      <t xml:space="preserve">? </t>
    </r>
  </si>
  <si>
    <r>
      <rPr>
        <b/>
        <sz val="11"/>
        <color rgb="FF800080"/>
        <rFont val="Calibri"/>
        <family val="2"/>
        <scheme val="minor"/>
      </rPr>
      <t xml:space="preserve">Goytu gay , ay gem di , ŋaa goye iŋ botol taat Rabbin Buŋ koliig ar ŋa goyiy iŋ ŋaara ho </t>
    </r>
    <r>
      <rPr>
        <sz val="11"/>
        <color rgb="FF008000"/>
        <rFont val="Calibri"/>
        <family val="2"/>
        <scheme val="minor"/>
      </rPr>
      <t xml:space="preserve">wiktin taat Buŋ </t>
    </r>
    <r>
      <rPr>
        <b/>
        <sz val="11"/>
        <color rgb="FF800080"/>
        <rFont val="Calibri"/>
        <family val="2"/>
        <scheme val="minor"/>
      </rPr>
      <t xml:space="preserve">koliiga </t>
    </r>
    <r>
      <rPr>
        <sz val="11"/>
        <color rgb="FF008000"/>
        <rFont val="Calibri"/>
        <family val="2"/>
        <scheme val="minor"/>
      </rPr>
      <t xml:space="preserve">, </t>
    </r>
    <r>
      <rPr>
        <b/>
        <sz val="11"/>
        <color rgb="FF800080"/>
        <rFont val="Calibri"/>
        <family val="2"/>
        <scheme val="minor"/>
      </rPr>
      <t xml:space="preserve">ŋaa </t>
    </r>
    <r>
      <rPr>
        <sz val="11"/>
        <color rgb="FF008000"/>
        <rFont val="Calibri"/>
        <family val="2"/>
        <scheme val="minor"/>
      </rPr>
      <t xml:space="preserve">goye </t>
    </r>
    <r>
      <rPr>
        <b/>
        <sz val="11"/>
        <color rgb="FF800080"/>
        <rFont val="Calibri"/>
        <family val="2"/>
        <scheme val="minor"/>
      </rPr>
      <t xml:space="preserve">iŋ ŋaara </t>
    </r>
    <r>
      <rPr>
        <sz val="11"/>
        <color rgb="FF008000"/>
        <rFont val="Calibri"/>
        <family val="2"/>
        <scheme val="minor"/>
      </rPr>
      <t xml:space="preserve">. </t>
    </r>
    <r>
      <rPr>
        <b/>
        <sz val="11"/>
        <color rgb="FF800080"/>
        <rFont val="Calibri"/>
        <family val="2"/>
        <scheme val="minor"/>
      </rPr>
      <t xml:space="preserve">Ansii ko </t>
    </r>
    <r>
      <rPr>
        <sz val="11"/>
        <color rgb="FF008000"/>
        <rFont val="Calibri"/>
        <family val="2"/>
        <scheme val="minor"/>
      </rPr>
      <t xml:space="preserve">, </t>
    </r>
    <r>
      <rPr>
        <b/>
        <sz val="11"/>
        <color rgb="FF800080"/>
        <rFont val="Calibri"/>
        <family val="2"/>
        <scheme val="minor"/>
      </rPr>
      <t xml:space="preserve">nu bertu botol </t>
    </r>
    <r>
      <rPr>
        <sz val="11"/>
        <color rgb="FF008000"/>
        <rFont val="Calibri"/>
        <family val="2"/>
        <scheme val="minor"/>
      </rPr>
      <t xml:space="preserve">taat nu </t>
    </r>
    <r>
      <rPr>
        <b/>
        <sz val="11"/>
        <color rgb="FF800080"/>
        <rFont val="Calibri"/>
        <family val="2"/>
        <scheme val="minor"/>
      </rPr>
      <t xml:space="preserve">rasiig ɗo Egliznar </t>
    </r>
    <r>
      <rPr>
        <sz val="11"/>
        <color rgb="FF008000"/>
        <rFont val="Calibri"/>
        <family val="2"/>
        <scheme val="minor"/>
      </rPr>
      <t xml:space="preserve">okin co . </t>
    </r>
  </si>
  <si>
    <r>
      <rPr>
        <b/>
        <sz val="11"/>
        <color rgb="FF800080"/>
        <rFont val="Calibri"/>
        <family val="2"/>
        <scheme val="minor"/>
      </rPr>
      <t xml:space="preserve">Kar ya Buŋ koliig </t>
    </r>
    <r>
      <rPr>
        <sz val="11"/>
        <color rgb="FF008000"/>
        <rFont val="Calibri"/>
        <family val="2"/>
        <scheme val="minor"/>
      </rPr>
      <t xml:space="preserve">gem kaak </t>
    </r>
    <r>
      <rPr>
        <strike/>
        <sz val="11"/>
        <color rgb="FFFF0000"/>
        <rFont val="Calibri"/>
        <family val="2"/>
        <scheme val="minor"/>
      </rPr>
      <t xml:space="preserve">ŋu </t>
    </r>
    <r>
      <rPr>
        <sz val="11"/>
        <color rgb="FF008000"/>
        <rFont val="Calibri"/>
        <family val="2"/>
        <scheme val="minor"/>
      </rPr>
      <t xml:space="preserve">* </t>
    </r>
    <r>
      <rPr>
        <b/>
        <sz val="11"/>
        <color rgb="FF800080"/>
        <rFont val="Calibri"/>
        <family val="2"/>
        <scheme val="minor"/>
      </rPr>
      <t xml:space="preserve">ɗukume ka seln ol ɗo uŋji ka Buŋdi , ŋaar * ɗukume ja </t>
    </r>
    <r>
      <rPr>
        <sz val="11"/>
        <color rgb="FF008000"/>
        <rFont val="Calibri"/>
        <family val="2"/>
        <scheme val="minor"/>
      </rPr>
      <t xml:space="preserve">seln o ɗo </t>
    </r>
    <r>
      <rPr>
        <b/>
        <sz val="11"/>
        <color rgb="FF800080"/>
        <rFont val="Calibri"/>
        <family val="2"/>
        <scheme val="minor"/>
      </rPr>
      <t xml:space="preserve">uŋji ka Buŋdi </t>
    </r>
    <r>
      <rPr>
        <sz val="11"/>
        <color rgb="FF008000"/>
        <rFont val="Calibri"/>
        <family val="2"/>
        <scheme val="minor"/>
      </rPr>
      <t xml:space="preserve">. </t>
    </r>
    <r>
      <rPr>
        <b/>
        <sz val="11"/>
        <color rgb="FF800080"/>
        <rFont val="Calibri"/>
        <family val="2"/>
        <scheme val="minor"/>
      </rPr>
      <t xml:space="preserve">Kar ya ŋa koliig </t>
    </r>
    <r>
      <rPr>
        <sz val="11"/>
        <color rgb="FF008000"/>
        <rFont val="Calibri"/>
        <family val="2"/>
        <scheme val="minor"/>
      </rPr>
      <t xml:space="preserve">gem </t>
    </r>
    <r>
      <rPr>
        <b/>
        <sz val="11"/>
        <color rgb="FF800080"/>
        <rFont val="Calibri"/>
        <family val="2"/>
        <scheme val="minor"/>
      </rPr>
      <t xml:space="preserve">- ak min ŋa bal * </t>
    </r>
    <r>
      <rPr>
        <sz val="11"/>
        <color rgb="FF008000"/>
        <rFont val="Calibri"/>
        <family val="2"/>
        <scheme val="minor"/>
      </rPr>
      <t xml:space="preserve">ɗukume </t>
    </r>
    <r>
      <rPr>
        <b/>
        <sz val="11"/>
        <color rgb="FF800080"/>
        <rFont val="Calibri"/>
        <family val="2"/>
        <scheme val="minor"/>
      </rPr>
      <t xml:space="preserve">ka </t>
    </r>
    <r>
      <rPr>
        <sz val="11"/>
        <color rgb="FF008000"/>
        <rFont val="Calibri"/>
        <family val="2"/>
        <scheme val="minor"/>
      </rPr>
      <t xml:space="preserve">seln o </t>
    </r>
    <r>
      <rPr>
        <strike/>
        <sz val="11"/>
        <color rgb="FFFF0000"/>
        <rFont val="Calibri"/>
        <family val="2"/>
        <scheme val="minor"/>
      </rPr>
      <t xml:space="preserve">ɗo wiktin taat Buŋ koliiga </t>
    </r>
    <r>
      <rPr>
        <sz val="11"/>
        <color rgb="FF008000"/>
        <rFont val="Calibri"/>
        <family val="2"/>
        <scheme val="minor"/>
      </rPr>
      <t xml:space="preserve">, </t>
    </r>
    <r>
      <rPr>
        <b/>
        <sz val="11"/>
        <color rgb="FF800080"/>
        <rFont val="Calibri"/>
        <family val="2"/>
        <scheme val="minor"/>
      </rPr>
      <t xml:space="preserve">ŋaar * </t>
    </r>
    <r>
      <rPr>
        <sz val="11"/>
        <color rgb="FF008000"/>
        <rFont val="Calibri"/>
        <family val="2"/>
        <scheme val="minor"/>
      </rPr>
      <t xml:space="preserve">ɗukume </t>
    </r>
    <r>
      <rPr>
        <i/>
        <sz val="11"/>
        <color rgb="FF0000FF"/>
        <rFont val="Calibri"/>
        <family val="2"/>
        <scheme val="minor"/>
      </rPr>
      <t xml:space="preserve">ka </t>
    </r>
    <r>
      <rPr>
        <sz val="11"/>
        <color rgb="FF008000"/>
        <rFont val="Calibri"/>
        <family val="2"/>
        <scheme val="minor"/>
      </rPr>
      <t xml:space="preserve">seln </t>
    </r>
    <r>
      <rPr>
        <b/>
        <sz val="11"/>
        <color rgb="FF800080"/>
        <rFont val="Calibri"/>
        <family val="2"/>
        <scheme val="minor"/>
      </rPr>
      <t xml:space="preserve">ol oki </t>
    </r>
    <r>
      <rPr>
        <sz val="11"/>
        <color rgb="FF008000"/>
        <rFont val="Calibri"/>
        <family val="2"/>
        <scheme val="minor"/>
      </rPr>
      <t xml:space="preserve">. </t>
    </r>
  </si>
  <si>
    <r>
      <rPr>
        <b/>
        <sz val="11"/>
        <color rgb="FF800080"/>
        <rFont val="Calibri"/>
        <family val="2"/>
        <scheme val="minor"/>
      </rPr>
      <t xml:space="preserve">Maanna - aŋ , * ɗukume ka </t>
    </r>
    <r>
      <rPr>
        <sz val="11"/>
        <color rgb="FF008000"/>
        <rFont val="Calibri"/>
        <family val="2"/>
        <scheme val="minor"/>
      </rPr>
      <t xml:space="preserve">seln </t>
    </r>
    <r>
      <rPr>
        <b/>
        <sz val="11"/>
        <color rgb="FF800080"/>
        <rFont val="Calibri"/>
        <family val="2"/>
        <scheme val="minor"/>
      </rPr>
      <t xml:space="preserve">ol </t>
    </r>
    <r>
      <rPr>
        <sz val="11"/>
        <color rgb="FF008000"/>
        <rFont val="Calibri"/>
        <family val="2"/>
        <scheme val="minor"/>
      </rPr>
      <t xml:space="preserve">wala </t>
    </r>
    <r>
      <rPr>
        <b/>
        <sz val="11"/>
        <color rgb="FF800080"/>
        <rFont val="Calibri"/>
        <family val="2"/>
        <scheme val="minor"/>
      </rPr>
      <t xml:space="preserve">kuuk bal * </t>
    </r>
    <r>
      <rPr>
        <sz val="11"/>
        <color rgb="FF008000"/>
        <rFont val="Calibri"/>
        <family val="2"/>
        <scheme val="minor"/>
      </rPr>
      <t xml:space="preserve">ɗukume </t>
    </r>
    <r>
      <rPr>
        <b/>
        <sz val="11"/>
        <color rgb="FF800080"/>
        <rFont val="Calibri"/>
        <family val="2"/>
        <scheme val="minor"/>
      </rPr>
      <t xml:space="preserve">ka seln ol </t>
    </r>
    <r>
      <rPr>
        <sz val="11"/>
        <color rgb="FF008000"/>
        <rFont val="Calibri"/>
        <family val="2"/>
        <scheme val="minor"/>
      </rPr>
      <t xml:space="preserve">, </t>
    </r>
    <r>
      <rPr>
        <b/>
        <sz val="11"/>
        <color rgb="FF800080"/>
        <rFont val="Calibri"/>
        <family val="2"/>
        <scheme val="minor"/>
      </rPr>
      <t xml:space="preserve">ŋuur maan tak - tak </t>
    </r>
    <r>
      <rPr>
        <sz val="11"/>
        <color rgb="FF008000"/>
        <rFont val="Calibri"/>
        <family val="2"/>
        <scheme val="minor"/>
      </rPr>
      <t xml:space="preserve">. </t>
    </r>
    <r>
      <rPr>
        <b/>
        <sz val="11"/>
        <color rgb="FF800080"/>
        <rFont val="Calibri"/>
        <family val="2"/>
        <scheme val="minor"/>
      </rPr>
      <t xml:space="preserve">Ka seener </t>
    </r>
    <r>
      <rPr>
        <sz val="11"/>
        <color rgb="FF008000"/>
        <rFont val="Calibri"/>
        <family val="2"/>
        <scheme val="minor"/>
      </rPr>
      <t xml:space="preserve">, illa </t>
    </r>
    <r>
      <rPr>
        <b/>
        <sz val="11"/>
        <color rgb="FF800080"/>
        <rFont val="Calibri"/>
        <family val="2"/>
        <scheme val="minor"/>
      </rPr>
      <t xml:space="preserve">karmiyin * gaanuun ka Buŋdi </t>
    </r>
    <r>
      <rPr>
        <sz val="11"/>
        <color rgb="FF008000"/>
        <rFont val="Calibri"/>
        <family val="2"/>
        <scheme val="minor"/>
      </rPr>
      <t xml:space="preserve">. </t>
    </r>
  </si>
  <si>
    <r>
      <rPr>
        <sz val="11"/>
        <color rgb="FF008000"/>
        <rFont val="Calibri"/>
        <family val="2"/>
        <scheme val="minor"/>
      </rPr>
      <t xml:space="preserve">Kar gay , </t>
    </r>
    <r>
      <rPr>
        <b/>
        <sz val="11"/>
        <color rgb="FF800080"/>
        <rFont val="Calibri"/>
        <family val="2"/>
        <scheme val="minor"/>
      </rPr>
      <t xml:space="preserve">ɗo bi </t>
    </r>
    <r>
      <rPr>
        <sz val="11"/>
        <color rgb="FF008000"/>
        <rFont val="Calibri"/>
        <family val="2"/>
        <scheme val="minor"/>
      </rPr>
      <t xml:space="preserve">ka </t>
    </r>
    <r>
      <rPr>
        <b/>
        <sz val="11"/>
        <color rgb="FF800080"/>
        <rFont val="Calibri"/>
        <family val="2"/>
        <scheme val="minor"/>
      </rPr>
      <t xml:space="preserve">kokine ka ɓaaƴe </t>
    </r>
    <r>
      <rPr>
        <sz val="11"/>
        <color rgb="FF008000"/>
        <rFont val="Calibri"/>
        <family val="2"/>
        <scheme val="minor"/>
      </rPr>
      <t xml:space="preserve">kaak </t>
    </r>
    <r>
      <rPr>
        <b/>
        <sz val="11"/>
        <color rgb="FF800080"/>
        <rFont val="Calibri"/>
        <family val="2"/>
        <scheme val="minor"/>
      </rPr>
      <t xml:space="preserve">mun jam gay </t>
    </r>
    <r>
      <rPr>
        <sz val="11"/>
        <color rgb="FF008000"/>
        <rFont val="Calibri"/>
        <family val="2"/>
        <scheme val="minor"/>
      </rPr>
      <t xml:space="preserve">, ay </t>
    </r>
    <r>
      <rPr>
        <b/>
        <sz val="11"/>
        <color rgb="FF800080"/>
        <rFont val="Calibri"/>
        <family val="2"/>
        <scheme val="minor"/>
      </rPr>
      <t xml:space="preserve">gem di </t>
    </r>
    <r>
      <rPr>
        <sz val="11"/>
        <color rgb="FF008000"/>
        <rFont val="Calibri"/>
        <family val="2"/>
        <scheme val="minor"/>
      </rPr>
      <t xml:space="preserve">yaa </t>
    </r>
    <r>
      <rPr>
        <b/>
        <sz val="11"/>
        <color rgb="FF800080"/>
        <rFont val="Calibri"/>
        <family val="2"/>
        <scheme val="minor"/>
      </rPr>
      <t xml:space="preserve">gine mitko . Kar </t>
    </r>
    <r>
      <rPr>
        <sz val="11"/>
        <color rgb="FF008000"/>
        <rFont val="Calibri"/>
        <family val="2"/>
        <scheme val="minor"/>
      </rPr>
      <t xml:space="preserve">daatik </t>
    </r>
    <r>
      <rPr>
        <b/>
        <sz val="11"/>
        <color rgb="FF800080"/>
        <rFont val="Calibri"/>
        <family val="2"/>
        <scheme val="minor"/>
      </rPr>
      <t xml:space="preserve">rakki gay , illa ŋaa gine mitti </t>
    </r>
    <r>
      <rPr>
        <sz val="11"/>
        <color rgb="FF008000"/>
        <rFont val="Calibri"/>
        <family val="2"/>
        <scheme val="minor"/>
      </rPr>
      <t xml:space="preserve">. </t>
    </r>
  </si>
  <si>
    <r>
      <rPr>
        <b/>
        <sz val="11"/>
        <color rgb="FF800080"/>
        <rFont val="Calibri"/>
        <family val="2"/>
        <scheme val="minor"/>
      </rPr>
      <t xml:space="preserve">Ay gem di , illa ŋaa goye ɗo goye </t>
    </r>
    <r>
      <rPr>
        <sz val="11"/>
        <color rgb="FF008000"/>
        <rFont val="Calibri"/>
        <family val="2"/>
        <scheme val="minor"/>
      </rPr>
      <t xml:space="preserve">kaak </t>
    </r>
    <r>
      <rPr>
        <i/>
        <sz val="11"/>
        <color rgb="FF0000FF"/>
        <rFont val="Calibri"/>
        <family val="2"/>
        <scheme val="minor"/>
      </rPr>
      <t xml:space="preserve">ŋa goyiy </t>
    </r>
    <r>
      <rPr>
        <sz val="11"/>
        <color rgb="FF008000"/>
        <rFont val="Calibri"/>
        <family val="2"/>
        <scheme val="minor"/>
      </rPr>
      <t xml:space="preserve">ɗo wiktin taat Buŋ koliiga . </t>
    </r>
  </si>
  <si>
    <r>
      <rPr>
        <b/>
        <sz val="11"/>
        <color rgb="FF800080"/>
        <rFont val="Calibri"/>
        <family val="2"/>
        <scheme val="minor"/>
      </rPr>
      <t xml:space="preserve">Wiktin </t>
    </r>
    <r>
      <rPr>
        <sz val="11"/>
        <color rgb="FF008000"/>
        <rFont val="Calibri"/>
        <family val="2"/>
        <scheme val="minor"/>
      </rPr>
      <t xml:space="preserve">taat Buŋ </t>
    </r>
    <r>
      <rPr>
        <i/>
        <sz val="11"/>
        <color rgb="FF0000FF"/>
        <rFont val="Calibri"/>
        <family val="2"/>
        <scheme val="minor"/>
      </rPr>
      <t xml:space="preserve">koliŋko , ŋa </t>
    </r>
    <r>
      <rPr>
        <sz val="11"/>
        <color rgb="FF008000"/>
        <rFont val="Calibri"/>
        <family val="2"/>
        <scheme val="minor"/>
      </rPr>
      <t xml:space="preserve">kolin ciŋ </t>
    </r>
    <r>
      <rPr>
        <b/>
        <sz val="11"/>
        <color rgb="FF800080"/>
        <rFont val="Calibri"/>
        <family val="2"/>
        <scheme val="minor"/>
      </rPr>
      <t xml:space="preserve">ar </t>
    </r>
    <r>
      <rPr>
        <sz val="11"/>
        <color rgb="FF008000"/>
        <rFont val="Calibri"/>
        <family val="2"/>
        <scheme val="minor"/>
      </rPr>
      <t xml:space="preserve">ɓerre walla ? </t>
    </r>
    <r>
      <rPr>
        <b/>
        <sz val="11"/>
        <color rgb="FF800080"/>
        <rFont val="Calibri"/>
        <family val="2"/>
        <scheme val="minor"/>
      </rPr>
      <t xml:space="preserve">Dakoŋ </t>
    </r>
    <r>
      <rPr>
        <sz val="11"/>
        <color rgb="FF008000"/>
        <rFont val="Calibri"/>
        <family val="2"/>
        <scheme val="minor"/>
      </rPr>
      <t xml:space="preserve">moyenno ɗo </t>
    </r>
    <r>
      <rPr>
        <b/>
        <sz val="11"/>
        <color rgb="FF800080"/>
        <rFont val="Calibri"/>
        <family val="2"/>
        <scheme val="minor"/>
      </rPr>
      <t xml:space="preserve">kaaw </t>
    </r>
    <r>
      <rPr>
        <sz val="11"/>
        <color rgb="FF008000"/>
        <rFont val="Calibri"/>
        <family val="2"/>
        <scheme val="minor"/>
      </rPr>
      <t xml:space="preserve">- </t>
    </r>
    <r>
      <rPr>
        <b/>
        <sz val="11"/>
        <color rgb="FF800080"/>
        <rFont val="Calibri"/>
        <family val="2"/>
        <scheme val="minor"/>
      </rPr>
      <t xml:space="preserve">anta </t>
    </r>
    <r>
      <rPr>
        <sz val="11"/>
        <color rgb="FF008000"/>
        <rFont val="Calibri"/>
        <family val="2"/>
        <scheme val="minor"/>
      </rPr>
      <t xml:space="preserve">. Kar </t>
    </r>
    <r>
      <rPr>
        <i/>
        <sz val="11"/>
        <color rgb="FF0000FF"/>
        <rFont val="Calibri"/>
        <family val="2"/>
        <scheme val="minor"/>
      </rPr>
      <t xml:space="preserve">gay , </t>
    </r>
    <r>
      <rPr>
        <sz val="11"/>
        <color rgb="FF008000"/>
        <rFont val="Calibri"/>
        <family val="2"/>
        <scheme val="minor"/>
      </rPr>
      <t xml:space="preserve">ya </t>
    </r>
    <r>
      <rPr>
        <b/>
        <sz val="11"/>
        <color rgb="FF800080"/>
        <rFont val="Calibri"/>
        <family val="2"/>
        <scheme val="minor"/>
      </rPr>
      <t xml:space="preserve">ƴiriy taat ŋaan pike gay , ginno </t>
    </r>
    <r>
      <rPr>
        <sz val="11"/>
        <color rgb="FF008000"/>
        <rFont val="Calibri"/>
        <family val="2"/>
        <scheme val="minor"/>
      </rPr>
      <t xml:space="preserve">botol </t>
    </r>
    <r>
      <rPr>
        <strike/>
        <sz val="11"/>
        <color rgb="FFFF0000"/>
        <rFont val="Calibri"/>
        <family val="2"/>
        <scheme val="minor"/>
      </rPr>
      <t xml:space="preserve">taat kii imile kaan - ak , ob baati </t>
    </r>
    <r>
      <rPr>
        <sz val="11"/>
        <color rgb="FF008000"/>
        <rFont val="Calibri"/>
        <family val="2"/>
        <scheme val="minor"/>
      </rPr>
      <t xml:space="preserve">. </t>
    </r>
  </si>
  <si>
    <r>
      <rPr>
        <b/>
        <sz val="11"/>
        <color rgb="FF800080"/>
        <rFont val="Calibri"/>
        <family val="2"/>
        <scheme val="minor"/>
      </rPr>
      <t xml:space="preserve">Asaan min </t>
    </r>
    <r>
      <rPr>
        <sz val="11"/>
        <color rgb="FF008000"/>
        <rFont val="Calibri"/>
        <family val="2"/>
        <scheme val="minor"/>
      </rPr>
      <t xml:space="preserve">Rabbin Buŋ </t>
    </r>
    <r>
      <rPr>
        <b/>
        <sz val="11"/>
        <color rgb="FF800080"/>
        <rFont val="Calibri"/>
        <family val="2"/>
        <scheme val="minor"/>
      </rPr>
      <t xml:space="preserve">koliig ŋaar kaak ɓerre </t>
    </r>
    <r>
      <rPr>
        <sz val="11"/>
        <color rgb="FF008000"/>
        <rFont val="Calibri"/>
        <family val="2"/>
        <scheme val="minor"/>
      </rPr>
      <t xml:space="preserve">, </t>
    </r>
    <r>
      <rPr>
        <i/>
        <sz val="11"/>
        <color rgb="FF0000FF"/>
        <rFont val="Calibri"/>
        <family val="2"/>
        <scheme val="minor"/>
      </rPr>
      <t xml:space="preserve">ŋaar as ɓerre ho ŋa kolaag ŋaar as ɓerre </t>
    </r>
    <r>
      <rPr>
        <sz val="11"/>
        <color rgb="FF008000"/>
        <rFont val="Calibri"/>
        <family val="2"/>
        <scheme val="minor"/>
      </rPr>
      <t xml:space="preserve">ɗo uŋji ka Buŋdi </t>
    </r>
    <r>
      <rPr>
        <strike/>
        <sz val="11"/>
        <color rgb="FFFF0000"/>
        <rFont val="Calibri"/>
        <family val="2"/>
        <scheme val="minor"/>
      </rPr>
      <t xml:space="preserve">, ŋa imil ko kaay min ɓerriŋkaw </t>
    </r>
    <r>
      <rPr>
        <sz val="11"/>
        <color rgb="FF008000"/>
        <rFont val="Calibri"/>
        <family val="2"/>
        <scheme val="minor"/>
      </rPr>
      <t xml:space="preserve">. </t>
    </r>
    <r>
      <rPr>
        <b/>
        <sz val="11"/>
        <color rgb="FF800080"/>
        <rFont val="Calibri"/>
        <family val="2"/>
        <scheme val="minor"/>
      </rPr>
      <t xml:space="preserve">Ar kaak Buŋ koliig </t>
    </r>
    <r>
      <rPr>
        <sz val="11"/>
        <color rgb="FF008000"/>
        <rFont val="Calibri"/>
        <family val="2"/>
        <scheme val="minor"/>
      </rPr>
      <t xml:space="preserve">ŋaar kaak </t>
    </r>
    <r>
      <rPr>
        <b/>
        <sz val="11"/>
        <color rgb="FF800080"/>
        <rFont val="Calibri"/>
        <family val="2"/>
        <scheme val="minor"/>
      </rPr>
      <t xml:space="preserve">goy misa iŋ ɓerre </t>
    </r>
    <r>
      <rPr>
        <sz val="11"/>
        <color rgb="FF008000"/>
        <rFont val="Calibri"/>
        <family val="2"/>
        <scheme val="minor"/>
      </rPr>
      <t xml:space="preserve">, </t>
    </r>
    <r>
      <rPr>
        <b/>
        <sz val="11"/>
        <color rgb="FF800080"/>
        <rFont val="Calibri"/>
        <family val="2"/>
        <scheme val="minor"/>
      </rPr>
      <t xml:space="preserve">ŋaar ar </t>
    </r>
    <r>
      <rPr>
        <sz val="11"/>
        <color rgb="FF008000"/>
        <rFont val="Calibri"/>
        <family val="2"/>
        <scheme val="minor"/>
      </rPr>
      <t xml:space="preserve">ɓerre ka </t>
    </r>
    <r>
      <rPr>
        <strike/>
        <sz val="11"/>
        <color rgb="FFFF0000"/>
        <rFont val="Calibri"/>
        <family val="2"/>
        <scheme val="minor"/>
      </rPr>
      <t xml:space="preserve">Iisa </t>
    </r>
    <r>
      <rPr>
        <sz val="11"/>
        <color rgb="FF008000"/>
        <rFont val="Calibri"/>
        <family val="2"/>
        <scheme val="minor"/>
      </rPr>
      <t xml:space="preserve">Masi . </t>
    </r>
  </si>
  <si>
    <r>
      <rPr>
        <b/>
        <sz val="11"/>
        <color rgb="FF800080"/>
        <rFont val="Calibri"/>
        <family val="2"/>
        <scheme val="minor"/>
      </rPr>
      <t xml:space="preserve">Ku gas gurus </t>
    </r>
    <r>
      <rPr>
        <sz val="11"/>
        <color rgb="FF008000"/>
        <rFont val="Calibri"/>
        <family val="2"/>
        <scheme val="minor"/>
      </rPr>
      <t xml:space="preserve">dakina </t>
    </r>
    <r>
      <rPr>
        <strike/>
        <sz val="11"/>
        <color rgb="FFFF0000"/>
        <rFont val="Calibri"/>
        <family val="2"/>
        <scheme val="minor"/>
      </rPr>
      <t xml:space="preserve">a kuu kuuniye geen ji </t>
    </r>
    <r>
      <rPr>
        <sz val="11"/>
        <color rgb="FF008000"/>
        <rFont val="Calibri"/>
        <family val="2"/>
        <scheme val="minor"/>
      </rPr>
      <t xml:space="preserve">. </t>
    </r>
    <r>
      <rPr>
        <b/>
        <sz val="11"/>
        <color rgb="FF800080"/>
        <rFont val="Calibri"/>
        <family val="2"/>
        <scheme val="minor"/>
      </rPr>
      <t xml:space="preserve">Dakoŋ </t>
    </r>
    <r>
      <rPr>
        <sz val="11"/>
        <color rgb="FF008000"/>
        <rFont val="Calibri"/>
        <family val="2"/>
        <scheme val="minor"/>
      </rPr>
      <t xml:space="preserve">ginenno ɓerrin </t>
    </r>
    <r>
      <rPr>
        <b/>
        <sz val="11"/>
        <color rgb="FF800080"/>
        <rFont val="Calibri"/>
        <family val="2"/>
        <scheme val="minor"/>
      </rPr>
      <t xml:space="preserve">co ka </t>
    </r>
    <r>
      <rPr>
        <sz val="11"/>
        <color rgb="FF008000"/>
        <rFont val="Calibri"/>
        <family val="2"/>
        <scheme val="minor"/>
      </rPr>
      <t xml:space="preserve">geemir . </t>
    </r>
  </si>
  <si>
    <r>
      <rPr>
        <b/>
        <sz val="11"/>
        <color rgb="FF800080"/>
        <rFont val="Calibri"/>
        <family val="2"/>
        <scheme val="minor"/>
      </rPr>
      <t xml:space="preserve">Gem </t>
    </r>
    <r>
      <rPr>
        <sz val="11"/>
        <color rgb="FF008000"/>
        <rFont val="Calibri"/>
        <family val="2"/>
        <scheme val="minor"/>
      </rPr>
      <t xml:space="preserve">kol siŋtay , </t>
    </r>
    <r>
      <rPr>
        <strike/>
        <sz val="11"/>
        <color rgb="FFFF0000"/>
        <rFont val="Calibri"/>
        <family val="2"/>
        <scheme val="minor"/>
      </rPr>
      <t xml:space="preserve">illa </t>
    </r>
    <r>
      <rPr>
        <sz val="11"/>
        <color rgb="FF008000"/>
        <rFont val="Calibri"/>
        <family val="2"/>
        <scheme val="minor"/>
      </rPr>
      <t xml:space="preserve">ay </t>
    </r>
    <r>
      <rPr>
        <b/>
        <sz val="11"/>
        <color rgb="FF800080"/>
        <rFont val="Calibri"/>
        <family val="2"/>
        <scheme val="minor"/>
      </rPr>
      <t xml:space="preserve">gem kaak Buŋ koltu awalle , ŋa koliiga ar kaak ŋa koliiga - ak di , goyguwoŋ iŋ ŋaara </t>
    </r>
    <r>
      <rPr>
        <sz val="11"/>
        <color rgb="FF008000"/>
        <rFont val="Calibri"/>
        <family val="2"/>
        <scheme val="minor"/>
      </rPr>
      <t xml:space="preserve">uŋji ka Buŋdi </t>
    </r>
    <r>
      <rPr>
        <strike/>
        <sz val="11"/>
        <color rgb="FFFF0000"/>
        <rFont val="Calibri"/>
        <family val="2"/>
        <scheme val="minor"/>
      </rPr>
      <t xml:space="preserve">ar goyin ji kaak min Buŋ koliiga </t>
    </r>
    <r>
      <rPr>
        <sz val="11"/>
        <color rgb="FF008000"/>
        <rFont val="Calibri"/>
        <family val="2"/>
        <scheme val="minor"/>
      </rPr>
      <t xml:space="preserve">. </t>
    </r>
  </si>
  <si>
    <r>
      <rPr>
        <b/>
        <sz val="11"/>
        <color rgb="FF800080"/>
        <rFont val="Calibri"/>
        <family val="2"/>
        <scheme val="minor"/>
      </rPr>
      <t xml:space="preserve">Kar ɗo bi ka gemsa </t>
    </r>
    <r>
      <rPr>
        <sz val="11"/>
        <color rgb="FF008000"/>
        <rFont val="Calibri"/>
        <family val="2"/>
        <scheme val="minor"/>
      </rPr>
      <t xml:space="preserve">kuuk </t>
    </r>
    <r>
      <rPr>
        <i/>
        <sz val="11"/>
        <color rgb="FF0000FF"/>
        <rFont val="Calibri"/>
        <family val="2"/>
        <scheme val="minor"/>
      </rPr>
      <t xml:space="preserve">daaɗ </t>
    </r>
    <r>
      <rPr>
        <sz val="11"/>
        <color rgb="FF008000"/>
        <rFont val="Calibri"/>
        <family val="2"/>
        <scheme val="minor"/>
      </rPr>
      <t xml:space="preserve">bal </t>
    </r>
    <r>
      <rPr>
        <b/>
        <sz val="11"/>
        <color rgb="FF800080"/>
        <rFont val="Calibri"/>
        <family val="2"/>
        <scheme val="minor"/>
      </rPr>
      <t xml:space="preserve">aawe gay </t>
    </r>
    <r>
      <rPr>
        <sz val="11"/>
        <color rgb="FF008000"/>
        <rFont val="Calibri"/>
        <family val="2"/>
        <scheme val="minor"/>
      </rPr>
      <t xml:space="preserve">, </t>
    </r>
    <r>
      <rPr>
        <b/>
        <sz val="11"/>
        <color rgb="FF800080"/>
        <rFont val="Calibri"/>
        <family val="2"/>
        <scheme val="minor"/>
      </rPr>
      <t xml:space="preserve">nun </t>
    </r>
    <r>
      <rPr>
        <sz val="11"/>
        <color rgb="FF008000"/>
        <rFont val="Calibri"/>
        <family val="2"/>
        <scheme val="minor"/>
      </rPr>
      <t xml:space="preserve">bal gine </t>
    </r>
    <r>
      <rPr>
        <b/>
        <sz val="11"/>
        <color rgb="FF800080"/>
        <rFont val="Calibri"/>
        <family val="2"/>
        <scheme val="minor"/>
      </rPr>
      <t xml:space="preserve">maan kaak * Rabbin Buŋ kaawtu </t>
    </r>
    <r>
      <rPr>
        <sz val="11"/>
        <color rgb="FF008000"/>
        <rFont val="Calibri"/>
        <family val="2"/>
        <scheme val="minor"/>
      </rPr>
      <t xml:space="preserve">. Kar gay , iŋ barkin </t>
    </r>
    <r>
      <rPr>
        <i/>
        <sz val="11"/>
        <color rgb="FF0000FF"/>
        <rFont val="Calibri"/>
        <family val="2"/>
        <scheme val="minor"/>
      </rPr>
      <t xml:space="preserve">ta Buŋdi , nu ictu niyine ar </t>
    </r>
    <r>
      <rPr>
        <sz val="11"/>
        <color rgb="FF008000"/>
        <rFont val="Calibri"/>
        <family val="2"/>
        <scheme val="minor"/>
      </rPr>
      <t xml:space="preserve">taat </t>
    </r>
    <r>
      <rPr>
        <b/>
        <sz val="11"/>
        <color rgb="FF800080"/>
        <rFont val="Calibri"/>
        <family val="2"/>
        <scheme val="minor"/>
      </rPr>
      <t xml:space="preserve">ŋa rakiy a </t>
    </r>
    <r>
      <rPr>
        <sz val="11"/>
        <color rgb="FF008000"/>
        <rFont val="Calibri"/>
        <family val="2"/>
        <scheme val="minor"/>
      </rPr>
      <t xml:space="preserve">naa </t>
    </r>
    <r>
      <rPr>
        <b/>
        <sz val="11"/>
        <color rgb="FF800080"/>
        <rFont val="Calibri"/>
        <family val="2"/>
        <scheme val="minor"/>
      </rPr>
      <t xml:space="preserve">amniyin ji </t>
    </r>
    <r>
      <rPr>
        <sz val="11"/>
        <color rgb="FF008000"/>
        <rFont val="Calibri"/>
        <family val="2"/>
        <scheme val="minor"/>
      </rPr>
      <t xml:space="preserve">. </t>
    </r>
  </si>
  <si>
    <r>
      <rPr>
        <sz val="11"/>
        <color rgb="FF008000"/>
        <rFont val="Calibri"/>
        <family val="2"/>
        <scheme val="minor"/>
      </rPr>
      <t xml:space="preserve">Ɗo bi ka </t>
    </r>
    <r>
      <rPr>
        <b/>
        <sz val="11"/>
        <color rgb="FF800080"/>
        <rFont val="Calibri"/>
        <family val="2"/>
        <scheme val="minor"/>
      </rPr>
      <t xml:space="preserve">taaɓiner ku duniiner </t>
    </r>
    <r>
      <rPr>
        <sz val="11"/>
        <color rgb="FF008000"/>
        <rFont val="Calibri"/>
        <family val="2"/>
        <scheme val="minor"/>
      </rPr>
      <t xml:space="preserve">, nu </t>
    </r>
    <r>
      <rPr>
        <b/>
        <sz val="11"/>
        <color rgb="FF800080"/>
        <rFont val="Calibri"/>
        <family val="2"/>
        <scheme val="minor"/>
      </rPr>
      <t xml:space="preserve">tala kadar ya ku goy ar kuŋko - aŋ , </t>
    </r>
    <r>
      <rPr>
        <sz val="11"/>
        <color rgb="FF008000"/>
        <rFont val="Calibri"/>
        <family val="2"/>
        <scheme val="minor"/>
      </rPr>
      <t xml:space="preserve">guna </t>
    </r>
    <r>
      <rPr>
        <b/>
        <sz val="11"/>
        <color rgb="FF800080"/>
        <rFont val="Calibri"/>
        <family val="2"/>
        <scheme val="minor"/>
      </rPr>
      <t xml:space="preserve">, kuu </t>
    </r>
    <r>
      <rPr>
        <sz val="11"/>
        <color rgb="FF008000"/>
        <rFont val="Calibri"/>
        <family val="2"/>
        <scheme val="minor"/>
      </rPr>
      <t xml:space="preserve">goye </t>
    </r>
    <r>
      <rPr>
        <b/>
        <sz val="11"/>
        <color rgb="FF800080"/>
        <rFont val="Calibri"/>
        <family val="2"/>
        <scheme val="minor"/>
      </rPr>
      <t xml:space="preserve">ar maan kaak ku goyiyo </t>
    </r>
    <r>
      <rPr>
        <sz val="11"/>
        <color rgb="FF008000"/>
        <rFont val="Calibri"/>
        <family val="2"/>
        <scheme val="minor"/>
      </rPr>
      <t xml:space="preserve">. </t>
    </r>
  </si>
  <si>
    <r>
      <rPr>
        <b/>
        <sz val="11"/>
        <color rgb="FF800080"/>
        <rFont val="Calibri"/>
        <family val="2"/>
        <scheme val="minor"/>
      </rPr>
      <t xml:space="preserve">Ya ku gin gem </t>
    </r>
    <r>
      <rPr>
        <sz val="11"/>
        <color rgb="FF008000"/>
        <rFont val="Calibri"/>
        <family val="2"/>
        <scheme val="minor"/>
      </rPr>
      <t xml:space="preserve">kaak </t>
    </r>
    <r>
      <rPr>
        <b/>
        <sz val="11"/>
        <color rgb="FF800080"/>
        <rFont val="Calibri"/>
        <family val="2"/>
        <scheme val="minor"/>
      </rPr>
      <t xml:space="preserve">ob </t>
    </r>
    <r>
      <rPr>
        <sz val="11"/>
        <color rgb="FF008000"/>
        <rFont val="Calibri"/>
        <family val="2"/>
        <scheme val="minor"/>
      </rPr>
      <t xml:space="preserve">daatko , </t>
    </r>
    <r>
      <rPr>
        <b/>
        <sz val="11"/>
        <color rgb="FF800080"/>
        <rFont val="Calibri"/>
        <family val="2"/>
        <scheme val="minor"/>
      </rPr>
      <t xml:space="preserve">dakoŋ bariyenno botol ta obindi </t>
    </r>
    <r>
      <rPr>
        <sz val="11"/>
        <color rgb="FF008000"/>
        <rFont val="Calibri"/>
        <family val="2"/>
        <scheme val="minor"/>
      </rPr>
      <t xml:space="preserve">. </t>
    </r>
    <r>
      <rPr>
        <b/>
        <sz val="11"/>
        <color rgb="FF800080"/>
        <rFont val="Calibri"/>
        <family val="2"/>
        <scheme val="minor"/>
      </rPr>
      <t xml:space="preserve">Ya ku ginno gem </t>
    </r>
    <r>
      <rPr>
        <sz val="11"/>
        <color rgb="FF008000"/>
        <rFont val="Calibri"/>
        <family val="2"/>
        <scheme val="minor"/>
      </rPr>
      <t xml:space="preserve">, </t>
    </r>
    <r>
      <rPr>
        <b/>
        <sz val="11"/>
        <color rgb="FF800080"/>
        <rFont val="Calibri"/>
        <family val="2"/>
        <scheme val="minor"/>
      </rPr>
      <t xml:space="preserve">dakoŋ bariyenno botol ta obindi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</si>
  <si>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gay , </t>
    </r>
    <r>
      <rPr>
        <sz val="11"/>
        <color rgb="FF008000"/>
        <rFont val="Calibri"/>
        <family val="2"/>
        <scheme val="minor"/>
      </rPr>
      <t xml:space="preserve">ya ki ob </t>
    </r>
    <r>
      <rPr>
        <i/>
        <sz val="11"/>
        <color rgb="FF0000FF"/>
        <rFont val="Calibri"/>
        <family val="2"/>
        <scheme val="minor"/>
      </rPr>
      <t xml:space="preserve">daatko , ŋaar - ak samaane . Ho ya daatko taat ob daatko , taar - at , taar samaane . Kar </t>
    </r>
    <r>
      <rPr>
        <sz val="11"/>
        <color rgb="FF008000"/>
        <rFont val="Calibri"/>
        <family val="2"/>
        <scheme val="minor"/>
      </rPr>
      <t xml:space="preserve">gay , </t>
    </r>
    <r>
      <rPr>
        <b/>
        <sz val="11"/>
        <color rgb="FF800080"/>
        <rFont val="Calibri"/>
        <family val="2"/>
        <scheme val="minor"/>
      </rPr>
      <t xml:space="preserve">gee kuuk ob daatko , taaɓin yaa taaɓiye </t>
    </r>
    <r>
      <rPr>
        <sz val="11"/>
        <color rgb="FF008000"/>
        <rFont val="Calibri"/>
        <family val="2"/>
        <scheme val="minor"/>
      </rPr>
      <t xml:space="preserve">ɗo </t>
    </r>
    <r>
      <rPr>
        <b/>
        <sz val="11"/>
        <color rgb="FF800080"/>
        <rFont val="Calibri"/>
        <family val="2"/>
        <scheme val="minor"/>
      </rPr>
      <t xml:space="preserve">duniiner </t>
    </r>
    <r>
      <rPr>
        <sz val="11"/>
        <color rgb="FF008000"/>
        <rFont val="Calibri"/>
        <family val="2"/>
        <scheme val="minor"/>
      </rPr>
      <t xml:space="preserve">. Kar </t>
    </r>
    <r>
      <rPr>
        <b/>
        <sz val="11"/>
        <color rgb="FF800080"/>
        <rFont val="Calibri"/>
        <family val="2"/>
        <scheme val="minor"/>
      </rPr>
      <t xml:space="preserve">nun </t>
    </r>
    <r>
      <rPr>
        <sz val="11"/>
        <color rgb="FF008000"/>
        <rFont val="Calibri"/>
        <family val="2"/>
        <scheme val="minor"/>
      </rPr>
      <t xml:space="preserve">gay </t>
    </r>
    <r>
      <rPr>
        <b/>
        <sz val="11"/>
        <color rgb="FF800080"/>
        <rFont val="Calibri"/>
        <family val="2"/>
        <scheme val="minor"/>
      </rPr>
      <t xml:space="preserve">rakaaɗo niyin co min </t>
    </r>
    <r>
      <rPr>
        <sz val="11"/>
        <color rgb="FF008000"/>
        <rFont val="Calibri"/>
        <family val="2"/>
        <scheme val="minor"/>
      </rPr>
      <t xml:space="preserve">ɗo </t>
    </r>
    <r>
      <rPr>
        <b/>
        <sz val="11"/>
        <color rgb="FF800080"/>
        <rFont val="Calibri"/>
        <family val="2"/>
        <scheme val="minor"/>
      </rPr>
      <t xml:space="preserve">taaɓiner </t>
    </r>
    <r>
      <rPr>
        <sz val="11"/>
        <color rgb="FF008000"/>
        <rFont val="Calibri"/>
        <family val="2"/>
        <scheme val="minor"/>
      </rPr>
      <t xml:space="preserve">- anta . </t>
    </r>
  </si>
  <si>
    <r>
      <rPr>
        <b/>
        <sz val="11"/>
        <color rgb="FF800080"/>
        <rFont val="Calibri"/>
        <family val="2"/>
        <scheme val="minor"/>
      </rPr>
      <t xml:space="preserve">Ansi - ak , gem </t>
    </r>
    <r>
      <rPr>
        <sz val="11"/>
        <color rgb="FF008000"/>
        <rFont val="Calibri"/>
        <family val="2"/>
        <scheme val="minor"/>
      </rPr>
      <t xml:space="preserve">kol siŋtay , nu </t>
    </r>
    <r>
      <rPr>
        <b/>
        <sz val="11"/>
        <color rgb="FF800080"/>
        <rFont val="Calibri"/>
        <family val="2"/>
        <scheme val="minor"/>
      </rPr>
      <t xml:space="preserve">kaawaako </t>
    </r>
    <r>
      <rPr>
        <sz val="11"/>
        <color rgb="FF008000"/>
        <rFont val="Calibri"/>
        <family val="2"/>
        <scheme val="minor"/>
      </rPr>
      <t xml:space="preserve">, </t>
    </r>
    <r>
      <rPr>
        <strike/>
        <sz val="11"/>
        <color rgb="FFFF0000"/>
        <rFont val="Calibri"/>
        <family val="2"/>
        <scheme val="minor"/>
      </rPr>
      <t xml:space="preserve">asaan </t>
    </r>
    <r>
      <rPr>
        <sz val="11"/>
        <color rgb="FF008000"/>
        <rFont val="Calibri"/>
        <family val="2"/>
        <scheme val="minor"/>
      </rPr>
      <t xml:space="preserve">wiktin taat </t>
    </r>
    <r>
      <rPr>
        <b/>
        <sz val="11"/>
        <color rgb="FF800080"/>
        <rFont val="Calibri"/>
        <family val="2"/>
        <scheme val="minor"/>
      </rPr>
      <t xml:space="preserve">ni goyiy - an nec ko sooɗa . Min diŋka - aŋ </t>
    </r>
    <r>
      <rPr>
        <sz val="11"/>
        <color rgb="FF008000"/>
        <rFont val="Calibri"/>
        <family val="2"/>
        <scheme val="minor"/>
      </rPr>
      <t xml:space="preserve">, </t>
    </r>
    <r>
      <rPr>
        <strike/>
        <sz val="11"/>
        <color rgb="FFFF0000"/>
        <rFont val="Calibri"/>
        <family val="2"/>
        <scheme val="minor"/>
      </rPr>
      <t xml:space="preserve">taar sooɗ di . Ŋaar - ak min diŋka , illa </t>
    </r>
    <r>
      <rPr>
        <sz val="11"/>
        <color rgb="FF008000"/>
        <rFont val="Calibri"/>
        <family val="2"/>
        <scheme val="minor"/>
      </rPr>
      <t xml:space="preserve">ŋuur kuuk gin daaɗ </t>
    </r>
    <r>
      <rPr>
        <b/>
        <sz val="11"/>
        <color rgb="FF800080"/>
        <rFont val="Calibri"/>
        <family val="2"/>
        <scheme val="minor"/>
      </rPr>
      <t xml:space="preserve">, illa ŋuu goye </t>
    </r>
    <r>
      <rPr>
        <sz val="11"/>
        <color rgb="FF008000"/>
        <rFont val="Calibri"/>
        <family val="2"/>
        <scheme val="minor"/>
      </rPr>
      <t xml:space="preserve">ar </t>
    </r>
    <r>
      <rPr>
        <b/>
        <sz val="11"/>
        <color rgb="FF800080"/>
        <rFont val="Calibri"/>
        <family val="2"/>
        <scheme val="minor"/>
      </rPr>
      <t xml:space="preserve">kuuk </t>
    </r>
    <r>
      <rPr>
        <sz val="11"/>
        <color rgb="FF008000"/>
        <rFont val="Calibri"/>
        <family val="2"/>
        <scheme val="minor"/>
      </rPr>
      <t xml:space="preserve">bal gine </t>
    </r>
    <r>
      <rPr>
        <b/>
        <sz val="11"/>
        <color rgb="FF800080"/>
        <rFont val="Calibri"/>
        <family val="2"/>
        <scheme val="minor"/>
      </rPr>
      <t xml:space="preserve">daaɗ di </t>
    </r>
    <r>
      <rPr>
        <sz val="11"/>
        <color rgb="FF008000"/>
        <rFont val="Calibri"/>
        <family val="2"/>
        <scheme val="minor"/>
      </rPr>
      <t xml:space="preserve">. </t>
    </r>
  </si>
  <si>
    <r>
      <rPr>
        <b/>
        <sz val="11"/>
        <color rgb="FF800080"/>
        <rFont val="Calibri"/>
        <family val="2"/>
        <scheme val="minor"/>
      </rPr>
      <t xml:space="preserve">Nu kaawaako </t>
    </r>
    <r>
      <rPr>
        <sz val="11"/>
        <color rgb="FF008000"/>
        <rFont val="Calibri"/>
        <family val="2"/>
        <scheme val="minor"/>
      </rPr>
      <t xml:space="preserve">, mitko </t>
    </r>
    <r>
      <rPr>
        <strike/>
        <sz val="11"/>
        <color rgb="FFFF0000"/>
        <rFont val="Calibri"/>
        <family val="2"/>
        <scheme val="minor"/>
      </rPr>
      <t xml:space="preserve">newsaaɗo kop ɗo daaciy </t>
    </r>
    <r>
      <rPr>
        <sz val="11"/>
        <color rgb="FF008000"/>
        <rFont val="Calibri"/>
        <family val="2"/>
        <scheme val="minor"/>
      </rPr>
      <t xml:space="preserve">ho </t>
    </r>
    <r>
      <rPr>
        <b/>
        <sz val="11"/>
        <color rgb="FF800080"/>
        <rFont val="Calibri"/>
        <family val="2"/>
        <scheme val="minor"/>
      </rPr>
      <t xml:space="preserve">daatko oki , berguwaat riy taat yaaji bere </t>
    </r>
    <r>
      <rPr>
        <sz val="11"/>
        <color rgb="FF008000"/>
        <rFont val="Calibri"/>
        <family val="2"/>
        <scheme val="minor"/>
      </rPr>
      <t xml:space="preserve">ɗo mitti . </t>
    </r>
  </si>
  <si>
    <r>
      <rPr>
        <sz val="11"/>
        <color rgb="FF008000"/>
        <rFont val="Calibri"/>
        <family val="2"/>
        <scheme val="minor"/>
      </rPr>
      <t xml:space="preserve">Ŋuur kuuk </t>
    </r>
    <r>
      <rPr>
        <b/>
        <sz val="11"/>
        <color rgb="FF800080"/>
        <rFont val="Calibri"/>
        <family val="2"/>
        <scheme val="minor"/>
      </rPr>
      <t xml:space="preserve">alaw </t>
    </r>
    <r>
      <rPr>
        <sz val="11"/>
        <color rgb="FF008000"/>
        <rFont val="Calibri"/>
        <family val="2"/>
        <scheme val="minor"/>
      </rPr>
      <t xml:space="preserve">, </t>
    </r>
    <r>
      <rPr>
        <strike/>
        <sz val="11"/>
        <color rgb="FFFF0000"/>
        <rFont val="Calibri"/>
        <family val="2"/>
        <scheme val="minor"/>
      </rPr>
      <t xml:space="preserve">ŋuu gine </t>
    </r>
    <r>
      <rPr>
        <sz val="11"/>
        <color rgb="FF008000"/>
        <rFont val="Calibri"/>
        <family val="2"/>
        <scheme val="minor"/>
      </rPr>
      <t xml:space="preserve">ar ŋu </t>
    </r>
    <r>
      <rPr>
        <b/>
        <sz val="11"/>
        <color rgb="FF800080"/>
        <rFont val="Calibri"/>
        <family val="2"/>
        <scheme val="minor"/>
      </rPr>
      <t xml:space="preserve">alawɗo ar ŋu bal ale </t>
    </r>
    <r>
      <rPr>
        <sz val="11"/>
        <color rgb="FF008000"/>
        <rFont val="Calibri"/>
        <family val="2"/>
        <scheme val="minor"/>
      </rPr>
      <t xml:space="preserve">. </t>
    </r>
    <r>
      <rPr>
        <b/>
        <sz val="11"/>
        <color rgb="FF800080"/>
        <rFont val="Calibri"/>
        <family val="2"/>
        <scheme val="minor"/>
      </rPr>
      <t xml:space="preserve">Ho </t>
    </r>
    <r>
      <rPr>
        <sz val="11"/>
        <color rgb="FF008000"/>
        <rFont val="Calibri"/>
        <family val="2"/>
        <scheme val="minor"/>
      </rPr>
      <t xml:space="preserve">kuuk aaciyaw , </t>
    </r>
    <r>
      <rPr>
        <strike/>
        <sz val="11"/>
        <color rgb="FFFF0000"/>
        <rFont val="Calibri"/>
        <family val="2"/>
        <scheme val="minor"/>
      </rPr>
      <t xml:space="preserve">ŋuu gine </t>
    </r>
    <r>
      <rPr>
        <sz val="11"/>
        <color rgb="FF008000"/>
        <rFont val="Calibri"/>
        <family val="2"/>
        <scheme val="minor"/>
      </rPr>
      <t xml:space="preserve">ar ŋu </t>
    </r>
    <r>
      <rPr>
        <b/>
        <sz val="11"/>
        <color rgb="FF800080"/>
        <rFont val="Calibri"/>
        <family val="2"/>
        <scheme val="minor"/>
      </rPr>
      <t xml:space="preserve">aaciyawɗo </t>
    </r>
    <r>
      <rPr>
        <sz val="11"/>
        <color rgb="FF008000"/>
        <rFont val="Calibri"/>
        <family val="2"/>
        <scheme val="minor"/>
      </rPr>
      <t xml:space="preserve">. Ŋuur kuuk gidiya </t>
    </r>
    <r>
      <rPr>
        <b/>
        <sz val="11"/>
        <color rgb="FF800080"/>
        <rFont val="Calibri"/>
        <family val="2"/>
        <scheme val="minor"/>
      </rPr>
      <t xml:space="preserve">gamin </t>
    </r>
    <r>
      <rPr>
        <sz val="11"/>
        <color rgb="FF008000"/>
        <rFont val="Calibri"/>
        <family val="2"/>
        <scheme val="minor"/>
      </rPr>
      <t xml:space="preserve">, </t>
    </r>
    <r>
      <rPr>
        <strike/>
        <sz val="11"/>
        <color rgb="FFFF0000"/>
        <rFont val="Calibri"/>
        <family val="2"/>
        <scheme val="minor"/>
      </rPr>
      <t xml:space="preserve">ŋuu gine </t>
    </r>
    <r>
      <rPr>
        <sz val="11"/>
        <color rgb="FF008000"/>
        <rFont val="Calibri"/>
        <family val="2"/>
        <scheme val="minor"/>
      </rPr>
      <t xml:space="preserve">ar </t>
    </r>
    <r>
      <rPr>
        <b/>
        <sz val="11"/>
        <color rgb="FF800080"/>
        <rFont val="Calibri"/>
        <family val="2"/>
        <scheme val="minor"/>
      </rPr>
      <t xml:space="preserve">ŋu bal ice kaƴco </t>
    </r>
    <r>
      <rPr>
        <sz val="11"/>
        <color rgb="FF008000"/>
        <rFont val="Calibri"/>
        <family val="2"/>
        <scheme val="minor"/>
      </rPr>
      <t xml:space="preserve">. </t>
    </r>
  </si>
  <si>
    <r>
      <rPr>
        <b/>
        <sz val="11"/>
        <color rgb="FF800080"/>
        <rFont val="Calibri"/>
        <family val="2"/>
        <scheme val="minor"/>
      </rPr>
      <t xml:space="preserve">Ya ŋu raka goye iŋ gamin ku duniiner , ŋuu obin co botol taat ŋuu obin co di . Asaan duniin </t>
    </r>
    <r>
      <rPr>
        <sz val="11"/>
        <color rgb="FF008000"/>
        <rFont val="Calibri"/>
        <family val="2"/>
        <scheme val="minor"/>
      </rPr>
      <t xml:space="preserve">ta duniiner </t>
    </r>
    <r>
      <rPr>
        <strike/>
        <sz val="11"/>
        <color rgb="FFFF0000"/>
        <rFont val="Calibri"/>
        <family val="2"/>
        <scheme val="minor"/>
      </rPr>
      <t xml:space="preserve">, illa ŋuu atkenno tamaanaw - anta , asaan duniin taat diŋ ku taliy </t>
    </r>
    <r>
      <rPr>
        <sz val="11"/>
        <color rgb="FF008000"/>
        <rFont val="Calibri"/>
        <family val="2"/>
        <scheme val="minor"/>
      </rPr>
      <t xml:space="preserve">- an , taar </t>
    </r>
    <r>
      <rPr>
        <b/>
        <sz val="11"/>
        <color rgb="FF800080"/>
        <rFont val="Calibri"/>
        <family val="2"/>
        <scheme val="minor"/>
      </rPr>
      <t xml:space="preserve">gaayɗo </t>
    </r>
    <r>
      <rPr>
        <sz val="11"/>
        <color rgb="FF008000"/>
        <rFont val="Calibri"/>
        <family val="2"/>
        <scheme val="minor"/>
      </rPr>
      <t xml:space="preserve">. </t>
    </r>
  </si>
  <si>
    <r>
      <rPr>
        <sz val="11"/>
        <color rgb="FF008000"/>
        <rFont val="Calibri"/>
        <family val="2"/>
        <scheme val="minor"/>
      </rPr>
      <t xml:space="preserve">Nu </t>
    </r>
    <r>
      <rPr>
        <b/>
        <sz val="11"/>
        <color rgb="FF800080"/>
        <rFont val="Calibri"/>
        <family val="2"/>
        <scheme val="minor"/>
      </rPr>
      <t xml:space="preserve">raka a </t>
    </r>
    <r>
      <rPr>
        <sz val="11"/>
        <color rgb="FF008000"/>
        <rFont val="Calibri"/>
        <family val="2"/>
        <scheme val="minor"/>
      </rPr>
      <t xml:space="preserve">kuu </t>
    </r>
    <r>
      <rPr>
        <b/>
        <sz val="11"/>
        <color rgb="FF800080"/>
        <rFont val="Calibri"/>
        <family val="2"/>
        <scheme val="minor"/>
      </rPr>
      <t xml:space="preserve">goye dakina </t>
    </r>
    <r>
      <rPr>
        <sz val="11"/>
        <color rgb="FF008000"/>
        <rFont val="Calibri"/>
        <family val="2"/>
        <scheme val="minor"/>
      </rPr>
      <t xml:space="preserve">. </t>
    </r>
    <r>
      <rPr>
        <b/>
        <sz val="11"/>
        <color rgb="FF800080"/>
        <rFont val="Calibri"/>
        <family val="2"/>
        <scheme val="minor"/>
      </rPr>
      <t xml:space="preserve">Gem </t>
    </r>
    <r>
      <rPr>
        <sz val="11"/>
        <color rgb="FF008000"/>
        <rFont val="Calibri"/>
        <family val="2"/>
        <scheme val="minor"/>
      </rPr>
      <t xml:space="preserve">kaak bal obe misa </t>
    </r>
    <r>
      <rPr>
        <i/>
        <sz val="11"/>
        <color rgb="FF0000FF"/>
        <rFont val="Calibri"/>
        <family val="2"/>
        <scheme val="minor"/>
      </rPr>
      <t xml:space="preserve">mitko </t>
    </r>
    <r>
      <rPr>
        <sz val="11"/>
        <color rgb="FF008000"/>
        <rFont val="Calibri"/>
        <family val="2"/>
        <scheme val="minor"/>
      </rPr>
      <t xml:space="preserve">, ŋaar </t>
    </r>
    <r>
      <rPr>
        <b/>
        <sz val="11"/>
        <color rgb="FF800080"/>
        <rFont val="Calibri"/>
        <family val="2"/>
        <scheme val="minor"/>
      </rPr>
      <t xml:space="preserve">diy gelbin rakki </t>
    </r>
    <r>
      <rPr>
        <sz val="11"/>
        <color rgb="FF008000"/>
        <rFont val="Calibri"/>
        <family val="2"/>
        <scheme val="minor"/>
      </rPr>
      <t xml:space="preserve">ɗo gamin ku </t>
    </r>
    <r>
      <rPr>
        <b/>
        <sz val="11"/>
        <color rgb="FF800080"/>
        <rFont val="Calibri"/>
        <family val="2"/>
        <scheme val="minor"/>
      </rPr>
      <t xml:space="preserve">Rabbiner , </t>
    </r>
    <r>
      <rPr>
        <sz val="11"/>
        <color rgb="FF008000"/>
        <rFont val="Calibri"/>
        <family val="2"/>
        <scheme val="minor"/>
      </rPr>
      <t xml:space="preserve">ŋa bariya </t>
    </r>
    <r>
      <rPr>
        <b/>
        <sz val="11"/>
        <color rgb="FF800080"/>
        <rFont val="Calibri"/>
        <family val="2"/>
        <scheme val="minor"/>
      </rPr>
      <t xml:space="preserve">riy tan ji maman kuu aawe gala ɗo Rabbiner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</si>
  <si>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gem </t>
    </r>
    <r>
      <rPr>
        <sz val="11"/>
        <color rgb="FF008000"/>
        <rFont val="Calibri"/>
        <family val="2"/>
        <scheme val="minor"/>
      </rPr>
      <t xml:space="preserve">kaak </t>
    </r>
    <r>
      <rPr>
        <i/>
        <sz val="11"/>
        <color rgb="FF0000FF"/>
        <rFont val="Calibri"/>
        <family val="2"/>
        <scheme val="minor"/>
      </rPr>
      <t xml:space="preserve">gin </t>
    </r>
    <r>
      <rPr>
        <sz val="11"/>
        <color rgb="FF008000"/>
        <rFont val="Calibri"/>
        <family val="2"/>
        <scheme val="minor"/>
      </rPr>
      <t xml:space="preserve">ob </t>
    </r>
    <r>
      <rPr>
        <b/>
        <sz val="11"/>
        <color rgb="FF800080"/>
        <rFont val="Calibri"/>
        <family val="2"/>
        <scheme val="minor"/>
      </rPr>
      <t xml:space="preserve">daatko </t>
    </r>
    <r>
      <rPr>
        <sz val="11"/>
        <color rgb="FF008000"/>
        <rFont val="Calibri"/>
        <family val="2"/>
        <scheme val="minor"/>
      </rPr>
      <t xml:space="preserve">gay , ŋaar </t>
    </r>
    <r>
      <rPr>
        <b/>
        <sz val="11"/>
        <color rgb="FF800080"/>
        <rFont val="Calibri"/>
        <family val="2"/>
        <scheme val="minor"/>
      </rPr>
      <t xml:space="preserve">pakira </t>
    </r>
    <r>
      <rPr>
        <sz val="11"/>
        <color rgb="FF008000"/>
        <rFont val="Calibri"/>
        <family val="2"/>
        <scheme val="minor"/>
      </rPr>
      <t xml:space="preserve">ɗo gamin ku duniiner </t>
    </r>
    <r>
      <rPr>
        <b/>
        <sz val="11"/>
        <color rgb="FF800080"/>
        <rFont val="Calibri"/>
        <family val="2"/>
        <scheme val="minor"/>
      </rPr>
      <t xml:space="preserve">di , maman ŋaaco aawe gala ɗo </t>
    </r>
    <r>
      <rPr>
        <sz val="11"/>
        <color rgb="FF008000"/>
        <rFont val="Calibri"/>
        <family val="2"/>
        <scheme val="minor"/>
      </rPr>
      <t xml:space="preserve">daaciy </t>
    </r>
    <r>
      <rPr>
        <strike/>
        <sz val="11"/>
        <color rgb="FFFF0000"/>
        <rFont val="Calibri"/>
        <family val="2"/>
        <scheme val="minor"/>
      </rPr>
      <t xml:space="preserve">rakiyo </t>
    </r>
    <r>
      <rPr>
        <sz val="11"/>
        <color rgb="FF008000"/>
        <rFont val="Calibri"/>
        <family val="2"/>
        <scheme val="minor"/>
      </rPr>
      <t xml:space="preserve">. </t>
    </r>
  </si>
  <si>
    <r>
      <rPr>
        <b/>
        <sz val="11"/>
        <color rgb="FF800080"/>
        <rFont val="Calibri"/>
        <family val="2"/>
        <scheme val="minor"/>
      </rPr>
      <t xml:space="preserve">Ansii </t>
    </r>
    <r>
      <rPr>
        <sz val="11"/>
        <color rgb="FF008000"/>
        <rFont val="Calibri"/>
        <family val="2"/>
        <scheme val="minor"/>
      </rPr>
      <t xml:space="preserve">ko , </t>
    </r>
    <r>
      <rPr>
        <b/>
        <sz val="11"/>
        <color rgb="FF800080"/>
        <rFont val="Calibri"/>
        <family val="2"/>
        <scheme val="minor"/>
      </rPr>
      <t xml:space="preserve">gem kaak bal obe mico , ŋaar pakira dakina </t>
    </r>
    <r>
      <rPr>
        <sz val="11"/>
        <color rgb="FF008000"/>
        <rFont val="Calibri"/>
        <family val="2"/>
        <scheme val="minor"/>
      </rPr>
      <t xml:space="preserve">. </t>
    </r>
    <r>
      <rPr>
        <b/>
        <sz val="11"/>
        <color rgb="FF800080"/>
        <rFont val="Calibri"/>
        <family val="2"/>
        <scheme val="minor"/>
      </rPr>
      <t xml:space="preserve">Ka seener </t>
    </r>
    <r>
      <rPr>
        <sz val="11"/>
        <color rgb="FF008000"/>
        <rFont val="Calibri"/>
        <family val="2"/>
        <scheme val="minor"/>
      </rPr>
      <t xml:space="preserve">, daatik taat bal </t>
    </r>
    <r>
      <rPr>
        <b/>
        <sz val="11"/>
        <color rgb="FF800080"/>
        <rFont val="Calibri"/>
        <family val="2"/>
        <scheme val="minor"/>
      </rPr>
      <t xml:space="preserve">obe mico </t>
    </r>
    <r>
      <rPr>
        <sz val="11"/>
        <color rgb="FF008000"/>
        <rFont val="Calibri"/>
        <family val="2"/>
        <scheme val="minor"/>
      </rPr>
      <t xml:space="preserve">wala </t>
    </r>
    <r>
      <rPr>
        <b/>
        <sz val="11"/>
        <color rgb="FF800080"/>
        <rFont val="Calibri"/>
        <family val="2"/>
        <scheme val="minor"/>
      </rPr>
      <t xml:space="preserve">daaciy </t>
    </r>
    <r>
      <rPr>
        <sz val="11"/>
        <color rgb="FF008000"/>
        <rFont val="Calibri"/>
        <family val="2"/>
        <scheme val="minor"/>
      </rPr>
      <t xml:space="preserve">, </t>
    </r>
    <r>
      <rPr>
        <b/>
        <sz val="11"/>
        <color rgb="FF800080"/>
        <rFont val="Calibri"/>
        <family val="2"/>
        <scheme val="minor"/>
      </rPr>
      <t xml:space="preserve">ta pakira </t>
    </r>
    <r>
      <rPr>
        <sz val="11"/>
        <color rgb="FF008000"/>
        <rFont val="Calibri"/>
        <family val="2"/>
        <scheme val="minor"/>
      </rPr>
      <t xml:space="preserve">ɗo </t>
    </r>
    <r>
      <rPr>
        <b/>
        <sz val="11"/>
        <color rgb="FF800080"/>
        <rFont val="Calibri"/>
        <family val="2"/>
        <scheme val="minor"/>
      </rPr>
      <t xml:space="preserve">riy ta Buŋdi </t>
    </r>
    <r>
      <rPr>
        <sz val="11"/>
        <color rgb="FF008000"/>
        <rFont val="Calibri"/>
        <family val="2"/>
        <scheme val="minor"/>
      </rPr>
      <t xml:space="preserve">, asaan </t>
    </r>
    <r>
      <rPr>
        <b/>
        <sz val="11"/>
        <color rgb="FF800080"/>
        <rFont val="Calibri"/>
        <family val="2"/>
        <scheme val="minor"/>
      </rPr>
      <t xml:space="preserve">ta gaara kadar ta gina riy </t>
    </r>
    <r>
      <rPr>
        <sz val="11"/>
        <color rgb="FF008000"/>
        <rFont val="Calibri"/>
        <family val="2"/>
        <scheme val="minor"/>
      </rPr>
      <t xml:space="preserve">taat </t>
    </r>
    <r>
      <rPr>
        <b/>
        <sz val="11"/>
        <color rgb="FF800080"/>
        <rFont val="Calibri"/>
        <family val="2"/>
        <scheme val="minor"/>
      </rPr>
      <t xml:space="preserve">taɓ ŋaa gine * Rabbiner </t>
    </r>
    <r>
      <rPr>
        <sz val="11"/>
        <color rgb="FF008000"/>
        <rFont val="Calibri"/>
        <family val="2"/>
        <scheme val="minor"/>
      </rPr>
      <t xml:space="preserve">iŋ </t>
    </r>
    <r>
      <rPr>
        <b/>
        <sz val="11"/>
        <color rgb="FF800080"/>
        <rFont val="Calibri"/>
        <family val="2"/>
        <scheme val="minor"/>
      </rPr>
      <t xml:space="preserve">gelbiner , ta diya gelbiner </t>
    </r>
    <r>
      <rPr>
        <sz val="11"/>
        <color rgb="FF008000"/>
        <rFont val="Calibri"/>
        <family val="2"/>
        <scheme val="minor"/>
      </rPr>
      <t xml:space="preserve">iŋ </t>
    </r>
    <r>
      <rPr>
        <b/>
        <sz val="11"/>
        <color rgb="FF800080"/>
        <rFont val="Calibri"/>
        <family val="2"/>
        <scheme val="minor"/>
      </rPr>
      <t xml:space="preserve">ruwwiney oki </t>
    </r>
    <r>
      <rPr>
        <sz val="11"/>
        <color rgb="FF008000"/>
        <rFont val="Calibri"/>
        <family val="2"/>
        <scheme val="minor"/>
      </rPr>
      <t xml:space="preserve">. Kar daatik taat </t>
    </r>
    <r>
      <rPr>
        <b/>
        <sz val="11"/>
        <color rgb="FF800080"/>
        <rFont val="Calibri"/>
        <family val="2"/>
        <scheme val="minor"/>
      </rPr>
      <t xml:space="preserve">ginno </t>
    </r>
    <r>
      <rPr>
        <sz val="11"/>
        <color rgb="FF008000"/>
        <rFont val="Calibri"/>
        <family val="2"/>
        <scheme val="minor"/>
      </rPr>
      <t xml:space="preserve">gay , taar </t>
    </r>
    <r>
      <rPr>
        <b/>
        <sz val="11"/>
        <color rgb="FF800080"/>
        <rFont val="Calibri"/>
        <family val="2"/>
        <scheme val="minor"/>
      </rPr>
      <t xml:space="preserve">pakira </t>
    </r>
    <r>
      <rPr>
        <sz val="11"/>
        <color rgb="FF008000"/>
        <rFont val="Calibri"/>
        <family val="2"/>
        <scheme val="minor"/>
      </rPr>
      <t xml:space="preserve">ɗo gamin ku duniiner </t>
    </r>
    <r>
      <rPr>
        <b/>
        <sz val="11"/>
        <color rgb="FF800080"/>
        <rFont val="Calibri"/>
        <family val="2"/>
        <scheme val="minor"/>
      </rPr>
      <t xml:space="preserve">, </t>
    </r>
    <r>
      <rPr>
        <sz val="11"/>
        <color rgb="FF008000"/>
        <rFont val="Calibri"/>
        <family val="2"/>
        <scheme val="minor"/>
      </rPr>
      <t xml:space="preserve">ta </t>
    </r>
    <r>
      <rPr>
        <b/>
        <sz val="11"/>
        <color rgb="FF800080"/>
        <rFont val="Calibri"/>
        <family val="2"/>
        <scheme val="minor"/>
      </rPr>
      <t xml:space="preserve">pakira maman ŋaaco aawe samaane ɗo </t>
    </r>
    <r>
      <rPr>
        <sz val="11"/>
        <color rgb="FF008000"/>
        <rFont val="Calibri"/>
        <family val="2"/>
        <scheme val="minor"/>
      </rPr>
      <t xml:space="preserve">mitti </t>
    </r>
    <r>
      <rPr>
        <strike/>
        <sz val="11"/>
        <color rgb="FFFF0000"/>
        <rFont val="Calibri"/>
        <family val="2"/>
        <scheme val="minor"/>
      </rPr>
      <t xml:space="preserve">rakiyo </t>
    </r>
    <r>
      <rPr>
        <sz val="11"/>
        <color rgb="FF008000"/>
        <rFont val="Calibri"/>
        <family val="2"/>
        <scheme val="minor"/>
      </rPr>
      <t xml:space="preserve">. </t>
    </r>
  </si>
  <si>
    <r>
      <rPr>
        <b/>
        <sz val="11"/>
        <color rgb="FF800080"/>
        <rFont val="Calibri"/>
        <family val="2"/>
        <scheme val="minor"/>
      </rPr>
      <t xml:space="preserve">Maanna - aŋ , nu kaawiy pa </t>
    </r>
    <r>
      <rPr>
        <sz val="11"/>
        <color rgb="FF008000"/>
        <rFont val="Calibri"/>
        <family val="2"/>
        <scheme val="minor"/>
      </rPr>
      <t xml:space="preserve">- ak </t>
    </r>
    <r>
      <rPr>
        <strike/>
        <sz val="11"/>
        <color rgb="FFFF0000"/>
        <rFont val="Calibri"/>
        <family val="2"/>
        <scheme val="minor"/>
      </rPr>
      <t xml:space="preserve">a naako gaayiŋko </t>
    </r>
    <r>
      <rPr>
        <sz val="11"/>
        <color rgb="FF008000"/>
        <rFont val="Calibri"/>
        <family val="2"/>
        <scheme val="minor"/>
      </rPr>
      <t xml:space="preserve">, </t>
    </r>
    <r>
      <rPr>
        <b/>
        <sz val="11"/>
        <color rgb="FF800080"/>
        <rFont val="Calibri"/>
        <family val="2"/>
        <scheme val="minor"/>
      </rPr>
      <t xml:space="preserve">asaan nu kaawa pa - ak </t>
    </r>
    <r>
      <rPr>
        <sz val="11"/>
        <color rgb="FF008000"/>
        <rFont val="Calibri"/>
        <family val="2"/>
        <scheme val="minor"/>
      </rPr>
      <t xml:space="preserve">, </t>
    </r>
    <r>
      <rPr>
        <b/>
        <sz val="11"/>
        <color rgb="FF800080"/>
        <rFont val="Calibri"/>
        <family val="2"/>
        <scheme val="minor"/>
      </rPr>
      <t xml:space="preserve">illa kuu gase gudurre taat yaako toɗiŋko </t>
    </r>
    <r>
      <rPr>
        <sz val="11"/>
        <color rgb="FF008000"/>
        <rFont val="Calibri"/>
        <family val="2"/>
        <scheme val="minor"/>
      </rPr>
      <t xml:space="preserve">. </t>
    </r>
    <r>
      <rPr>
        <b/>
        <sz val="11"/>
        <color rgb="FF800080"/>
        <rFont val="Calibri"/>
        <family val="2"/>
        <scheme val="minor"/>
      </rPr>
      <t xml:space="preserve">Nu kaawa pa - ak </t>
    </r>
    <r>
      <rPr>
        <sz val="11"/>
        <color rgb="FF008000"/>
        <rFont val="Calibri"/>
        <family val="2"/>
        <scheme val="minor"/>
      </rPr>
      <t xml:space="preserve">, </t>
    </r>
    <r>
      <rPr>
        <i/>
        <sz val="11"/>
        <color rgb="FF0000FF"/>
        <rFont val="Calibri"/>
        <family val="2"/>
        <scheme val="minor"/>
      </rPr>
      <t xml:space="preserve">asaan </t>
    </r>
    <r>
      <rPr>
        <sz val="11"/>
        <color rgb="FF008000"/>
        <rFont val="Calibri"/>
        <family val="2"/>
        <scheme val="minor"/>
      </rPr>
      <t xml:space="preserve">nu raka a kuu </t>
    </r>
    <r>
      <rPr>
        <b/>
        <sz val="11"/>
        <color rgb="FF800080"/>
        <rFont val="Calibri"/>
        <family val="2"/>
        <scheme val="minor"/>
      </rPr>
      <t xml:space="preserve">goye iŋ botol taat </t>
    </r>
    <r>
      <rPr>
        <sz val="11"/>
        <color rgb="FF008000"/>
        <rFont val="Calibri"/>
        <family val="2"/>
        <scheme val="minor"/>
      </rPr>
      <t xml:space="preserve">kuu </t>
    </r>
    <r>
      <rPr>
        <b/>
        <sz val="11"/>
        <color rgb="FF800080"/>
        <rFont val="Calibri"/>
        <family val="2"/>
        <scheme val="minor"/>
      </rPr>
      <t xml:space="preserve">goye </t>
    </r>
    <r>
      <rPr>
        <sz val="11"/>
        <color rgb="FF008000"/>
        <rFont val="Calibri"/>
        <family val="2"/>
        <scheme val="minor"/>
      </rPr>
      <t xml:space="preserve">iŋ gelbin rakki </t>
    </r>
    <r>
      <rPr>
        <i/>
        <sz val="11"/>
        <color rgb="FF0000FF"/>
        <rFont val="Calibri"/>
        <family val="2"/>
        <scheme val="minor"/>
      </rPr>
      <t xml:space="preserve">, kuu goye iŋ uŋji ka Buŋdi iŋ gelbin rakki , wala iŋ jipte ka gemor </t>
    </r>
    <r>
      <rPr>
        <sz val="11"/>
        <color rgb="FF008000"/>
        <rFont val="Calibri"/>
        <family val="2"/>
        <scheme val="minor"/>
      </rPr>
      <t xml:space="preserve">. </t>
    </r>
  </si>
  <si>
    <r>
      <rPr>
        <sz val="11"/>
        <color rgb="FF008000"/>
        <rFont val="Calibri"/>
        <family val="2"/>
        <scheme val="minor"/>
      </rPr>
      <t xml:space="preserve">Ya </t>
    </r>
    <r>
      <rPr>
        <b/>
        <sz val="11"/>
        <color rgb="FF800080"/>
        <rFont val="Calibri"/>
        <family val="2"/>
        <scheme val="minor"/>
      </rPr>
      <t xml:space="preserve">gem kaak cigile ɗubilji , min </t>
    </r>
    <r>
      <rPr>
        <sz val="11"/>
        <color rgb="FF008000"/>
        <rFont val="Calibri"/>
        <family val="2"/>
        <scheme val="minor"/>
      </rPr>
      <t xml:space="preserve">ŋa </t>
    </r>
    <r>
      <rPr>
        <b/>
        <sz val="11"/>
        <color rgb="FF800080"/>
        <rFont val="Calibri"/>
        <family val="2"/>
        <scheme val="minor"/>
      </rPr>
      <t xml:space="preserve">obta , ya ŋa ibin ko min daatko </t>
    </r>
    <r>
      <rPr>
        <sz val="11"/>
        <color rgb="FF008000"/>
        <rFont val="Calibri"/>
        <family val="2"/>
        <scheme val="minor"/>
      </rPr>
      <t xml:space="preserve">, kar ŋa </t>
    </r>
    <r>
      <rPr>
        <b/>
        <sz val="11"/>
        <color rgb="FF800080"/>
        <rFont val="Calibri"/>
        <family val="2"/>
        <scheme val="minor"/>
      </rPr>
      <t xml:space="preserve">ic ko niyine a ŋaa obin daatko </t>
    </r>
    <r>
      <rPr>
        <sz val="11"/>
        <color rgb="FF008000"/>
        <rFont val="Calibri"/>
        <family val="2"/>
        <scheme val="minor"/>
      </rPr>
      <t xml:space="preserve">, </t>
    </r>
    <r>
      <rPr>
        <b/>
        <sz val="11"/>
        <color rgb="FF800080"/>
        <rFont val="Calibri"/>
        <family val="2"/>
        <scheme val="minor"/>
      </rPr>
      <t xml:space="preserve">ŋaa poocin ji . Ŋaar </t>
    </r>
    <r>
      <rPr>
        <sz val="11"/>
        <color rgb="FF008000"/>
        <rFont val="Calibri"/>
        <family val="2"/>
        <scheme val="minor"/>
      </rPr>
      <t xml:space="preserve">- ak , </t>
    </r>
    <r>
      <rPr>
        <b/>
        <sz val="11"/>
        <color rgb="FF800080"/>
        <rFont val="Calibri"/>
        <family val="2"/>
        <scheme val="minor"/>
      </rPr>
      <t xml:space="preserve">ŋaar nigɗo </t>
    </r>
    <r>
      <rPr>
        <sz val="11"/>
        <color rgb="FF008000"/>
        <rFont val="Calibri"/>
        <family val="2"/>
        <scheme val="minor"/>
      </rPr>
      <t xml:space="preserve">. </t>
    </r>
    <r>
      <rPr>
        <b/>
        <sz val="11"/>
        <color rgb="FF800080"/>
        <rFont val="Calibri"/>
        <family val="2"/>
        <scheme val="minor"/>
      </rPr>
      <t xml:space="preserve">Ŋaar - ak , ŋaar </t>
    </r>
    <r>
      <rPr>
        <sz val="11"/>
        <color rgb="FF008000"/>
        <rFont val="Calibri"/>
        <family val="2"/>
        <scheme val="minor"/>
      </rPr>
      <t xml:space="preserve">bal </t>
    </r>
    <r>
      <rPr>
        <b/>
        <sz val="11"/>
        <color rgb="FF800080"/>
        <rFont val="Calibri"/>
        <family val="2"/>
        <scheme val="minor"/>
      </rPr>
      <t xml:space="preserve">gine zunuubinna </t>
    </r>
    <r>
      <rPr>
        <sz val="11"/>
        <color rgb="FF008000"/>
        <rFont val="Calibri"/>
        <family val="2"/>
        <scheme val="minor"/>
      </rPr>
      <t xml:space="preserve">. </t>
    </r>
    <r>
      <rPr>
        <i/>
        <sz val="11"/>
        <color rgb="FF0000FF"/>
        <rFont val="Calibri"/>
        <family val="2"/>
        <scheme val="minor"/>
      </rPr>
      <t xml:space="preserve">Illa ŋuu obin daatko - ata . </t>
    </r>
  </si>
  <si>
    <r>
      <rPr>
        <sz val="11"/>
        <color rgb="FF008000"/>
        <rFont val="Calibri"/>
        <family val="2"/>
        <scheme val="minor"/>
      </rPr>
      <t xml:space="preserve">Kar gay , ya </t>
    </r>
    <r>
      <rPr>
        <b/>
        <sz val="11"/>
        <color rgb="FF800080"/>
        <rFont val="Calibri"/>
        <family val="2"/>
        <scheme val="minor"/>
      </rPr>
      <t xml:space="preserve">gem </t>
    </r>
    <r>
      <rPr>
        <sz val="11"/>
        <color rgb="FF008000"/>
        <rFont val="Calibri"/>
        <family val="2"/>
        <scheme val="minor"/>
      </rPr>
      <t xml:space="preserve">kaak ic </t>
    </r>
    <r>
      <rPr>
        <b/>
        <sz val="11"/>
        <color rgb="FF800080"/>
        <rFont val="Calibri"/>
        <family val="2"/>
        <scheme val="minor"/>
      </rPr>
      <t xml:space="preserve">niyine </t>
    </r>
    <r>
      <rPr>
        <sz val="11"/>
        <color rgb="FF008000"/>
        <rFont val="Calibri"/>
        <family val="2"/>
        <scheme val="minor"/>
      </rPr>
      <t xml:space="preserve">ɗo </t>
    </r>
    <r>
      <rPr>
        <b/>
        <sz val="11"/>
        <color rgb="FF800080"/>
        <rFont val="Calibri"/>
        <family val="2"/>
        <scheme val="minor"/>
      </rPr>
      <t xml:space="preserve">adiy ka gemor </t>
    </r>
    <r>
      <rPr>
        <sz val="11"/>
        <color rgb="FF008000"/>
        <rFont val="Calibri"/>
        <family val="2"/>
        <scheme val="minor"/>
      </rPr>
      <t xml:space="preserve">ho ŋa </t>
    </r>
    <r>
      <rPr>
        <b/>
        <sz val="11"/>
        <color rgb="FF800080"/>
        <rFont val="Calibri"/>
        <family val="2"/>
        <scheme val="minor"/>
      </rPr>
      <t xml:space="preserve">iban kadar ŋa rakaaɗo ta obinti </t>
    </r>
    <r>
      <rPr>
        <sz val="11"/>
        <color rgb="FF008000"/>
        <rFont val="Calibri"/>
        <family val="2"/>
        <scheme val="minor"/>
      </rPr>
      <t xml:space="preserve">, </t>
    </r>
    <r>
      <rPr>
        <b/>
        <sz val="11"/>
        <color rgb="FF800080"/>
        <rFont val="Calibri"/>
        <family val="2"/>
        <scheme val="minor"/>
      </rPr>
      <t xml:space="preserve">illa ŋa </t>
    </r>
    <r>
      <rPr>
        <sz val="11"/>
        <color rgb="FF008000"/>
        <rFont val="Calibri"/>
        <family val="2"/>
        <scheme val="minor"/>
      </rPr>
      <t xml:space="preserve">bal </t>
    </r>
    <r>
      <rPr>
        <b/>
        <sz val="11"/>
        <color rgb="FF800080"/>
        <rFont val="Calibri"/>
        <family val="2"/>
        <scheme val="minor"/>
      </rPr>
      <t xml:space="preserve">gine maanna , kar </t>
    </r>
    <r>
      <rPr>
        <sz val="11"/>
        <color rgb="FF008000"/>
        <rFont val="Calibri"/>
        <family val="2"/>
        <scheme val="minor"/>
      </rPr>
      <t xml:space="preserve">ŋa </t>
    </r>
    <r>
      <rPr>
        <b/>
        <sz val="11"/>
        <color rgb="FF800080"/>
        <rFont val="Calibri"/>
        <family val="2"/>
        <scheme val="minor"/>
      </rPr>
      <t xml:space="preserve">ictu niyine </t>
    </r>
    <r>
      <rPr>
        <sz val="11"/>
        <color rgb="FF008000"/>
        <rFont val="Calibri"/>
        <family val="2"/>
        <scheme val="minor"/>
      </rPr>
      <t xml:space="preserve">ɗo </t>
    </r>
    <r>
      <rPr>
        <b/>
        <sz val="11"/>
        <color rgb="FF800080"/>
        <rFont val="Calibri"/>
        <family val="2"/>
        <scheme val="minor"/>
      </rPr>
      <t xml:space="preserve">adiy ka gem </t>
    </r>
    <r>
      <rPr>
        <sz val="11"/>
        <color rgb="FF008000"/>
        <rFont val="Calibri"/>
        <family val="2"/>
        <scheme val="minor"/>
      </rPr>
      <t xml:space="preserve">- ak , </t>
    </r>
    <r>
      <rPr>
        <b/>
        <sz val="11"/>
        <color rgb="FF800080"/>
        <rFont val="Calibri"/>
        <family val="2"/>
        <scheme val="minor"/>
      </rPr>
      <t xml:space="preserve">ŋaar </t>
    </r>
    <r>
      <rPr>
        <sz val="11"/>
        <color rgb="FF008000"/>
        <rFont val="Calibri"/>
        <family val="2"/>
        <scheme val="minor"/>
      </rPr>
      <t xml:space="preserve">gin maan kaak samaane . </t>
    </r>
  </si>
  <si>
    <r>
      <rPr>
        <b/>
        <sz val="11"/>
        <color rgb="FF800080"/>
        <rFont val="Calibri"/>
        <family val="2"/>
        <scheme val="minor"/>
      </rPr>
      <t xml:space="preserve">Ampa </t>
    </r>
    <r>
      <rPr>
        <sz val="11"/>
        <color rgb="FF008000"/>
        <rFont val="Calibri"/>
        <family val="2"/>
        <scheme val="minor"/>
      </rPr>
      <t xml:space="preserve">- ak , </t>
    </r>
    <r>
      <rPr>
        <b/>
        <sz val="11"/>
        <color rgb="FF800080"/>
        <rFont val="Calibri"/>
        <family val="2"/>
        <scheme val="minor"/>
      </rPr>
      <t xml:space="preserve">gem </t>
    </r>
    <r>
      <rPr>
        <sz val="11"/>
        <color rgb="FF008000"/>
        <rFont val="Calibri"/>
        <family val="2"/>
        <scheme val="minor"/>
      </rPr>
      <t xml:space="preserve">kaak </t>
    </r>
    <r>
      <rPr>
        <b/>
        <sz val="11"/>
        <color rgb="FF800080"/>
        <rFont val="Calibri"/>
        <family val="2"/>
        <scheme val="minor"/>
      </rPr>
      <t xml:space="preserve">ob daatko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t>
    </r>
    <r>
      <rPr>
        <b/>
        <sz val="11"/>
        <color rgb="FF800080"/>
        <rFont val="Calibri"/>
        <family val="2"/>
        <scheme val="minor"/>
      </rPr>
      <t xml:space="preserve">ŋaar sellen . Kar ŋaar </t>
    </r>
    <r>
      <rPr>
        <sz val="11"/>
        <color rgb="FF008000"/>
        <rFont val="Calibri"/>
        <family val="2"/>
        <scheme val="minor"/>
      </rPr>
      <t xml:space="preserve">kaak bal </t>
    </r>
    <r>
      <rPr>
        <b/>
        <sz val="11"/>
        <color rgb="FF800080"/>
        <rFont val="Calibri"/>
        <family val="2"/>
        <scheme val="minor"/>
      </rPr>
      <t xml:space="preserve">obintiŋ </t>
    </r>
    <r>
      <rPr>
        <sz val="11"/>
        <color rgb="FF008000"/>
        <rFont val="Calibri"/>
        <family val="2"/>
        <scheme val="minor"/>
      </rPr>
      <t xml:space="preserve">gay , </t>
    </r>
    <r>
      <rPr>
        <b/>
        <sz val="11"/>
        <color rgb="FF800080"/>
        <rFont val="Calibri"/>
        <family val="2"/>
        <scheme val="minor"/>
      </rPr>
      <t xml:space="preserve">ŋaar pakira pak ŋaar di </t>
    </r>
    <r>
      <rPr>
        <sz val="11"/>
        <color rgb="FF008000"/>
        <rFont val="Calibri"/>
        <family val="2"/>
        <scheme val="minor"/>
      </rPr>
      <t xml:space="preserve">. </t>
    </r>
  </si>
  <si>
    <r>
      <rPr>
        <sz val="11"/>
        <color rgb="FF008000"/>
        <rFont val="Calibri"/>
        <family val="2"/>
        <scheme val="minor"/>
      </rPr>
      <t xml:space="preserve">Daatik </t>
    </r>
    <r>
      <rPr>
        <i/>
        <sz val="11"/>
        <color rgb="FF0000FF"/>
        <rFont val="Calibri"/>
        <family val="2"/>
        <scheme val="minor"/>
      </rPr>
      <t xml:space="preserve">, ŋaar n um ko iŋ mitti wiktin </t>
    </r>
    <r>
      <rPr>
        <sz val="11"/>
        <color rgb="FF008000"/>
        <rFont val="Calibri"/>
        <family val="2"/>
        <scheme val="minor"/>
      </rPr>
      <t xml:space="preserve">taat mitti goy </t>
    </r>
    <r>
      <rPr>
        <b/>
        <sz val="11"/>
        <color rgb="FF800080"/>
        <rFont val="Calibri"/>
        <family val="2"/>
        <scheme val="minor"/>
      </rPr>
      <t xml:space="preserve">misa </t>
    </r>
    <r>
      <rPr>
        <sz val="11"/>
        <color rgb="FF008000"/>
        <rFont val="Calibri"/>
        <family val="2"/>
        <scheme val="minor"/>
      </rPr>
      <t xml:space="preserve">. Kar </t>
    </r>
    <r>
      <rPr>
        <i/>
        <sz val="11"/>
        <color rgb="FF0000FF"/>
        <rFont val="Calibri"/>
        <family val="2"/>
        <scheme val="minor"/>
      </rPr>
      <t xml:space="preserve">ya mitti mat </t>
    </r>
    <r>
      <rPr>
        <sz val="11"/>
        <color rgb="FF008000"/>
        <rFont val="Calibri"/>
        <family val="2"/>
        <scheme val="minor"/>
      </rPr>
      <t xml:space="preserve">gay , </t>
    </r>
    <r>
      <rPr>
        <strike/>
        <sz val="11"/>
        <color rgb="FFFF0000"/>
        <rFont val="Calibri"/>
        <family val="2"/>
        <scheme val="minor"/>
      </rPr>
      <t xml:space="preserve">ya mitti mate , ŋaar - ak , </t>
    </r>
    <r>
      <rPr>
        <sz val="11"/>
        <color rgb="FF008000"/>
        <rFont val="Calibri"/>
        <family val="2"/>
        <scheme val="minor"/>
      </rPr>
      <t xml:space="preserve">ta </t>
    </r>
    <r>
      <rPr>
        <b/>
        <sz val="11"/>
        <color rgb="FF800080"/>
        <rFont val="Calibri"/>
        <family val="2"/>
        <scheme val="minor"/>
      </rPr>
      <t xml:space="preserve">gedarro </t>
    </r>
    <r>
      <rPr>
        <sz val="11"/>
        <color rgb="FF008000"/>
        <rFont val="Calibri"/>
        <family val="2"/>
        <scheme val="minor"/>
      </rPr>
      <t xml:space="preserve">taa </t>
    </r>
    <r>
      <rPr>
        <b/>
        <sz val="11"/>
        <color rgb="FF800080"/>
        <rFont val="Calibri"/>
        <family val="2"/>
        <scheme val="minor"/>
      </rPr>
      <t xml:space="preserve">obin waan </t>
    </r>
    <r>
      <rPr>
        <sz val="11"/>
        <color rgb="FF008000"/>
        <rFont val="Calibri"/>
        <family val="2"/>
        <scheme val="minor"/>
      </rPr>
      <t xml:space="preserve">kaak ta rakiyo </t>
    </r>
    <r>
      <rPr>
        <b/>
        <sz val="11"/>
        <color rgb="FF800080"/>
        <rFont val="Calibri"/>
        <family val="2"/>
        <scheme val="minor"/>
      </rPr>
      <t xml:space="preserve">. Illa taa gine pa - ak ɗo bi </t>
    </r>
    <r>
      <rPr>
        <sz val="11"/>
        <color rgb="FF008000"/>
        <rFont val="Calibri"/>
        <family val="2"/>
        <scheme val="minor"/>
      </rPr>
      <t xml:space="preserve">ka </t>
    </r>
    <r>
      <rPr>
        <i/>
        <sz val="11"/>
        <color rgb="FF0000FF"/>
        <rFont val="Calibri"/>
        <family val="2"/>
        <scheme val="minor"/>
      </rPr>
      <t xml:space="preserve">* Rabbin </t>
    </r>
    <r>
      <rPr>
        <sz val="11"/>
        <color rgb="FF008000"/>
        <rFont val="Calibri"/>
        <family val="2"/>
        <scheme val="minor"/>
      </rPr>
      <t xml:space="preserve">Iisa </t>
    </r>
    <r>
      <rPr>
        <b/>
        <sz val="11"/>
        <color rgb="FF800080"/>
        <rFont val="Calibri"/>
        <family val="2"/>
        <scheme val="minor"/>
      </rPr>
      <t xml:space="preserve">di </t>
    </r>
    <r>
      <rPr>
        <sz val="11"/>
        <color rgb="FF008000"/>
        <rFont val="Calibri"/>
        <family val="2"/>
        <scheme val="minor"/>
      </rPr>
      <t xml:space="preserve">. </t>
    </r>
  </si>
  <si>
    <r>
      <rPr>
        <b/>
        <sz val="11"/>
        <color rgb="FF800080"/>
        <rFont val="Calibri"/>
        <family val="2"/>
        <scheme val="minor"/>
      </rPr>
      <t xml:space="preserve">Asaan daatko </t>
    </r>
    <r>
      <rPr>
        <sz val="11"/>
        <color rgb="FF008000"/>
        <rFont val="Calibri"/>
        <family val="2"/>
        <scheme val="minor"/>
      </rPr>
      <t xml:space="preserve">, ŋaar </t>
    </r>
    <r>
      <rPr>
        <b/>
        <sz val="11"/>
        <color rgb="FF800080"/>
        <rFont val="Calibri"/>
        <family val="2"/>
        <scheme val="minor"/>
      </rPr>
      <t xml:space="preserve">tiyaagɗo </t>
    </r>
    <r>
      <rPr>
        <sz val="11"/>
        <color rgb="FF008000"/>
        <rFont val="Calibri"/>
        <family val="2"/>
        <scheme val="minor"/>
      </rPr>
      <t xml:space="preserve">ziy ka meen ji </t>
    </r>
    <r>
      <rPr>
        <i/>
        <sz val="11"/>
        <color rgb="FF0000FF"/>
        <rFont val="Calibri"/>
        <family val="2"/>
        <scheme val="minor"/>
      </rPr>
      <t xml:space="preserve">di </t>
    </r>
    <r>
      <rPr>
        <sz val="11"/>
        <color rgb="FF008000"/>
        <rFont val="Calibri"/>
        <family val="2"/>
        <scheme val="minor"/>
      </rPr>
      <t xml:space="preserve">, </t>
    </r>
    <r>
      <rPr>
        <b/>
        <sz val="11"/>
        <color rgb="FF800080"/>
        <rFont val="Calibri"/>
        <family val="2"/>
        <scheme val="minor"/>
      </rPr>
      <t xml:space="preserve">kar gay </t>
    </r>
    <r>
      <rPr>
        <sz val="11"/>
        <color rgb="FF008000"/>
        <rFont val="Calibri"/>
        <family val="2"/>
        <scheme val="minor"/>
      </rPr>
      <t xml:space="preserve">, </t>
    </r>
    <r>
      <rPr>
        <b/>
        <sz val="11"/>
        <color rgb="FF800080"/>
        <rFont val="Calibri"/>
        <family val="2"/>
        <scheme val="minor"/>
      </rPr>
      <t xml:space="preserve">ŋa mitti </t>
    </r>
    <r>
      <rPr>
        <sz val="11"/>
        <color rgb="FF008000"/>
        <rFont val="Calibri"/>
        <family val="2"/>
        <scheme val="minor"/>
      </rPr>
      <t xml:space="preserve">oki . </t>
    </r>
    <r>
      <rPr>
        <i/>
        <sz val="11"/>
        <color rgb="FF0000FF"/>
        <rFont val="Calibri"/>
        <family val="2"/>
        <scheme val="minor"/>
      </rPr>
      <t xml:space="preserve">Ampaa ko , mitti sa , ŋa tiyaw , ŋa mitti oki . </t>
    </r>
  </si>
  <si>
    <r>
      <rPr>
        <b/>
        <sz val="11"/>
        <color rgb="FF800080"/>
        <rFont val="Calibri"/>
        <family val="2"/>
        <scheme val="minor"/>
      </rPr>
      <t xml:space="preserve">Hadi diŋ </t>
    </r>
    <r>
      <rPr>
        <sz val="11"/>
        <color rgb="FF008000"/>
        <rFont val="Calibri"/>
        <family val="2"/>
        <scheme val="minor"/>
      </rPr>
      <t xml:space="preserve">gay </t>
    </r>
    <r>
      <rPr>
        <strike/>
        <sz val="11"/>
        <color rgb="FFFF0000"/>
        <rFont val="Calibri"/>
        <family val="2"/>
        <scheme val="minor"/>
      </rPr>
      <t xml:space="preserve">, ɗo tanto </t>
    </r>
    <r>
      <rPr>
        <sz val="11"/>
        <color rgb="FF008000"/>
        <rFont val="Calibri"/>
        <family val="2"/>
        <scheme val="minor"/>
      </rPr>
      <t xml:space="preserve">, ya ta goy </t>
    </r>
    <r>
      <rPr>
        <b/>
        <sz val="11"/>
        <color rgb="FF800080"/>
        <rFont val="Calibri"/>
        <family val="2"/>
        <scheme val="minor"/>
      </rPr>
      <t xml:space="preserve">pa - ak </t>
    </r>
    <r>
      <rPr>
        <sz val="11"/>
        <color rgb="FF008000"/>
        <rFont val="Calibri"/>
        <family val="2"/>
        <scheme val="minor"/>
      </rPr>
      <t xml:space="preserve">, </t>
    </r>
    <r>
      <rPr>
        <b/>
        <sz val="11"/>
        <color rgb="FF800080"/>
        <rFont val="Calibri"/>
        <family val="2"/>
        <scheme val="minor"/>
      </rPr>
      <t xml:space="preserve">taar </t>
    </r>
    <r>
      <rPr>
        <sz val="11"/>
        <color rgb="FF008000"/>
        <rFont val="Calibri"/>
        <family val="2"/>
        <scheme val="minor"/>
      </rPr>
      <t xml:space="preserve">yaa </t>
    </r>
    <r>
      <rPr>
        <b/>
        <sz val="11"/>
        <color rgb="FF800080"/>
        <rFont val="Calibri"/>
        <family val="2"/>
        <scheme val="minor"/>
      </rPr>
      <t xml:space="preserve">goye dakina . Nun gay </t>
    </r>
    <r>
      <rPr>
        <sz val="11"/>
        <color rgb="FF008000"/>
        <rFont val="Calibri"/>
        <family val="2"/>
        <scheme val="minor"/>
      </rPr>
      <t xml:space="preserve">pakira kadar </t>
    </r>
    <r>
      <rPr>
        <b/>
        <sz val="11"/>
        <color rgb="FF800080"/>
        <rFont val="Calibri"/>
        <family val="2"/>
        <scheme val="minor"/>
      </rPr>
      <t xml:space="preserve">iŋ </t>
    </r>
    <r>
      <rPr>
        <sz val="11"/>
        <color rgb="FF008000"/>
        <rFont val="Calibri"/>
        <family val="2"/>
        <scheme val="minor"/>
      </rPr>
      <t xml:space="preserve">Ruwwin ta Buŋdi </t>
    </r>
    <r>
      <rPr>
        <i/>
        <sz val="11"/>
        <color rgb="FF0000FF"/>
        <rFont val="Calibri"/>
        <family val="2"/>
        <scheme val="minor"/>
      </rPr>
      <t xml:space="preserve">, naako gaare taat naako kaawe </t>
    </r>
    <r>
      <rPr>
        <sz val="11"/>
        <color rgb="FF008000"/>
        <rFont val="Calibri"/>
        <family val="2"/>
        <scheme val="minor"/>
      </rPr>
      <t xml:space="preserve">. </t>
    </r>
  </si>
  <si>
    <r>
      <rPr>
        <b/>
        <sz val="11"/>
        <color rgb="FF800080"/>
        <rFont val="Calibri"/>
        <family val="2"/>
        <scheme val="minor"/>
      </rPr>
      <t xml:space="preserve">Dakoŋ diyenno ziŋkiko ziŋkiko min ɗo daaɗinko </t>
    </r>
    <r>
      <rPr>
        <sz val="11"/>
        <color rgb="FF008000"/>
        <rFont val="Calibri"/>
        <family val="2"/>
        <scheme val="minor"/>
      </rPr>
      <t xml:space="preserve">, </t>
    </r>
    <r>
      <rPr>
        <b/>
        <sz val="11"/>
        <color rgb="FF800080"/>
        <rFont val="Calibri"/>
        <family val="2"/>
        <scheme val="minor"/>
      </rPr>
      <t xml:space="preserve">illa ya ku rakki di ictu niyine a kuu gase botol ta salaaner </t>
    </r>
    <r>
      <rPr>
        <sz val="11"/>
        <color rgb="FF008000"/>
        <rFont val="Calibri"/>
        <family val="2"/>
        <scheme val="minor"/>
      </rPr>
      <t xml:space="preserve">. Kar </t>
    </r>
    <r>
      <rPr>
        <b/>
        <sz val="11"/>
        <color rgb="FF800080"/>
        <rFont val="Calibri"/>
        <family val="2"/>
        <scheme val="minor"/>
      </rPr>
      <t xml:space="preserve">kat </t>
    </r>
    <r>
      <rPr>
        <sz val="11"/>
        <color rgb="FF008000"/>
        <rFont val="Calibri"/>
        <family val="2"/>
        <scheme val="minor"/>
      </rPr>
      <t xml:space="preserve">, </t>
    </r>
    <r>
      <rPr>
        <b/>
        <sz val="11"/>
        <color rgb="FF800080"/>
        <rFont val="Calibri"/>
        <family val="2"/>
        <scheme val="minor"/>
      </rPr>
      <t xml:space="preserve">n umoŋ kat pey ho ya ku pooce </t>
    </r>
    <r>
      <rPr>
        <sz val="11"/>
        <color rgb="FF008000"/>
        <rFont val="Calibri"/>
        <family val="2"/>
        <scheme val="minor"/>
      </rPr>
      <t xml:space="preserve">, </t>
    </r>
    <r>
      <rPr>
        <strike/>
        <sz val="11"/>
        <color rgb="FFFF0000"/>
        <rFont val="Calibri"/>
        <family val="2"/>
        <scheme val="minor"/>
      </rPr>
      <t xml:space="preserve">ŋuu un je kaƴco ɗo inde ka Buŋdi . Kar ya wiktin - at bire , ŋuu yeepe ɗo daŋilco . Yampa , ŋu gediraacoɗo ɗo ziŋkico , paa </t>
    </r>
    <r>
      <rPr>
        <sz val="11"/>
        <color rgb="FF008000"/>
        <rFont val="Calibri"/>
        <family val="2"/>
        <scheme val="minor"/>
      </rPr>
      <t xml:space="preserve">* Seetanne </t>
    </r>
    <r>
      <rPr>
        <b/>
        <sz val="11"/>
        <color rgb="FF800080"/>
        <rFont val="Calibri"/>
        <family val="2"/>
        <scheme val="minor"/>
      </rPr>
      <t xml:space="preserve">yaako gecin ciŋko asaan ku ginno </t>
    </r>
    <r>
      <rPr>
        <sz val="11"/>
        <color rgb="FF008000"/>
        <rFont val="Calibri"/>
        <family val="2"/>
        <scheme val="minor"/>
      </rPr>
      <t xml:space="preserve">botol </t>
    </r>
    <r>
      <rPr>
        <b/>
        <sz val="11"/>
        <color rgb="FF800080"/>
        <rFont val="Calibri"/>
        <family val="2"/>
        <scheme val="minor"/>
      </rPr>
      <t xml:space="preserve">ta zeeɗa </t>
    </r>
    <r>
      <rPr>
        <sz val="11"/>
        <color rgb="FF008000"/>
        <rFont val="Calibri"/>
        <family val="2"/>
        <scheme val="minor"/>
      </rPr>
      <t xml:space="preserve">. </t>
    </r>
  </si>
  <si>
    <r>
      <rPr>
        <b/>
        <sz val="11"/>
        <color rgb="FF800080"/>
        <rFont val="Calibri"/>
        <family val="2"/>
        <scheme val="minor"/>
      </rPr>
      <t xml:space="preserve">Diŋ </t>
    </r>
    <r>
      <rPr>
        <sz val="11"/>
        <color rgb="FF008000"/>
        <rFont val="Calibri"/>
        <family val="2"/>
        <scheme val="minor"/>
      </rPr>
      <t xml:space="preserve">gay , </t>
    </r>
    <r>
      <rPr>
        <i/>
        <sz val="11"/>
        <color rgb="FF0000FF"/>
        <rFont val="Calibri"/>
        <family val="2"/>
        <scheme val="minor"/>
      </rPr>
      <t xml:space="preserve">nu kaawa pa - ak ar taat nu kaawiiko di , nu kaawaakonno iŋ kaaw taat nu kaawiiko . Ka seener , ya </t>
    </r>
    <r>
      <rPr>
        <sz val="11"/>
        <color rgb="FF008000"/>
        <rFont val="Calibri"/>
        <family val="2"/>
        <scheme val="minor"/>
      </rPr>
      <t xml:space="preserve">gee okin co </t>
    </r>
    <r>
      <rPr>
        <strike/>
        <sz val="11"/>
        <color rgb="FFFF0000"/>
        <rFont val="Calibri"/>
        <family val="2"/>
        <scheme val="minor"/>
      </rPr>
      <t xml:space="preserve">yaa goye bal daaɗi </t>
    </r>
    <r>
      <rPr>
        <sz val="11"/>
        <color rgb="FF008000"/>
        <rFont val="Calibri"/>
        <family val="2"/>
        <scheme val="minor"/>
      </rPr>
      <t xml:space="preserve">ar nunu </t>
    </r>
    <r>
      <rPr>
        <i/>
        <sz val="11"/>
        <color rgb="FF0000FF"/>
        <rFont val="Calibri"/>
        <family val="2"/>
        <scheme val="minor"/>
      </rPr>
      <t xml:space="preserve">, Buŋ berji gudurre ar taar - an di </t>
    </r>
    <r>
      <rPr>
        <sz val="11"/>
        <color rgb="FF008000"/>
        <rFont val="Calibri"/>
        <family val="2"/>
        <scheme val="minor"/>
      </rPr>
      <t xml:space="preserve">. Kar gay , </t>
    </r>
    <r>
      <rPr>
        <b/>
        <sz val="11"/>
        <color rgb="FF800080"/>
        <rFont val="Calibri"/>
        <family val="2"/>
        <scheme val="minor"/>
      </rPr>
      <t xml:space="preserve">ay gem di Buŋ berji gudurre ar taat ŋa beriiji </t>
    </r>
    <r>
      <rPr>
        <sz val="11"/>
        <color rgb="FF008000"/>
        <rFont val="Calibri"/>
        <family val="2"/>
        <scheme val="minor"/>
      </rPr>
      <t xml:space="preserve">. Ay gem di </t>
    </r>
    <r>
      <rPr>
        <b/>
        <sz val="11"/>
        <color rgb="FF800080"/>
        <rFont val="Calibri"/>
        <family val="2"/>
        <scheme val="minor"/>
      </rPr>
      <t xml:space="preserve">iciy </t>
    </r>
    <r>
      <rPr>
        <sz val="11"/>
        <color rgb="FF008000"/>
        <rFont val="Calibri"/>
        <family val="2"/>
        <scheme val="minor"/>
      </rPr>
      <t xml:space="preserve">rakki , </t>
    </r>
    <r>
      <rPr>
        <b/>
        <sz val="11"/>
        <color rgb="FF800080"/>
        <rFont val="Calibri"/>
        <family val="2"/>
        <scheme val="minor"/>
      </rPr>
      <t xml:space="preserve">ta rakki </t>
    </r>
    <r>
      <rPr>
        <sz val="11"/>
        <color rgb="FF008000"/>
        <rFont val="Calibri"/>
        <family val="2"/>
        <scheme val="minor"/>
      </rPr>
      <t xml:space="preserve">, </t>
    </r>
    <r>
      <rPr>
        <b/>
        <sz val="11"/>
        <color rgb="FF800080"/>
        <rFont val="Calibri"/>
        <family val="2"/>
        <scheme val="minor"/>
      </rPr>
      <t xml:space="preserve">ta </t>
    </r>
    <r>
      <rPr>
        <sz val="11"/>
        <color rgb="FF008000"/>
        <rFont val="Calibri"/>
        <family val="2"/>
        <scheme val="minor"/>
      </rPr>
      <t xml:space="preserve">rakki </t>
    </r>
    <r>
      <rPr>
        <strike/>
        <sz val="11"/>
        <color rgb="FFFF0000"/>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ta rakki , ta rakki </t>
    </r>
    <r>
      <rPr>
        <sz val="11"/>
        <color rgb="FF008000"/>
        <rFont val="Calibri"/>
        <family val="2"/>
        <scheme val="minor"/>
      </rPr>
      <t xml:space="preserve">. </t>
    </r>
  </si>
  <si>
    <r>
      <rPr>
        <b/>
        <sz val="11"/>
        <color rgb="FF800080"/>
        <rFont val="Calibri"/>
        <family val="2"/>
        <scheme val="minor"/>
      </rPr>
      <t xml:space="preserve">Kar ɗo </t>
    </r>
    <r>
      <rPr>
        <sz val="11"/>
        <color rgb="FF008000"/>
        <rFont val="Calibri"/>
        <family val="2"/>
        <scheme val="minor"/>
      </rPr>
      <t xml:space="preserve">ŋuur kuuk bal </t>
    </r>
    <r>
      <rPr>
        <b/>
        <sz val="11"/>
        <color rgb="FF800080"/>
        <rFont val="Calibri"/>
        <family val="2"/>
        <scheme val="minor"/>
      </rPr>
      <t xml:space="preserve">obin co </t>
    </r>
    <r>
      <rPr>
        <sz val="11"/>
        <color rgb="FF008000"/>
        <rFont val="Calibri"/>
        <family val="2"/>
        <scheme val="minor"/>
      </rPr>
      <t xml:space="preserve">ho </t>
    </r>
    <r>
      <rPr>
        <b/>
        <sz val="11"/>
        <color rgb="FF800080"/>
        <rFont val="Calibri"/>
        <family val="2"/>
        <scheme val="minor"/>
      </rPr>
      <t xml:space="preserve">iŋ kuuk </t>
    </r>
    <r>
      <rPr>
        <sz val="11"/>
        <color rgb="FF008000"/>
        <rFont val="Calibri"/>
        <family val="2"/>
        <scheme val="minor"/>
      </rPr>
      <t xml:space="preserve">murgilgal , nu </t>
    </r>
    <r>
      <rPr>
        <b/>
        <sz val="11"/>
        <color rgb="FF800080"/>
        <rFont val="Calibri"/>
        <family val="2"/>
        <scheme val="minor"/>
      </rPr>
      <t xml:space="preserve">kaawaako : ya ŋu </t>
    </r>
    <r>
      <rPr>
        <sz val="11"/>
        <color rgb="FF008000"/>
        <rFont val="Calibri"/>
        <family val="2"/>
        <scheme val="minor"/>
      </rPr>
      <t xml:space="preserve">bal </t>
    </r>
    <r>
      <rPr>
        <b/>
        <sz val="11"/>
        <color rgb="FF800080"/>
        <rFont val="Calibri"/>
        <family val="2"/>
        <scheme val="minor"/>
      </rPr>
      <t xml:space="preserve">obin misa </t>
    </r>
    <r>
      <rPr>
        <sz val="11"/>
        <color rgb="FF008000"/>
        <rFont val="Calibri"/>
        <family val="2"/>
        <scheme val="minor"/>
      </rPr>
      <t xml:space="preserve">ar nunu </t>
    </r>
    <r>
      <rPr>
        <i/>
        <sz val="11"/>
        <color rgb="FF0000FF"/>
        <rFont val="Calibri"/>
        <family val="2"/>
        <scheme val="minor"/>
      </rPr>
      <t xml:space="preserve">, ŋaar - ak samaane </t>
    </r>
    <r>
      <rPr>
        <sz val="11"/>
        <color rgb="FF008000"/>
        <rFont val="Calibri"/>
        <family val="2"/>
        <scheme val="minor"/>
      </rPr>
      <t xml:space="preserve">. </t>
    </r>
  </si>
  <si>
    <r>
      <rPr>
        <sz val="11"/>
        <color rgb="FF008000"/>
        <rFont val="Calibri"/>
        <family val="2"/>
        <scheme val="minor"/>
      </rPr>
      <t xml:space="preserve">Kar </t>
    </r>
    <r>
      <rPr>
        <strike/>
        <sz val="11"/>
        <color rgb="FFFF0000"/>
        <rFont val="Calibri"/>
        <family val="2"/>
        <scheme val="minor"/>
      </rPr>
      <t xml:space="preserve">ya ku gediraaconno ɗo ziŋkiko </t>
    </r>
    <r>
      <rPr>
        <sz val="11"/>
        <color rgb="FF008000"/>
        <rFont val="Calibri"/>
        <family val="2"/>
        <scheme val="minor"/>
      </rPr>
      <t xml:space="preserve">gay , </t>
    </r>
    <r>
      <rPr>
        <b/>
        <sz val="11"/>
        <color rgb="FF800080"/>
        <rFont val="Calibri"/>
        <family val="2"/>
        <scheme val="minor"/>
      </rPr>
      <t xml:space="preserve">ya ŋu ginno gudurre taat ŋuu gedire ginin kaawco </t>
    </r>
    <r>
      <rPr>
        <sz val="11"/>
        <color rgb="FF008000"/>
        <rFont val="Calibri"/>
        <family val="2"/>
        <scheme val="minor"/>
      </rPr>
      <t xml:space="preserve">, </t>
    </r>
    <r>
      <rPr>
        <b/>
        <sz val="11"/>
        <color rgb="FF800080"/>
        <rFont val="Calibri"/>
        <family val="2"/>
        <scheme val="minor"/>
      </rPr>
      <t xml:space="preserve">ŋuu obin daaciy </t>
    </r>
    <r>
      <rPr>
        <sz val="11"/>
        <color rgb="FF008000"/>
        <rFont val="Calibri"/>
        <family val="2"/>
        <scheme val="minor"/>
      </rPr>
      <t xml:space="preserve">. </t>
    </r>
    <r>
      <rPr>
        <b/>
        <sz val="11"/>
        <color rgb="FF800080"/>
        <rFont val="Calibri"/>
        <family val="2"/>
        <scheme val="minor"/>
      </rPr>
      <t xml:space="preserve">Guna ya ŋu oba daaciy </t>
    </r>
    <r>
      <rPr>
        <sz val="11"/>
        <color rgb="FF008000"/>
        <rFont val="Calibri"/>
        <family val="2"/>
        <scheme val="minor"/>
      </rPr>
      <t xml:space="preserve">, guna min </t>
    </r>
    <r>
      <rPr>
        <b/>
        <sz val="11"/>
        <color rgb="FF800080"/>
        <rFont val="Calibri"/>
        <family val="2"/>
        <scheme val="minor"/>
      </rPr>
      <t xml:space="preserve">hasuudinaw yaa obin gemo </t>
    </r>
    <r>
      <rPr>
        <sz val="11"/>
        <color rgb="FF008000"/>
        <rFont val="Calibri"/>
        <family val="2"/>
        <scheme val="minor"/>
      </rPr>
      <t xml:space="preserve">. </t>
    </r>
  </si>
  <si>
    <r>
      <rPr>
        <b/>
        <sz val="11"/>
        <color rgb="FF800080"/>
        <rFont val="Calibri"/>
        <family val="2"/>
        <scheme val="minor"/>
      </rPr>
      <t xml:space="preserve">Kar </t>
    </r>
    <r>
      <rPr>
        <sz val="11"/>
        <color rgb="FF008000"/>
        <rFont val="Calibri"/>
        <family val="2"/>
        <scheme val="minor"/>
      </rPr>
      <t xml:space="preserve">ɗo bi ka </t>
    </r>
    <r>
      <rPr>
        <b/>
        <sz val="11"/>
        <color rgb="FF800080"/>
        <rFont val="Calibri"/>
        <family val="2"/>
        <scheme val="minor"/>
      </rPr>
      <t xml:space="preserve">tee </t>
    </r>
    <r>
      <rPr>
        <sz val="11"/>
        <color rgb="FF008000"/>
        <rFont val="Calibri"/>
        <family val="2"/>
        <scheme val="minor"/>
      </rPr>
      <t xml:space="preserve">kaak ŋu satgiytu ɗo buŋniydi </t>
    </r>
    <r>
      <rPr>
        <b/>
        <sz val="11"/>
        <color rgb="FF800080"/>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gi iban kadar okintini , gi iban kadar okintini </t>
    </r>
    <r>
      <rPr>
        <sz val="11"/>
        <color rgb="FF008000"/>
        <rFont val="Calibri"/>
        <family val="2"/>
        <scheme val="minor"/>
      </rPr>
      <t xml:space="preserve">, gi gin ibine . Ibine - ak </t>
    </r>
    <r>
      <rPr>
        <strike/>
        <sz val="11"/>
        <color rgb="FFFF0000"/>
        <rFont val="Calibri"/>
        <family val="2"/>
        <scheme val="minor"/>
      </rPr>
      <t xml:space="preserve">n aamaag gemo </t>
    </r>
    <r>
      <rPr>
        <sz val="11"/>
        <color rgb="FF008000"/>
        <rFont val="Calibri"/>
        <family val="2"/>
        <scheme val="minor"/>
      </rPr>
      <t xml:space="preserve">, </t>
    </r>
    <r>
      <rPr>
        <b/>
        <sz val="11"/>
        <color rgb="FF800080"/>
        <rFont val="Calibri"/>
        <family val="2"/>
        <scheme val="minor"/>
      </rPr>
      <t xml:space="preserve">gudurre giniy kaay , kar elin ji gay gina gee sellen </t>
    </r>
    <r>
      <rPr>
        <sz val="11"/>
        <color rgb="FF008000"/>
        <rFont val="Calibri"/>
        <family val="2"/>
        <scheme val="minor"/>
      </rPr>
      <t xml:space="preserve">. </t>
    </r>
    <r>
      <rPr>
        <strike/>
        <sz val="11"/>
        <color rgb="FFFF0000"/>
        <rFont val="Calibri"/>
        <family val="2"/>
        <scheme val="minor"/>
      </rPr>
      <t xml:space="preserve">Kar eleŋ gay gaayaag gee , ŋu goyiy bombo ɗo imaanco .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</si>
  <si>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ya waan kaak iban gamin </t>
    </r>
    <r>
      <rPr>
        <sz val="11"/>
        <color rgb="FF008000"/>
        <rFont val="Calibri"/>
        <family val="2"/>
        <scheme val="minor"/>
      </rPr>
      <t xml:space="preserve">- </t>
    </r>
    <r>
      <rPr>
        <b/>
        <sz val="11"/>
        <color rgb="FF800080"/>
        <rFont val="Calibri"/>
        <family val="2"/>
        <scheme val="minor"/>
      </rPr>
      <t xml:space="preserve">aŋ kat talin ciŋ kat ki tiyo </t>
    </r>
    <r>
      <rPr>
        <sz val="11"/>
        <color rgb="FF008000"/>
        <rFont val="Calibri"/>
        <family val="2"/>
        <scheme val="minor"/>
      </rPr>
      <t xml:space="preserve">ɗo ger ka </t>
    </r>
    <r>
      <rPr>
        <b/>
        <sz val="11"/>
        <color rgb="FF800080"/>
        <rFont val="Calibri"/>
        <family val="2"/>
        <scheme val="minor"/>
      </rPr>
      <t xml:space="preserve">buŋniydi </t>
    </r>
    <r>
      <rPr>
        <sz val="11"/>
        <color rgb="FF008000"/>
        <rFont val="Calibri"/>
        <family val="2"/>
        <scheme val="minor"/>
      </rPr>
      <t xml:space="preserve">, </t>
    </r>
    <r>
      <rPr>
        <i/>
        <sz val="11"/>
        <color rgb="FF0000FF"/>
        <rFont val="Calibri"/>
        <family val="2"/>
        <scheme val="minor"/>
      </rPr>
      <t xml:space="preserve">illa ŋa ica botol taat ŋaa tee kum kaak </t>
    </r>
    <r>
      <rPr>
        <sz val="11"/>
        <color rgb="FF008000"/>
        <rFont val="Calibri"/>
        <family val="2"/>
        <scheme val="minor"/>
      </rPr>
      <t xml:space="preserve">ŋu </t>
    </r>
    <r>
      <rPr>
        <b/>
        <sz val="11"/>
        <color rgb="FF800080"/>
        <rFont val="Calibri"/>
        <family val="2"/>
        <scheme val="minor"/>
      </rPr>
      <t xml:space="preserve">satgiytu ɗo buŋniydi </t>
    </r>
    <r>
      <rPr>
        <sz val="11"/>
        <color rgb="FF008000"/>
        <rFont val="Calibri"/>
        <family val="2"/>
        <scheme val="minor"/>
      </rPr>
      <t xml:space="preserve">walla ? </t>
    </r>
    <r>
      <rPr>
        <i/>
        <sz val="11"/>
        <color rgb="FF0000FF"/>
        <rFont val="Calibri"/>
        <family val="2"/>
        <scheme val="minor"/>
      </rPr>
      <t xml:space="preserve">Ha'a , kaawaacoɗo . </t>
    </r>
  </si>
  <si>
    <r>
      <rPr>
        <b/>
        <sz val="11"/>
        <color rgb="FF800080"/>
        <rFont val="Calibri"/>
        <family val="2"/>
        <scheme val="minor"/>
      </rPr>
      <t xml:space="preserve">Ansi </t>
    </r>
    <r>
      <rPr>
        <sz val="11"/>
        <color rgb="FF008000"/>
        <rFont val="Calibri"/>
        <family val="2"/>
        <scheme val="minor"/>
      </rPr>
      <t xml:space="preserve">- ak , </t>
    </r>
    <r>
      <rPr>
        <b/>
        <sz val="11"/>
        <color rgb="FF800080"/>
        <rFont val="Calibri"/>
        <family val="2"/>
        <scheme val="minor"/>
      </rPr>
      <t xml:space="preserve">kiŋ meen jiŋ ibingig siŋjiŋ kaak nige , ŋaar kaak siŋjiŋ deet pooc </t>
    </r>
    <r>
      <rPr>
        <sz val="11"/>
        <color rgb="FF008000"/>
        <rFont val="Calibri"/>
        <family val="2"/>
        <scheme val="minor"/>
      </rPr>
      <t xml:space="preserve">- </t>
    </r>
    <r>
      <rPr>
        <b/>
        <sz val="11"/>
        <color rgb="FF800080"/>
        <rFont val="Calibri"/>
        <family val="2"/>
        <scheme val="minor"/>
      </rPr>
      <t xml:space="preserve">aka </t>
    </r>
    <r>
      <rPr>
        <sz val="11"/>
        <color rgb="FF008000"/>
        <rFont val="Calibri"/>
        <family val="2"/>
        <scheme val="minor"/>
      </rPr>
      <t xml:space="preserve">, </t>
    </r>
    <r>
      <rPr>
        <b/>
        <sz val="11"/>
        <color rgb="FF800080"/>
        <rFont val="Calibri"/>
        <family val="2"/>
        <scheme val="minor"/>
      </rPr>
      <t xml:space="preserve">ŋaar kaak </t>
    </r>
    <r>
      <rPr>
        <sz val="11"/>
        <color rgb="FF008000"/>
        <rFont val="Calibri"/>
        <family val="2"/>
        <scheme val="minor"/>
      </rPr>
      <t xml:space="preserve">Masi mattu </t>
    </r>
    <r>
      <rPr>
        <i/>
        <sz val="11"/>
        <color rgb="FF0000FF"/>
        <rFont val="Calibri"/>
        <family val="2"/>
        <scheme val="minor"/>
      </rPr>
      <t xml:space="preserve">ɗo bi kan jiŋ </t>
    </r>
    <r>
      <rPr>
        <sz val="11"/>
        <color rgb="FF008000"/>
        <rFont val="Calibri"/>
        <family val="2"/>
        <scheme val="minor"/>
      </rPr>
      <t xml:space="preserve">. </t>
    </r>
  </si>
  <si>
    <r>
      <rPr>
        <b/>
        <sz val="11"/>
        <color rgb="FF800080"/>
        <rFont val="Calibri"/>
        <family val="2"/>
        <scheme val="minor"/>
      </rPr>
      <t xml:space="preserve">Ya ki gedirco ɗo siŋji ka gem kaak aamine , ŋaar </t>
    </r>
    <r>
      <rPr>
        <sz val="11"/>
        <color rgb="FF008000"/>
        <rFont val="Calibri"/>
        <family val="2"/>
        <scheme val="minor"/>
      </rPr>
      <t xml:space="preserve">- ak , </t>
    </r>
    <r>
      <rPr>
        <i/>
        <sz val="11"/>
        <color rgb="FF0000FF"/>
        <rFont val="Calibri"/>
        <family val="2"/>
        <scheme val="minor"/>
      </rPr>
      <t xml:space="preserve">ki nig ɗo zunuubinnar </t>
    </r>
    <r>
      <rPr>
        <sz val="11"/>
        <color rgb="FF008000"/>
        <rFont val="Calibri"/>
        <family val="2"/>
        <scheme val="minor"/>
      </rPr>
      <t xml:space="preserve">ku </t>
    </r>
    <r>
      <rPr>
        <strike/>
        <sz val="11"/>
        <color rgb="FFFF0000"/>
        <rFont val="Calibri"/>
        <family val="2"/>
        <scheme val="minor"/>
      </rPr>
      <t xml:space="preserve">gina maan kaak samaanno ɗo siŋtiko - aku ho ku gurɓiliit pikirrico taat sooɗ - ata . Ansi - ak , ku gin zunuubinna ɗo uŋji ka Iisa </t>
    </r>
    <r>
      <rPr>
        <sz val="11"/>
        <color rgb="FF008000"/>
        <rFont val="Calibri"/>
        <family val="2"/>
        <scheme val="minor"/>
      </rPr>
      <t xml:space="preserve">Masi . </t>
    </r>
  </si>
  <si>
    <r>
      <rPr>
        <b/>
        <sz val="11"/>
        <color rgb="FF800080"/>
        <rFont val="Calibri"/>
        <family val="2"/>
        <scheme val="minor"/>
      </rPr>
      <t xml:space="preserve">Ɗo saan taar </t>
    </r>
    <r>
      <rPr>
        <sz val="11"/>
        <color rgb="FF008000"/>
        <rFont val="Calibri"/>
        <family val="2"/>
        <scheme val="minor"/>
      </rPr>
      <t xml:space="preserve">- </t>
    </r>
    <r>
      <rPr>
        <b/>
        <sz val="11"/>
        <color rgb="FF800080"/>
        <rFont val="Calibri"/>
        <family val="2"/>
        <scheme val="minor"/>
      </rPr>
      <t xml:space="preserve">at ko </t>
    </r>
    <r>
      <rPr>
        <sz val="11"/>
        <color rgb="FF008000"/>
        <rFont val="Calibri"/>
        <family val="2"/>
        <scheme val="minor"/>
      </rPr>
      <t xml:space="preserve">, ya tee kaak </t>
    </r>
    <r>
      <rPr>
        <b/>
        <sz val="11"/>
        <color rgb="FF800080"/>
        <rFont val="Calibri"/>
        <family val="2"/>
        <scheme val="minor"/>
      </rPr>
      <t xml:space="preserve">iyaaji ɗo </t>
    </r>
    <r>
      <rPr>
        <sz val="11"/>
        <color rgb="FF008000"/>
        <rFont val="Calibri"/>
        <family val="2"/>
        <scheme val="minor"/>
      </rPr>
      <t xml:space="preserve">siŋdu </t>
    </r>
    <r>
      <rPr>
        <b/>
        <sz val="11"/>
        <color rgb="FF800080"/>
        <rFont val="Calibri"/>
        <family val="2"/>
        <scheme val="minor"/>
      </rPr>
      <t xml:space="preserve">kat iyaaji </t>
    </r>
    <r>
      <rPr>
        <sz val="11"/>
        <color rgb="FF008000"/>
        <rFont val="Calibri"/>
        <family val="2"/>
        <scheme val="minor"/>
      </rPr>
      <t xml:space="preserve">ɗo </t>
    </r>
    <r>
      <rPr>
        <b/>
        <sz val="11"/>
        <color rgb="FF800080"/>
        <rFont val="Calibri"/>
        <family val="2"/>
        <scheme val="minor"/>
      </rPr>
      <t xml:space="preserve">zunuubinnar </t>
    </r>
    <r>
      <rPr>
        <sz val="11"/>
        <color rgb="FF008000"/>
        <rFont val="Calibri"/>
        <family val="2"/>
        <scheme val="minor"/>
      </rPr>
      <t xml:space="preserve">, nu </t>
    </r>
    <r>
      <rPr>
        <b/>
        <sz val="11"/>
        <color rgb="FF800080"/>
        <rFont val="Calibri"/>
        <family val="2"/>
        <scheme val="minor"/>
      </rPr>
      <t xml:space="preserve">tiyaaɗo pey zir , pa ŋaa un je pey ɗo zunuubinnar </t>
    </r>
    <r>
      <rPr>
        <sz val="11"/>
        <color rgb="FF008000"/>
        <rFont val="Calibri"/>
        <family val="2"/>
        <scheme val="minor"/>
      </rPr>
      <t xml:space="preserve">. </t>
    </r>
  </si>
  <si>
    <r>
      <rPr>
        <sz val="11"/>
        <color rgb="FF008000"/>
        <rFont val="Calibri"/>
        <family val="2"/>
        <scheme val="minor"/>
      </rPr>
      <t xml:space="preserve">Ya </t>
    </r>
    <r>
      <rPr>
        <b/>
        <sz val="11"/>
        <color rgb="FF800080"/>
        <rFont val="Calibri"/>
        <family val="2"/>
        <scheme val="minor"/>
      </rPr>
      <t xml:space="preserve">gem kaak </t>
    </r>
    <r>
      <rPr>
        <sz val="11"/>
        <color rgb="FF008000"/>
        <rFont val="Calibri"/>
        <family val="2"/>
        <scheme val="minor"/>
      </rPr>
      <t xml:space="preserve">pakira a ŋa </t>
    </r>
    <r>
      <rPr>
        <b/>
        <sz val="11"/>
        <color rgb="FF800080"/>
        <rFont val="Calibri"/>
        <family val="2"/>
        <scheme val="minor"/>
      </rPr>
      <t xml:space="preserve">ibingig gamin okin co </t>
    </r>
    <r>
      <rPr>
        <sz val="11"/>
        <color rgb="FF008000"/>
        <rFont val="Calibri"/>
        <family val="2"/>
        <scheme val="minor"/>
      </rPr>
      <t xml:space="preserve">, </t>
    </r>
    <r>
      <rPr>
        <b/>
        <sz val="11"/>
        <color rgb="FF800080"/>
        <rFont val="Calibri"/>
        <family val="2"/>
        <scheme val="minor"/>
      </rPr>
      <t xml:space="preserve">ibingigɗo diŋ </t>
    </r>
    <r>
      <rPr>
        <sz val="11"/>
        <color rgb="FF008000"/>
        <rFont val="Calibri"/>
        <family val="2"/>
        <scheme val="minor"/>
      </rPr>
      <t xml:space="preserve">ŋa ibanno </t>
    </r>
    <r>
      <rPr>
        <strike/>
        <sz val="11"/>
        <color rgb="FFFF0000"/>
        <rFont val="Calibri"/>
        <family val="2"/>
        <scheme val="minor"/>
      </rPr>
      <t xml:space="preserve">misa baay ta </t>
    </r>
    <r>
      <rPr>
        <sz val="11"/>
        <color rgb="FF008000"/>
        <rFont val="Calibri"/>
        <family val="2"/>
        <scheme val="minor"/>
      </rPr>
      <t xml:space="preserve">maanna </t>
    </r>
    <r>
      <rPr>
        <strike/>
        <sz val="11"/>
        <color rgb="FFFF0000"/>
        <rFont val="Calibri"/>
        <family val="2"/>
        <scheme val="minor"/>
      </rPr>
      <t xml:space="preserve">- aka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</si>
  <si>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gem </t>
    </r>
    <r>
      <rPr>
        <sz val="11"/>
        <color rgb="FF008000"/>
        <rFont val="Calibri"/>
        <family val="2"/>
        <scheme val="minor"/>
      </rPr>
      <t xml:space="preserve">kaak </t>
    </r>
    <r>
      <rPr>
        <b/>
        <sz val="11"/>
        <color rgb="FF800080"/>
        <rFont val="Calibri"/>
        <family val="2"/>
        <scheme val="minor"/>
      </rPr>
      <t xml:space="preserve">elgig </t>
    </r>
    <r>
      <rPr>
        <sz val="11"/>
        <color rgb="FF008000"/>
        <rFont val="Calibri"/>
        <family val="2"/>
        <scheme val="minor"/>
      </rPr>
      <t xml:space="preserve">Buŋ gay , Buŋ </t>
    </r>
    <r>
      <rPr>
        <strike/>
        <sz val="11"/>
        <color rgb="FFFF0000"/>
        <rFont val="Calibri"/>
        <family val="2"/>
        <scheme val="minor"/>
      </rPr>
      <t xml:space="preserve">oki </t>
    </r>
    <r>
      <rPr>
        <sz val="11"/>
        <color rgb="FF008000"/>
        <rFont val="Calibri"/>
        <family val="2"/>
        <scheme val="minor"/>
      </rPr>
      <t xml:space="preserve">ibingig </t>
    </r>
    <r>
      <rPr>
        <b/>
        <sz val="11"/>
        <color rgb="FF800080"/>
        <rFont val="Calibri"/>
        <family val="2"/>
        <scheme val="minor"/>
      </rPr>
      <t xml:space="preserve">ŋaar </t>
    </r>
    <r>
      <rPr>
        <sz val="11"/>
        <color rgb="FF008000"/>
        <rFont val="Calibri"/>
        <family val="2"/>
        <scheme val="minor"/>
      </rPr>
      <t xml:space="preserve">. </t>
    </r>
  </si>
  <si>
    <r>
      <rPr>
        <b/>
        <sz val="11"/>
        <color rgb="FF800080"/>
        <rFont val="Calibri"/>
        <family val="2"/>
        <scheme val="minor"/>
      </rPr>
      <t xml:space="preserve">Kar ɗo </t>
    </r>
    <r>
      <rPr>
        <sz val="11"/>
        <color rgb="FF008000"/>
        <rFont val="Calibri"/>
        <family val="2"/>
        <scheme val="minor"/>
      </rPr>
      <t xml:space="preserve">bi </t>
    </r>
    <r>
      <rPr>
        <b/>
        <sz val="11"/>
        <color rgb="FF800080"/>
        <rFont val="Calibri"/>
        <family val="2"/>
        <scheme val="minor"/>
      </rPr>
      <t xml:space="preserve">ka tee </t>
    </r>
    <r>
      <rPr>
        <sz val="11"/>
        <color rgb="FF008000"/>
        <rFont val="Calibri"/>
        <family val="2"/>
        <scheme val="minor"/>
      </rPr>
      <t xml:space="preserve">kaak ŋu satgiytu ɗo buŋniydi </t>
    </r>
    <r>
      <rPr>
        <b/>
        <sz val="11"/>
        <color rgb="FF800080"/>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ni </t>
    </r>
    <r>
      <rPr>
        <sz val="11"/>
        <color rgb="FF008000"/>
        <rFont val="Calibri"/>
        <family val="2"/>
        <scheme val="minor"/>
      </rPr>
      <t xml:space="preserve">iban kadar ɗo duniiner - </t>
    </r>
    <r>
      <rPr>
        <b/>
        <sz val="11"/>
        <color rgb="FF800080"/>
        <rFont val="Calibri"/>
        <family val="2"/>
        <scheme val="minor"/>
      </rPr>
      <t xml:space="preserve">aŋ Buŋ bal gine maanna ho ginno Buŋ ka pey </t>
    </r>
    <r>
      <rPr>
        <sz val="11"/>
        <color rgb="FF008000"/>
        <rFont val="Calibri"/>
        <family val="2"/>
        <scheme val="minor"/>
      </rPr>
      <t xml:space="preserve">, </t>
    </r>
    <r>
      <rPr>
        <b/>
        <sz val="11"/>
        <color rgb="FF800080"/>
        <rFont val="Calibri"/>
        <family val="2"/>
        <scheme val="minor"/>
      </rPr>
      <t xml:space="preserve">illa </t>
    </r>
    <r>
      <rPr>
        <sz val="11"/>
        <color rgb="FF008000"/>
        <rFont val="Calibri"/>
        <family val="2"/>
        <scheme val="minor"/>
      </rPr>
      <t xml:space="preserve">ŋaar rakki di </t>
    </r>
    <r>
      <rPr>
        <strike/>
        <sz val="11"/>
        <color rgb="FFFF0000"/>
        <rFont val="Calibri"/>
        <family val="2"/>
        <scheme val="minor"/>
      </rPr>
      <t xml:space="preserve">ho ginno ka pey </t>
    </r>
    <r>
      <rPr>
        <sz val="11"/>
        <color rgb="FF008000"/>
        <rFont val="Calibri"/>
        <family val="2"/>
        <scheme val="minor"/>
      </rPr>
      <t xml:space="preserve">. </t>
    </r>
  </si>
  <si>
    <r>
      <rPr>
        <sz val="11"/>
        <color rgb="FF008000"/>
        <rFont val="Calibri"/>
        <family val="2"/>
        <scheme val="minor"/>
      </rPr>
      <t xml:space="preserve">Ka seener , </t>
    </r>
    <r>
      <rPr>
        <i/>
        <sz val="11"/>
        <color rgb="FF0000FF"/>
        <rFont val="Calibri"/>
        <family val="2"/>
        <scheme val="minor"/>
      </rPr>
      <t xml:space="preserve">ya </t>
    </r>
    <r>
      <rPr>
        <sz val="11"/>
        <color rgb="FF008000"/>
        <rFont val="Calibri"/>
        <family val="2"/>
        <scheme val="minor"/>
      </rPr>
      <t xml:space="preserve">gee </t>
    </r>
    <r>
      <rPr>
        <b/>
        <sz val="11"/>
        <color rgb="FF800080"/>
        <rFont val="Calibri"/>
        <family val="2"/>
        <scheme val="minor"/>
      </rPr>
      <t xml:space="preserve">kuuk ŋu koliy " </t>
    </r>
    <r>
      <rPr>
        <sz val="11"/>
        <color rgb="FF008000"/>
        <rFont val="Calibri"/>
        <family val="2"/>
        <scheme val="minor"/>
      </rPr>
      <t xml:space="preserve">buŋnay </t>
    </r>
    <r>
      <rPr>
        <i/>
        <sz val="11"/>
        <color rgb="FF0000FF"/>
        <rFont val="Calibri"/>
        <family val="2"/>
        <scheme val="minor"/>
      </rPr>
      <t xml:space="preserve">" </t>
    </r>
    <r>
      <rPr>
        <sz val="11"/>
        <color rgb="FF008000"/>
        <rFont val="Calibri"/>
        <family val="2"/>
        <scheme val="minor"/>
      </rPr>
      <t xml:space="preserve">goy kuwa ka samaaner </t>
    </r>
    <r>
      <rPr>
        <b/>
        <sz val="11"/>
        <color rgb="FF800080"/>
        <rFont val="Calibri"/>
        <family val="2"/>
        <scheme val="minor"/>
      </rPr>
      <t xml:space="preserve">wala ka kiɗar , kar gee gay </t>
    </r>
    <r>
      <rPr>
        <sz val="11"/>
        <color rgb="FF008000"/>
        <rFont val="Calibri"/>
        <family val="2"/>
        <scheme val="minor"/>
      </rPr>
      <t xml:space="preserve">, ŋu </t>
    </r>
    <r>
      <rPr>
        <b/>
        <sz val="11"/>
        <color rgb="FF800080"/>
        <rFont val="Calibri"/>
        <family val="2"/>
        <scheme val="minor"/>
      </rPr>
      <t xml:space="preserve">kolaag a buŋnay' iŋ aginiyji " </t>
    </r>
    <r>
      <rPr>
        <sz val="11"/>
        <color rgb="FF008000"/>
        <rFont val="Calibri"/>
        <family val="2"/>
        <scheme val="minor"/>
      </rPr>
      <t xml:space="preserve">dakina </t>
    </r>
    <r>
      <rPr>
        <strike/>
        <sz val="11"/>
        <color rgb="FFFF0000"/>
        <rFont val="Calibri"/>
        <family val="2"/>
        <scheme val="minor"/>
      </rPr>
      <t xml:space="preserve">ho iŋ rabbinnay oki </t>
    </r>
    <r>
      <rPr>
        <sz val="11"/>
        <color rgb="FF008000"/>
        <rFont val="Calibri"/>
        <family val="2"/>
        <scheme val="minor"/>
      </rPr>
      <t xml:space="preserve">. </t>
    </r>
  </si>
  <si>
    <r>
      <rPr>
        <b/>
        <sz val="11"/>
        <color rgb="FF800080"/>
        <rFont val="Calibri"/>
        <family val="2"/>
        <scheme val="minor"/>
      </rPr>
      <t xml:space="preserve">Yampa </t>
    </r>
    <r>
      <rPr>
        <sz val="11"/>
        <color rgb="FF008000"/>
        <rFont val="Calibri"/>
        <family val="2"/>
        <scheme val="minor"/>
      </rPr>
      <t xml:space="preserve">, </t>
    </r>
    <r>
      <rPr>
        <b/>
        <sz val="11"/>
        <color rgb="FF800080"/>
        <rFont val="Calibri"/>
        <family val="2"/>
        <scheme val="minor"/>
      </rPr>
      <t xml:space="preserve">ɗo ginte </t>
    </r>
    <r>
      <rPr>
        <sz val="11"/>
        <color rgb="FF008000"/>
        <rFont val="Calibri"/>
        <family val="2"/>
        <scheme val="minor"/>
      </rPr>
      <t xml:space="preserve">, </t>
    </r>
    <r>
      <rPr>
        <i/>
        <sz val="11"/>
        <color rgb="FF0000FF"/>
        <rFont val="Calibri"/>
        <family val="2"/>
        <scheme val="minor"/>
      </rPr>
      <t xml:space="preserve">gin </t>
    </r>
    <r>
      <rPr>
        <sz val="11"/>
        <color rgb="FF008000"/>
        <rFont val="Calibri"/>
        <family val="2"/>
        <scheme val="minor"/>
      </rPr>
      <t xml:space="preserve">Buŋ </t>
    </r>
    <r>
      <rPr>
        <strike/>
        <sz val="11"/>
        <color rgb="FFFF0000"/>
        <rFont val="Calibri"/>
        <family val="2"/>
        <scheme val="minor"/>
      </rPr>
      <t xml:space="preserve">ŋaar </t>
    </r>
    <r>
      <rPr>
        <sz val="11"/>
        <color rgb="FF008000"/>
        <rFont val="Calibri"/>
        <family val="2"/>
        <scheme val="minor"/>
      </rPr>
      <t xml:space="preserve">rakki di </t>
    </r>
    <r>
      <rPr>
        <i/>
        <sz val="11"/>
        <color rgb="FF0000FF"/>
        <rFont val="Calibri"/>
        <family val="2"/>
        <scheme val="minor"/>
      </rPr>
      <t xml:space="preserve">, ŋaar Tanni </t>
    </r>
    <r>
      <rPr>
        <sz val="11"/>
        <color rgb="FF008000"/>
        <rFont val="Calibri"/>
        <family val="2"/>
        <scheme val="minor"/>
      </rPr>
      <t xml:space="preserve">. Ŋaar ko </t>
    </r>
    <r>
      <rPr>
        <b/>
        <sz val="11"/>
        <color rgb="FF800080"/>
        <rFont val="Calibri"/>
        <family val="2"/>
        <scheme val="minor"/>
      </rPr>
      <t xml:space="preserve">kaak Buŋ kilgiyiig </t>
    </r>
    <r>
      <rPr>
        <sz val="11"/>
        <color rgb="FF008000"/>
        <rFont val="Calibri"/>
        <family val="2"/>
        <scheme val="minor"/>
      </rPr>
      <t xml:space="preserve">gamin okin co </t>
    </r>
    <r>
      <rPr>
        <i/>
        <sz val="11"/>
        <color rgb="FF0000FF"/>
        <rFont val="Calibri"/>
        <family val="2"/>
        <scheme val="minor"/>
      </rPr>
      <t xml:space="preserve">. Ŋa ginig siŋte iŋ ŋaara ho nin sa goy iŋ ŋaara . Ho nin sa </t>
    </r>
    <r>
      <rPr>
        <sz val="11"/>
        <color rgb="FF008000"/>
        <rFont val="Calibri"/>
        <family val="2"/>
        <scheme val="minor"/>
      </rPr>
      <t xml:space="preserve">, </t>
    </r>
    <r>
      <rPr>
        <b/>
        <sz val="11"/>
        <color rgb="FF800080"/>
        <rFont val="Calibri"/>
        <family val="2"/>
        <scheme val="minor"/>
      </rPr>
      <t xml:space="preserve">gin Rabbin rakki di </t>
    </r>
    <r>
      <rPr>
        <sz val="11"/>
        <color rgb="FF008000"/>
        <rFont val="Calibri"/>
        <family val="2"/>
        <scheme val="minor"/>
      </rPr>
      <t xml:space="preserve">, ŋaar </t>
    </r>
    <r>
      <rPr>
        <strike/>
        <sz val="11"/>
        <color rgb="FFFF0000"/>
        <rFont val="Calibri"/>
        <family val="2"/>
        <scheme val="minor"/>
      </rPr>
      <t xml:space="preserve">rakki di . Ŋaar </t>
    </r>
    <r>
      <rPr>
        <sz val="11"/>
        <color rgb="FF008000"/>
        <rFont val="Calibri"/>
        <family val="2"/>
        <scheme val="minor"/>
      </rPr>
      <t xml:space="preserve">ko Iisa Masi . </t>
    </r>
    <r>
      <rPr>
        <b/>
        <sz val="11"/>
        <color rgb="FF800080"/>
        <rFont val="Calibri"/>
        <family val="2"/>
        <scheme val="minor"/>
      </rPr>
      <t xml:space="preserve">Ŋaar ko kaak Buŋ kilgiyiig </t>
    </r>
    <r>
      <rPr>
        <sz val="11"/>
        <color rgb="FF008000"/>
        <rFont val="Calibri"/>
        <family val="2"/>
        <scheme val="minor"/>
      </rPr>
      <t xml:space="preserve">gamin okin co </t>
    </r>
    <r>
      <rPr>
        <strike/>
        <sz val="11"/>
        <color rgb="FFFF0000"/>
        <rFont val="Calibri"/>
        <family val="2"/>
        <scheme val="minor"/>
      </rPr>
      <t xml:space="preserve">goyiyo , </t>
    </r>
    <r>
      <rPr>
        <sz val="11"/>
        <color rgb="FF008000"/>
        <rFont val="Calibri"/>
        <family val="2"/>
        <scheme val="minor"/>
      </rPr>
      <t xml:space="preserve">ho </t>
    </r>
    <r>
      <rPr>
        <i/>
        <sz val="11"/>
        <color rgb="FF0000FF"/>
        <rFont val="Calibri"/>
        <family val="2"/>
        <scheme val="minor"/>
      </rPr>
      <t xml:space="preserve">ŋa nun sa goy </t>
    </r>
    <r>
      <rPr>
        <sz val="11"/>
        <color rgb="FF008000"/>
        <rFont val="Calibri"/>
        <family val="2"/>
        <scheme val="minor"/>
      </rPr>
      <t xml:space="preserve">iŋ </t>
    </r>
    <r>
      <rPr>
        <b/>
        <sz val="11"/>
        <color rgb="FF800080"/>
        <rFont val="Calibri"/>
        <family val="2"/>
        <scheme val="minor"/>
      </rPr>
      <t xml:space="preserve">ŋaara </t>
    </r>
    <r>
      <rPr>
        <sz val="11"/>
        <color rgb="FF008000"/>
        <rFont val="Calibri"/>
        <family val="2"/>
        <scheme val="minor"/>
      </rPr>
      <t xml:space="preserve">. </t>
    </r>
  </si>
  <si>
    <r>
      <rPr>
        <sz val="11"/>
        <color rgb="FF008000"/>
        <rFont val="Calibri"/>
        <family val="2"/>
        <scheme val="minor"/>
      </rPr>
      <t xml:space="preserve">Kar gay , </t>
    </r>
    <r>
      <rPr>
        <b/>
        <sz val="11"/>
        <color rgb="FF800080"/>
        <rFont val="Calibri"/>
        <family val="2"/>
        <scheme val="minor"/>
      </rPr>
      <t xml:space="preserve">ŋaar </t>
    </r>
    <r>
      <rPr>
        <sz val="11"/>
        <color rgb="FF008000"/>
        <rFont val="Calibri"/>
        <family val="2"/>
        <scheme val="minor"/>
      </rPr>
      <t xml:space="preserve">- ak </t>
    </r>
    <r>
      <rPr>
        <b/>
        <sz val="11"/>
        <color rgb="FF800080"/>
        <rFont val="Calibri"/>
        <family val="2"/>
        <scheme val="minor"/>
      </rPr>
      <t xml:space="preserve">, ŋaar gee okin coɗo kat iban kaaw ta marbinto </t>
    </r>
    <r>
      <rPr>
        <sz val="11"/>
        <color rgb="FF008000"/>
        <rFont val="Calibri"/>
        <family val="2"/>
        <scheme val="minor"/>
      </rPr>
      <t xml:space="preserve">. </t>
    </r>
    <r>
      <rPr>
        <b/>
        <sz val="11"/>
        <color rgb="FF800080"/>
        <rFont val="Calibri"/>
        <family val="2"/>
        <scheme val="minor"/>
      </rPr>
      <t xml:space="preserve">Gee daarin gay , ya </t>
    </r>
    <r>
      <rPr>
        <sz val="11"/>
        <color rgb="FF008000"/>
        <rFont val="Calibri"/>
        <family val="2"/>
        <scheme val="minor"/>
      </rPr>
      <t xml:space="preserve">ŋu tiya </t>
    </r>
    <r>
      <rPr>
        <b/>
        <sz val="11"/>
        <color rgb="FF800080"/>
        <rFont val="Calibri"/>
        <family val="2"/>
        <scheme val="minor"/>
      </rPr>
      <t xml:space="preserve">tee ŋaar </t>
    </r>
    <r>
      <rPr>
        <sz val="11"/>
        <color rgb="FF008000"/>
        <rFont val="Calibri"/>
        <family val="2"/>
        <scheme val="minor"/>
      </rPr>
      <t xml:space="preserve">- ak , ŋu </t>
    </r>
    <r>
      <rPr>
        <b/>
        <sz val="11"/>
        <color rgb="FF800080"/>
        <rFont val="Calibri"/>
        <family val="2"/>
        <scheme val="minor"/>
      </rPr>
      <t xml:space="preserve">pakira a ŋa satgiyig </t>
    </r>
    <r>
      <rPr>
        <sz val="11"/>
        <color rgb="FF008000"/>
        <rFont val="Calibri"/>
        <family val="2"/>
        <scheme val="minor"/>
      </rPr>
      <t xml:space="preserve">ɗo </t>
    </r>
    <r>
      <rPr>
        <b/>
        <sz val="11"/>
        <color rgb="FF800080"/>
        <rFont val="Calibri"/>
        <family val="2"/>
        <scheme val="minor"/>
      </rPr>
      <t xml:space="preserve">buŋdi ho gelbinco rakaaco nige ar ŋa satgiyig ɗo buŋdi . Iŋ taar - at oki , gelbinco raka a gem - ak niggigɗo ziŋkico ar ŋa satgiyji kat niga gemo ɗo 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t>
    </r>
    <r>
      <rPr>
        <strike/>
        <sz val="11"/>
        <color rgb="FFFF0000"/>
        <rFont val="Calibri"/>
        <family val="2"/>
        <scheme val="minor"/>
      </rPr>
      <t xml:space="preserve">Ansii ko , ŋu aawiy ziŋkico kadar ŋu * cawarro , asaan pikirrico sooɗa . </t>
    </r>
  </si>
  <si>
    <r>
      <rPr>
        <b/>
        <sz val="11"/>
        <color rgb="FF800080"/>
        <rFont val="Calibri"/>
        <family val="2"/>
        <scheme val="minor"/>
      </rPr>
      <t xml:space="preserve">Ka seener </t>
    </r>
    <r>
      <rPr>
        <sz val="11"/>
        <color rgb="FF008000"/>
        <rFont val="Calibri"/>
        <family val="2"/>
        <scheme val="minor"/>
      </rPr>
      <t xml:space="preserve">, </t>
    </r>
    <r>
      <rPr>
        <b/>
        <sz val="11"/>
        <color rgb="FF800080"/>
        <rFont val="Calibri"/>
        <family val="2"/>
        <scheme val="minor"/>
      </rPr>
      <t xml:space="preserve">tee ŋaar - ak , ŋaar ginaaɗo samaane </t>
    </r>
    <r>
      <rPr>
        <sz val="11"/>
        <color rgb="FF008000"/>
        <rFont val="Calibri"/>
        <family val="2"/>
        <scheme val="minor"/>
      </rPr>
      <t xml:space="preserve">ɗo uŋji ka Buŋdi . Ya gi </t>
    </r>
    <r>
      <rPr>
        <b/>
        <sz val="11"/>
        <color rgb="FF800080"/>
        <rFont val="Calibri"/>
        <family val="2"/>
        <scheme val="minor"/>
      </rPr>
      <t xml:space="preserve">tee </t>
    </r>
    <r>
      <rPr>
        <sz val="11"/>
        <color rgb="FF008000"/>
        <rFont val="Calibri"/>
        <family val="2"/>
        <scheme val="minor"/>
      </rPr>
      <t xml:space="preserve">, </t>
    </r>
    <r>
      <rPr>
        <b/>
        <sz val="11"/>
        <color rgb="FF800080"/>
        <rFont val="Calibri"/>
        <family val="2"/>
        <scheme val="minor"/>
      </rPr>
      <t xml:space="preserve">gi bal rake yoo maanna </t>
    </r>
    <r>
      <rPr>
        <sz val="11"/>
        <color rgb="FF008000"/>
        <rFont val="Calibri"/>
        <family val="2"/>
        <scheme val="minor"/>
      </rPr>
      <t xml:space="preserve">, ho ya gi </t>
    </r>
    <r>
      <rPr>
        <b/>
        <sz val="11"/>
        <color rgb="FF800080"/>
        <rFont val="Calibri"/>
        <family val="2"/>
        <scheme val="minor"/>
      </rPr>
      <t xml:space="preserve">bal tee misa yoo maanna </t>
    </r>
    <r>
      <rPr>
        <sz val="11"/>
        <color rgb="FF008000"/>
        <rFont val="Calibri"/>
        <family val="2"/>
        <scheme val="minor"/>
      </rPr>
      <t xml:space="preserve">oki , </t>
    </r>
    <r>
      <rPr>
        <b/>
        <sz val="11"/>
        <color rgb="FF800080"/>
        <rFont val="Calibri"/>
        <family val="2"/>
        <scheme val="minor"/>
      </rPr>
      <t xml:space="preserve">maanna ginaaɗo maanna </t>
    </r>
    <r>
      <rPr>
        <sz val="11"/>
        <color rgb="FF008000"/>
        <rFont val="Calibri"/>
        <family val="2"/>
        <scheme val="minor"/>
      </rPr>
      <t xml:space="preserve">. </t>
    </r>
  </si>
  <si>
    <r>
      <rPr>
        <strike/>
        <sz val="11"/>
        <color rgb="FFFF0000"/>
        <rFont val="Calibri"/>
        <family val="2"/>
        <scheme val="minor"/>
      </rPr>
      <t xml:space="preserve">Kuŋ gin botol taat kuu teen gamin okin co kuuk ku rakiyo . </t>
    </r>
    <r>
      <rPr>
        <sz val="11"/>
        <color rgb="FF008000"/>
        <rFont val="Calibri"/>
        <family val="2"/>
        <scheme val="minor"/>
      </rPr>
      <t xml:space="preserve">Kar gay , yaman goyoŋ goɗom </t>
    </r>
    <r>
      <rPr>
        <b/>
        <sz val="11"/>
        <color rgb="FF800080"/>
        <rFont val="Calibri"/>
        <family val="2"/>
        <scheme val="minor"/>
      </rPr>
      <t xml:space="preserve">! Dakoŋ rasenno botol taat kuu gine botol taat kuuji gedire ɗo </t>
    </r>
    <r>
      <rPr>
        <sz val="11"/>
        <color rgb="FF008000"/>
        <rFont val="Calibri"/>
        <family val="2"/>
        <scheme val="minor"/>
      </rPr>
      <t xml:space="preserve">ŋuur kuuk </t>
    </r>
    <r>
      <rPr>
        <b/>
        <sz val="11"/>
        <color rgb="FF800080"/>
        <rFont val="Calibri"/>
        <family val="2"/>
        <scheme val="minor"/>
      </rPr>
      <t xml:space="preserve">imaanco sooɗa </t>
    </r>
    <r>
      <rPr>
        <sz val="11"/>
        <color rgb="FF008000"/>
        <rFont val="Calibri"/>
        <family val="2"/>
        <scheme val="minor"/>
      </rPr>
      <t xml:space="preserve">. </t>
    </r>
  </si>
  <si>
    <r>
      <rPr>
        <sz val="11"/>
        <color rgb="FF008000"/>
        <rFont val="Calibri"/>
        <family val="2"/>
        <scheme val="minor"/>
      </rPr>
      <t xml:space="preserve">Nun </t>
    </r>
    <r>
      <rPr>
        <b/>
        <sz val="11"/>
        <color rgb="FF800080"/>
        <rFont val="Calibri"/>
        <family val="2"/>
        <scheme val="minor"/>
      </rPr>
      <t xml:space="preserve">kokin ji ko * gaanuun ka gaanuun ka Muusa . Nu bal </t>
    </r>
    <r>
      <rPr>
        <sz val="11"/>
        <color rgb="FF008000"/>
        <rFont val="Calibri"/>
        <family val="2"/>
        <scheme val="minor"/>
      </rPr>
      <t xml:space="preserve">gine </t>
    </r>
    <r>
      <rPr>
        <strike/>
        <sz val="11"/>
        <color rgb="FFFF0000"/>
        <rFont val="Calibri"/>
        <family val="2"/>
        <scheme val="minor"/>
      </rPr>
      <t xml:space="preserve">maan kaak nu rakiy di , wal maman ? Nun </t>
    </r>
    <r>
      <rPr>
        <sz val="11"/>
        <color rgb="FF008000"/>
        <rFont val="Calibri"/>
        <family val="2"/>
        <scheme val="minor"/>
      </rPr>
      <t xml:space="preserve">* </t>
    </r>
    <r>
      <rPr>
        <b/>
        <sz val="11"/>
        <color rgb="FF800080"/>
        <rFont val="Calibri"/>
        <family val="2"/>
        <scheme val="minor"/>
      </rPr>
      <t xml:space="preserve">paliinna walla </t>
    </r>
    <r>
      <rPr>
        <sz val="11"/>
        <color rgb="FF008000"/>
        <rFont val="Calibri"/>
        <family val="2"/>
        <scheme val="minor"/>
      </rPr>
      <t xml:space="preserve">? Nu </t>
    </r>
    <r>
      <rPr>
        <strike/>
        <sz val="11"/>
        <color rgb="FFFF0000"/>
        <rFont val="Calibri"/>
        <family val="2"/>
        <scheme val="minor"/>
      </rPr>
      <t xml:space="preserve">talig Rabbin Iisa Masi , wal nu </t>
    </r>
    <r>
      <rPr>
        <sz val="11"/>
        <color rgb="FF008000"/>
        <rFont val="Calibri"/>
        <family val="2"/>
        <scheme val="minor"/>
      </rPr>
      <t xml:space="preserve">bal talin </t>
    </r>
    <r>
      <rPr>
        <strike/>
        <sz val="11"/>
        <color rgb="FFFF0000"/>
        <rFont val="Calibri"/>
        <family val="2"/>
        <scheme val="minor"/>
      </rPr>
      <t xml:space="preserve">ji ? Ya ku aamin iŋ siŋ ku * Rabbin </t>
    </r>
    <r>
      <rPr>
        <sz val="11"/>
        <color rgb="FF008000"/>
        <rFont val="Calibri"/>
        <family val="2"/>
        <scheme val="minor"/>
      </rPr>
      <t xml:space="preserve">Iisa </t>
    </r>
    <r>
      <rPr>
        <b/>
        <sz val="11"/>
        <color rgb="FF800080"/>
        <rFont val="Calibri"/>
        <family val="2"/>
        <scheme val="minor"/>
      </rPr>
      <t xml:space="preserve">, Rabbinte . Kuŋko </t>
    </r>
    <r>
      <rPr>
        <sz val="11"/>
        <color rgb="FF008000"/>
        <rFont val="Calibri"/>
        <family val="2"/>
        <scheme val="minor"/>
      </rPr>
      <t xml:space="preserve">- aŋ </t>
    </r>
    <r>
      <rPr>
        <b/>
        <sz val="11"/>
        <color rgb="FF800080"/>
        <rFont val="Calibri"/>
        <family val="2"/>
        <scheme val="minor"/>
      </rPr>
      <t xml:space="preserve">ɗoo ko gaayo </t>
    </r>
    <r>
      <rPr>
        <sz val="11"/>
        <color rgb="FF008000"/>
        <rFont val="Calibri"/>
        <family val="2"/>
        <scheme val="minor"/>
      </rPr>
      <t xml:space="preserve">taat nu gintu ɗo </t>
    </r>
    <r>
      <rPr>
        <b/>
        <sz val="11"/>
        <color rgb="FF800080"/>
        <rFont val="Calibri"/>
        <family val="2"/>
        <scheme val="minor"/>
      </rPr>
      <t xml:space="preserve">riy ta Buŋdi . </t>
    </r>
  </si>
  <si>
    <r>
      <rPr>
        <b/>
        <sz val="11"/>
        <color rgb="FF800080"/>
        <rFont val="Calibri"/>
        <family val="2"/>
        <scheme val="minor"/>
      </rPr>
      <t xml:space="preserve">Kaawin kuuk ŋa kaawiy - aŋ </t>
    </r>
    <r>
      <rPr>
        <sz val="11"/>
        <color rgb="FF008000"/>
        <rFont val="Calibri"/>
        <family val="2"/>
        <scheme val="minor"/>
      </rPr>
      <t xml:space="preserve">, </t>
    </r>
    <r>
      <rPr>
        <b/>
        <sz val="11"/>
        <color rgb="FF800080"/>
        <rFont val="Calibri"/>
        <family val="2"/>
        <scheme val="minor"/>
      </rPr>
      <t xml:space="preserve">ŋa kaawiy pa </t>
    </r>
    <r>
      <rPr>
        <sz val="11"/>
        <color rgb="FF008000"/>
        <rFont val="Calibri"/>
        <family val="2"/>
        <scheme val="minor"/>
      </rPr>
      <t xml:space="preserve">- ak , </t>
    </r>
    <r>
      <rPr>
        <i/>
        <sz val="11"/>
        <color rgb="FF0000FF"/>
        <rFont val="Calibri"/>
        <family val="2"/>
        <scheme val="minor"/>
      </rPr>
      <t xml:space="preserve">illa </t>
    </r>
    <r>
      <rPr>
        <sz val="11"/>
        <color rgb="FF008000"/>
        <rFont val="Calibri"/>
        <family val="2"/>
        <scheme val="minor"/>
      </rPr>
      <t xml:space="preserve">ŋa kaawa </t>
    </r>
    <r>
      <rPr>
        <i/>
        <sz val="11"/>
        <color rgb="FF0000FF"/>
        <rFont val="Calibri"/>
        <family val="2"/>
        <scheme val="minor"/>
      </rPr>
      <t xml:space="preserve">pa - ak </t>
    </r>
    <r>
      <rPr>
        <sz val="11"/>
        <color rgb="FF008000"/>
        <rFont val="Calibri"/>
        <family val="2"/>
        <scheme val="minor"/>
      </rPr>
      <t xml:space="preserve">ɗo bi </t>
    </r>
    <r>
      <rPr>
        <b/>
        <sz val="11"/>
        <color rgb="FF800080"/>
        <rFont val="Calibri"/>
        <family val="2"/>
        <scheme val="minor"/>
      </rPr>
      <t xml:space="preserve">kan ji di </t>
    </r>
    <r>
      <rPr>
        <sz val="11"/>
        <color rgb="FF008000"/>
        <rFont val="Calibri"/>
        <family val="2"/>
        <scheme val="minor"/>
      </rPr>
      <t xml:space="preserve">. </t>
    </r>
    <r>
      <rPr>
        <b/>
        <sz val="11"/>
        <color rgb="FF800080"/>
        <rFont val="Calibri"/>
        <family val="2"/>
        <scheme val="minor"/>
      </rPr>
      <t xml:space="preserve">Ha'a , ŋu siirig pa - ak , asaan ya gem kaak luwaw luwaw ho ŋa kaak luwaw luwaw oki </t>
    </r>
    <r>
      <rPr>
        <sz val="11"/>
        <color rgb="FF008000"/>
        <rFont val="Calibri"/>
        <family val="2"/>
        <scheme val="minor"/>
      </rPr>
      <t xml:space="preserve">, ŋaar </t>
    </r>
    <r>
      <rPr>
        <i/>
        <sz val="11"/>
        <color rgb="FF0000FF"/>
        <rFont val="Calibri"/>
        <family val="2"/>
        <scheme val="minor"/>
      </rPr>
      <t xml:space="preserve">raka a ŋaa gase haginey </t>
    </r>
    <r>
      <rPr>
        <sz val="11"/>
        <color rgb="FF008000"/>
        <rFont val="Calibri"/>
        <family val="2"/>
        <scheme val="minor"/>
      </rPr>
      <t xml:space="preserve">kaak </t>
    </r>
    <r>
      <rPr>
        <b/>
        <sz val="11"/>
        <color rgb="FF800080"/>
        <rFont val="Calibri"/>
        <family val="2"/>
        <scheme val="minor"/>
      </rPr>
      <t xml:space="preserve">ŋa seɗiyo </t>
    </r>
    <r>
      <rPr>
        <sz val="11"/>
        <color rgb="FF008000"/>
        <rFont val="Calibri"/>
        <family val="2"/>
        <scheme val="minor"/>
      </rPr>
      <t xml:space="preserve">. </t>
    </r>
  </si>
  <si>
    <r>
      <rPr>
        <b/>
        <sz val="11"/>
        <color rgb="FF800080"/>
        <rFont val="Calibri"/>
        <family val="2"/>
        <scheme val="minor"/>
      </rPr>
      <t xml:space="preserve">Ya ni luw busam kuuk Ruwwin </t>
    </r>
    <r>
      <rPr>
        <sz val="11"/>
        <color rgb="FF008000"/>
        <rFont val="Calibri"/>
        <family val="2"/>
        <scheme val="minor"/>
      </rPr>
      <t xml:space="preserve">ta Buŋdi ɗo ɗatikko </t>
    </r>
    <r>
      <rPr>
        <strike/>
        <sz val="11"/>
        <color rgb="FFFF0000"/>
        <rFont val="Calibri"/>
        <family val="2"/>
        <scheme val="minor"/>
      </rPr>
      <t xml:space="preserve">. Ŋaar - ak </t>
    </r>
    <r>
      <rPr>
        <sz val="11"/>
        <color rgb="FF008000"/>
        <rFont val="Calibri"/>
        <family val="2"/>
        <scheme val="minor"/>
      </rPr>
      <t xml:space="preserve">, </t>
    </r>
    <r>
      <rPr>
        <b/>
        <sz val="11"/>
        <color rgb="FF800080"/>
        <rFont val="Calibri"/>
        <family val="2"/>
        <scheme val="minor"/>
      </rPr>
      <t xml:space="preserve">kar gii seɗe , gii seɗe gamin kuuk yaako bere gaayo , maa di </t>
    </r>
    <r>
      <rPr>
        <sz val="11"/>
        <color rgb="FF008000"/>
        <rFont val="Calibri"/>
        <family val="2"/>
        <scheme val="minor"/>
      </rPr>
      <t xml:space="preserve">ni </t>
    </r>
    <r>
      <rPr>
        <b/>
        <sz val="11"/>
        <color rgb="FF800080"/>
        <rFont val="Calibri"/>
        <family val="2"/>
        <scheme val="minor"/>
      </rPr>
      <t xml:space="preserve">seɗin coɗo </t>
    </r>
    <r>
      <rPr>
        <sz val="11"/>
        <color rgb="FF008000"/>
        <rFont val="Calibri"/>
        <family val="2"/>
        <scheme val="minor"/>
      </rPr>
      <t xml:space="preserve">? </t>
    </r>
  </si>
  <si>
    <r>
      <rPr>
        <sz val="11"/>
        <color rgb="FF008000"/>
        <rFont val="Calibri"/>
        <family val="2"/>
        <scheme val="minor"/>
      </rPr>
      <t xml:space="preserve">Ya gee ku pey </t>
    </r>
    <r>
      <rPr>
        <b/>
        <sz val="11"/>
        <color rgb="FF800080"/>
        <rFont val="Calibri"/>
        <family val="2"/>
        <scheme val="minor"/>
      </rPr>
      <t xml:space="preserve">kat gas gaanuun minninko </t>
    </r>
    <r>
      <rPr>
        <sz val="11"/>
        <color rgb="FF008000"/>
        <rFont val="Calibri"/>
        <family val="2"/>
        <scheme val="minor"/>
      </rPr>
      <t xml:space="preserve">, nin </t>
    </r>
    <r>
      <rPr>
        <b/>
        <sz val="11"/>
        <color rgb="FF800080"/>
        <rFont val="Calibri"/>
        <family val="2"/>
        <scheme val="minor"/>
      </rPr>
      <t xml:space="preserve">sa yaa gase gaanuun kaak pakgig gasa minninko walla </t>
    </r>
    <r>
      <rPr>
        <sz val="11"/>
        <color rgb="FF008000"/>
        <rFont val="Calibri"/>
        <family val="2"/>
        <scheme val="minor"/>
      </rPr>
      <t xml:space="preserve">? </t>
    </r>
    <r>
      <rPr>
        <b/>
        <sz val="11"/>
        <color rgb="FF800080"/>
        <rFont val="Calibri"/>
        <family val="2"/>
        <scheme val="minor"/>
      </rPr>
      <t xml:space="preserve">Yampa </t>
    </r>
    <r>
      <rPr>
        <sz val="11"/>
        <color rgb="FF008000"/>
        <rFont val="Calibri"/>
        <family val="2"/>
        <scheme val="minor"/>
      </rPr>
      <t xml:space="preserve">, nin </t>
    </r>
    <r>
      <rPr>
        <b/>
        <sz val="11"/>
        <color rgb="FF800080"/>
        <rFont val="Calibri"/>
        <family val="2"/>
        <scheme val="minor"/>
      </rPr>
      <t xml:space="preserve">bal nige botol taat ni gasin botol - anta </t>
    </r>
    <r>
      <rPr>
        <sz val="11"/>
        <color rgb="FF008000"/>
        <rFont val="Calibri"/>
        <family val="2"/>
        <scheme val="minor"/>
      </rPr>
      <t xml:space="preserve">. </t>
    </r>
    <r>
      <rPr>
        <b/>
        <sz val="11"/>
        <color rgb="FF800080"/>
        <rFont val="Calibri"/>
        <family val="2"/>
        <scheme val="minor"/>
      </rPr>
      <t xml:space="preserve">Ni taliy paa di , yampa </t>
    </r>
    <r>
      <rPr>
        <sz val="11"/>
        <color rgb="FF008000"/>
        <rFont val="Calibri"/>
        <family val="2"/>
        <scheme val="minor"/>
      </rPr>
      <t xml:space="preserve">, ni </t>
    </r>
    <r>
      <rPr>
        <b/>
        <sz val="11"/>
        <color rgb="FF800080"/>
        <rFont val="Calibri"/>
        <family val="2"/>
        <scheme val="minor"/>
      </rPr>
      <t xml:space="preserve">rakaaɗo gaare </t>
    </r>
    <r>
      <rPr>
        <sz val="11"/>
        <color rgb="FF008000"/>
        <rFont val="Calibri"/>
        <family val="2"/>
        <scheme val="minor"/>
      </rPr>
      <t xml:space="preserve">Kabarre ta Gala ta </t>
    </r>
    <r>
      <rPr>
        <strike/>
        <sz val="11"/>
        <color rgb="FFFF0000"/>
        <rFont val="Calibri"/>
        <family val="2"/>
        <scheme val="minor"/>
      </rPr>
      <t xml:space="preserve">Iisa </t>
    </r>
    <r>
      <rPr>
        <sz val="11"/>
        <color rgb="FF008000"/>
        <rFont val="Calibri"/>
        <family val="2"/>
        <scheme val="minor"/>
      </rPr>
      <t xml:space="preserve">Masi </t>
    </r>
    <r>
      <rPr>
        <strike/>
        <sz val="11"/>
        <color rgb="FFFF0000"/>
        <rFont val="Calibri"/>
        <family val="2"/>
        <scheme val="minor"/>
      </rPr>
      <t xml:space="preserve">yaa sin je iŋ uŋti </t>
    </r>
    <r>
      <rPr>
        <sz val="11"/>
        <color rgb="FF008000"/>
        <rFont val="Calibri"/>
        <family val="2"/>
        <scheme val="minor"/>
      </rPr>
      <t xml:space="preserve">. </t>
    </r>
  </si>
  <si>
    <r>
      <rPr>
        <sz val="11"/>
        <color rgb="FF008000"/>
        <rFont val="Calibri"/>
        <family val="2"/>
        <scheme val="minor"/>
      </rPr>
      <t xml:space="preserve">Ku </t>
    </r>
    <r>
      <rPr>
        <b/>
        <sz val="11"/>
        <color rgb="FF800080"/>
        <rFont val="Calibri"/>
        <family val="2"/>
        <scheme val="minor"/>
      </rPr>
      <t xml:space="preserve">ibanno ga </t>
    </r>
    <r>
      <rPr>
        <sz val="11"/>
        <color rgb="FF008000"/>
        <rFont val="Calibri"/>
        <family val="2"/>
        <scheme val="minor"/>
      </rPr>
      <t xml:space="preserve">kadar </t>
    </r>
    <r>
      <rPr>
        <b/>
        <sz val="11"/>
        <color rgb="FF800080"/>
        <rFont val="Calibri"/>
        <family val="2"/>
        <scheme val="minor"/>
      </rPr>
      <t xml:space="preserve">gee </t>
    </r>
    <r>
      <rPr>
        <sz val="11"/>
        <color rgb="FF008000"/>
        <rFont val="Calibri"/>
        <family val="2"/>
        <scheme val="minor"/>
      </rPr>
      <t xml:space="preserve">kuuk gina riy ɗo ger ka Buŋdi </t>
    </r>
    <r>
      <rPr>
        <b/>
        <sz val="11"/>
        <color rgb="FF800080"/>
        <rFont val="Calibri"/>
        <family val="2"/>
        <scheme val="minor"/>
      </rPr>
      <t xml:space="preserve">, ŋuur tee tee kaak ŋu giniy </t>
    </r>
    <r>
      <rPr>
        <sz val="11"/>
        <color rgb="FF008000"/>
        <rFont val="Calibri"/>
        <family val="2"/>
        <scheme val="minor"/>
      </rPr>
      <t xml:space="preserve">min ɗo </t>
    </r>
    <r>
      <rPr>
        <b/>
        <sz val="11"/>
        <color rgb="FF800080"/>
        <rFont val="Calibri"/>
        <family val="2"/>
        <scheme val="minor"/>
      </rPr>
      <t xml:space="preserve">ger ka Buŋdi . Ho </t>
    </r>
    <r>
      <rPr>
        <sz val="11"/>
        <color rgb="FF008000"/>
        <rFont val="Calibri"/>
        <family val="2"/>
        <scheme val="minor"/>
      </rPr>
      <t xml:space="preserve">ŋuur kuuk </t>
    </r>
    <r>
      <rPr>
        <b/>
        <sz val="11"/>
        <color rgb="FF800080"/>
        <rFont val="Calibri"/>
        <family val="2"/>
        <scheme val="minor"/>
      </rPr>
      <t xml:space="preserve">gina riy ɗo wer </t>
    </r>
    <r>
      <rPr>
        <sz val="11"/>
        <color rgb="FF008000"/>
        <rFont val="Calibri"/>
        <family val="2"/>
        <scheme val="minor"/>
      </rPr>
      <t xml:space="preserve">kaak </t>
    </r>
    <r>
      <rPr>
        <b/>
        <sz val="11"/>
        <color rgb="FF800080"/>
        <rFont val="Calibri"/>
        <family val="2"/>
        <scheme val="minor"/>
      </rPr>
      <t xml:space="preserve">ŋu giniy </t>
    </r>
    <r>
      <rPr>
        <sz val="11"/>
        <color rgb="FF008000"/>
        <rFont val="Calibri"/>
        <family val="2"/>
        <scheme val="minor"/>
      </rPr>
      <t xml:space="preserve">satkine </t>
    </r>
    <r>
      <rPr>
        <b/>
        <sz val="11"/>
        <color rgb="FF800080"/>
        <rFont val="Calibri"/>
        <family val="2"/>
        <scheme val="minor"/>
      </rPr>
      <t xml:space="preserve">gay , ŋuur gasaaɗo pey </t>
    </r>
    <r>
      <rPr>
        <sz val="11"/>
        <color rgb="FF008000"/>
        <rFont val="Calibri"/>
        <family val="2"/>
        <scheme val="minor"/>
      </rPr>
      <t xml:space="preserve">haginco </t>
    </r>
    <r>
      <rPr>
        <strike/>
        <sz val="11"/>
        <color rgb="FFFF0000"/>
        <rFont val="Calibri"/>
        <family val="2"/>
        <scheme val="minor"/>
      </rPr>
      <t xml:space="preserve">min </t>
    </r>
    <r>
      <rPr>
        <sz val="11"/>
        <color rgb="FF008000"/>
        <rFont val="Calibri"/>
        <family val="2"/>
        <scheme val="minor"/>
      </rPr>
      <t xml:space="preserve">ɗo </t>
    </r>
    <r>
      <rPr>
        <b/>
        <sz val="11"/>
        <color rgb="FF800080"/>
        <rFont val="Calibri"/>
        <family val="2"/>
        <scheme val="minor"/>
      </rPr>
      <t xml:space="preserve">maan kaak </t>
    </r>
    <r>
      <rPr>
        <sz val="11"/>
        <color rgb="FF008000"/>
        <rFont val="Calibri"/>
        <family val="2"/>
        <scheme val="minor"/>
      </rPr>
      <t xml:space="preserve">ŋu </t>
    </r>
    <r>
      <rPr>
        <b/>
        <sz val="11"/>
        <color rgb="FF800080"/>
        <rFont val="Calibri"/>
        <family val="2"/>
        <scheme val="minor"/>
      </rPr>
      <t xml:space="preserve">giniy satkine </t>
    </r>
    <r>
      <rPr>
        <sz val="11"/>
        <color rgb="FF008000"/>
        <rFont val="Calibri"/>
        <family val="2"/>
        <scheme val="minor"/>
      </rPr>
      <t xml:space="preserve">. </t>
    </r>
  </si>
  <si>
    <r>
      <rPr>
        <b/>
        <sz val="11"/>
        <color rgb="FF800080"/>
        <rFont val="Calibri"/>
        <family val="2"/>
        <scheme val="minor"/>
      </rPr>
      <t xml:space="preserve">Ansii </t>
    </r>
    <r>
      <rPr>
        <sz val="11"/>
        <color rgb="FF008000"/>
        <rFont val="Calibri"/>
        <family val="2"/>
        <scheme val="minor"/>
      </rPr>
      <t xml:space="preserve">ko , </t>
    </r>
    <r>
      <rPr>
        <b/>
        <sz val="11"/>
        <color rgb="FF800080"/>
        <rFont val="Calibri"/>
        <family val="2"/>
        <scheme val="minor"/>
      </rPr>
      <t xml:space="preserve">Rabbin Buŋ </t>
    </r>
    <r>
      <rPr>
        <sz val="11"/>
        <color rgb="FF008000"/>
        <rFont val="Calibri"/>
        <family val="2"/>
        <scheme val="minor"/>
      </rPr>
      <t xml:space="preserve">kaawtu </t>
    </r>
    <r>
      <rPr>
        <strike/>
        <sz val="11"/>
        <color rgb="FFFF0000"/>
        <rFont val="Calibri"/>
        <family val="2"/>
        <scheme val="minor"/>
      </rPr>
      <t xml:space="preserve">oki </t>
    </r>
    <r>
      <rPr>
        <sz val="11"/>
        <color rgb="FF008000"/>
        <rFont val="Calibri"/>
        <family val="2"/>
        <scheme val="minor"/>
      </rPr>
      <t xml:space="preserve">a </t>
    </r>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gaara </t>
    </r>
    <r>
      <rPr>
        <sz val="11"/>
        <color rgb="FF008000"/>
        <rFont val="Calibri"/>
        <family val="2"/>
        <scheme val="minor"/>
      </rPr>
      <t xml:space="preserve">Kabarre ta Gala , </t>
    </r>
    <r>
      <rPr>
        <i/>
        <sz val="11"/>
        <color rgb="FF0000FF"/>
        <rFont val="Calibri"/>
        <family val="2"/>
        <scheme val="minor"/>
      </rPr>
      <t xml:space="preserve">illa </t>
    </r>
    <r>
      <rPr>
        <sz val="11"/>
        <color rgb="FF008000"/>
        <rFont val="Calibri"/>
        <family val="2"/>
        <scheme val="minor"/>
      </rPr>
      <t xml:space="preserve">ŋuu gase </t>
    </r>
    <r>
      <rPr>
        <b/>
        <sz val="11"/>
        <color rgb="FF800080"/>
        <rFont val="Calibri"/>
        <family val="2"/>
        <scheme val="minor"/>
      </rPr>
      <t xml:space="preserve">tee ka gaasɗo , ŋuu gase tee ka gaasɗo iŋ Kabarre ta Gala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</si>
  <si>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gay , </t>
    </r>
    <r>
      <rPr>
        <sz val="11"/>
        <color rgb="FF008000"/>
        <rFont val="Calibri"/>
        <family val="2"/>
        <scheme val="minor"/>
      </rPr>
      <t xml:space="preserve">nun gay , nu bal </t>
    </r>
    <r>
      <rPr>
        <b/>
        <sz val="11"/>
        <color rgb="FF800080"/>
        <rFont val="Calibri"/>
        <family val="2"/>
        <scheme val="minor"/>
      </rPr>
      <t xml:space="preserve">nige maan rakki min ɗo botol - anta </t>
    </r>
    <r>
      <rPr>
        <sz val="11"/>
        <color rgb="FF008000"/>
        <rFont val="Calibri"/>
        <family val="2"/>
        <scheme val="minor"/>
      </rPr>
      <t xml:space="preserve">. </t>
    </r>
    <r>
      <rPr>
        <b/>
        <sz val="11"/>
        <color rgb="FF800080"/>
        <rFont val="Calibri"/>
        <family val="2"/>
        <scheme val="minor"/>
      </rPr>
      <t xml:space="preserve">Kar gay </t>
    </r>
    <r>
      <rPr>
        <sz val="11"/>
        <color rgb="FF008000"/>
        <rFont val="Calibri"/>
        <family val="2"/>
        <scheme val="minor"/>
      </rPr>
      <t xml:space="preserve">, ya nu </t>
    </r>
    <r>
      <rPr>
        <i/>
        <sz val="11"/>
        <color rgb="FF0000FF"/>
        <rFont val="Calibri"/>
        <family val="2"/>
        <scheme val="minor"/>
      </rPr>
      <t xml:space="preserve">siiraako ampa - ak , nu rakaaɗo a kuu ginin maanna - aŋka . Guna ya nu </t>
    </r>
    <r>
      <rPr>
        <sz val="11"/>
        <color rgb="FF008000"/>
        <rFont val="Calibri"/>
        <family val="2"/>
        <scheme val="minor"/>
      </rPr>
      <t xml:space="preserve">mata </t>
    </r>
    <r>
      <rPr>
        <b/>
        <sz val="11"/>
        <color rgb="FF800080"/>
        <rFont val="Calibri"/>
        <family val="2"/>
        <scheme val="minor"/>
      </rPr>
      <t xml:space="preserve">, </t>
    </r>
    <r>
      <rPr>
        <sz val="11"/>
        <color rgb="FF008000"/>
        <rFont val="Calibri"/>
        <family val="2"/>
        <scheme val="minor"/>
      </rPr>
      <t xml:space="preserve">guna min naa </t>
    </r>
    <r>
      <rPr>
        <b/>
        <sz val="11"/>
        <color rgb="FF800080"/>
        <rFont val="Calibri"/>
        <family val="2"/>
        <scheme val="minor"/>
      </rPr>
      <t xml:space="preserve">mate , guna min naa mate , guna gem di yaan rawte girdiner </t>
    </r>
    <r>
      <rPr>
        <sz val="11"/>
        <color rgb="FF008000"/>
        <rFont val="Calibri"/>
        <family val="2"/>
        <scheme val="minor"/>
      </rPr>
      <t xml:space="preserve">- </t>
    </r>
    <r>
      <rPr>
        <b/>
        <sz val="11"/>
        <color rgb="FF800080"/>
        <rFont val="Calibri"/>
        <family val="2"/>
        <scheme val="minor"/>
      </rPr>
      <t xml:space="preserve">an </t>
    </r>
    <r>
      <rPr>
        <sz val="11"/>
        <color rgb="FF008000"/>
        <rFont val="Calibri"/>
        <family val="2"/>
        <scheme val="minor"/>
      </rPr>
      <t xml:space="preserve">. </t>
    </r>
  </si>
  <si>
    <r>
      <rPr>
        <b/>
        <sz val="11"/>
        <color rgb="FF800080"/>
        <rFont val="Calibri"/>
        <family val="2"/>
        <scheme val="minor"/>
      </rPr>
      <t xml:space="preserve">Kar ya </t>
    </r>
    <r>
      <rPr>
        <sz val="11"/>
        <color rgb="FF008000"/>
        <rFont val="Calibri"/>
        <family val="2"/>
        <scheme val="minor"/>
      </rPr>
      <t xml:space="preserve">nu </t>
    </r>
    <r>
      <rPr>
        <b/>
        <sz val="11"/>
        <color rgb="FF800080"/>
        <rFont val="Calibri"/>
        <family val="2"/>
        <scheme val="minor"/>
      </rPr>
      <t xml:space="preserve">gaariy </t>
    </r>
    <r>
      <rPr>
        <sz val="11"/>
        <color rgb="FF008000"/>
        <rFont val="Calibri"/>
        <family val="2"/>
        <scheme val="minor"/>
      </rPr>
      <t xml:space="preserve">Kabarre ta Gala </t>
    </r>
    <r>
      <rPr>
        <i/>
        <sz val="11"/>
        <color rgb="FF0000FF"/>
        <rFont val="Calibri"/>
        <family val="2"/>
        <scheme val="minor"/>
      </rPr>
      <t xml:space="preserve">gay , nu ibanno kadar maan kaak nu gintu samaane </t>
    </r>
    <r>
      <rPr>
        <sz val="11"/>
        <color rgb="FF008000"/>
        <rFont val="Calibri"/>
        <family val="2"/>
        <scheme val="minor"/>
      </rPr>
      <t xml:space="preserve">. </t>
    </r>
    <r>
      <rPr>
        <b/>
        <sz val="11"/>
        <color rgb="FF800080"/>
        <rFont val="Calibri"/>
        <family val="2"/>
        <scheme val="minor"/>
      </rPr>
      <t xml:space="preserve">Ka seener gay , illa </t>
    </r>
    <r>
      <rPr>
        <sz val="11"/>
        <color rgb="FF008000"/>
        <rFont val="Calibri"/>
        <family val="2"/>
        <scheme val="minor"/>
      </rPr>
      <t xml:space="preserve">naa gaarin Kabarre </t>
    </r>
    <r>
      <rPr>
        <strike/>
        <sz val="11"/>
        <color rgb="FFFF0000"/>
        <rFont val="Calibri"/>
        <family val="2"/>
        <scheme val="minor"/>
      </rPr>
      <t xml:space="preserve">- anta . Ɗo gaaƴar ya nun kat gaargitɗo Kabarre </t>
    </r>
    <r>
      <rPr>
        <sz val="11"/>
        <color rgb="FF008000"/>
        <rFont val="Calibri"/>
        <family val="2"/>
        <scheme val="minor"/>
      </rPr>
      <t xml:space="preserve">ta Gala </t>
    </r>
    <r>
      <rPr>
        <b/>
        <sz val="11"/>
        <color rgb="FF800080"/>
        <rFont val="Calibri"/>
        <family val="2"/>
        <scheme val="minor"/>
      </rPr>
      <t xml:space="preserve">, </t>
    </r>
    <r>
      <rPr>
        <sz val="11"/>
        <color rgb="FF008000"/>
        <rFont val="Calibri"/>
        <family val="2"/>
        <scheme val="minor"/>
      </rPr>
      <t xml:space="preserve">ɗo </t>
    </r>
    <r>
      <rPr>
        <b/>
        <sz val="11"/>
        <color rgb="FF800080"/>
        <rFont val="Calibri"/>
        <family val="2"/>
        <scheme val="minor"/>
      </rPr>
      <t xml:space="preserve">gaaƴar raɗuwor ! </t>
    </r>
  </si>
  <si>
    <r>
      <rPr>
        <sz val="11"/>
        <color rgb="FF008000"/>
        <rFont val="Calibri"/>
        <family val="2"/>
        <scheme val="minor"/>
      </rPr>
      <t xml:space="preserve">Ya </t>
    </r>
    <r>
      <rPr>
        <b/>
        <sz val="11"/>
        <color rgb="FF800080"/>
        <rFont val="Calibri"/>
        <family val="2"/>
        <scheme val="minor"/>
      </rPr>
      <t xml:space="preserve">kaaw taat nu gaariy ɗo uŋji ka Buŋdi </t>
    </r>
    <r>
      <rPr>
        <sz val="11"/>
        <color rgb="FF008000"/>
        <rFont val="Calibri"/>
        <family val="2"/>
        <scheme val="minor"/>
      </rPr>
      <t xml:space="preserve">- </t>
    </r>
    <r>
      <rPr>
        <b/>
        <sz val="11"/>
        <color rgb="FF800080"/>
        <rFont val="Calibri"/>
        <family val="2"/>
        <scheme val="minor"/>
      </rPr>
      <t xml:space="preserve">at , taar asa min ɗo gelbiner . Kar ya nu gaaritɗo kaaw - at gay , taar asa min ɗo pisindu </t>
    </r>
    <r>
      <rPr>
        <sz val="11"/>
        <color rgb="FF008000"/>
        <rFont val="Calibri"/>
        <family val="2"/>
        <scheme val="minor"/>
      </rPr>
      <t xml:space="preserve">, nu </t>
    </r>
    <r>
      <rPr>
        <b/>
        <sz val="11"/>
        <color rgb="FF800080"/>
        <rFont val="Calibri"/>
        <family val="2"/>
        <scheme val="minor"/>
      </rPr>
      <t xml:space="preserve">ginaaɗo haginer </t>
    </r>
    <r>
      <rPr>
        <sz val="11"/>
        <color rgb="FF008000"/>
        <rFont val="Calibri"/>
        <family val="2"/>
        <scheme val="minor"/>
      </rPr>
      <t xml:space="preserve">. </t>
    </r>
    <r>
      <rPr>
        <strike/>
        <sz val="11"/>
        <color rgb="FFFF0000"/>
        <rFont val="Calibri"/>
        <family val="2"/>
        <scheme val="minor"/>
      </rPr>
      <t xml:space="preserve">Kar gay , ŋa meenduɗo kaak doɓta . Ŋa Buŋ kat berduut a naa gininti . </t>
    </r>
  </si>
  <si>
    <r>
      <rPr>
        <b/>
        <sz val="11"/>
        <color rgb="FF800080"/>
        <rFont val="Calibri"/>
        <family val="2"/>
        <scheme val="minor"/>
      </rPr>
      <t xml:space="preserve">Yampa </t>
    </r>
    <r>
      <rPr>
        <sz val="11"/>
        <color rgb="FF008000"/>
        <rFont val="Calibri"/>
        <family val="2"/>
        <scheme val="minor"/>
      </rPr>
      <t xml:space="preserve">, </t>
    </r>
    <r>
      <rPr>
        <strike/>
        <sz val="11"/>
        <color rgb="FFFF0000"/>
        <rFont val="Calibri"/>
        <family val="2"/>
        <scheme val="minor"/>
      </rPr>
      <t xml:space="preserve">maan kaak </t>
    </r>
    <r>
      <rPr>
        <sz val="11"/>
        <color rgb="FF008000"/>
        <rFont val="Calibri"/>
        <family val="2"/>
        <scheme val="minor"/>
      </rPr>
      <t xml:space="preserve">naa </t>
    </r>
    <r>
      <rPr>
        <b/>
        <sz val="11"/>
        <color rgb="FF800080"/>
        <rFont val="Calibri"/>
        <family val="2"/>
        <scheme val="minor"/>
      </rPr>
      <t xml:space="preserve">gasin haginer maman </t>
    </r>
    <r>
      <rPr>
        <sz val="11"/>
        <color rgb="FF008000"/>
        <rFont val="Calibri"/>
        <family val="2"/>
        <scheme val="minor"/>
      </rPr>
      <t xml:space="preserve">? </t>
    </r>
    <r>
      <rPr>
        <b/>
        <sz val="11"/>
        <color rgb="FF800080"/>
        <rFont val="Calibri"/>
        <family val="2"/>
        <scheme val="minor"/>
      </rPr>
      <t xml:space="preserve">Ha'a </t>
    </r>
    <r>
      <rPr>
        <sz val="11"/>
        <color rgb="FF008000"/>
        <rFont val="Calibri"/>
        <family val="2"/>
        <scheme val="minor"/>
      </rPr>
      <t xml:space="preserve">, </t>
    </r>
    <r>
      <rPr>
        <b/>
        <sz val="11"/>
        <color rgb="FF800080"/>
        <rFont val="Calibri"/>
        <family val="2"/>
        <scheme val="minor"/>
      </rPr>
      <t xml:space="preserve">naa gasin haginer : naa gaarin </t>
    </r>
    <r>
      <rPr>
        <sz val="11"/>
        <color rgb="FF008000"/>
        <rFont val="Calibri"/>
        <family val="2"/>
        <scheme val="minor"/>
      </rPr>
      <t xml:space="preserve">Kabarre ta Gala </t>
    </r>
    <r>
      <rPr>
        <strike/>
        <sz val="11"/>
        <color rgb="FFFF0000"/>
        <rFont val="Calibri"/>
        <family val="2"/>
        <scheme val="minor"/>
      </rPr>
      <t xml:space="preserve">maalan di </t>
    </r>
    <r>
      <rPr>
        <sz val="11"/>
        <color rgb="FF008000"/>
        <rFont val="Calibri"/>
        <family val="2"/>
        <scheme val="minor"/>
      </rPr>
      <t xml:space="preserve">. Ya nu </t>
    </r>
    <r>
      <rPr>
        <b/>
        <sz val="11"/>
        <color rgb="FF800080"/>
        <rFont val="Calibri"/>
        <family val="2"/>
        <scheme val="minor"/>
      </rPr>
      <t xml:space="preserve">gaarit Kabarre ta Gala sa , naa gaarin jiɗo maanna - aka . Yampa , ya nu gaarit Kabarre ta Gala iŋ </t>
    </r>
    <r>
      <rPr>
        <sz val="11"/>
        <color rgb="FF008000"/>
        <rFont val="Calibri"/>
        <family val="2"/>
        <scheme val="minor"/>
      </rPr>
      <t xml:space="preserve">botol taat </t>
    </r>
    <r>
      <rPr>
        <i/>
        <sz val="11"/>
        <color rgb="FF0000FF"/>
        <rFont val="Calibri"/>
        <family val="2"/>
        <scheme val="minor"/>
      </rPr>
      <t xml:space="preserve">nu gintu , </t>
    </r>
    <r>
      <rPr>
        <sz val="11"/>
        <color rgb="FF008000"/>
        <rFont val="Calibri"/>
        <family val="2"/>
        <scheme val="minor"/>
      </rPr>
      <t xml:space="preserve">naa </t>
    </r>
    <r>
      <rPr>
        <b/>
        <sz val="11"/>
        <color rgb="FF800080"/>
        <rFont val="Calibri"/>
        <family val="2"/>
        <scheme val="minor"/>
      </rPr>
      <t xml:space="preserve">gaarin gaanuuner iŋ gaanuun ka gaanuun ka Buŋdi </t>
    </r>
    <r>
      <rPr>
        <sz val="11"/>
        <color rgb="FF008000"/>
        <rFont val="Calibri"/>
        <family val="2"/>
        <scheme val="minor"/>
      </rPr>
      <t xml:space="preserve">. </t>
    </r>
  </si>
  <si>
    <r>
      <rPr>
        <sz val="11"/>
        <color rgb="FF008000"/>
        <rFont val="Calibri"/>
        <family val="2"/>
        <scheme val="minor"/>
      </rPr>
      <t xml:space="preserve">Nu </t>
    </r>
    <r>
      <rPr>
        <b/>
        <sz val="11"/>
        <color rgb="FF800080"/>
        <rFont val="Calibri"/>
        <family val="2"/>
        <scheme val="minor"/>
      </rPr>
      <t xml:space="preserve">ginaaɗo gemo </t>
    </r>
    <r>
      <rPr>
        <sz val="11"/>
        <color rgb="FF008000"/>
        <rFont val="Calibri"/>
        <family val="2"/>
        <scheme val="minor"/>
      </rPr>
      <t xml:space="preserve">. </t>
    </r>
    <r>
      <rPr>
        <b/>
        <sz val="11"/>
        <color rgb="FF800080"/>
        <rFont val="Calibri"/>
        <family val="2"/>
        <scheme val="minor"/>
      </rPr>
      <t xml:space="preserve">Nu bal </t>
    </r>
    <r>
      <rPr>
        <sz val="11"/>
        <color rgb="FF008000"/>
        <rFont val="Calibri"/>
        <family val="2"/>
        <scheme val="minor"/>
      </rPr>
      <t xml:space="preserve">gine ɓerre ka gee okin co </t>
    </r>
    <r>
      <rPr>
        <i/>
        <sz val="11"/>
        <color rgb="FF0000FF"/>
        <rFont val="Calibri"/>
        <family val="2"/>
        <scheme val="minor"/>
      </rPr>
      <t xml:space="preserve">. Kar gay , nu gina ziy ar ɓerre ka gee okin co , asaan nu raka </t>
    </r>
    <r>
      <rPr>
        <sz val="11"/>
        <color rgb="FF008000"/>
        <rFont val="Calibri"/>
        <family val="2"/>
        <scheme val="minor"/>
      </rPr>
      <t xml:space="preserve">a naa </t>
    </r>
    <r>
      <rPr>
        <b/>
        <sz val="11"/>
        <color rgb="FF800080"/>
        <rFont val="Calibri"/>
        <family val="2"/>
        <scheme val="minor"/>
      </rPr>
      <t xml:space="preserve">gase </t>
    </r>
    <r>
      <rPr>
        <sz val="11"/>
        <color rgb="FF008000"/>
        <rFont val="Calibri"/>
        <family val="2"/>
        <scheme val="minor"/>
      </rPr>
      <t xml:space="preserve">gee </t>
    </r>
    <r>
      <rPr>
        <b/>
        <sz val="11"/>
        <color rgb="FF800080"/>
        <rFont val="Calibri"/>
        <family val="2"/>
        <scheme val="minor"/>
      </rPr>
      <t xml:space="preserve">dakina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t>
    </r>
  </si>
  <si>
    <r>
      <rPr>
        <sz val="11"/>
        <color rgb="FF008000"/>
        <rFont val="Calibri"/>
        <family val="2"/>
        <scheme val="minor"/>
      </rPr>
      <t xml:space="preserve">Ya </t>
    </r>
    <r>
      <rPr>
        <i/>
        <sz val="11"/>
        <color rgb="FF0000FF"/>
        <rFont val="Calibri"/>
        <family val="2"/>
        <scheme val="minor"/>
      </rPr>
      <t xml:space="preserve">ɗo </t>
    </r>
    <r>
      <rPr>
        <sz val="11"/>
        <color rgb="FF008000"/>
        <rFont val="Calibri"/>
        <family val="2"/>
        <scheme val="minor"/>
      </rPr>
      <t xml:space="preserve">gee </t>
    </r>
    <r>
      <rPr>
        <b/>
        <sz val="11"/>
        <color rgb="FF800080"/>
        <rFont val="Calibri"/>
        <family val="2"/>
        <scheme val="minor"/>
      </rPr>
      <t xml:space="preserve">ku pey , </t>
    </r>
    <r>
      <rPr>
        <sz val="11"/>
        <color rgb="FF008000"/>
        <rFont val="Calibri"/>
        <family val="2"/>
        <scheme val="minor"/>
      </rPr>
      <t xml:space="preserve">nu </t>
    </r>
    <r>
      <rPr>
        <b/>
        <sz val="11"/>
        <color rgb="FF800080"/>
        <rFont val="Calibri"/>
        <family val="2"/>
        <scheme val="minor"/>
      </rPr>
      <t xml:space="preserve">bal gine paliinna tak - tak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gay , </t>
    </r>
    <r>
      <rPr>
        <strike/>
        <sz val="11"/>
        <color rgb="FFFF0000"/>
        <rFont val="Calibri"/>
        <family val="2"/>
        <scheme val="minor"/>
      </rPr>
      <t xml:space="preserve">nu paliine , asaan n umiŋko kaak ku n umtu iŋ Iisa Masi - ak gaara kadar </t>
    </r>
    <r>
      <rPr>
        <sz val="11"/>
        <color rgb="FF008000"/>
        <rFont val="Calibri"/>
        <family val="2"/>
        <scheme val="minor"/>
      </rPr>
      <t xml:space="preserve">ka seener , nu </t>
    </r>
    <r>
      <rPr>
        <b/>
        <sz val="11"/>
        <color rgb="FF800080"/>
        <rFont val="Calibri"/>
        <family val="2"/>
        <scheme val="minor"/>
      </rPr>
      <t xml:space="preserve">nabiin ce ka seener </t>
    </r>
    <r>
      <rPr>
        <sz val="11"/>
        <color rgb="FF008000"/>
        <rFont val="Calibri"/>
        <family val="2"/>
        <scheme val="minor"/>
      </rPr>
      <t xml:space="preserve">. </t>
    </r>
    <r>
      <rPr>
        <i/>
        <sz val="11"/>
        <color rgb="FF0000FF"/>
        <rFont val="Calibri"/>
        <family val="2"/>
        <scheme val="minor"/>
      </rPr>
      <t xml:space="preserve">Asaan kuŋ ko kaak gaara kadar nu gin * paliinna ɗo uŋji ka * Rabbin Iisa . </t>
    </r>
  </si>
  <si>
    <r>
      <rPr>
        <b/>
        <sz val="11"/>
        <color rgb="FF800080"/>
        <rFont val="Calibri"/>
        <family val="2"/>
        <scheme val="minor"/>
      </rPr>
      <t xml:space="preserve">Yuudinna okin co , </t>
    </r>
    <r>
      <rPr>
        <sz val="11"/>
        <color rgb="FF008000"/>
        <rFont val="Calibri"/>
        <family val="2"/>
        <scheme val="minor"/>
      </rPr>
      <t xml:space="preserve">nu goy </t>
    </r>
    <r>
      <rPr>
        <i/>
        <sz val="11"/>
        <color rgb="FF0000FF"/>
        <rFont val="Calibri"/>
        <family val="2"/>
        <scheme val="minor"/>
      </rPr>
      <t xml:space="preserve">ar * Yuudin ce , ar nu goy ar gem kaak Yuudinna rakiyo , asaan nu raka a naa gasin Yuudinna . Nu goy </t>
    </r>
    <r>
      <rPr>
        <sz val="11"/>
        <color rgb="FF008000"/>
        <rFont val="Calibri"/>
        <family val="2"/>
        <scheme val="minor"/>
      </rPr>
      <t xml:space="preserve">iŋ </t>
    </r>
    <r>
      <rPr>
        <i/>
        <sz val="11"/>
        <color rgb="FF0000FF"/>
        <rFont val="Calibri"/>
        <family val="2"/>
        <scheme val="minor"/>
      </rPr>
      <t xml:space="preserve">gee kuuk goy ɗo </t>
    </r>
    <r>
      <rPr>
        <sz val="11"/>
        <color rgb="FF008000"/>
        <rFont val="Calibri"/>
        <family val="2"/>
        <scheme val="minor"/>
      </rPr>
      <t xml:space="preserve">* </t>
    </r>
    <r>
      <rPr>
        <b/>
        <sz val="11"/>
        <color rgb="FF800080"/>
        <rFont val="Calibri"/>
        <family val="2"/>
        <scheme val="minor"/>
      </rPr>
      <t xml:space="preserve">gaanuun ka Muusa , ar nu goy ar gem kaak goy ɗo gaanuun ka Muusa . Yampa , nun meendu oki </t>
    </r>
    <r>
      <rPr>
        <sz val="11"/>
        <color rgb="FF008000"/>
        <rFont val="Calibri"/>
        <family val="2"/>
        <scheme val="minor"/>
      </rPr>
      <t xml:space="preserve">, nu </t>
    </r>
    <r>
      <rPr>
        <b/>
        <sz val="11"/>
        <color rgb="FF800080"/>
        <rFont val="Calibri"/>
        <family val="2"/>
        <scheme val="minor"/>
      </rPr>
      <t xml:space="preserve">goy ar gem kaak goy </t>
    </r>
    <r>
      <rPr>
        <sz val="11"/>
        <color rgb="FF008000"/>
        <rFont val="Calibri"/>
        <family val="2"/>
        <scheme val="minor"/>
      </rPr>
      <t xml:space="preserve">ɗo </t>
    </r>
    <r>
      <rPr>
        <b/>
        <sz val="11"/>
        <color rgb="FF800080"/>
        <rFont val="Calibri"/>
        <family val="2"/>
        <scheme val="minor"/>
      </rPr>
      <t xml:space="preserve">gaanuun ka Muusa </t>
    </r>
    <r>
      <rPr>
        <sz val="11"/>
        <color rgb="FF008000"/>
        <rFont val="Calibri"/>
        <family val="2"/>
        <scheme val="minor"/>
      </rPr>
      <t xml:space="preserve">. </t>
    </r>
    <r>
      <rPr>
        <strike/>
        <sz val="11"/>
        <color rgb="FFFF0000"/>
        <rFont val="Calibri"/>
        <family val="2"/>
        <scheme val="minor"/>
      </rPr>
      <t xml:space="preserve">Ya gaanuun baldu diye pise oki , wiktin taat nu goy ɗatik ta gee kuuk gaanuun diyco pise , goyindu ar kan co a naa iyin co ŋuur oki yaa aamine . </t>
    </r>
  </si>
  <si>
    <r>
      <rPr>
        <i/>
        <sz val="11"/>
        <color rgb="FF0000FF"/>
        <rFont val="Calibri"/>
        <family val="2"/>
        <scheme val="minor"/>
      </rPr>
      <t xml:space="preserve">Gee kuuk ibanno * gaanuun ka Muusa , nu gintu ar kaak ŋu ibanno * gaanuun ka Muusa . </t>
    </r>
    <r>
      <rPr>
        <sz val="11"/>
        <color rgb="FF008000"/>
        <rFont val="Calibri"/>
        <family val="2"/>
        <scheme val="minor"/>
      </rPr>
      <t xml:space="preserve">Ya </t>
    </r>
    <r>
      <rPr>
        <b/>
        <sz val="11"/>
        <color rgb="FF800080"/>
        <rFont val="Calibri"/>
        <family val="2"/>
        <scheme val="minor"/>
      </rPr>
      <t xml:space="preserve">ɗo </t>
    </r>
    <r>
      <rPr>
        <sz val="11"/>
        <color rgb="FF008000"/>
        <rFont val="Calibri"/>
        <family val="2"/>
        <scheme val="minor"/>
      </rPr>
      <t xml:space="preserve">gee kuuk </t>
    </r>
    <r>
      <rPr>
        <b/>
        <sz val="11"/>
        <color rgb="FF800080"/>
        <rFont val="Calibri"/>
        <family val="2"/>
        <scheme val="minor"/>
      </rPr>
      <t xml:space="preserve">ibanno * </t>
    </r>
    <r>
      <rPr>
        <sz val="11"/>
        <color rgb="FF008000"/>
        <rFont val="Calibri"/>
        <family val="2"/>
        <scheme val="minor"/>
      </rPr>
      <t xml:space="preserve">gaanuun </t>
    </r>
    <r>
      <rPr>
        <strike/>
        <sz val="11"/>
        <color rgb="FFFF0000"/>
        <rFont val="Calibri"/>
        <family val="2"/>
        <scheme val="minor"/>
      </rPr>
      <t xml:space="preserve">- ak sa , nu goy ar ŋuura a naa iyin co oki . Sando ,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gay , nu </t>
    </r>
    <r>
      <rPr>
        <b/>
        <sz val="11"/>
        <color rgb="FF800080"/>
        <rFont val="Calibri"/>
        <family val="2"/>
        <scheme val="minor"/>
      </rPr>
      <t xml:space="preserve">ginno botol ta </t>
    </r>
    <r>
      <rPr>
        <sz val="11"/>
        <color rgb="FF008000"/>
        <rFont val="Calibri"/>
        <family val="2"/>
        <scheme val="minor"/>
      </rPr>
      <t xml:space="preserve">gaanuun ka Buŋdi , </t>
    </r>
    <r>
      <rPr>
        <b/>
        <sz val="11"/>
        <color rgb="FF800080"/>
        <rFont val="Calibri"/>
        <family val="2"/>
        <scheme val="minor"/>
      </rPr>
      <t xml:space="preserve">kar gay , iŋ </t>
    </r>
    <r>
      <rPr>
        <sz val="11"/>
        <color rgb="FF008000"/>
        <rFont val="Calibri"/>
        <family val="2"/>
        <scheme val="minor"/>
      </rPr>
      <t xml:space="preserve">gaanuun ka </t>
    </r>
    <r>
      <rPr>
        <strike/>
        <sz val="11"/>
        <color rgb="FFFF0000"/>
        <rFont val="Calibri"/>
        <family val="2"/>
        <scheme val="minor"/>
      </rPr>
      <t xml:space="preserve">Iisa </t>
    </r>
    <r>
      <rPr>
        <sz val="11"/>
        <color rgb="FF008000"/>
        <rFont val="Calibri"/>
        <family val="2"/>
        <scheme val="minor"/>
      </rPr>
      <t xml:space="preserve">Masi </t>
    </r>
    <r>
      <rPr>
        <i/>
        <sz val="11"/>
        <color rgb="FF0000FF"/>
        <rFont val="Calibri"/>
        <family val="2"/>
        <scheme val="minor"/>
      </rPr>
      <t xml:space="preserve">, nu gintu ar ŋuur kuuk ibanno * gaanuun ka Muusa </t>
    </r>
    <r>
      <rPr>
        <sz val="11"/>
        <color rgb="FF008000"/>
        <rFont val="Calibri"/>
        <family val="2"/>
        <scheme val="minor"/>
      </rPr>
      <t xml:space="preserve">. </t>
    </r>
  </si>
  <si>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gina jookumo </t>
    </r>
    <r>
      <rPr>
        <sz val="11"/>
        <color rgb="FF008000"/>
        <rFont val="Calibri"/>
        <family val="2"/>
        <scheme val="minor"/>
      </rPr>
      <t xml:space="preserve">, nu </t>
    </r>
    <r>
      <rPr>
        <b/>
        <sz val="11"/>
        <color rgb="FF800080"/>
        <rFont val="Calibri"/>
        <family val="2"/>
        <scheme val="minor"/>
      </rPr>
      <t xml:space="preserve">gintu </t>
    </r>
    <r>
      <rPr>
        <sz val="11"/>
        <color rgb="FF008000"/>
        <rFont val="Calibri"/>
        <family val="2"/>
        <scheme val="minor"/>
      </rPr>
      <t xml:space="preserve">ar </t>
    </r>
    <r>
      <rPr>
        <b/>
        <sz val="11"/>
        <color rgb="FF800080"/>
        <rFont val="Calibri"/>
        <family val="2"/>
        <scheme val="minor"/>
      </rPr>
      <t xml:space="preserve">jookumo ar ŋuur kuuk gina jookumo , asaan nu rakiy gaase gudurrey </t>
    </r>
    <r>
      <rPr>
        <sz val="11"/>
        <color rgb="FF008000"/>
        <rFont val="Calibri"/>
        <family val="2"/>
        <scheme val="minor"/>
      </rPr>
      <t xml:space="preserve">ɗo </t>
    </r>
    <r>
      <rPr>
        <b/>
        <sz val="11"/>
        <color rgb="FF800080"/>
        <rFont val="Calibri"/>
        <family val="2"/>
        <scheme val="minor"/>
      </rPr>
      <t xml:space="preserve">ŋuur kuuk gina jookumo </t>
    </r>
    <r>
      <rPr>
        <sz val="11"/>
        <color rgb="FF008000"/>
        <rFont val="Calibri"/>
        <family val="2"/>
        <scheme val="minor"/>
      </rPr>
      <t xml:space="preserve">. </t>
    </r>
    <r>
      <rPr>
        <b/>
        <sz val="11"/>
        <color rgb="FF800080"/>
        <rFont val="Calibri"/>
        <family val="2"/>
        <scheme val="minor"/>
      </rPr>
      <t xml:space="preserve">Nu gintu </t>
    </r>
    <r>
      <rPr>
        <sz val="11"/>
        <color rgb="FF008000"/>
        <rFont val="Calibri"/>
        <family val="2"/>
        <scheme val="minor"/>
      </rPr>
      <t xml:space="preserve">ay maanna </t>
    </r>
    <r>
      <rPr>
        <b/>
        <sz val="11"/>
        <color rgb="FF800080"/>
        <rFont val="Calibri"/>
        <family val="2"/>
        <scheme val="minor"/>
      </rPr>
      <t xml:space="preserve">ɗo gee okin co , </t>
    </r>
    <r>
      <rPr>
        <sz val="11"/>
        <color rgb="FF008000"/>
        <rFont val="Calibri"/>
        <family val="2"/>
        <scheme val="minor"/>
      </rPr>
      <t xml:space="preserve">naa </t>
    </r>
    <r>
      <rPr>
        <b/>
        <sz val="11"/>
        <color rgb="FF800080"/>
        <rFont val="Calibri"/>
        <family val="2"/>
        <scheme val="minor"/>
      </rPr>
      <t xml:space="preserve">jilin gee </t>
    </r>
    <r>
      <rPr>
        <sz val="11"/>
        <color rgb="FF008000"/>
        <rFont val="Calibri"/>
        <family val="2"/>
        <scheme val="minor"/>
      </rPr>
      <t xml:space="preserve">daarin minninco </t>
    </r>
    <r>
      <rPr>
        <b/>
        <sz val="11"/>
        <color rgb="FF800080"/>
        <rFont val="Calibri"/>
        <family val="2"/>
        <scheme val="minor"/>
      </rPr>
      <t xml:space="preserve">ya nu rakiy jilin co </t>
    </r>
    <r>
      <rPr>
        <sz val="11"/>
        <color rgb="FF008000"/>
        <rFont val="Calibri"/>
        <family val="2"/>
        <scheme val="minor"/>
      </rPr>
      <t xml:space="preserve">. </t>
    </r>
  </si>
  <si>
    <r>
      <rPr>
        <b/>
        <sz val="11"/>
        <color rgb="FF800080"/>
        <rFont val="Calibri"/>
        <family val="2"/>
        <scheme val="minor"/>
      </rPr>
      <t xml:space="preserve">Gamin </t>
    </r>
    <r>
      <rPr>
        <sz val="11"/>
        <color rgb="FF008000"/>
        <rFont val="Calibri"/>
        <family val="2"/>
        <scheme val="minor"/>
      </rPr>
      <t xml:space="preserve">- </t>
    </r>
    <r>
      <rPr>
        <b/>
        <sz val="11"/>
        <color rgb="FF800080"/>
        <rFont val="Calibri"/>
        <family val="2"/>
        <scheme val="minor"/>
      </rPr>
      <t xml:space="preserve">aŋ okin co </t>
    </r>
    <r>
      <rPr>
        <sz val="11"/>
        <color rgb="FF008000"/>
        <rFont val="Calibri"/>
        <family val="2"/>
        <scheme val="minor"/>
      </rPr>
      <t xml:space="preserve">, nu </t>
    </r>
    <r>
      <rPr>
        <b/>
        <sz val="11"/>
        <color rgb="FF800080"/>
        <rFont val="Calibri"/>
        <family val="2"/>
        <scheme val="minor"/>
      </rPr>
      <t xml:space="preserve">ginaag ɗo bi ka </t>
    </r>
    <r>
      <rPr>
        <sz val="11"/>
        <color rgb="FF008000"/>
        <rFont val="Calibri"/>
        <family val="2"/>
        <scheme val="minor"/>
      </rPr>
      <t xml:space="preserve">Kabarre ta Gala </t>
    </r>
    <r>
      <rPr>
        <b/>
        <sz val="11"/>
        <color rgb="FF800080"/>
        <rFont val="Calibri"/>
        <family val="2"/>
        <scheme val="minor"/>
      </rPr>
      <t xml:space="preserve">, asaan naa gase haginer </t>
    </r>
    <r>
      <rPr>
        <sz val="11"/>
        <color rgb="FF008000"/>
        <rFont val="Calibri"/>
        <family val="2"/>
        <scheme val="minor"/>
      </rPr>
      <t xml:space="preserve">iŋ </t>
    </r>
    <r>
      <rPr>
        <b/>
        <sz val="11"/>
        <color rgb="FF800080"/>
        <rFont val="Calibri"/>
        <family val="2"/>
        <scheme val="minor"/>
      </rPr>
      <t xml:space="preserve">nunu </t>
    </r>
    <r>
      <rPr>
        <sz val="11"/>
        <color rgb="FF008000"/>
        <rFont val="Calibri"/>
        <family val="2"/>
        <scheme val="minor"/>
      </rPr>
      <t xml:space="preserve">. </t>
    </r>
    <r>
      <rPr>
        <strike/>
        <sz val="11"/>
        <color rgb="FFFF0000"/>
        <rFont val="Calibri"/>
        <family val="2"/>
        <scheme val="minor"/>
      </rPr>
      <t xml:space="preserve">Ansii kat , naa gasin haginer taat ta kaawtu ɗo uŋji ka Buŋdi . </t>
    </r>
  </si>
  <si>
    <r>
      <rPr>
        <sz val="11"/>
        <color rgb="FF008000"/>
        <rFont val="Calibri"/>
        <family val="2"/>
        <scheme val="minor"/>
      </rPr>
      <t xml:space="preserve">Ku </t>
    </r>
    <r>
      <rPr>
        <b/>
        <sz val="11"/>
        <color rgb="FF800080"/>
        <rFont val="Calibri"/>
        <family val="2"/>
        <scheme val="minor"/>
      </rPr>
      <t xml:space="preserve">ibanno ga </t>
    </r>
    <r>
      <rPr>
        <sz val="11"/>
        <color rgb="FF008000"/>
        <rFont val="Calibri"/>
        <family val="2"/>
        <scheme val="minor"/>
      </rPr>
      <t xml:space="preserve">kadar ɗo </t>
    </r>
    <r>
      <rPr>
        <b/>
        <sz val="11"/>
        <color rgb="FF800080"/>
        <rFont val="Calibri"/>
        <family val="2"/>
        <scheme val="minor"/>
      </rPr>
      <t xml:space="preserve">gee kuuk gina gee ɗo gaɗindi </t>
    </r>
    <r>
      <rPr>
        <sz val="11"/>
        <color rgb="FF008000"/>
        <rFont val="Calibri"/>
        <family val="2"/>
        <scheme val="minor"/>
      </rPr>
      <t xml:space="preserve">, gee okin co </t>
    </r>
    <r>
      <rPr>
        <b/>
        <sz val="11"/>
        <color rgb="FF800080"/>
        <rFont val="Calibri"/>
        <family val="2"/>
        <scheme val="minor"/>
      </rPr>
      <t xml:space="preserve">gaɗa gee ɗo gaɗindi , </t>
    </r>
    <r>
      <rPr>
        <sz val="11"/>
        <color rgb="FF008000"/>
        <rFont val="Calibri"/>
        <family val="2"/>
        <scheme val="minor"/>
      </rPr>
      <t xml:space="preserve">kar </t>
    </r>
    <r>
      <rPr>
        <i/>
        <sz val="11"/>
        <color rgb="FF0000FF"/>
        <rFont val="Calibri"/>
        <family val="2"/>
        <scheme val="minor"/>
      </rPr>
      <t xml:space="preserve">gay , ŋa </t>
    </r>
    <r>
      <rPr>
        <sz val="11"/>
        <color rgb="FF008000"/>
        <rFont val="Calibri"/>
        <family val="2"/>
        <scheme val="minor"/>
      </rPr>
      <t xml:space="preserve">gem rakki di </t>
    </r>
    <r>
      <rPr>
        <b/>
        <sz val="11"/>
        <color rgb="FF800080"/>
        <rFont val="Calibri"/>
        <family val="2"/>
        <scheme val="minor"/>
      </rPr>
      <t xml:space="preserve">gasit hagin ta haginirnay </t>
    </r>
    <r>
      <rPr>
        <sz val="11"/>
        <color rgb="FF008000"/>
        <rFont val="Calibri"/>
        <family val="2"/>
        <scheme val="minor"/>
      </rPr>
      <t xml:space="preserve">. </t>
    </r>
    <r>
      <rPr>
        <b/>
        <sz val="11"/>
        <color rgb="FF800080"/>
        <rFont val="Calibri"/>
        <family val="2"/>
        <scheme val="minor"/>
      </rPr>
      <t xml:space="preserve">Giiɗguwoŋ paa kat </t>
    </r>
    <r>
      <rPr>
        <sz val="11"/>
        <color rgb="FF008000"/>
        <rFont val="Calibri"/>
        <family val="2"/>
        <scheme val="minor"/>
      </rPr>
      <t xml:space="preserve">, </t>
    </r>
    <r>
      <rPr>
        <strike/>
        <sz val="11"/>
        <color rgb="FFFF0000"/>
        <rFont val="Calibri"/>
        <family val="2"/>
        <scheme val="minor"/>
      </rPr>
      <t xml:space="preserve">gaɗoŋ </t>
    </r>
    <r>
      <rPr>
        <sz val="11"/>
        <color rgb="FF008000"/>
        <rFont val="Calibri"/>
        <family val="2"/>
        <scheme val="minor"/>
      </rPr>
      <t xml:space="preserve">kuu </t>
    </r>
    <r>
      <rPr>
        <b/>
        <sz val="11"/>
        <color rgb="FF800080"/>
        <rFont val="Calibri"/>
        <family val="2"/>
        <scheme val="minor"/>
      </rPr>
      <t xml:space="preserve">gase hagin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t>
    </r>
  </si>
  <si>
    <r>
      <rPr>
        <sz val="11"/>
        <color rgb="FF008000"/>
        <rFont val="Calibri"/>
        <family val="2"/>
        <scheme val="minor"/>
      </rPr>
      <t xml:space="preserve">Gee </t>
    </r>
    <r>
      <rPr>
        <i/>
        <sz val="11"/>
        <color rgb="FF0000FF"/>
        <rFont val="Calibri"/>
        <family val="2"/>
        <scheme val="minor"/>
      </rPr>
      <t xml:space="preserve">kuuk gina riy ɗo gaanuundi , </t>
    </r>
    <r>
      <rPr>
        <sz val="11"/>
        <color rgb="FF008000"/>
        <rFont val="Calibri"/>
        <family val="2"/>
        <scheme val="minor"/>
      </rPr>
      <t xml:space="preserve">okin co </t>
    </r>
    <r>
      <rPr>
        <b/>
        <sz val="11"/>
        <color rgb="FF800080"/>
        <rFont val="Calibri"/>
        <family val="2"/>
        <scheme val="minor"/>
      </rPr>
      <t xml:space="preserve">, ŋu zeeɗaat ziŋkico ar taat ŋu rakiy kooce ka etor </t>
    </r>
    <r>
      <rPr>
        <sz val="11"/>
        <color rgb="FF008000"/>
        <rFont val="Calibri"/>
        <family val="2"/>
        <scheme val="minor"/>
      </rPr>
      <t xml:space="preserve">- </t>
    </r>
    <r>
      <rPr>
        <b/>
        <sz val="11"/>
        <color rgb="FF800080"/>
        <rFont val="Calibri"/>
        <family val="2"/>
        <scheme val="minor"/>
      </rPr>
      <t xml:space="preserve">ata </t>
    </r>
    <r>
      <rPr>
        <sz val="11"/>
        <color rgb="FF008000"/>
        <rFont val="Calibri"/>
        <family val="2"/>
        <scheme val="minor"/>
      </rPr>
      <t xml:space="preserve">. Ŋu giniy </t>
    </r>
    <r>
      <rPr>
        <b/>
        <sz val="11"/>
        <color rgb="FF800080"/>
        <rFont val="Calibri"/>
        <family val="2"/>
        <scheme val="minor"/>
      </rPr>
      <t xml:space="preserve">ampa </t>
    </r>
    <r>
      <rPr>
        <sz val="11"/>
        <color rgb="FF008000"/>
        <rFont val="Calibri"/>
        <family val="2"/>
        <scheme val="minor"/>
      </rPr>
      <t xml:space="preserve">- ak a ŋuu </t>
    </r>
    <r>
      <rPr>
        <b/>
        <sz val="11"/>
        <color rgb="FF800080"/>
        <rFont val="Calibri"/>
        <family val="2"/>
        <scheme val="minor"/>
      </rPr>
      <t xml:space="preserve">gase jakumne taat yaa zooɗe </t>
    </r>
    <r>
      <rPr>
        <sz val="11"/>
        <color rgb="FF008000"/>
        <rFont val="Calibri"/>
        <family val="2"/>
        <scheme val="minor"/>
      </rPr>
      <t xml:space="preserve">. Kar </t>
    </r>
    <r>
      <rPr>
        <b/>
        <sz val="11"/>
        <color rgb="FF800080"/>
        <rFont val="Calibri"/>
        <family val="2"/>
        <scheme val="minor"/>
      </rPr>
      <t xml:space="preserve">nin </t>
    </r>
    <r>
      <rPr>
        <sz val="11"/>
        <color rgb="FF008000"/>
        <rFont val="Calibri"/>
        <family val="2"/>
        <scheme val="minor"/>
      </rPr>
      <t xml:space="preserve">gay , gi </t>
    </r>
    <r>
      <rPr>
        <b/>
        <sz val="11"/>
        <color rgb="FF800080"/>
        <rFont val="Calibri"/>
        <family val="2"/>
        <scheme val="minor"/>
      </rPr>
      <t xml:space="preserve">ginaat riy </t>
    </r>
    <r>
      <rPr>
        <sz val="11"/>
        <color rgb="FF008000"/>
        <rFont val="Calibri"/>
        <family val="2"/>
        <scheme val="minor"/>
      </rPr>
      <t xml:space="preserve">- </t>
    </r>
    <r>
      <rPr>
        <b/>
        <sz val="11"/>
        <color rgb="FF800080"/>
        <rFont val="Calibri"/>
        <family val="2"/>
        <scheme val="minor"/>
      </rPr>
      <t xml:space="preserve">an </t>
    </r>
    <r>
      <rPr>
        <sz val="11"/>
        <color rgb="FF008000"/>
        <rFont val="Calibri"/>
        <family val="2"/>
        <scheme val="minor"/>
      </rPr>
      <t xml:space="preserve">a </t>
    </r>
    <r>
      <rPr>
        <b/>
        <sz val="11"/>
        <color rgb="FF800080"/>
        <rFont val="Calibri"/>
        <family val="2"/>
        <scheme val="minor"/>
      </rPr>
      <t xml:space="preserve">nii gase jakumne taat </t>
    </r>
    <r>
      <rPr>
        <sz val="11"/>
        <color rgb="FF008000"/>
        <rFont val="Calibri"/>
        <family val="2"/>
        <scheme val="minor"/>
      </rPr>
      <t xml:space="preserve">yaa </t>
    </r>
    <r>
      <rPr>
        <b/>
        <sz val="11"/>
        <color rgb="FF800080"/>
        <rFont val="Calibri"/>
        <family val="2"/>
        <scheme val="minor"/>
      </rPr>
      <t xml:space="preserve">taaye </t>
    </r>
    <r>
      <rPr>
        <sz val="11"/>
        <color rgb="FF008000"/>
        <rFont val="Calibri"/>
        <family val="2"/>
        <scheme val="minor"/>
      </rPr>
      <t xml:space="preserve">doo . </t>
    </r>
  </si>
  <si>
    <r>
      <rPr>
        <b/>
        <sz val="11"/>
        <color rgb="FF800080"/>
        <rFont val="Calibri"/>
        <family val="2"/>
        <scheme val="minor"/>
      </rPr>
      <t xml:space="preserve">Hadi nun gay </t>
    </r>
    <r>
      <rPr>
        <sz val="11"/>
        <color rgb="FF008000"/>
        <rFont val="Calibri"/>
        <family val="2"/>
        <scheme val="minor"/>
      </rPr>
      <t xml:space="preserve">, </t>
    </r>
    <r>
      <rPr>
        <b/>
        <sz val="11"/>
        <color rgb="FF800080"/>
        <rFont val="Calibri"/>
        <family val="2"/>
        <scheme val="minor"/>
      </rPr>
      <t xml:space="preserve">ya nu gaɗa gemo </t>
    </r>
    <r>
      <rPr>
        <sz val="11"/>
        <color rgb="FF008000"/>
        <rFont val="Calibri"/>
        <family val="2"/>
        <scheme val="minor"/>
      </rPr>
      <t xml:space="preserve">, nu </t>
    </r>
    <r>
      <rPr>
        <b/>
        <sz val="11"/>
        <color rgb="FF800080"/>
        <rFont val="Calibri"/>
        <family val="2"/>
        <scheme val="minor"/>
      </rPr>
      <t xml:space="preserve">gaɗa gemo </t>
    </r>
    <r>
      <rPr>
        <sz val="11"/>
        <color rgb="FF008000"/>
        <rFont val="Calibri"/>
        <family val="2"/>
        <scheme val="minor"/>
      </rPr>
      <t xml:space="preserve">ar gem kaak </t>
    </r>
    <r>
      <rPr>
        <b/>
        <sz val="11"/>
        <color rgb="FF800080"/>
        <rFont val="Calibri"/>
        <family val="2"/>
        <scheme val="minor"/>
      </rPr>
      <t xml:space="preserve">jaawa di . Ho ya nu gaɗa gemo , nu gaɗa gemo </t>
    </r>
    <r>
      <rPr>
        <sz val="11"/>
        <color rgb="FF008000"/>
        <rFont val="Calibri"/>
        <family val="2"/>
        <scheme val="minor"/>
      </rPr>
      <t xml:space="preserve">iŋ </t>
    </r>
    <r>
      <rPr>
        <b/>
        <sz val="11"/>
        <color rgb="FF800080"/>
        <rFont val="Calibri"/>
        <family val="2"/>
        <scheme val="minor"/>
      </rPr>
      <t xml:space="preserve">uŋji di </t>
    </r>
    <r>
      <rPr>
        <sz val="11"/>
        <color rgb="FF008000"/>
        <rFont val="Calibri"/>
        <family val="2"/>
        <scheme val="minor"/>
      </rPr>
      <t xml:space="preserve">. </t>
    </r>
  </si>
  <si>
    <r>
      <rPr>
        <sz val="11"/>
        <color rgb="FF008000"/>
        <rFont val="Calibri"/>
        <family val="2"/>
        <scheme val="minor"/>
      </rPr>
      <t xml:space="preserve">Nu taaɓiyaag </t>
    </r>
    <r>
      <rPr>
        <b/>
        <sz val="11"/>
        <color rgb="FF800080"/>
        <rFont val="Calibri"/>
        <family val="2"/>
        <scheme val="minor"/>
      </rPr>
      <t xml:space="preserve">ziŋkar ar gem kaak nu taaɓiyiiga </t>
    </r>
    <r>
      <rPr>
        <sz val="11"/>
        <color rgb="FF008000"/>
        <rFont val="Calibri"/>
        <family val="2"/>
        <scheme val="minor"/>
      </rPr>
      <t xml:space="preserve">. </t>
    </r>
    <r>
      <rPr>
        <b/>
        <sz val="11"/>
        <color rgb="FF800080"/>
        <rFont val="Calibri"/>
        <family val="2"/>
        <scheme val="minor"/>
      </rPr>
      <t xml:space="preserve">Nu taaɓiyiig ar gay riyor kaak nu taaɓiyiiga - ak </t>
    </r>
    <r>
      <rPr>
        <sz val="11"/>
        <color rgb="FF008000"/>
        <rFont val="Calibri"/>
        <family val="2"/>
        <scheme val="minor"/>
      </rPr>
      <t xml:space="preserve">, </t>
    </r>
    <r>
      <rPr>
        <b/>
        <sz val="11"/>
        <color rgb="FF800080"/>
        <rFont val="Calibri"/>
        <family val="2"/>
        <scheme val="minor"/>
      </rPr>
      <t xml:space="preserve">yampa , ya nu </t>
    </r>
    <r>
      <rPr>
        <sz val="11"/>
        <color rgb="FF008000"/>
        <rFont val="Calibri"/>
        <family val="2"/>
        <scheme val="minor"/>
      </rPr>
      <t xml:space="preserve">gaarit kaaw ta Buŋdi ɗo gee </t>
    </r>
    <r>
      <rPr>
        <b/>
        <sz val="11"/>
        <color rgb="FF800080"/>
        <rFont val="Calibri"/>
        <family val="2"/>
        <scheme val="minor"/>
      </rPr>
      <t xml:space="preserve">ku pey </t>
    </r>
    <r>
      <rPr>
        <sz val="11"/>
        <color rgb="FF008000"/>
        <rFont val="Calibri"/>
        <family val="2"/>
        <scheme val="minor"/>
      </rPr>
      <t xml:space="preserve">, </t>
    </r>
    <r>
      <rPr>
        <b/>
        <sz val="11"/>
        <color rgb="FF800080"/>
        <rFont val="Calibri"/>
        <family val="2"/>
        <scheme val="minor"/>
      </rPr>
      <t xml:space="preserve">nun meendu sa yaa gasin haginer </t>
    </r>
    <r>
      <rPr>
        <sz val="11"/>
        <color rgb="FF008000"/>
        <rFont val="Calibri"/>
        <family val="2"/>
        <scheme val="minor"/>
      </rPr>
      <t xml:space="preserve">. </t>
    </r>
  </si>
  <si>
    <r>
      <rPr>
        <b/>
        <sz val="11"/>
        <color rgb="FF800080"/>
        <rFont val="Calibri"/>
        <family val="2"/>
        <scheme val="minor"/>
      </rPr>
      <t xml:space="preserve">Ansii ko , </t>
    </r>
    <r>
      <rPr>
        <sz val="11"/>
        <color rgb="FF008000"/>
        <rFont val="Calibri"/>
        <family val="2"/>
        <scheme val="minor"/>
      </rPr>
      <t xml:space="preserve">nu </t>
    </r>
    <r>
      <rPr>
        <b/>
        <sz val="11"/>
        <color rgb="FF800080"/>
        <rFont val="Calibri"/>
        <family val="2"/>
        <scheme val="minor"/>
      </rPr>
      <t xml:space="preserve">ɓaa imilin ja </t>
    </r>
    <r>
      <rPr>
        <sz val="11"/>
        <color rgb="FF008000"/>
        <rFont val="Calibri"/>
        <family val="2"/>
        <scheme val="minor"/>
      </rPr>
      <t xml:space="preserve">ɗo uŋco ka </t>
    </r>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indaaciŋ ɗo bi ka paliinnar , ya ŋu talaat kaawor - at , naa imile kaar . </t>
    </r>
  </si>
  <si>
    <r>
      <rPr>
        <b/>
        <sz val="11"/>
        <color rgb="FF800080"/>
        <rFont val="Calibri"/>
        <family val="2"/>
        <scheme val="minor"/>
      </rPr>
      <t xml:space="preserve">Nu ginno </t>
    </r>
    <r>
      <rPr>
        <sz val="11"/>
        <color rgb="FF008000"/>
        <rFont val="Calibri"/>
        <family val="2"/>
        <scheme val="minor"/>
      </rPr>
      <t xml:space="preserve">botol taat </t>
    </r>
    <r>
      <rPr>
        <b/>
        <sz val="11"/>
        <color rgb="FF800080"/>
        <rFont val="Calibri"/>
        <family val="2"/>
        <scheme val="minor"/>
      </rPr>
      <t xml:space="preserve">gii </t>
    </r>
    <r>
      <rPr>
        <sz val="11"/>
        <color rgb="FF008000"/>
        <rFont val="Calibri"/>
        <family val="2"/>
        <scheme val="minor"/>
      </rPr>
      <t xml:space="preserve">tee ho </t>
    </r>
    <r>
      <rPr>
        <i/>
        <sz val="11"/>
        <color rgb="FF0000FF"/>
        <rFont val="Calibri"/>
        <family val="2"/>
        <scheme val="minor"/>
      </rPr>
      <t xml:space="preserve">gii </t>
    </r>
    <r>
      <rPr>
        <sz val="11"/>
        <color rgb="FF008000"/>
        <rFont val="Calibri"/>
        <family val="2"/>
        <scheme val="minor"/>
      </rPr>
      <t xml:space="preserve">see </t>
    </r>
    <r>
      <rPr>
        <strike/>
        <sz val="11"/>
        <color rgb="FFFF0000"/>
        <rFont val="Calibri"/>
        <family val="2"/>
        <scheme val="minor"/>
      </rPr>
      <t xml:space="preserve">iŋ riy taat ni giniyo </t>
    </r>
    <r>
      <rPr>
        <sz val="11"/>
        <color rgb="FF008000"/>
        <rFont val="Calibri"/>
        <family val="2"/>
        <scheme val="minor"/>
      </rPr>
      <t xml:space="preserve">walla ? </t>
    </r>
  </si>
  <si>
    <r>
      <rPr>
        <b/>
        <sz val="11"/>
        <color rgb="FF800080"/>
        <rFont val="Calibri"/>
        <family val="2"/>
        <scheme val="minor"/>
      </rPr>
      <t xml:space="preserve">Nin </t>
    </r>
    <r>
      <rPr>
        <sz val="11"/>
        <color rgb="FF008000"/>
        <rFont val="Calibri"/>
        <family val="2"/>
        <scheme val="minor"/>
      </rPr>
      <t xml:space="preserve">gin botol taat </t>
    </r>
    <r>
      <rPr>
        <b/>
        <sz val="11"/>
        <color rgb="FF800080"/>
        <rFont val="Calibri"/>
        <family val="2"/>
        <scheme val="minor"/>
      </rPr>
      <t xml:space="preserve">nii iyin daaciy taat aamin </t>
    </r>
    <r>
      <rPr>
        <sz val="11"/>
        <color rgb="FF008000"/>
        <rFont val="Calibri"/>
        <family val="2"/>
        <scheme val="minor"/>
      </rPr>
      <t xml:space="preserve">iŋ </t>
    </r>
    <r>
      <rPr>
        <b/>
        <sz val="11"/>
        <color rgb="FF800080"/>
        <rFont val="Calibri"/>
        <family val="2"/>
        <scheme val="minor"/>
      </rPr>
      <t xml:space="preserve">giji , wala ni gin botol taat nii iyiin iŋ siŋta ku Rabbiner ar * </t>
    </r>
    <r>
      <rPr>
        <sz val="11"/>
        <color rgb="FF008000"/>
        <rFont val="Calibri"/>
        <family val="2"/>
        <scheme val="minor"/>
      </rPr>
      <t xml:space="preserve">paliinna </t>
    </r>
    <r>
      <rPr>
        <b/>
        <sz val="11"/>
        <color rgb="FF800080"/>
        <rFont val="Calibri"/>
        <family val="2"/>
        <scheme val="minor"/>
      </rPr>
      <t xml:space="preserve">ku </t>
    </r>
    <r>
      <rPr>
        <sz val="11"/>
        <color rgb="FF008000"/>
        <rFont val="Calibri"/>
        <family val="2"/>
        <scheme val="minor"/>
      </rPr>
      <t xml:space="preserve">pey ho iŋ siŋtay ku </t>
    </r>
    <r>
      <rPr>
        <b/>
        <sz val="11"/>
        <color rgb="FF800080"/>
        <rFont val="Calibri"/>
        <family val="2"/>
        <scheme val="minor"/>
      </rPr>
      <t xml:space="preserve">Rabbin </t>
    </r>
    <r>
      <rPr>
        <sz val="11"/>
        <color rgb="FF008000"/>
        <rFont val="Calibri"/>
        <family val="2"/>
        <scheme val="minor"/>
      </rPr>
      <t xml:space="preserve">Iisa </t>
    </r>
    <r>
      <rPr>
        <b/>
        <sz val="11"/>
        <color rgb="FF800080"/>
        <rFont val="Calibri"/>
        <family val="2"/>
        <scheme val="minor"/>
      </rPr>
      <t xml:space="preserve">, wala ni gin pey Sepa ? </t>
    </r>
  </si>
  <si>
    <r>
      <rPr>
        <b/>
        <sz val="11"/>
        <color rgb="FF800080"/>
        <rFont val="Calibri"/>
        <family val="2"/>
        <scheme val="minor"/>
      </rPr>
      <t xml:space="preserve">Pey , nin </t>
    </r>
    <r>
      <rPr>
        <sz val="11"/>
        <color rgb="FF008000"/>
        <rFont val="Calibri"/>
        <family val="2"/>
        <scheme val="minor"/>
      </rPr>
      <t xml:space="preserve">iŋ Barnabaas di </t>
    </r>
    <r>
      <rPr>
        <b/>
        <sz val="11"/>
        <color rgb="FF800080"/>
        <rFont val="Calibri"/>
        <family val="2"/>
        <scheme val="minor"/>
      </rPr>
      <t xml:space="preserve">, nin di bal gine botol taat nii gine riy ta riyor </t>
    </r>
    <r>
      <rPr>
        <sz val="11"/>
        <color rgb="FF008000"/>
        <rFont val="Calibri"/>
        <family val="2"/>
        <scheme val="minor"/>
      </rPr>
      <t xml:space="preserve">walla ? </t>
    </r>
  </si>
  <si>
    <r>
      <rPr>
        <b/>
        <sz val="11"/>
        <color rgb="FF800080"/>
        <rFont val="Calibri"/>
        <family val="2"/>
        <scheme val="minor"/>
      </rPr>
      <t xml:space="preserve">Waan </t>
    </r>
    <r>
      <rPr>
        <sz val="11"/>
        <color rgb="FF008000"/>
        <rFont val="Calibri"/>
        <family val="2"/>
        <scheme val="minor"/>
      </rPr>
      <t xml:space="preserve">kaak </t>
    </r>
    <r>
      <rPr>
        <i/>
        <sz val="11"/>
        <color rgb="FF0000FF"/>
        <rFont val="Calibri"/>
        <family val="2"/>
        <scheme val="minor"/>
      </rPr>
      <t xml:space="preserve">gina riy ta askirnar gay , illa ŋa ginaaɗo tee ka </t>
    </r>
    <r>
      <rPr>
        <sz val="11"/>
        <color rgb="FF008000"/>
        <rFont val="Calibri"/>
        <family val="2"/>
        <scheme val="minor"/>
      </rPr>
      <t xml:space="preserve">meen ji di </t>
    </r>
    <r>
      <rPr>
        <strike/>
        <sz val="11"/>
        <color rgb="FFFF0000"/>
        <rFont val="Calibri"/>
        <family val="2"/>
        <scheme val="minor"/>
      </rPr>
      <t xml:space="preserve">kappiya koyey </t>
    </r>
    <r>
      <rPr>
        <sz val="11"/>
        <color rgb="FF008000"/>
        <rFont val="Calibri"/>
        <family val="2"/>
        <scheme val="minor"/>
      </rPr>
      <t xml:space="preserve">? </t>
    </r>
    <r>
      <rPr>
        <b/>
        <sz val="11"/>
        <color rgb="FF800080"/>
        <rFont val="Calibri"/>
        <family val="2"/>
        <scheme val="minor"/>
      </rPr>
      <t xml:space="preserve">Waan </t>
    </r>
    <r>
      <rPr>
        <sz val="11"/>
        <color rgb="FF008000"/>
        <rFont val="Calibri"/>
        <family val="2"/>
        <scheme val="minor"/>
      </rPr>
      <t xml:space="preserve">kaak </t>
    </r>
    <r>
      <rPr>
        <b/>
        <sz val="11"/>
        <color rgb="FF800080"/>
        <rFont val="Calibri"/>
        <family val="2"/>
        <scheme val="minor"/>
      </rPr>
      <t xml:space="preserve">luwaw ɗo jineendi , illa ŋa tiya </t>
    </r>
    <r>
      <rPr>
        <sz val="11"/>
        <color rgb="FF008000"/>
        <rFont val="Calibri"/>
        <family val="2"/>
        <scheme val="minor"/>
      </rPr>
      <t xml:space="preserve">roŋji </t>
    </r>
    <r>
      <rPr>
        <i/>
        <sz val="11"/>
        <color rgb="FF0000FF"/>
        <rFont val="Calibri"/>
        <family val="2"/>
        <scheme val="minor"/>
      </rPr>
      <t xml:space="preserve">walla </t>
    </r>
    <r>
      <rPr>
        <sz val="11"/>
        <color rgb="FF008000"/>
        <rFont val="Calibri"/>
        <family val="2"/>
        <scheme val="minor"/>
      </rPr>
      <t xml:space="preserve">? </t>
    </r>
    <r>
      <rPr>
        <b/>
        <sz val="11"/>
        <color rgb="FF800080"/>
        <rFont val="Calibri"/>
        <family val="2"/>
        <scheme val="minor"/>
      </rPr>
      <t xml:space="preserve">Waan </t>
    </r>
    <r>
      <rPr>
        <sz val="11"/>
        <color rgb="FF008000"/>
        <rFont val="Calibri"/>
        <family val="2"/>
        <scheme val="minor"/>
      </rPr>
      <t xml:space="preserve">kaak </t>
    </r>
    <r>
      <rPr>
        <b/>
        <sz val="11"/>
        <color rgb="FF800080"/>
        <rFont val="Calibri"/>
        <family val="2"/>
        <scheme val="minor"/>
      </rPr>
      <t xml:space="preserve">gooƴa malle , illa ŋa siyaaɗo zaadin ta mallel walla </t>
    </r>
    <r>
      <rPr>
        <sz val="11"/>
        <color rgb="FF008000"/>
        <rFont val="Calibri"/>
        <family val="2"/>
        <scheme val="minor"/>
      </rPr>
      <t xml:space="preserve">? </t>
    </r>
  </si>
  <si>
    <r>
      <rPr>
        <b/>
        <sz val="11"/>
        <color rgb="FF800080"/>
        <rFont val="Calibri"/>
        <family val="2"/>
        <scheme val="minor"/>
      </rPr>
      <t xml:space="preserve">Nu kaawa pa - ak , kaaw taat nu kaawiiko </t>
    </r>
    <r>
      <rPr>
        <sz val="11"/>
        <color rgb="FF008000"/>
        <rFont val="Calibri"/>
        <family val="2"/>
        <scheme val="minor"/>
      </rPr>
      <t xml:space="preserve">- an , taar </t>
    </r>
    <r>
      <rPr>
        <b/>
        <sz val="11"/>
        <color rgb="FF800080"/>
        <rFont val="Calibri"/>
        <family val="2"/>
        <scheme val="minor"/>
      </rPr>
      <t xml:space="preserve">arro iŋ pikirre </t>
    </r>
    <r>
      <rPr>
        <sz val="11"/>
        <color rgb="FF008000"/>
        <rFont val="Calibri"/>
        <family val="2"/>
        <scheme val="minor"/>
      </rPr>
      <t xml:space="preserve">ta geemir di </t>
    </r>
    <r>
      <rPr>
        <b/>
        <sz val="11"/>
        <color rgb="FF800080"/>
        <rFont val="Calibri"/>
        <family val="2"/>
        <scheme val="minor"/>
      </rPr>
      <t xml:space="preserve">walla ? </t>
    </r>
    <r>
      <rPr>
        <sz val="11"/>
        <color rgb="FF008000"/>
        <rFont val="Calibri"/>
        <family val="2"/>
        <scheme val="minor"/>
      </rPr>
      <t xml:space="preserve">Muusa oki </t>
    </r>
    <r>
      <rPr>
        <b/>
        <sz val="11"/>
        <color rgb="FF800080"/>
        <rFont val="Calibri"/>
        <family val="2"/>
        <scheme val="minor"/>
      </rPr>
      <t xml:space="preserve">ɗiya a maanna - aŋ kaawa ampa ? </t>
    </r>
  </si>
  <si>
    <r>
      <rPr>
        <b/>
        <sz val="11"/>
        <color rgb="FF800080"/>
        <rFont val="Calibri"/>
        <family val="2"/>
        <scheme val="minor"/>
      </rPr>
      <t xml:space="preserve">Asaan </t>
    </r>
    <r>
      <rPr>
        <sz val="11"/>
        <color rgb="FF008000"/>
        <rFont val="Calibri"/>
        <family val="2"/>
        <scheme val="minor"/>
      </rPr>
      <t xml:space="preserve">ɗo gaanuun ka Muusa </t>
    </r>
    <r>
      <rPr>
        <i/>
        <sz val="11"/>
        <color rgb="FF0000FF"/>
        <rFont val="Calibri"/>
        <family val="2"/>
        <scheme val="minor"/>
      </rPr>
      <t xml:space="preserve">, </t>
    </r>
    <r>
      <rPr>
        <sz val="11"/>
        <color rgb="FF008000"/>
        <rFont val="Calibri"/>
        <family val="2"/>
        <scheme val="minor"/>
      </rPr>
      <t xml:space="preserve">ŋu siir aman : " </t>
    </r>
    <r>
      <rPr>
        <b/>
        <sz val="11"/>
        <color rgb="FF800080"/>
        <rFont val="Calibri"/>
        <family val="2"/>
        <scheme val="minor"/>
      </rPr>
      <t xml:space="preserve">Ki gediraaɗo ɗuune barrer </t>
    </r>
    <r>
      <rPr>
        <sz val="11"/>
        <color rgb="FF008000"/>
        <rFont val="Calibri"/>
        <family val="2"/>
        <scheme val="minor"/>
      </rPr>
      <t xml:space="preserve">ɗo </t>
    </r>
    <r>
      <rPr>
        <b/>
        <sz val="11"/>
        <color rgb="FF800080"/>
        <rFont val="Calibri"/>
        <family val="2"/>
        <scheme val="minor"/>
      </rPr>
      <t xml:space="preserve">barrer ya ta </t>
    </r>
    <r>
      <rPr>
        <sz val="11"/>
        <color rgb="FF008000"/>
        <rFont val="Calibri"/>
        <family val="2"/>
        <scheme val="minor"/>
      </rPr>
      <t xml:space="preserve">ŋaa </t>
    </r>
    <r>
      <rPr>
        <b/>
        <sz val="11"/>
        <color rgb="FF800080"/>
        <rFont val="Calibri"/>
        <family val="2"/>
        <scheme val="minor"/>
      </rPr>
      <t xml:space="preserve">gawnaw gawnaw </t>
    </r>
    <r>
      <rPr>
        <sz val="11"/>
        <color rgb="FF008000"/>
        <rFont val="Calibri"/>
        <family val="2"/>
        <scheme val="minor"/>
      </rPr>
      <t xml:space="preserve">. " </t>
    </r>
    <r>
      <rPr>
        <b/>
        <sz val="11"/>
        <color rgb="FF800080"/>
        <rFont val="Calibri"/>
        <family val="2"/>
        <scheme val="minor"/>
      </rPr>
      <t xml:space="preserve">Ku pakira a </t>
    </r>
    <r>
      <rPr>
        <sz val="11"/>
        <color rgb="FF008000"/>
        <rFont val="Calibri"/>
        <family val="2"/>
        <scheme val="minor"/>
      </rPr>
      <t xml:space="preserve">kaaw </t>
    </r>
    <r>
      <rPr>
        <i/>
        <sz val="11"/>
        <color rgb="FF0000FF"/>
        <rFont val="Calibri"/>
        <family val="2"/>
        <scheme val="minor"/>
      </rPr>
      <t xml:space="preserve">ta Buŋdi </t>
    </r>
    <r>
      <rPr>
        <sz val="11"/>
        <color rgb="FF008000"/>
        <rFont val="Calibri"/>
        <family val="2"/>
        <scheme val="minor"/>
      </rPr>
      <t xml:space="preserve">- an </t>
    </r>
    <r>
      <rPr>
        <i/>
        <sz val="11"/>
        <color rgb="FF0000FF"/>
        <rFont val="Calibri"/>
        <family val="2"/>
        <scheme val="minor"/>
      </rPr>
      <t xml:space="preserve">, taar illa </t>
    </r>
    <r>
      <rPr>
        <sz val="11"/>
        <color rgb="FF008000"/>
        <rFont val="Calibri"/>
        <family val="2"/>
        <scheme val="minor"/>
      </rPr>
      <t xml:space="preserve">ɗo </t>
    </r>
    <r>
      <rPr>
        <b/>
        <sz val="11"/>
        <color rgb="FF800080"/>
        <rFont val="Calibri"/>
        <family val="2"/>
        <scheme val="minor"/>
      </rPr>
      <t xml:space="preserve">barrinay di </t>
    </r>
    <r>
      <rPr>
        <sz val="11"/>
        <color rgb="FF008000"/>
        <rFont val="Calibri"/>
        <family val="2"/>
        <scheme val="minor"/>
      </rPr>
      <t xml:space="preserve">walla ? </t>
    </r>
  </si>
  <si>
    <r>
      <rPr>
        <b/>
        <sz val="11"/>
        <color rgb="FF800080"/>
        <rFont val="Calibri"/>
        <family val="2"/>
        <scheme val="minor"/>
      </rPr>
      <t xml:space="preserve">Gamin kuuk Buŋ kaawtu </t>
    </r>
    <r>
      <rPr>
        <sz val="11"/>
        <color rgb="FF008000"/>
        <rFont val="Calibri"/>
        <family val="2"/>
        <scheme val="minor"/>
      </rPr>
      <t xml:space="preserve">min ɗo teesindi </t>
    </r>
    <r>
      <rPr>
        <strike/>
        <sz val="11"/>
        <color rgb="FFFF0000"/>
        <rFont val="Calibri"/>
        <family val="2"/>
        <scheme val="minor"/>
      </rPr>
      <t xml:space="preserve">ho kaak bera goye ɗo geemir . Gem - ak </t>
    </r>
    <r>
      <rPr>
        <sz val="11"/>
        <color rgb="FF008000"/>
        <rFont val="Calibri"/>
        <family val="2"/>
        <scheme val="minor"/>
      </rPr>
      <t xml:space="preserve">, ni dorig </t>
    </r>
    <r>
      <rPr>
        <b/>
        <sz val="11"/>
        <color rgb="FF800080"/>
        <rFont val="Calibri"/>
        <family val="2"/>
        <scheme val="minor"/>
      </rPr>
      <t xml:space="preserve">kaawoy </t>
    </r>
    <r>
      <rPr>
        <sz val="11"/>
        <color rgb="FF008000"/>
        <rFont val="Calibri"/>
        <family val="2"/>
        <scheme val="minor"/>
      </rPr>
      <t xml:space="preserve">, ni </t>
    </r>
    <r>
      <rPr>
        <b/>
        <sz val="11"/>
        <color rgb="FF800080"/>
        <rFont val="Calibri"/>
        <family val="2"/>
        <scheme val="minor"/>
      </rPr>
      <t xml:space="preserve">taltu </t>
    </r>
    <r>
      <rPr>
        <sz val="11"/>
        <color rgb="FF008000"/>
        <rFont val="Calibri"/>
        <family val="2"/>
        <scheme val="minor"/>
      </rPr>
      <t xml:space="preserve">iŋ odinni , ni </t>
    </r>
    <r>
      <rPr>
        <b/>
        <sz val="11"/>
        <color rgb="FF800080"/>
        <rFont val="Calibri"/>
        <family val="2"/>
        <scheme val="minor"/>
      </rPr>
      <t xml:space="preserve">taltu iŋ odinni </t>
    </r>
    <r>
      <rPr>
        <sz val="11"/>
        <color rgb="FF008000"/>
        <rFont val="Calibri"/>
        <family val="2"/>
        <scheme val="minor"/>
      </rPr>
      <t xml:space="preserve">ho ni </t>
    </r>
    <r>
      <rPr>
        <b/>
        <sz val="11"/>
        <color rgb="FF800080"/>
        <rFont val="Calibri"/>
        <family val="2"/>
        <scheme val="minor"/>
      </rPr>
      <t xml:space="preserve">diiriig </t>
    </r>
    <r>
      <rPr>
        <sz val="11"/>
        <color rgb="FF008000"/>
        <rFont val="Calibri"/>
        <family val="2"/>
        <scheme val="minor"/>
      </rPr>
      <t xml:space="preserve">iŋ </t>
    </r>
    <r>
      <rPr>
        <b/>
        <sz val="11"/>
        <color rgb="FF800080"/>
        <rFont val="Calibri"/>
        <family val="2"/>
        <scheme val="minor"/>
      </rPr>
      <t xml:space="preserve">pisin ji , ŋaar kaak goy ɗo wer - aka </t>
    </r>
    <r>
      <rPr>
        <sz val="11"/>
        <color rgb="FF008000"/>
        <rFont val="Calibri"/>
        <family val="2"/>
        <scheme val="minor"/>
      </rPr>
      <t xml:space="preserve">. </t>
    </r>
    <r>
      <rPr>
        <i/>
        <sz val="11"/>
        <color rgb="FF0000FF"/>
        <rFont val="Calibri"/>
        <family val="2"/>
        <scheme val="minor"/>
      </rPr>
      <t xml:space="preserve">Ni kaawaajiŋ ko ɗo bi ka Kaaw ta goye kaak taɓ . </t>
    </r>
  </si>
  <si>
    <r>
      <rPr>
        <sz val="11"/>
        <color rgb="FF008000"/>
        <rFont val="Calibri"/>
        <family val="2"/>
        <scheme val="minor"/>
      </rPr>
      <t xml:space="preserve">Ya gi </t>
    </r>
    <r>
      <rPr>
        <b/>
        <sz val="11"/>
        <color rgb="FF800080"/>
        <rFont val="Calibri"/>
        <family val="2"/>
        <scheme val="minor"/>
      </rPr>
      <t xml:space="preserve">ɗiya </t>
    </r>
    <r>
      <rPr>
        <sz val="11"/>
        <color rgb="FF008000"/>
        <rFont val="Calibri"/>
        <family val="2"/>
        <scheme val="minor"/>
      </rPr>
      <t xml:space="preserve">a gi ginno zunuubinna </t>
    </r>
    <r>
      <rPr>
        <strike/>
        <sz val="11"/>
        <color rgb="FFFF0000"/>
        <rFont val="Calibri"/>
        <family val="2"/>
        <scheme val="minor"/>
      </rPr>
      <t xml:space="preserve">- ak </t>
    </r>
    <r>
      <rPr>
        <sz val="11"/>
        <color rgb="FF008000"/>
        <rFont val="Calibri"/>
        <family val="2"/>
        <scheme val="minor"/>
      </rPr>
      <t xml:space="preserve">, ŋaar - ak , gi </t>
    </r>
    <r>
      <rPr>
        <b/>
        <sz val="11"/>
        <color rgb="FF800080"/>
        <rFont val="Calibri"/>
        <family val="2"/>
        <scheme val="minor"/>
      </rPr>
      <t xml:space="preserve">gaaraag Buŋ ar gem kaak raada </t>
    </r>
    <r>
      <rPr>
        <sz val="11"/>
        <color rgb="FF008000"/>
        <rFont val="Calibri"/>
        <family val="2"/>
        <scheme val="minor"/>
      </rPr>
      <t xml:space="preserve">ho </t>
    </r>
    <r>
      <rPr>
        <b/>
        <sz val="11"/>
        <color rgb="FF800080"/>
        <rFont val="Calibri"/>
        <family val="2"/>
        <scheme val="minor"/>
      </rPr>
      <t xml:space="preserve">kaawin kuuk ŋa kaawiy </t>
    </r>
    <r>
      <rPr>
        <sz val="11"/>
        <color rgb="FF008000"/>
        <rFont val="Calibri"/>
        <family val="2"/>
        <scheme val="minor"/>
      </rPr>
      <t xml:space="preserve">sa ginno ɗo gelbinte . </t>
    </r>
  </si>
  <si>
    <r>
      <rPr>
        <b/>
        <sz val="11"/>
        <color rgb="FF800080"/>
        <rFont val="Calibri"/>
        <family val="2"/>
        <scheme val="minor"/>
      </rPr>
      <t xml:space="preserve">Goye </t>
    </r>
    <r>
      <rPr>
        <sz val="11"/>
        <color rgb="FF008000"/>
        <rFont val="Calibri"/>
        <family val="2"/>
        <scheme val="minor"/>
      </rPr>
      <t xml:space="preserve">kaak </t>
    </r>
    <r>
      <rPr>
        <b/>
        <sz val="11"/>
        <color rgb="FF800080"/>
        <rFont val="Calibri"/>
        <family val="2"/>
        <scheme val="minor"/>
      </rPr>
      <t xml:space="preserve">taɓ </t>
    </r>
    <r>
      <rPr>
        <sz val="11"/>
        <color rgb="FF008000"/>
        <rFont val="Calibri"/>
        <family val="2"/>
        <scheme val="minor"/>
      </rPr>
      <t xml:space="preserve">- ak </t>
    </r>
    <r>
      <rPr>
        <b/>
        <sz val="11"/>
        <color rgb="FF800080"/>
        <rFont val="Calibri"/>
        <family val="2"/>
        <scheme val="minor"/>
      </rPr>
      <t xml:space="preserve">bayniiji , ni talga </t>
    </r>
    <r>
      <rPr>
        <sz val="11"/>
        <color rgb="FF008000"/>
        <rFont val="Calibri"/>
        <family val="2"/>
        <scheme val="minor"/>
      </rPr>
      <t xml:space="preserve">ho ni </t>
    </r>
    <r>
      <rPr>
        <b/>
        <sz val="11"/>
        <color rgb="FF800080"/>
        <rFont val="Calibri"/>
        <family val="2"/>
        <scheme val="minor"/>
      </rPr>
      <t xml:space="preserve">kaawaako waraŋ </t>
    </r>
    <r>
      <rPr>
        <sz val="11"/>
        <color rgb="FF008000"/>
        <rFont val="Calibri"/>
        <family val="2"/>
        <scheme val="minor"/>
      </rPr>
      <t xml:space="preserve">. </t>
    </r>
    <r>
      <rPr>
        <b/>
        <sz val="11"/>
        <color rgb="FF800080"/>
        <rFont val="Calibri"/>
        <family val="2"/>
        <scheme val="minor"/>
      </rPr>
      <t xml:space="preserve">Ni kaawaako ɗo </t>
    </r>
    <r>
      <rPr>
        <sz val="11"/>
        <color rgb="FF008000"/>
        <rFont val="Calibri"/>
        <family val="2"/>
        <scheme val="minor"/>
      </rPr>
      <t xml:space="preserve">bi </t>
    </r>
    <r>
      <rPr>
        <b/>
        <sz val="11"/>
        <color rgb="FF800080"/>
        <rFont val="Calibri"/>
        <family val="2"/>
        <scheme val="minor"/>
      </rPr>
      <t xml:space="preserve">ka </t>
    </r>
    <r>
      <rPr>
        <sz val="11"/>
        <color rgb="FF008000"/>
        <rFont val="Calibri"/>
        <family val="2"/>
        <scheme val="minor"/>
      </rPr>
      <t xml:space="preserve">goye ka gaasɗo </t>
    </r>
    <r>
      <rPr>
        <strike/>
        <sz val="11"/>
        <color rgb="FFFF0000"/>
        <rFont val="Calibri"/>
        <family val="2"/>
        <scheme val="minor"/>
      </rPr>
      <t xml:space="preserve">. Goye ŋaar - ak , ŋa goye kaak ɗo serpey ta Tatte </t>
    </r>
    <r>
      <rPr>
        <sz val="11"/>
        <color rgb="FF008000"/>
        <rFont val="Calibri"/>
        <family val="2"/>
        <scheme val="minor"/>
      </rPr>
      <t xml:space="preserve">Buŋ , </t>
    </r>
    <r>
      <rPr>
        <i/>
        <sz val="11"/>
        <color rgb="FF0000FF"/>
        <rFont val="Calibri"/>
        <family val="2"/>
        <scheme val="minor"/>
      </rPr>
      <t xml:space="preserve">ŋaar kaak goy sawa iŋ Tanni </t>
    </r>
    <r>
      <rPr>
        <sz val="11"/>
        <color rgb="FF008000"/>
        <rFont val="Calibri"/>
        <family val="2"/>
        <scheme val="minor"/>
      </rPr>
      <t xml:space="preserve">ho </t>
    </r>
    <r>
      <rPr>
        <b/>
        <sz val="11"/>
        <color rgb="FF800080"/>
        <rFont val="Calibri"/>
        <family val="2"/>
        <scheme val="minor"/>
      </rPr>
      <t xml:space="preserve">ŋaatikte loci </t>
    </r>
    <r>
      <rPr>
        <sz val="11"/>
        <color rgb="FF008000"/>
        <rFont val="Calibri"/>
        <family val="2"/>
        <scheme val="minor"/>
      </rPr>
      <t xml:space="preserve">. </t>
    </r>
  </si>
  <si>
    <r>
      <rPr>
        <b/>
        <sz val="11"/>
        <color rgb="FF800080"/>
        <rFont val="Calibri"/>
        <family val="2"/>
        <scheme val="minor"/>
      </rPr>
      <t xml:space="preserve">Ni kaawaako ɗo bi ka maan </t>
    </r>
    <r>
      <rPr>
        <sz val="11"/>
        <color rgb="FF008000"/>
        <rFont val="Calibri"/>
        <family val="2"/>
        <scheme val="minor"/>
      </rPr>
      <t xml:space="preserve">kaak ni taltu ho ni dortu </t>
    </r>
    <r>
      <rPr>
        <i/>
        <sz val="11"/>
        <color rgb="FF0000FF"/>
        <rFont val="Calibri"/>
        <family val="2"/>
        <scheme val="minor"/>
      </rPr>
      <t xml:space="preserve">, asaan ŋaar </t>
    </r>
    <r>
      <rPr>
        <sz val="11"/>
        <color rgb="FF008000"/>
        <rFont val="Calibri"/>
        <family val="2"/>
        <scheme val="minor"/>
      </rPr>
      <t xml:space="preserve">- ak </t>
    </r>
    <r>
      <rPr>
        <b/>
        <sz val="11"/>
        <color rgb="FF800080"/>
        <rFont val="Calibri"/>
        <family val="2"/>
        <scheme val="minor"/>
      </rPr>
      <t xml:space="preserve">a kuŋko </t>
    </r>
    <r>
      <rPr>
        <sz val="11"/>
        <color rgb="FF008000"/>
        <rFont val="Calibri"/>
        <family val="2"/>
        <scheme val="minor"/>
      </rPr>
      <t xml:space="preserve">oki </t>
    </r>
    <r>
      <rPr>
        <b/>
        <sz val="11"/>
        <color rgb="FF800080"/>
        <rFont val="Calibri"/>
        <family val="2"/>
        <scheme val="minor"/>
      </rPr>
      <t xml:space="preserve">yaa </t>
    </r>
    <r>
      <rPr>
        <sz val="11"/>
        <color rgb="FF008000"/>
        <rFont val="Calibri"/>
        <family val="2"/>
        <scheme val="minor"/>
      </rPr>
      <t xml:space="preserve">n ume iŋ </t>
    </r>
    <r>
      <rPr>
        <b/>
        <sz val="11"/>
        <color rgb="FF800080"/>
        <rFont val="Calibri"/>
        <family val="2"/>
        <scheme val="minor"/>
      </rPr>
      <t xml:space="preserve">ginte . Ginte - aŋ , gi goy </t>
    </r>
    <r>
      <rPr>
        <sz val="11"/>
        <color rgb="FF008000"/>
        <rFont val="Calibri"/>
        <family val="2"/>
        <scheme val="minor"/>
      </rPr>
      <t xml:space="preserve">iŋ </t>
    </r>
    <r>
      <rPr>
        <b/>
        <sz val="11"/>
        <color rgb="FF800080"/>
        <rFont val="Calibri"/>
        <family val="2"/>
        <scheme val="minor"/>
      </rPr>
      <t xml:space="preserve">Tanni </t>
    </r>
    <r>
      <rPr>
        <sz val="11"/>
        <color rgb="FF008000"/>
        <rFont val="Calibri"/>
        <family val="2"/>
        <scheme val="minor"/>
      </rPr>
      <t xml:space="preserve">ho iŋ Roŋji Iisa Masi . </t>
    </r>
  </si>
  <si>
    <r>
      <rPr>
        <b/>
        <sz val="11"/>
        <color rgb="FF800080"/>
        <rFont val="Calibri"/>
        <family val="2"/>
        <scheme val="minor"/>
      </rPr>
      <t xml:space="preserve">Gamin ŋuur - aŋ , ni siiriig maanna </t>
    </r>
    <r>
      <rPr>
        <sz val="11"/>
        <color rgb="FF008000"/>
        <rFont val="Calibri"/>
        <family val="2"/>
        <scheme val="minor"/>
      </rPr>
      <t xml:space="preserve">- aŋ a </t>
    </r>
    <r>
      <rPr>
        <b/>
        <sz val="11"/>
        <color rgb="FF800080"/>
        <rFont val="Calibri"/>
        <family val="2"/>
        <scheme val="minor"/>
      </rPr>
      <t xml:space="preserve">galilko </t>
    </r>
    <r>
      <rPr>
        <sz val="11"/>
        <color rgb="FF008000"/>
        <rFont val="Calibri"/>
        <family val="2"/>
        <scheme val="minor"/>
      </rPr>
      <t xml:space="preserve">yaa </t>
    </r>
    <r>
      <rPr>
        <b/>
        <sz val="11"/>
        <color rgb="FF800080"/>
        <rFont val="Calibri"/>
        <family val="2"/>
        <scheme val="minor"/>
      </rPr>
      <t xml:space="preserve">miine iŋ galal </t>
    </r>
    <r>
      <rPr>
        <sz val="11"/>
        <color rgb="FF008000"/>
        <rFont val="Calibri"/>
        <family val="2"/>
        <scheme val="minor"/>
      </rPr>
      <t xml:space="preserve">. </t>
    </r>
  </si>
  <si>
    <r>
      <rPr>
        <strike/>
        <sz val="11"/>
        <color rgb="FFFF0000"/>
        <rFont val="Calibri"/>
        <family val="2"/>
        <scheme val="minor"/>
      </rPr>
      <t xml:space="preserve">Buŋ ŋaar portikaw , ginno gondikaw ɗo weriy tak - tak . </t>
    </r>
    <r>
      <rPr>
        <sz val="11"/>
        <color rgb="FF008000"/>
        <rFont val="Calibri"/>
        <family val="2"/>
        <scheme val="minor"/>
      </rPr>
      <t xml:space="preserve">An ko kaaw taat ni dortu min ɗo </t>
    </r>
    <r>
      <rPr>
        <strike/>
        <sz val="11"/>
        <color rgb="FFFF0000"/>
        <rFont val="Calibri"/>
        <family val="2"/>
        <scheme val="minor"/>
      </rPr>
      <t xml:space="preserve">biy ka </t>
    </r>
    <r>
      <rPr>
        <sz val="11"/>
        <color rgb="FF008000"/>
        <rFont val="Calibri"/>
        <family val="2"/>
        <scheme val="minor"/>
      </rPr>
      <t xml:space="preserve">Iisa </t>
    </r>
    <r>
      <rPr>
        <strike/>
        <sz val="11"/>
        <color rgb="FFFF0000"/>
        <rFont val="Calibri"/>
        <family val="2"/>
        <scheme val="minor"/>
      </rPr>
      <t xml:space="preserve">Masi </t>
    </r>
    <r>
      <rPr>
        <sz val="11"/>
        <color rgb="FF008000"/>
        <rFont val="Calibri"/>
        <family val="2"/>
        <scheme val="minor"/>
      </rPr>
      <t xml:space="preserve">ho ni </t>
    </r>
    <r>
      <rPr>
        <b/>
        <sz val="11"/>
        <color rgb="FF800080"/>
        <rFont val="Calibri"/>
        <family val="2"/>
        <scheme val="minor"/>
      </rPr>
      <t xml:space="preserve">gaaraako waraŋ : Buŋ , ŋaar portikaw ho gondikaw sa , ŋaar ginno tak - tak gondikaw </t>
    </r>
    <r>
      <rPr>
        <sz val="11"/>
        <color rgb="FF008000"/>
        <rFont val="Calibri"/>
        <family val="2"/>
        <scheme val="minor"/>
      </rPr>
      <t xml:space="preserve">. </t>
    </r>
  </si>
  <si>
    <r>
      <rPr>
        <sz val="11"/>
        <color rgb="FF008000"/>
        <rFont val="Calibri"/>
        <family val="2"/>
        <scheme val="minor"/>
      </rPr>
      <t xml:space="preserve">Ya gi </t>
    </r>
    <r>
      <rPr>
        <b/>
        <sz val="11"/>
        <color rgb="FF800080"/>
        <rFont val="Calibri"/>
        <family val="2"/>
        <scheme val="minor"/>
      </rPr>
      <t xml:space="preserve">ɗiya </t>
    </r>
    <r>
      <rPr>
        <sz val="11"/>
        <color rgb="FF008000"/>
        <rFont val="Calibri"/>
        <family val="2"/>
        <scheme val="minor"/>
      </rPr>
      <t xml:space="preserve">a gi </t>
    </r>
    <r>
      <rPr>
        <b/>
        <sz val="11"/>
        <color rgb="FF800080"/>
        <rFont val="Calibri"/>
        <family val="2"/>
        <scheme val="minor"/>
      </rPr>
      <t xml:space="preserve">goy </t>
    </r>
    <r>
      <rPr>
        <sz val="11"/>
        <color rgb="FF008000"/>
        <rFont val="Calibri"/>
        <family val="2"/>
        <scheme val="minor"/>
      </rPr>
      <t xml:space="preserve">iŋ </t>
    </r>
    <r>
      <rPr>
        <b/>
        <sz val="11"/>
        <color rgb="FF800080"/>
        <rFont val="Calibri"/>
        <family val="2"/>
        <scheme val="minor"/>
      </rPr>
      <t xml:space="preserve">ŋaara ho </t>
    </r>
    <r>
      <rPr>
        <sz val="11"/>
        <color rgb="FF008000"/>
        <rFont val="Calibri"/>
        <family val="2"/>
        <scheme val="minor"/>
      </rPr>
      <t xml:space="preserve">gi goy ɗo gondikor </t>
    </r>
    <r>
      <rPr>
        <b/>
        <sz val="11"/>
        <color rgb="FF800080"/>
        <rFont val="Calibri"/>
        <family val="2"/>
        <scheme val="minor"/>
      </rPr>
      <t xml:space="preserve">, ŋaar - ak </t>
    </r>
    <r>
      <rPr>
        <sz val="11"/>
        <color rgb="FF008000"/>
        <rFont val="Calibri"/>
        <family val="2"/>
        <scheme val="minor"/>
      </rPr>
      <t xml:space="preserve">, gi raada ho </t>
    </r>
    <r>
      <rPr>
        <i/>
        <sz val="11"/>
        <color rgb="FF0000FF"/>
        <rFont val="Calibri"/>
        <family val="2"/>
        <scheme val="minor"/>
      </rPr>
      <t xml:space="preserve">seen sa </t>
    </r>
    <r>
      <rPr>
        <sz val="11"/>
        <color rgb="FF008000"/>
        <rFont val="Calibri"/>
        <family val="2"/>
        <scheme val="minor"/>
      </rPr>
      <t xml:space="preserve">gi </t>
    </r>
    <r>
      <rPr>
        <b/>
        <sz val="11"/>
        <color rgb="FF800080"/>
        <rFont val="Calibri"/>
        <family val="2"/>
        <scheme val="minor"/>
      </rPr>
      <t xml:space="preserve">goyaaɗo </t>
    </r>
    <r>
      <rPr>
        <sz val="11"/>
        <color rgb="FF008000"/>
        <rFont val="Calibri"/>
        <family val="2"/>
        <scheme val="minor"/>
      </rPr>
      <t xml:space="preserve">seene . </t>
    </r>
  </si>
  <si>
    <r>
      <rPr>
        <sz val="11"/>
        <color rgb="FF008000"/>
        <rFont val="Calibri"/>
        <family val="2"/>
        <scheme val="minor"/>
      </rPr>
      <t xml:space="preserve">Kar gay , ya gi jaawa ɗo portikaw </t>
    </r>
    <r>
      <rPr>
        <b/>
        <sz val="11"/>
        <color rgb="FF800080"/>
        <rFont val="Calibri"/>
        <family val="2"/>
        <scheme val="minor"/>
      </rPr>
      <t xml:space="preserve">ar ŋaar goy </t>
    </r>
    <r>
      <rPr>
        <sz val="11"/>
        <color rgb="FF008000"/>
        <rFont val="Calibri"/>
        <family val="2"/>
        <scheme val="minor"/>
      </rPr>
      <t xml:space="preserve">ɗo portikaw </t>
    </r>
    <r>
      <rPr>
        <i/>
        <sz val="11"/>
        <color rgb="FF0000FF"/>
        <rFont val="Calibri"/>
        <family val="2"/>
        <scheme val="minor"/>
      </rPr>
      <t xml:space="preserve">, ŋaar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gi </t>
    </r>
    <r>
      <rPr>
        <i/>
        <sz val="11"/>
        <color rgb="FF0000FF"/>
        <rFont val="Calibri"/>
        <family val="2"/>
        <scheme val="minor"/>
      </rPr>
      <t xml:space="preserve">goy </t>
    </r>
    <r>
      <rPr>
        <sz val="11"/>
        <color rgb="FF008000"/>
        <rFont val="Calibri"/>
        <family val="2"/>
        <scheme val="minor"/>
      </rPr>
      <t xml:space="preserve">n um </t>
    </r>
    <r>
      <rPr>
        <b/>
        <sz val="11"/>
        <color rgb="FF800080"/>
        <rFont val="Calibri"/>
        <family val="2"/>
        <scheme val="minor"/>
      </rPr>
      <t xml:space="preserve">benanniko </t>
    </r>
    <r>
      <rPr>
        <sz val="11"/>
        <color rgb="FF008000"/>
        <rFont val="Calibri"/>
        <family val="2"/>
        <scheme val="minor"/>
      </rPr>
      <t xml:space="preserve">ho baar ku </t>
    </r>
    <r>
      <rPr>
        <i/>
        <sz val="11"/>
        <color rgb="FF0000FF"/>
        <rFont val="Calibri"/>
        <family val="2"/>
        <scheme val="minor"/>
      </rPr>
      <t xml:space="preserve">Iisa , </t>
    </r>
    <r>
      <rPr>
        <sz val="11"/>
        <color rgb="FF008000"/>
        <rFont val="Calibri"/>
        <family val="2"/>
        <scheme val="minor"/>
      </rPr>
      <t xml:space="preserve">Roŋji Iisa </t>
    </r>
    <r>
      <rPr>
        <b/>
        <sz val="11"/>
        <color rgb="FF800080"/>
        <rFont val="Calibri"/>
        <family val="2"/>
        <scheme val="minor"/>
      </rPr>
      <t xml:space="preserve">, ginaate cawar gemo min ɗo zunuubinnar </t>
    </r>
    <r>
      <rPr>
        <sz val="11"/>
        <color rgb="FF008000"/>
        <rFont val="Calibri"/>
        <family val="2"/>
        <scheme val="minor"/>
      </rPr>
      <t xml:space="preserve">okin co </t>
    </r>
    <r>
      <rPr>
        <strike/>
        <sz val="11"/>
        <color rgb="FFFF0000"/>
        <rFont val="Calibri"/>
        <family val="2"/>
        <scheme val="minor"/>
      </rPr>
      <t xml:space="preserve">, gi goyiy * cawar </t>
    </r>
    <r>
      <rPr>
        <sz val="11"/>
        <color rgb="FF008000"/>
        <rFont val="Calibri"/>
        <family val="2"/>
        <scheme val="minor"/>
      </rPr>
      <t xml:space="preserve">. </t>
    </r>
  </si>
  <si>
    <r>
      <rPr>
        <sz val="11"/>
        <color rgb="FF008000"/>
        <rFont val="Calibri"/>
        <family val="2"/>
        <scheme val="minor"/>
      </rPr>
      <t xml:space="preserve">Ya gi </t>
    </r>
    <r>
      <rPr>
        <b/>
        <sz val="11"/>
        <color rgb="FF800080"/>
        <rFont val="Calibri"/>
        <family val="2"/>
        <scheme val="minor"/>
      </rPr>
      <t xml:space="preserve">ɗiya </t>
    </r>
    <r>
      <rPr>
        <sz val="11"/>
        <color rgb="FF008000"/>
        <rFont val="Calibri"/>
        <family val="2"/>
        <scheme val="minor"/>
      </rPr>
      <t xml:space="preserve">a gi ginno zunuubinna , ŋaar - ak , gi </t>
    </r>
    <r>
      <rPr>
        <b/>
        <sz val="11"/>
        <color rgb="FF800080"/>
        <rFont val="Calibri"/>
        <family val="2"/>
        <scheme val="minor"/>
      </rPr>
      <t xml:space="preserve">raadindi ga , </t>
    </r>
    <r>
      <rPr>
        <sz val="11"/>
        <color rgb="FF008000"/>
        <rFont val="Calibri"/>
        <family val="2"/>
        <scheme val="minor"/>
      </rPr>
      <t xml:space="preserve">ho </t>
    </r>
    <r>
      <rPr>
        <b/>
        <sz val="11"/>
        <color rgb="FF800080"/>
        <rFont val="Calibri"/>
        <family val="2"/>
        <scheme val="minor"/>
      </rPr>
      <t xml:space="preserve">seen goyɗo iŋ ginte </t>
    </r>
    <r>
      <rPr>
        <sz val="11"/>
        <color rgb="FF008000"/>
        <rFont val="Calibri"/>
        <family val="2"/>
        <scheme val="minor"/>
      </rPr>
      <t xml:space="preserve">. </t>
    </r>
  </si>
  <si>
    <r>
      <rPr>
        <b/>
        <sz val="11"/>
        <color rgb="FF800080"/>
        <rFont val="Calibri"/>
        <family val="2"/>
        <scheme val="minor"/>
      </rPr>
      <t xml:space="preserve">Ya </t>
    </r>
    <r>
      <rPr>
        <sz val="11"/>
        <color rgb="FF008000"/>
        <rFont val="Calibri"/>
        <family val="2"/>
        <scheme val="minor"/>
      </rPr>
      <t xml:space="preserve">gi </t>
    </r>
    <r>
      <rPr>
        <b/>
        <sz val="11"/>
        <color rgb="FF800080"/>
        <rFont val="Calibri"/>
        <family val="2"/>
        <scheme val="minor"/>
      </rPr>
      <t xml:space="preserve">gaariijit zunuubinnico ɗo uŋco ka geemir </t>
    </r>
    <r>
      <rPr>
        <sz val="11"/>
        <color rgb="FF008000"/>
        <rFont val="Calibri"/>
        <family val="2"/>
        <scheme val="minor"/>
      </rPr>
      <t xml:space="preserve">, ŋaar </t>
    </r>
    <r>
      <rPr>
        <b/>
        <sz val="11"/>
        <color rgb="FF800080"/>
        <rFont val="Calibri"/>
        <family val="2"/>
        <scheme val="minor"/>
      </rPr>
      <t xml:space="preserve">sellen </t>
    </r>
    <r>
      <rPr>
        <sz val="11"/>
        <color rgb="FF008000"/>
        <rFont val="Calibri"/>
        <family val="2"/>
        <scheme val="minor"/>
      </rPr>
      <t xml:space="preserve">ho </t>
    </r>
    <r>
      <rPr>
        <b/>
        <sz val="11"/>
        <color rgb="FF800080"/>
        <rFont val="Calibri"/>
        <family val="2"/>
        <scheme val="minor"/>
      </rPr>
      <t xml:space="preserve">ŋa goy </t>
    </r>
    <r>
      <rPr>
        <sz val="11"/>
        <color rgb="FF008000"/>
        <rFont val="Calibri"/>
        <family val="2"/>
        <scheme val="minor"/>
      </rPr>
      <t xml:space="preserve">iŋ botiliy , </t>
    </r>
    <r>
      <rPr>
        <i/>
        <sz val="11"/>
        <color rgb="FF0000FF"/>
        <rFont val="Calibri"/>
        <family val="2"/>
        <scheme val="minor"/>
      </rPr>
      <t xml:space="preserve">kar </t>
    </r>
    <r>
      <rPr>
        <sz val="11"/>
        <color rgb="FF008000"/>
        <rFont val="Calibri"/>
        <family val="2"/>
        <scheme val="minor"/>
      </rPr>
      <t xml:space="preserve">ŋaate saamiyin </t>
    </r>
    <r>
      <rPr>
        <i/>
        <sz val="11"/>
        <color rgb="FF0000FF"/>
        <rFont val="Calibri"/>
        <family val="2"/>
        <scheme val="minor"/>
      </rPr>
      <t xml:space="preserve">zunuubinnico ho ŋa saamiyin te min ɗo zunuubinnico okin </t>
    </r>
    <r>
      <rPr>
        <sz val="11"/>
        <color rgb="FF008000"/>
        <rFont val="Calibri"/>
        <family val="2"/>
        <scheme val="minor"/>
      </rPr>
      <t xml:space="preserve">co </t>
    </r>
    <r>
      <rPr>
        <b/>
        <sz val="11"/>
        <color rgb="FF800080"/>
        <rFont val="Calibri"/>
        <family val="2"/>
        <scheme val="minor"/>
      </rPr>
      <t xml:space="preserve">kuuk goyin co sellen </t>
    </r>
    <r>
      <rPr>
        <sz val="11"/>
        <color rgb="FF008000"/>
        <rFont val="Calibri"/>
        <family val="2"/>
        <scheme val="minor"/>
      </rPr>
      <t xml:space="preserve">. </t>
    </r>
  </si>
  <si>
    <r>
      <rPr>
        <sz val="11"/>
        <color rgb="FF008000"/>
        <rFont val="Calibri"/>
        <family val="2"/>
        <scheme val="minor"/>
      </rPr>
      <t xml:space="preserve">Gem kol kooginay , nu </t>
    </r>
    <r>
      <rPr>
        <b/>
        <sz val="11"/>
        <color rgb="FF800080"/>
        <rFont val="Calibri"/>
        <family val="2"/>
        <scheme val="minor"/>
      </rPr>
      <t xml:space="preserve">siiriiko ɗo maktumner </t>
    </r>
    <r>
      <rPr>
        <sz val="11"/>
        <color rgb="FF008000"/>
        <rFont val="Calibri"/>
        <family val="2"/>
        <scheme val="minor"/>
      </rPr>
      <t xml:space="preserve">- aŋ </t>
    </r>
    <r>
      <rPr>
        <b/>
        <sz val="11"/>
        <color rgb="FF800080"/>
        <rFont val="Calibri"/>
        <family val="2"/>
        <scheme val="minor"/>
      </rPr>
      <t xml:space="preserve">, asaan nu rakaaɗo </t>
    </r>
    <r>
      <rPr>
        <sz val="11"/>
        <color rgb="FF008000"/>
        <rFont val="Calibri"/>
        <family val="2"/>
        <scheme val="minor"/>
      </rPr>
      <t xml:space="preserve">kuu </t>
    </r>
    <r>
      <rPr>
        <b/>
        <sz val="11"/>
        <color rgb="FF800080"/>
        <rFont val="Calibri"/>
        <family val="2"/>
        <scheme val="minor"/>
      </rPr>
      <t xml:space="preserve">gine zunuubinna </t>
    </r>
    <r>
      <rPr>
        <sz val="11"/>
        <color rgb="FF008000"/>
        <rFont val="Calibri"/>
        <family val="2"/>
        <scheme val="minor"/>
      </rPr>
      <t xml:space="preserve">. Kar gay , ya waan gin zunuubinna , </t>
    </r>
    <r>
      <rPr>
        <b/>
        <sz val="11"/>
        <color rgb="FF800080"/>
        <rFont val="Calibri"/>
        <family val="2"/>
        <scheme val="minor"/>
      </rPr>
      <t xml:space="preserve">ni </t>
    </r>
    <r>
      <rPr>
        <sz val="11"/>
        <color rgb="FF008000"/>
        <rFont val="Calibri"/>
        <family val="2"/>
        <scheme val="minor"/>
      </rPr>
      <t xml:space="preserve">gin </t>
    </r>
    <r>
      <rPr>
        <b/>
        <sz val="11"/>
        <color rgb="FF800080"/>
        <rFont val="Calibri"/>
        <family val="2"/>
        <scheme val="minor"/>
      </rPr>
      <t xml:space="preserve">waan </t>
    </r>
    <r>
      <rPr>
        <sz val="11"/>
        <color rgb="FF008000"/>
        <rFont val="Calibri"/>
        <family val="2"/>
        <scheme val="minor"/>
      </rPr>
      <t xml:space="preserve">kaak yaate </t>
    </r>
    <r>
      <rPr>
        <b/>
        <sz val="11"/>
        <color rgb="FF800080"/>
        <rFont val="Calibri"/>
        <family val="2"/>
        <scheme val="minor"/>
      </rPr>
      <t xml:space="preserve">gaayinti iŋ Tacco </t>
    </r>
    <r>
      <rPr>
        <sz val="11"/>
        <color rgb="FF008000"/>
        <rFont val="Calibri"/>
        <family val="2"/>
        <scheme val="minor"/>
      </rPr>
      <t xml:space="preserve">Buŋ </t>
    </r>
    <r>
      <rPr>
        <b/>
        <sz val="11"/>
        <color rgb="FF800080"/>
        <rFont val="Calibri"/>
        <family val="2"/>
        <scheme val="minor"/>
      </rPr>
      <t xml:space="preserve">, ŋaar </t>
    </r>
    <r>
      <rPr>
        <sz val="11"/>
        <color rgb="FF008000"/>
        <rFont val="Calibri"/>
        <family val="2"/>
        <scheme val="minor"/>
      </rPr>
      <t xml:space="preserve">ko Iisa Masi kaak </t>
    </r>
    <r>
      <rPr>
        <b/>
        <sz val="11"/>
        <color rgb="FF800080"/>
        <rFont val="Calibri"/>
        <family val="2"/>
        <scheme val="minor"/>
      </rPr>
      <t xml:space="preserve">sellen ɗo uŋji ka Buŋdi </t>
    </r>
    <r>
      <rPr>
        <sz val="11"/>
        <color rgb="FF008000"/>
        <rFont val="Calibri"/>
        <family val="2"/>
        <scheme val="minor"/>
      </rPr>
      <t xml:space="preserve">. </t>
    </r>
  </si>
  <si>
    <r>
      <rPr>
        <b/>
        <sz val="11"/>
        <color rgb="FF800080"/>
        <rFont val="Calibri"/>
        <family val="2"/>
        <scheme val="minor"/>
      </rPr>
      <t xml:space="preserve">Gem </t>
    </r>
    <r>
      <rPr>
        <sz val="11"/>
        <color rgb="FF008000"/>
        <rFont val="Calibri"/>
        <family val="2"/>
        <scheme val="minor"/>
      </rPr>
      <t xml:space="preserve">kaak elgig siŋji , ŋaar goy ɗo portikaw </t>
    </r>
    <r>
      <rPr>
        <i/>
        <sz val="11"/>
        <color rgb="FF0000FF"/>
        <rFont val="Calibri"/>
        <family val="2"/>
        <scheme val="minor"/>
      </rPr>
      <t xml:space="preserve">, </t>
    </r>
    <r>
      <rPr>
        <sz val="11"/>
        <color rgb="FF008000"/>
        <rFont val="Calibri"/>
        <family val="2"/>
        <scheme val="minor"/>
      </rPr>
      <t xml:space="preserve">ho </t>
    </r>
    <r>
      <rPr>
        <i/>
        <sz val="11"/>
        <color rgb="FF0000FF"/>
        <rFont val="Calibri"/>
        <family val="2"/>
        <scheme val="minor"/>
      </rPr>
      <t xml:space="preserve">ginno </t>
    </r>
    <r>
      <rPr>
        <sz val="11"/>
        <color rgb="FF008000"/>
        <rFont val="Calibri"/>
        <family val="2"/>
        <scheme val="minor"/>
      </rPr>
      <t xml:space="preserve">maan </t>
    </r>
    <r>
      <rPr>
        <b/>
        <sz val="11"/>
        <color rgb="FF800080"/>
        <rFont val="Calibri"/>
        <family val="2"/>
        <scheme val="minor"/>
      </rPr>
      <t xml:space="preserve">kaak yaaji iye botol </t>
    </r>
    <r>
      <rPr>
        <sz val="11"/>
        <color rgb="FF008000"/>
        <rFont val="Calibri"/>
        <family val="2"/>
        <scheme val="minor"/>
      </rPr>
      <t xml:space="preserve">ɗo </t>
    </r>
    <r>
      <rPr>
        <b/>
        <sz val="11"/>
        <color rgb="FF800080"/>
        <rFont val="Calibri"/>
        <family val="2"/>
        <scheme val="minor"/>
      </rPr>
      <t xml:space="preserve">zunuubinnar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</si>
  <si>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ƴilaaɗo </t>
    </r>
    <r>
      <rPr>
        <sz val="11"/>
        <color rgb="FF008000"/>
        <rFont val="Calibri"/>
        <family val="2"/>
        <scheme val="minor"/>
      </rPr>
      <t xml:space="preserve">siŋji </t>
    </r>
    <r>
      <rPr>
        <strike/>
        <sz val="11"/>
        <color rgb="FFFF0000"/>
        <rFont val="Calibri"/>
        <family val="2"/>
        <scheme val="minor"/>
      </rPr>
      <t xml:space="preserve">gay </t>
    </r>
    <r>
      <rPr>
        <sz val="11"/>
        <color rgb="FF008000"/>
        <rFont val="Calibri"/>
        <family val="2"/>
        <scheme val="minor"/>
      </rPr>
      <t xml:space="preserve">, ŋaar goy </t>
    </r>
    <r>
      <rPr>
        <strike/>
        <sz val="11"/>
        <color rgb="FFFF0000"/>
        <rFont val="Calibri"/>
        <family val="2"/>
        <scheme val="minor"/>
      </rPr>
      <t xml:space="preserve">misa </t>
    </r>
    <r>
      <rPr>
        <sz val="11"/>
        <color rgb="FF008000"/>
        <rFont val="Calibri"/>
        <family val="2"/>
        <scheme val="minor"/>
      </rPr>
      <t xml:space="preserve">ɗo gondikor </t>
    </r>
    <r>
      <rPr>
        <b/>
        <sz val="11"/>
        <color rgb="FF800080"/>
        <rFont val="Calibri"/>
        <family val="2"/>
        <scheme val="minor"/>
      </rPr>
      <t xml:space="preserve">ho ŋa </t>
    </r>
    <r>
      <rPr>
        <sz val="11"/>
        <color rgb="FF008000"/>
        <rFont val="Calibri"/>
        <family val="2"/>
        <scheme val="minor"/>
      </rPr>
      <t xml:space="preserve">jaawa ɗo gondikor </t>
    </r>
    <r>
      <rPr>
        <b/>
        <sz val="11"/>
        <color rgb="FF800080"/>
        <rFont val="Calibri"/>
        <family val="2"/>
        <scheme val="minor"/>
      </rPr>
      <t xml:space="preserve">, </t>
    </r>
    <r>
      <rPr>
        <sz val="11"/>
        <color rgb="FF008000"/>
        <rFont val="Calibri"/>
        <family val="2"/>
        <scheme val="minor"/>
      </rPr>
      <t xml:space="preserve">ŋa ibanno wer </t>
    </r>
    <r>
      <rPr>
        <b/>
        <sz val="11"/>
        <color rgb="FF800080"/>
        <rFont val="Calibri"/>
        <family val="2"/>
        <scheme val="minor"/>
      </rPr>
      <t xml:space="preserve">kaak </t>
    </r>
    <r>
      <rPr>
        <sz val="11"/>
        <color rgb="FF008000"/>
        <rFont val="Calibri"/>
        <family val="2"/>
        <scheme val="minor"/>
      </rPr>
      <t xml:space="preserve">ŋa ɓaayiyo , asaan </t>
    </r>
    <r>
      <rPr>
        <strike/>
        <sz val="11"/>
        <color rgb="FFFF0000"/>
        <rFont val="Calibri"/>
        <family val="2"/>
        <scheme val="minor"/>
      </rPr>
      <t xml:space="preserve">iŋ </t>
    </r>
    <r>
      <rPr>
        <sz val="11"/>
        <color rgb="FF008000"/>
        <rFont val="Calibri"/>
        <family val="2"/>
        <scheme val="minor"/>
      </rPr>
      <t xml:space="preserve">gondikaw - at </t>
    </r>
    <r>
      <rPr>
        <b/>
        <sz val="11"/>
        <color rgb="FF800080"/>
        <rFont val="Calibri"/>
        <family val="2"/>
        <scheme val="minor"/>
      </rPr>
      <t xml:space="preserve">ginig odinay </t>
    </r>
    <r>
      <rPr>
        <sz val="11"/>
        <color rgb="FF008000"/>
        <rFont val="Calibri"/>
        <family val="2"/>
        <scheme val="minor"/>
      </rPr>
      <t xml:space="preserve">. </t>
    </r>
  </si>
  <si>
    <r>
      <rPr>
        <b/>
        <sz val="11"/>
        <color rgb="FF800080"/>
        <rFont val="Calibri"/>
        <family val="2"/>
        <scheme val="minor"/>
      </rPr>
      <t xml:space="preserve">Nu siirkoŋ </t>
    </r>
    <r>
      <rPr>
        <sz val="11"/>
        <color rgb="FF008000"/>
        <rFont val="Calibri"/>
        <family val="2"/>
        <scheme val="minor"/>
      </rPr>
      <t xml:space="preserve">kooginay , nu </t>
    </r>
    <r>
      <rPr>
        <b/>
        <sz val="11"/>
        <color rgb="FF800080"/>
        <rFont val="Calibri"/>
        <family val="2"/>
        <scheme val="minor"/>
      </rPr>
      <t xml:space="preserve">siiriijiŋ loko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asaan </t>
    </r>
    <r>
      <rPr>
        <strike/>
        <sz val="11"/>
        <color rgb="FFFF0000"/>
        <rFont val="Calibri"/>
        <family val="2"/>
        <scheme val="minor"/>
      </rPr>
      <t xml:space="preserve">Buŋ saamiykoŋ ko zunuubinniko </t>
    </r>
    <r>
      <rPr>
        <sz val="11"/>
        <color rgb="FF008000"/>
        <rFont val="Calibri"/>
        <family val="2"/>
        <scheme val="minor"/>
      </rPr>
      <t xml:space="preserve">iŋ siŋ ku Iisa Masi </t>
    </r>
    <r>
      <rPr>
        <i/>
        <sz val="11"/>
        <color rgb="FF0000FF"/>
        <rFont val="Calibri"/>
        <family val="2"/>
        <scheme val="minor"/>
      </rPr>
      <t xml:space="preserve">, Buŋ sa saamiykoŋgu zunuubinniko </t>
    </r>
    <r>
      <rPr>
        <sz val="11"/>
        <color rgb="FF008000"/>
        <rFont val="Calibri"/>
        <family val="2"/>
        <scheme val="minor"/>
      </rPr>
      <t xml:space="preserve">. </t>
    </r>
  </si>
  <si>
    <r>
      <rPr>
        <b/>
        <sz val="11"/>
        <color rgb="FF800080"/>
        <rFont val="Calibri"/>
        <family val="2"/>
        <scheme val="minor"/>
      </rPr>
      <t xml:space="preserve">Nu siiriiŋko </t>
    </r>
    <r>
      <rPr>
        <sz val="11"/>
        <color rgb="FF008000"/>
        <rFont val="Calibri"/>
        <family val="2"/>
        <scheme val="minor"/>
      </rPr>
      <t xml:space="preserve">, </t>
    </r>
    <r>
      <rPr>
        <b/>
        <sz val="11"/>
        <color rgb="FF800080"/>
        <rFont val="Calibri"/>
        <family val="2"/>
        <scheme val="minor"/>
      </rPr>
      <t xml:space="preserve">kuŋ aginiyji </t>
    </r>
    <r>
      <rPr>
        <sz val="11"/>
        <color rgb="FF008000"/>
        <rFont val="Calibri"/>
        <family val="2"/>
        <scheme val="minor"/>
      </rPr>
      <t xml:space="preserve">, asaan ku ibingig ŋaar kaak </t>
    </r>
    <r>
      <rPr>
        <i/>
        <sz val="11"/>
        <color rgb="FF0000FF"/>
        <rFont val="Calibri"/>
        <family val="2"/>
        <scheme val="minor"/>
      </rPr>
      <t xml:space="preserve">goy </t>
    </r>
    <r>
      <rPr>
        <sz val="11"/>
        <color rgb="FF008000"/>
        <rFont val="Calibri"/>
        <family val="2"/>
        <scheme val="minor"/>
      </rPr>
      <t xml:space="preserve">min ɗo </t>
    </r>
    <r>
      <rPr>
        <b/>
        <sz val="11"/>
        <color rgb="FF800080"/>
        <rFont val="Calibri"/>
        <family val="2"/>
        <scheme val="minor"/>
      </rPr>
      <t xml:space="preserve">teesindi . Nu siiriiŋko </t>
    </r>
    <r>
      <rPr>
        <sz val="11"/>
        <color rgb="FF008000"/>
        <rFont val="Calibri"/>
        <family val="2"/>
        <scheme val="minor"/>
      </rPr>
      <t xml:space="preserve">, </t>
    </r>
    <r>
      <rPr>
        <b/>
        <sz val="11"/>
        <color rgb="FF800080"/>
        <rFont val="Calibri"/>
        <family val="2"/>
        <scheme val="minor"/>
      </rPr>
      <t xml:space="preserve">kuŋ </t>
    </r>
    <r>
      <rPr>
        <sz val="11"/>
        <color rgb="FF008000"/>
        <rFont val="Calibri"/>
        <family val="2"/>
        <scheme val="minor"/>
      </rPr>
      <t xml:space="preserve">ɗubal </t>
    </r>
    <r>
      <rPr>
        <strike/>
        <sz val="11"/>
        <color rgb="FFFF0000"/>
        <rFont val="Calibri"/>
        <family val="2"/>
        <scheme val="minor"/>
      </rPr>
      <t xml:space="preserve">iŋ gemsa oki , nu siiraako </t>
    </r>
    <r>
      <rPr>
        <sz val="11"/>
        <color rgb="FF008000"/>
        <rFont val="Calibri"/>
        <family val="2"/>
        <scheme val="minor"/>
      </rPr>
      <t xml:space="preserve">, asaan ku </t>
    </r>
    <r>
      <rPr>
        <b/>
        <sz val="11"/>
        <color rgb="FF800080"/>
        <rFont val="Calibri"/>
        <family val="2"/>
        <scheme val="minor"/>
      </rPr>
      <t xml:space="preserve">gedarro gaare gudurre ta </t>
    </r>
    <r>
      <rPr>
        <sz val="11"/>
        <color rgb="FF008000"/>
        <rFont val="Calibri"/>
        <family val="2"/>
        <scheme val="minor"/>
      </rPr>
      <t xml:space="preserve">* Seetanner . </t>
    </r>
  </si>
  <si>
    <r>
      <rPr>
        <sz val="11"/>
        <color rgb="FF008000"/>
        <rFont val="Calibri"/>
        <family val="2"/>
        <scheme val="minor"/>
      </rPr>
      <t xml:space="preserve">Gem kol kooginay , nu </t>
    </r>
    <r>
      <rPr>
        <b/>
        <sz val="11"/>
        <color rgb="FF800080"/>
        <rFont val="Calibri"/>
        <family val="2"/>
        <scheme val="minor"/>
      </rPr>
      <t xml:space="preserve">siiriiko </t>
    </r>
    <r>
      <rPr>
        <sz val="11"/>
        <color rgb="FF008000"/>
        <rFont val="Calibri"/>
        <family val="2"/>
        <scheme val="minor"/>
      </rPr>
      <t xml:space="preserve">, asaan ku ibingig </t>
    </r>
    <r>
      <rPr>
        <b/>
        <sz val="11"/>
        <color rgb="FF800080"/>
        <rFont val="Calibri"/>
        <family val="2"/>
        <scheme val="minor"/>
      </rPr>
      <t xml:space="preserve">Tanni </t>
    </r>
    <r>
      <rPr>
        <sz val="11"/>
        <color rgb="FF008000"/>
        <rFont val="Calibri"/>
        <family val="2"/>
        <scheme val="minor"/>
      </rPr>
      <t xml:space="preserve">. </t>
    </r>
    <r>
      <rPr>
        <b/>
        <sz val="11"/>
        <color rgb="FF800080"/>
        <rFont val="Calibri"/>
        <family val="2"/>
        <scheme val="minor"/>
      </rPr>
      <t xml:space="preserve">Baaba </t>
    </r>
    <r>
      <rPr>
        <sz val="11"/>
        <color rgb="FF008000"/>
        <rFont val="Calibri"/>
        <family val="2"/>
        <scheme val="minor"/>
      </rPr>
      <t xml:space="preserve">, nu </t>
    </r>
    <r>
      <rPr>
        <b/>
        <sz val="11"/>
        <color rgb="FF800080"/>
        <rFont val="Calibri"/>
        <family val="2"/>
        <scheme val="minor"/>
      </rPr>
      <t xml:space="preserve">siiriiko </t>
    </r>
    <r>
      <rPr>
        <sz val="11"/>
        <color rgb="FF008000"/>
        <rFont val="Calibri"/>
        <family val="2"/>
        <scheme val="minor"/>
      </rPr>
      <t xml:space="preserve">, asaan ku ibingig </t>
    </r>
    <r>
      <rPr>
        <b/>
        <sz val="11"/>
        <color rgb="FF800080"/>
        <rFont val="Calibri"/>
        <family val="2"/>
        <scheme val="minor"/>
      </rPr>
      <t xml:space="preserve">ŋaar </t>
    </r>
    <r>
      <rPr>
        <sz val="11"/>
        <color rgb="FF008000"/>
        <rFont val="Calibri"/>
        <family val="2"/>
        <scheme val="minor"/>
      </rPr>
      <t xml:space="preserve">kaak </t>
    </r>
    <r>
      <rPr>
        <i/>
        <sz val="11"/>
        <color rgb="FF0000FF"/>
        <rFont val="Calibri"/>
        <family val="2"/>
        <scheme val="minor"/>
      </rPr>
      <t xml:space="preserve">goy </t>
    </r>
    <r>
      <rPr>
        <sz val="11"/>
        <color rgb="FF008000"/>
        <rFont val="Calibri"/>
        <family val="2"/>
        <scheme val="minor"/>
      </rPr>
      <t xml:space="preserve">min ɗo </t>
    </r>
    <r>
      <rPr>
        <b/>
        <sz val="11"/>
        <color rgb="FF800080"/>
        <rFont val="Calibri"/>
        <family val="2"/>
        <scheme val="minor"/>
      </rPr>
      <t xml:space="preserve">teesindi </t>
    </r>
    <r>
      <rPr>
        <sz val="11"/>
        <color rgb="FF008000"/>
        <rFont val="Calibri"/>
        <family val="2"/>
        <scheme val="minor"/>
      </rPr>
      <t xml:space="preserve">. </t>
    </r>
    <r>
      <rPr>
        <b/>
        <sz val="11"/>
        <color rgb="FF800080"/>
        <rFont val="Calibri"/>
        <family val="2"/>
        <scheme val="minor"/>
      </rPr>
      <t xml:space="preserve">Gem kol siŋtay </t>
    </r>
    <r>
      <rPr>
        <sz val="11"/>
        <color rgb="FF008000"/>
        <rFont val="Calibri"/>
        <family val="2"/>
        <scheme val="minor"/>
      </rPr>
      <t xml:space="preserve">, nu </t>
    </r>
    <r>
      <rPr>
        <b/>
        <sz val="11"/>
        <color rgb="FF800080"/>
        <rFont val="Calibri"/>
        <family val="2"/>
        <scheme val="minor"/>
      </rPr>
      <t xml:space="preserve">siiriiko </t>
    </r>
    <r>
      <rPr>
        <sz val="11"/>
        <color rgb="FF008000"/>
        <rFont val="Calibri"/>
        <family val="2"/>
        <scheme val="minor"/>
      </rPr>
      <t xml:space="preserve">, asaan ku </t>
    </r>
    <r>
      <rPr>
        <b/>
        <sz val="11"/>
        <color rgb="FF800080"/>
        <rFont val="Calibri"/>
        <family val="2"/>
        <scheme val="minor"/>
      </rPr>
      <t xml:space="preserve">gin gudurre ho </t>
    </r>
    <r>
      <rPr>
        <sz val="11"/>
        <color rgb="FF008000"/>
        <rFont val="Calibri"/>
        <family val="2"/>
        <scheme val="minor"/>
      </rPr>
      <t xml:space="preserve">kaaw ta Buŋdi </t>
    </r>
    <r>
      <rPr>
        <b/>
        <sz val="11"/>
        <color rgb="FF800080"/>
        <rFont val="Calibri"/>
        <family val="2"/>
        <scheme val="minor"/>
      </rPr>
      <t xml:space="preserve">goy iŋ kuŋko </t>
    </r>
    <r>
      <rPr>
        <sz val="11"/>
        <color rgb="FF008000"/>
        <rFont val="Calibri"/>
        <family val="2"/>
        <scheme val="minor"/>
      </rPr>
      <t xml:space="preserve">ho ku </t>
    </r>
    <r>
      <rPr>
        <b/>
        <sz val="11"/>
        <color rgb="FF800080"/>
        <rFont val="Calibri"/>
        <family val="2"/>
        <scheme val="minor"/>
      </rPr>
      <t xml:space="preserve">gedarro gaase gudurre ta * </t>
    </r>
    <r>
      <rPr>
        <sz val="11"/>
        <color rgb="FF008000"/>
        <rFont val="Calibri"/>
        <family val="2"/>
        <scheme val="minor"/>
      </rPr>
      <t xml:space="preserve">Seetanner . </t>
    </r>
  </si>
  <si>
    <r>
      <rPr>
        <sz val="11"/>
        <color rgb="FF008000"/>
        <rFont val="Calibri"/>
        <family val="2"/>
        <scheme val="minor"/>
      </rPr>
      <t xml:space="preserve">Dakoŋ </t>
    </r>
    <r>
      <rPr>
        <b/>
        <sz val="11"/>
        <color rgb="FF800080"/>
        <rFont val="Calibri"/>
        <family val="2"/>
        <scheme val="minor"/>
      </rPr>
      <t xml:space="preserve">elginno gee ku duniiner , wala </t>
    </r>
    <r>
      <rPr>
        <sz val="11"/>
        <color rgb="FF008000"/>
        <rFont val="Calibri"/>
        <family val="2"/>
        <scheme val="minor"/>
      </rPr>
      <t xml:space="preserve">gamin ku duniiner </t>
    </r>
    <r>
      <rPr>
        <strike/>
        <sz val="11"/>
        <color rgb="FFFF0000"/>
        <rFont val="Calibri"/>
        <family val="2"/>
        <scheme val="minor"/>
      </rPr>
      <t xml:space="preserve">ho dakoŋ elguwin coɗo </t>
    </r>
    <r>
      <rPr>
        <sz val="11"/>
        <color rgb="FF008000"/>
        <rFont val="Calibri"/>
        <family val="2"/>
        <scheme val="minor"/>
      </rPr>
      <t xml:space="preserve">. Ya gem kaak </t>
    </r>
    <r>
      <rPr>
        <b/>
        <sz val="11"/>
        <color rgb="FF800080"/>
        <rFont val="Calibri"/>
        <family val="2"/>
        <scheme val="minor"/>
      </rPr>
      <t xml:space="preserve">elgig gee </t>
    </r>
    <r>
      <rPr>
        <sz val="11"/>
        <color rgb="FF008000"/>
        <rFont val="Calibri"/>
        <family val="2"/>
        <scheme val="minor"/>
      </rPr>
      <t xml:space="preserve">ku duniiner , </t>
    </r>
    <r>
      <rPr>
        <strike/>
        <sz val="11"/>
        <color rgb="FFFF0000"/>
        <rFont val="Calibri"/>
        <family val="2"/>
        <scheme val="minor"/>
      </rPr>
      <t xml:space="preserve">ibinoŋ kadar </t>
    </r>
    <r>
      <rPr>
        <sz val="11"/>
        <color rgb="FF008000"/>
        <rFont val="Calibri"/>
        <family val="2"/>
        <scheme val="minor"/>
      </rPr>
      <t xml:space="preserve">ŋa elgigɗo </t>
    </r>
    <r>
      <rPr>
        <b/>
        <sz val="11"/>
        <color rgb="FF800080"/>
        <rFont val="Calibri"/>
        <family val="2"/>
        <scheme val="minor"/>
      </rPr>
      <t xml:space="preserve">Tanni tak - tak </t>
    </r>
    <r>
      <rPr>
        <sz val="11"/>
        <color rgb="FF008000"/>
        <rFont val="Calibri"/>
        <family val="2"/>
        <scheme val="minor"/>
      </rPr>
      <t xml:space="preserve">. </t>
    </r>
  </si>
  <si>
    <r>
      <rPr>
        <sz val="11"/>
        <color rgb="FF008000"/>
        <rFont val="Calibri"/>
        <family val="2"/>
        <scheme val="minor"/>
      </rPr>
      <t xml:space="preserve">Gamin </t>
    </r>
    <r>
      <rPr>
        <i/>
        <sz val="11"/>
        <color rgb="FF0000FF"/>
        <rFont val="Calibri"/>
        <family val="2"/>
        <scheme val="minor"/>
      </rPr>
      <t xml:space="preserve">kuuk goy ɗo duniiner ka duniiner , gamin okin co kuuk gee giniy ɗo duniiner - ak , ŋuur kuuk gee rakiy goye kaak gem di , ŋuur diyiit duniinco di . Gamin - aŋ , ŋuur gee kuuk el gamin </t>
    </r>
    <r>
      <rPr>
        <sz val="11"/>
        <color rgb="FF008000"/>
        <rFont val="Calibri"/>
        <family val="2"/>
        <scheme val="minor"/>
      </rPr>
      <t xml:space="preserve">ku duniiner </t>
    </r>
    <r>
      <rPr>
        <i/>
        <sz val="11"/>
        <color rgb="FF0000FF"/>
        <rFont val="Calibri"/>
        <family val="2"/>
        <scheme val="minor"/>
      </rPr>
      <t xml:space="preserve">di pakira ziŋkico ɗo gaminco . Kar </t>
    </r>
    <r>
      <rPr>
        <sz val="11"/>
        <color rgb="FF008000"/>
        <rFont val="Calibri"/>
        <family val="2"/>
        <scheme val="minor"/>
      </rPr>
      <t xml:space="preserve">gay , ŋuur </t>
    </r>
    <r>
      <rPr>
        <b/>
        <sz val="11"/>
        <color rgb="FF800080"/>
        <rFont val="Calibri"/>
        <family val="2"/>
        <scheme val="minor"/>
      </rPr>
      <t xml:space="preserve">asa </t>
    </r>
    <r>
      <rPr>
        <sz val="11"/>
        <color rgb="FF008000"/>
        <rFont val="Calibri"/>
        <family val="2"/>
        <scheme val="minor"/>
      </rPr>
      <t xml:space="preserve">min ɗo </t>
    </r>
    <r>
      <rPr>
        <b/>
        <sz val="11"/>
        <color rgb="FF800080"/>
        <rFont val="Calibri"/>
        <family val="2"/>
        <scheme val="minor"/>
      </rPr>
      <t xml:space="preserve">Tanni , ŋu asa min ɗo duniiner </t>
    </r>
    <r>
      <rPr>
        <sz val="11"/>
        <color rgb="FF008000"/>
        <rFont val="Calibri"/>
        <family val="2"/>
        <scheme val="minor"/>
      </rPr>
      <t xml:space="preserve">. </t>
    </r>
  </si>
  <si>
    <r>
      <rPr>
        <b/>
        <sz val="11"/>
        <color rgb="FF800080"/>
        <rFont val="Calibri"/>
        <family val="2"/>
        <scheme val="minor"/>
      </rPr>
      <t xml:space="preserve">Ka seener </t>
    </r>
    <r>
      <rPr>
        <sz val="11"/>
        <color rgb="FF008000"/>
        <rFont val="Calibri"/>
        <family val="2"/>
        <scheme val="minor"/>
      </rPr>
      <t xml:space="preserve">, </t>
    </r>
    <r>
      <rPr>
        <b/>
        <sz val="11"/>
        <color rgb="FF800080"/>
        <rFont val="Calibri"/>
        <family val="2"/>
        <scheme val="minor"/>
      </rPr>
      <t xml:space="preserve">duniine iŋ goyin ji ku duniiner , iŋ goyin ji kaak ta geen ji oki , ŋuur gaasaaɗo </t>
    </r>
    <r>
      <rPr>
        <sz val="11"/>
        <color rgb="FF008000"/>
        <rFont val="Calibri"/>
        <family val="2"/>
        <scheme val="minor"/>
      </rPr>
      <t xml:space="preserve">. Kar </t>
    </r>
    <r>
      <rPr>
        <strike/>
        <sz val="11"/>
        <color rgb="FFFF0000"/>
        <rFont val="Calibri"/>
        <family val="2"/>
        <scheme val="minor"/>
      </rPr>
      <t xml:space="preserve">ya </t>
    </r>
    <r>
      <rPr>
        <sz val="11"/>
        <color rgb="FF008000"/>
        <rFont val="Calibri"/>
        <family val="2"/>
        <scheme val="minor"/>
      </rPr>
      <t xml:space="preserve">gem </t>
    </r>
    <r>
      <rPr>
        <i/>
        <sz val="11"/>
        <color rgb="FF0000FF"/>
        <rFont val="Calibri"/>
        <family val="2"/>
        <scheme val="minor"/>
      </rPr>
      <t xml:space="preserve">kaak </t>
    </r>
    <r>
      <rPr>
        <sz val="11"/>
        <color rgb="FF008000"/>
        <rFont val="Calibri"/>
        <family val="2"/>
        <scheme val="minor"/>
      </rPr>
      <t xml:space="preserve">gina taat Buŋ </t>
    </r>
    <r>
      <rPr>
        <b/>
        <sz val="11"/>
        <color rgb="FF800080"/>
        <rFont val="Calibri"/>
        <family val="2"/>
        <scheme val="minor"/>
      </rPr>
      <t xml:space="preserve">rakiyo </t>
    </r>
    <r>
      <rPr>
        <sz val="11"/>
        <color rgb="FF008000"/>
        <rFont val="Calibri"/>
        <family val="2"/>
        <scheme val="minor"/>
      </rPr>
      <t xml:space="preserve">gay , </t>
    </r>
    <r>
      <rPr>
        <b/>
        <sz val="11"/>
        <color rgb="FF800080"/>
        <rFont val="Calibri"/>
        <family val="2"/>
        <scheme val="minor"/>
      </rPr>
      <t xml:space="preserve">ŋaar yaa </t>
    </r>
    <r>
      <rPr>
        <sz val="11"/>
        <color rgb="FF008000"/>
        <rFont val="Calibri"/>
        <family val="2"/>
        <scheme val="minor"/>
      </rPr>
      <t xml:space="preserve">goye ka gaasɗo </t>
    </r>
    <r>
      <rPr>
        <i/>
        <sz val="11"/>
        <color rgb="FF0000FF"/>
        <rFont val="Calibri"/>
        <family val="2"/>
        <scheme val="minor"/>
      </rPr>
      <t xml:space="preserve">tak - tak </t>
    </r>
    <r>
      <rPr>
        <sz val="11"/>
        <color rgb="FF008000"/>
        <rFont val="Calibri"/>
        <family val="2"/>
        <scheme val="minor"/>
      </rPr>
      <t xml:space="preserve">. </t>
    </r>
  </si>
  <si>
    <r>
      <rPr>
        <sz val="11"/>
        <color rgb="FF008000"/>
        <rFont val="Calibri"/>
        <family val="2"/>
        <scheme val="minor"/>
      </rPr>
      <t xml:space="preserve">Gem kol kooginay , </t>
    </r>
    <r>
      <rPr>
        <b/>
        <sz val="11"/>
        <color rgb="FF800080"/>
        <rFont val="Calibri"/>
        <family val="2"/>
        <scheme val="minor"/>
      </rPr>
      <t xml:space="preserve">diŋ ŋaar - aŋ ko wiktin taat </t>
    </r>
    <r>
      <rPr>
        <sz val="11"/>
        <color rgb="FF008000"/>
        <rFont val="Calibri"/>
        <family val="2"/>
        <scheme val="minor"/>
      </rPr>
      <t xml:space="preserve">gaase </t>
    </r>
    <r>
      <rPr>
        <i/>
        <sz val="11"/>
        <color rgb="FF0000FF"/>
        <rFont val="Calibri"/>
        <family val="2"/>
        <scheme val="minor"/>
      </rPr>
      <t xml:space="preserve">ka gaasɗo </t>
    </r>
    <r>
      <rPr>
        <sz val="11"/>
        <color rgb="FF008000"/>
        <rFont val="Calibri"/>
        <family val="2"/>
        <scheme val="minor"/>
      </rPr>
      <t xml:space="preserve">. Ku dor </t>
    </r>
    <r>
      <rPr>
        <i/>
        <sz val="11"/>
        <color rgb="FF0000FF"/>
        <rFont val="Calibri"/>
        <family val="2"/>
        <scheme val="minor"/>
      </rPr>
      <t xml:space="preserve">di </t>
    </r>
    <r>
      <rPr>
        <sz val="11"/>
        <color rgb="FF008000"/>
        <rFont val="Calibri"/>
        <family val="2"/>
        <scheme val="minor"/>
      </rPr>
      <t xml:space="preserve">kadar adiney ka </t>
    </r>
    <r>
      <rPr>
        <b/>
        <sz val="11"/>
        <color rgb="FF800080"/>
        <rFont val="Calibri"/>
        <family val="2"/>
        <scheme val="minor"/>
      </rPr>
      <t xml:space="preserve">Masi </t>
    </r>
    <r>
      <rPr>
        <sz val="11"/>
        <color rgb="FF008000"/>
        <rFont val="Calibri"/>
        <family val="2"/>
        <scheme val="minor"/>
      </rPr>
      <t xml:space="preserve">yaa ase . </t>
    </r>
    <r>
      <rPr>
        <b/>
        <sz val="11"/>
        <color rgb="FF800080"/>
        <rFont val="Calibri"/>
        <family val="2"/>
        <scheme val="minor"/>
      </rPr>
      <t xml:space="preserve">Diŋ gay , diŋ </t>
    </r>
    <r>
      <rPr>
        <sz val="11"/>
        <color rgb="FF008000"/>
        <rFont val="Calibri"/>
        <family val="2"/>
        <scheme val="minor"/>
      </rPr>
      <t xml:space="preserve">gay , adiney </t>
    </r>
    <r>
      <rPr>
        <b/>
        <sz val="11"/>
        <color rgb="FF800080"/>
        <rFont val="Calibri"/>
        <family val="2"/>
        <scheme val="minor"/>
      </rPr>
      <t xml:space="preserve">ku Masi dakina </t>
    </r>
    <r>
      <rPr>
        <sz val="11"/>
        <color rgb="FF008000"/>
        <rFont val="Calibri"/>
        <family val="2"/>
        <scheme val="minor"/>
      </rPr>
      <t xml:space="preserve">as ko . </t>
    </r>
    <r>
      <rPr>
        <b/>
        <sz val="11"/>
        <color rgb="FF800080"/>
        <rFont val="Calibri"/>
        <family val="2"/>
        <scheme val="minor"/>
      </rPr>
      <t xml:space="preserve">Ɗo bi ŋaar </t>
    </r>
    <r>
      <rPr>
        <sz val="11"/>
        <color rgb="FF008000"/>
        <rFont val="Calibri"/>
        <family val="2"/>
        <scheme val="minor"/>
      </rPr>
      <t xml:space="preserve">- </t>
    </r>
    <r>
      <rPr>
        <b/>
        <sz val="11"/>
        <color rgb="FF800080"/>
        <rFont val="Calibri"/>
        <family val="2"/>
        <scheme val="minor"/>
      </rPr>
      <t xml:space="preserve">ak ko , gi iban </t>
    </r>
    <r>
      <rPr>
        <sz val="11"/>
        <color rgb="FF008000"/>
        <rFont val="Calibri"/>
        <family val="2"/>
        <scheme val="minor"/>
      </rPr>
      <t xml:space="preserve">kadar </t>
    </r>
    <r>
      <rPr>
        <b/>
        <sz val="11"/>
        <color rgb="FF800080"/>
        <rFont val="Calibri"/>
        <family val="2"/>
        <scheme val="minor"/>
      </rPr>
      <t xml:space="preserve">diŋ gaase ka gaasɗo </t>
    </r>
    <r>
      <rPr>
        <sz val="11"/>
        <color rgb="FF008000"/>
        <rFont val="Calibri"/>
        <family val="2"/>
        <scheme val="minor"/>
      </rPr>
      <t xml:space="preserve">. </t>
    </r>
  </si>
  <si>
    <r>
      <rPr>
        <b/>
        <sz val="11"/>
        <color rgb="FF800080"/>
        <rFont val="Calibri"/>
        <family val="2"/>
        <scheme val="minor"/>
      </rPr>
      <t xml:space="preserve">Gee kuuk ar adiney ku Masi sa goy ko ɗo ɗatikte . Kar gay </t>
    </r>
    <r>
      <rPr>
        <sz val="11"/>
        <color rgb="FF008000"/>
        <rFont val="Calibri"/>
        <family val="2"/>
        <scheme val="minor"/>
      </rPr>
      <t xml:space="preserve">, </t>
    </r>
    <r>
      <rPr>
        <b/>
        <sz val="11"/>
        <color rgb="FF800080"/>
        <rFont val="Calibri"/>
        <family val="2"/>
        <scheme val="minor"/>
      </rPr>
      <t xml:space="preserve">ŋu rasinti , asaan </t>
    </r>
    <r>
      <rPr>
        <sz val="11"/>
        <color rgb="FF008000"/>
        <rFont val="Calibri"/>
        <family val="2"/>
        <scheme val="minor"/>
      </rPr>
      <t xml:space="preserve">awalle </t>
    </r>
    <r>
      <rPr>
        <b/>
        <sz val="11"/>
        <color rgb="FF800080"/>
        <rFont val="Calibri"/>
        <family val="2"/>
        <scheme val="minor"/>
      </rPr>
      <t xml:space="preserve">ŋuur kuuk goyɗo iŋ ginte , ŋuur sa goy di iŋ ginte . Ya ŋuur </t>
    </r>
    <r>
      <rPr>
        <sz val="11"/>
        <color rgb="FF008000"/>
        <rFont val="Calibri"/>
        <family val="2"/>
        <scheme val="minor"/>
      </rPr>
      <t xml:space="preserve">goy iŋ ginte , </t>
    </r>
    <r>
      <rPr>
        <b/>
        <sz val="11"/>
        <color rgb="FF800080"/>
        <rFont val="Calibri"/>
        <family val="2"/>
        <scheme val="minor"/>
      </rPr>
      <t xml:space="preserve">ŋuu goye di iŋ ginte yoo diŋka . Kar </t>
    </r>
    <r>
      <rPr>
        <sz val="11"/>
        <color rgb="FF008000"/>
        <rFont val="Calibri"/>
        <family val="2"/>
        <scheme val="minor"/>
      </rPr>
      <t xml:space="preserve">gay , </t>
    </r>
    <r>
      <rPr>
        <b/>
        <sz val="11"/>
        <color rgb="FF800080"/>
        <rFont val="Calibri"/>
        <family val="2"/>
        <scheme val="minor"/>
      </rPr>
      <t xml:space="preserve">ta kuuk </t>
    </r>
    <r>
      <rPr>
        <sz val="11"/>
        <color rgb="FF008000"/>
        <rFont val="Calibri"/>
        <family val="2"/>
        <scheme val="minor"/>
      </rPr>
      <t xml:space="preserve">ŋu </t>
    </r>
    <r>
      <rPr>
        <b/>
        <sz val="11"/>
        <color rgb="FF800080"/>
        <rFont val="Calibri"/>
        <family val="2"/>
        <scheme val="minor"/>
      </rPr>
      <t xml:space="preserve">rasiite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gaara kadar </t>
    </r>
    <r>
      <rPr>
        <b/>
        <sz val="11"/>
        <color rgb="FF800080"/>
        <rFont val="Calibri"/>
        <family val="2"/>
        <scheme val="minor"/>
      </rPr>
      <t xml:space="preserve">ŋuur geenno tak - tak </t>
    </r>
    <r>
      <rPr>
        <sz val="11"/>
        <color rgb="FF008000"/>
        <rFont val="Calibri"/>
        <family val="2"/>
        <scheme val="minor"/>
      </rPr>
      <t xml:space="preserve">. </t>
    </r>
  </si>
  <si>
    <r>
      <rPr>
        <b/>
        <sz val="11"/>
        <color rgb="FF800080"/>
        <rFont val="Calibri"/>
        <family val="2"/>
        <scheme val="minor"/>
      </rPr>
      <t xml:space="preserve">Gem ŋaar - ak gay ar * </t>
    </r>
    <r>
      <rPr>
        <sz val="11"/>
        <color rgb="FF008000"/>
        <rFont val="Calibri"/>
        <family val="2"/>
        <scheme val="minor"/>
      </rPr>
      <t xml:space="preserve">satkine </t>
    </r>
    <r>
      <rPr>
        <b/>
        <sz val="11"/>
        <color rgb="FF800080"/>
        <rFont val="Calibri"/>
        <family val="2"/>
        <scheme val="minor"/>
      </rPr>
      <t xml:space="preserve">taat ŋaa tee * satkine ɗo bi ka </t>
    </r>
    <r>
      <rPr>
        <sz val="11"/>
        <color rgb="FF008000"/>
        <rFont val="Calibri"/>
        <family val="2"/>
        <scheme val="minor"/>
      </rPr>
      <t xml:space="preserve">zunuubinnite . </t>
    </r>
    <r>
      <rPr>
        <b/>
        <sz val="11"/>
        <color rgb="FF800080"/>
        <rFont val="Calibri"/>
        <family val="2"/>
        <scheme val="minor"/>
      </rPr>
      <t xml:space="preserve">Kar </t>
    </r>
    <r>
      <rPr>
        <sz val="11"/>
        <color rgb="FF008000"/>
        <rFont val="Calibri"/>
        <family val="2"/>
        <scheme val="minor"/>
      </rPr>
      <t xml:space="preserve">gay , </t>
    </r>
    <r>
      <rPr>
        <i/>
        <sz val="11"/>
        <color rgb="FF0000FF"/>
        <rFont val="Calibri"/>
        <family val="2"/>
        <scheme val="minor"/>
      </rPr>
      <t xml:space="preserve">ŋa </t>
    </r>
    <r>
      <rPr>
        <sz val="11"/>
        <color rgb="FF008000"/>
        <rFont val="Calibri"/>
        <family val="2"/>
        <scheme val="minor"/>
      </rPr>
      <t xml:space="preserve">ŋaar </t>
    </r>
    <r>
      <rPr>
        <b/>
        <sz val="11"/>
        <color rgb="FF800080"/>
        <rFont val="Calibri"/>
        <family val="2"/>
        <scheme val="minor"/>
      </rPr>
      <t xml:space="preserve">ŋaar matɗo paa di ɗo bi ka zunuubinniite ku geemir </t>
    </r>
    <r>
      <rPr>
        <sz val="11"/>
        <color rgb="FF008000"/>
        <rFont val="Calibri"/>
        <family val="2"/>
        <scheme val="minor"/>
      </rPr>
      <t xml:space="preserve">di , kar gay , </t>
    </r>
    <r>
      <rPr>
        <b/>
        <sz val="11"/>
        <color rgb="FF800080"/>
        <rFont val="Calibri"/>
        <family val="2"/>
        <scheme val="minor"/>
      </rPr>
      <t xml:space="preserve">ŋaat oki </t>
    </r>
    <r>
      <rPr>
        <sz val="11"/>
        <color rgb="FF008000"/>
        <rFont val="Calibri"/>
        <family val="2"/>
        <scheme val="minor"/>
      </rPr>
      <t xml:space="preserve">saamiye </t>
    </r>
    <r>
      <rPr>
        <b/>
        <sz val="11"/>
        <color rgb="FF800080"/>
        <rFont val="Calibri"/>
        <family val="2"/>
        <scheme val="minor"/>
      </rPr>
      <t xml:space="preserve">ɗo bi ka zunuubinniite ka </t>
    </r>
    <r>
      <rPr>
        <sz val="11"/>
        <color rgb="FF008000"/>
        <rFont val="Calibri"/>
        <family val="2"/>
        <scheme val="minor"/>
      </rPr>
      <t xml:space="preserve">gee </t>
    </r>
    <r>
      <rPr>
        <i/>
        <sz val="11"/>
        <color rgb="FF0000FF"/>
        <rFont val="Calibri"/>
        <family val="2"/>
        <scheme val="minor"/>
      </rPr>
      <t xml:space="preserve">okin co </t>
    </r>
    <r>
      <rPr>
        <sz val="11"/>
        <color rgb="FF008000"/>
        <rFont val="Calibri"/>
        <family val="2"/>
        <scheme val="minor"/>
      </rPr>
      <t xml:space="preserve">ku duniiner </t>
    </r>
    <r>
      <rPr>
        <b/>
        <sz val="11"/>
        <color rgb="FF800080"/>
        <rFont val="Calibri"/>
        <family val="2"/>
        <scheme val="minor"/>
      </rPr>
      <t xml:space="preserve">oki </t>
    </r>
    <r>
      <rPr>
        <sz val="11"/>
        <color rgb="FF008000"/>
        <rFont val="Calibri"/>
        <family val="2"/>
        <scheme val="minor"/>
      </rPr>
      <t xml:space="preserve">. </t>
    </r>
  </si>
  <si>
    <r>
      <rPr>
        <b/>
        <sz val="11"/>
        <color rgb="FF800080"/>
        <rFont val="Calibri"/>
        <family val="2"/>
        <scheme val="minor"/>
      </rPr>
      <t xml:space="preserve">Kar kuŋ </t>
    </r>
    <r>
      <rPr>
        <sz val="11"/>
        <color rgb="FF008000"/>
        <rFont val="Calibri"/>
        <family val="2"/>
        <scheme val="minor"/>
      </rPr>
      <t xml:space="preserve">gay , </t>
    </r>
    <r>
      <rPr>
        <b/>
        <sz val="11"/>
        <color rgb="FF800080"/>
        <rFont val="Calibri"/>
        <family val="2"/>
        <scheme val="minor"/>
      </rPr>
      <t xml:space="preserve">Buŋ </t>
    </r>
    <r>
      <rPr>
        <sz val="11"/>
        <color rgb="FF008000"/>
        <rFont val="Calibri"/>
        <family val="2"/>
        <scheme val="minor"/>
      </rPr>
      <t xml:space="preserve">berko </t>
    </r>
    <r>
      <rPr>
        <b/>
        <sz val="11"/>
        <color rgb="FF800080"/>
        <rFont val="Calibri"/>
        <family val="2"/>
        <scheme val="minor"/>
      </rPr>
      <t xml:space="preserve">maan kaak ŋa doɓtu min ɗo Buŋdi ho ŋaar kaak deeyiŋkoŋ ko </t>
    </r>
    <r>
      <rPr>
        <sz val="11"/>
        <color rgb="FF008000"/>
        <rFont val="Calibri"/>
        <family val="2"/>
        <scheme val="minor"/>
      </rPr>
      <t xml:space="preserve">. </t>
    </r>
    <r>
      <rPr>
        <b/>
        <sz val="11"/>
        <color rgb="FF800080"/>
        <rFont val="Calibri"/>
        <family val="2"/>
        <scheme val="minor"/>
      </rPr>
      <t xml:space="preserve">Okin co </t>
    </r>
    <r>
      <rPr>
        <sz val="11"/>
        <color rgb="FF008000"/>
        <rFont val="Calibri"/>
        <family val="2"/>
        <scheme val="minor"/>
      </rPr>
      <t xml:space="preserve">, </t>
    </r>
    <r>
      <rPr>
        <b/>
        <sz val="11"/>
        <color rgb="FF800080"/>
        <rFont val="Calibri"/>
        <family val="2"/>
        <scheme val="minor"/>
      </rPr>
      <t xml:space="preserve">kuŋ ibingit seen ta Buŋdi </t>
    </r>
    <r>
      <rPr>
        <sz val="11"/>
        <color rgb="FF008000"/>
        <rFont val="Calibri"/>
        <family val="2"/>
        <scheme val="minor"/>
      </rPr>
      <t xml:space="preserve">. </t>
    </r>
  </si>
  <si>
    <r>
      <rPr>
        <sz val="11"/>
        <color rgb="FF008000"/>
        <rFont val="Calibri"/>
        <family val="2"/>
        <scheme val="minor"/>
      </rPr>
      <t xml:space="preserve">Nu </t>
    </r>
    <r>
      <rPr>
        <b/>
        <sz val="11"/>
        <color rgb="FF800080"/>
        <rFont val="Calibri"/>
        <family val="2"/>
        <scheme val="minor"/>
      </rPr>
      <t xml:space="preserve">siiriijiŋ , ya nu siiriijiŋ - ak , nu siiriijiŋ , asaan </t>
    </r>
    <r>
      <rPr>
        <sz val="11"/>
        <color rgb="FF008000"/>
        <rFont val="Calibri"/>
        <family val="2"/>
        <scheme val="minor"/>
      </rPr>
      <t xml:space="preserve">ku </t>
    </r>
    <r>
      <rPr>
        <b/>
        <sz val="11"/>
        <color rgb="FF800080"/>
        <rFont val="Calibri"/>
        <family val="2"/>
        <scheme val="minor"/>
      </rPr>
      <t xml:space="preserve">ibanno seen ta Buŋdi </t>
    </r>
    <r>
      <rPr>
        <sz val="11"/>
        <color rgb="FF008000"/>
        <rFont val="Calibri"/>
        <family val="2"/>
        <scheme val="minor"/>
      </rPr>
      <t xml:space="preserve">. </t>
    </r>
    <r>
      <rPr>
        <b/>
        <sz val="11"/>
        <color rgb="FF800080"/>
        <rFont val="Calibri"/>
        <family val="2"/>
        <scheme val="minor"/>
      </rPr>
      <t xml:space="preserve">Nu siiriijiŋ </t>
    </r>
    <r>
      <rPr>
        <sz val="11"/>
        <color rgb="FF008000"/>
        <rFont val="Calibri"/>
        <family val="2"/>
        <scheme val="minor"/>
      </rPr>
      <t xml:space="preserve">, </t>
    </r>
    <r>
      <rPr>
        <i/>
        <sz val="11"/>
        <color rgb="FF0000FF"/>
        <rFont val="Calibri"/>
        <family val="2"/>
        <scheme val="minor"/>
      </rPr>
      <t xml:space="preserve">asaan </t>
    </r>
    <r>
      <rPr>
        <sz val="11"/>
        <color rgb="FF008000"/>
        <rFont val="Calibri"/>
        <family val="2"/>
        <scheme val="minor"/>
      </rPr>
      <t xml:space="preserve">ku </t>
    </r>
    <r>
      <rPr>
        <b/>
        <sz val="11"/>
        <color rgb="FF800080"/>
        <rFont val="Calibri"/>
        <family val="2"/>
        <scheme val="minor"/>
      </rPr>
      <t xml:space="preserve">ibingita </t>
    </r>
    <r>
      <rPr>
        <sz val="11"/>
        <color rgb="FF008000"/>
        <rFont val="Calibri"/>
        <family val="2"/>
        <scheme val="minor"/>
      </rPr>
      <t xml:space="preserve">ho ku iban kadar </t>
    </r>
    <r>
      <rPr>
        <b/>
        <sz val="11"/>
        <color rgb="FF800080"/>
        <rFont val="Calibri"/>
        <family val="2"/>
        <scheme val="minor"/>
      </rPr>
      <t xml:space="preserve">raada </t>
    </r>
    <r>
      <rPr>
        <sz val="11"/>
        <color rgb="FF008000"/>
        <rFont val="Calibri"/>
        <family val="2"/>
        <scheme val="minor"/>
      </rPr>
      <t xml:space="preserve">ginno maan </t>
    </r>
    <r>
      <rPr>
        <b/>
        <sz val="11"/>
        <color rgb="FF800080"/>
        <rFont val="Calibri"/>
        <family val="2"/>
        <scheme val="minor"/>
      </rPr>
      <t xml:space="preserve">kaak yaa amile min ɗo seener </t>
    </r>
    <r>
      <rPr>
        <sz val="11"/>
        <color rgb="FF008000"/>
        <rFont val="Calibri"/>
        <family val="2"/>
        <scheme val="minor"/>
      </rPr>
      <t xml:space="preserve">. </t>
    </r>
  </si>
  <si>
    <r>
      <rPr>
        <b/>
        <sz val="11"/>
        <color rgb="FF800080"/>
        <rFont val="Calibri"/>
        <family val="2"/>
        <scheme val="minor"/>
      </rPr>
      <t xml:space="preserve">Ya </t>
    </r>
    <r>
      <rPr>
        <sz val="11"/>
        <color rgb="FF008000"/>
        <rFont val="Calibri"/>
        <family val="2"/>
        <scheme val="minor"/>
      </rPr>
      <t xml:space="preserve">gem kaak </t>
    </r>
    <r>
      <rPr>
        <b/>
        <sz val="11"/>
        <color rgb="FF800080"/>
        <rFont val="Calibri"/>
        <family val="2"/>
        <scheme val="minor"/>
      </rPr>
      <t xml:space="preserve">kaawa </t>
    </r>
    <r>
      <rPr>
        <sz val="11"/>
        <color rgb="FF008000"/>
        <rFont val="Calibri"/>
        <family val="2"/>
        <scheme val="minor"/>
      </rPr>
      <t xml:space="preserve">a Iisa , ŋaar </t>
    </r>
    <r>
      <rPr>
        <b/>
        <sz val="11"/>
        <color rgb="FF800080"/>
        <rFont val="Calibri"/>
        <family val="2"/>
        <scheme val="minor"/>
      </rPr>
      <t xml:space="preserve">* Masi </t>
    </r>
    <r>
      <rPr>
        <sz val="11"/>
        <color rgb="FF008000"/>
        <rFont val="Calibri"/>
        <family val="2"/>
        <scheme val="minor"/>
      </rPr>
      <t xml:space="preserve">kaak Buŋ </t>
    </r>
    <r>
      <rPr>
        <b/>
        <sz val="11"/>
        <color rgb="FF800080"/>
        <rFont val="Calibri"/>
        <family val="2"/>
        <scheme val="minor"/>
      </rPr>
      <t xml:space="preserve">doɓtu </t>
    </r>
    <r>
      <rPr>
        <sz val="11"/>
        <color rgb="FF008000"/>
        <rFont val="Calibri"/>
        <family val="2"/>
        <scheme val="minor"/>
      </rPr>
      <t xml:space="preserve">. </t>
    </r>
    <r>
      <rPr>
        <b/>
        <sz val="11"/>
        <color rgb="FF800080"/>
        <rFont val="Calibri"/>
        <family val="2"/>
        <scheme val="minor"/>
      </rPr>
      <t xml:space="preserve">Kar gay </t>
    </r>
    <r>
      <rPr>
        <sz val="11"/>
        <color rgb="FF008000"/>
        <rFont val="Calibri"/>
        <family val="2"/>
        <scheme val="minor"/>
      </rPr>
      <t xml:space="preserve">, ŋaar - ak </t>
    </r>
    <r>
      <rPr>
        <b/>
        <sz val="11"/>
        <color rgb="FF800080"/>
        <rFont val="Calibri"/>
        <family val="2"/>
        <scheme val="minor"/>
      </rPr>
      <t xml:space="preserve">gay , ŋaar </t>
    </r>
    <r>
      <rPr>
        <sz val="11"/>
        <color rgb="FF008000"/>
        <rFont val="Calibri"/>
        <family val="2"/>
        <scheme val="minor"/>
      </rPr>
      <t xml:space="preserve">adiney ka </t>
    </r>
    <r>
      <rPr>
        <strike/>
        <sz val="11"/>
        <color rgb="FFFF0000"/>
        <rFont val="Calibri"/>
        <family val="2"/>
        <scheme val="minor"/>
      </rPr>
      <t xml:space="preserve">Iisa </t>
    </r>
    <r>
      <rPr>
        <sz val="11"/>
        <color rgb="FF008000"/>
        <rFont val="Calibri"/>
        <family val="2"/>
        <scheme val="minor"/>
      </rPr>
      <t xml:space="preserve">Masi . </t>
    </r>
    <r>
      <rPr>
        <i/>
        <sz val="11"/>
        <color rgb="FF0000FF"/>
        <rFont val="Calibri"/>
        <family val="2"/>
        <scheme val="minor"/>
      </rPr>
      <t xml:space="preserve">Ŋaar - ak , ŋaar poocaag Tanni iŋ Roŋji oki . </t>
    </r>
  </si>
  <si>
    <r>
      <rPr>
        <b/>
        <sz val="11"/>
        <color rgb="FF800080"/>
        <rFont val="Calibri"/>
        <family val="2"/>
        <scheme val="minor"/>
      </rPr>
      <t xml:space="preserve">Gem </t>
    </r>
    <r>
      <rPr>
        <sz val="11"/>
        <color rgb="FF008000"/>
        <rFont val="Calibri"/>
        <family val="2"/>
        <scheme val="minor"/>
      </rPr>
      <t xml:space="preserve">kaak </t>
    </r>
    <r>
      <rPr>
        <b/>
        <sz val="11"/>
        <color rgb="FF800080"/>
        <rFont val="Calibri"/>
        <family val="2"/>
        <scheme val="minor"/>
      </rPr>
      <t xml:space="preserve">poocaag Roŋ </t>
    </r>
    <r>
      <rPr>
        <sz val="11"/>
        <color rgb="FF008000"/>
        <rFont val="Calibri"/>
        <family val="2"/>
        <scheme val="minor"/>
      </rPr>
      <t xml:space="preserve">ka Buŋdi , </t>
    </r>
    <r>
      <rPr>
        <b/>
        <sz val="11"/>
        <color rgb="FF800080"/>
        <rFont val="Calibri"/>
        <family val="2"/>
        <scheme val="minor"/>
      </rPr>
      <t xml:space="preserve">ŋaar poocaagɗo Tanni . Gem kaak ooy iŋ Roŋ ka Buŋdi , ŋaar </t>
    </r>
    <r>
      <rPr>
        <sz val="11"/>
        <color rgb="FF008000"/>
        <rFont val="Calibri"/>
        <family val="2"/>
        <scheme val="minor"/>
      </rPr>
      <t xml:space="preserve">oki </t>
    </r>
    <r>
      <rPr>
        <i/>
        <sz val="11"/>
        <color rgb="FF0000FF"/>
        <rFont val="Calibri"/>
        <family val="2"/>
        <scheme val="minor"/>
      </rPr>
      <t xml:space="preserve">goy iŋ Tanni </t>
    </r>
    <r>
      <rPr>
        <sz val="11"/>
        <color rgb="FF008000"/>
        <rFont val="Calibri"/>
        <family val="2"/>
        <scheme val="minor"/>
      </rPr>
      <t xml:space="preserve">. </t>
    </r>
    <r>
      <rPr>
        <strike/>
        <sz val="11"/>
        <color rgb="FFFF0000"/>
        <rFont val="Calibri"/>
        <family val="2"/>
        <scheme val="minor"/>
      </rPr>
      <t xml:space="preserve">Kar gay , ya gem kaak ooyig Roŋji , ŋa ibingig Tacco Buŋ oki . </t>
    </r>
  </si>
  <si>
    <r>
      <rPr>
        <b/>
        <sz val="11"/>
        <color rgb="FF800080"/>
        <rFont val="Calibri"/>
        <family val="2"/>
        <scheme val="minor"/>
      </rPr>
      <t xml:space="preserve">Diŋ </t>
    </r>
    <r>
      <rPr>
        <sz val="11"/>
        <color rgb="FF008000"/>
        <rFont val="Calibri"/>
        <family val="2"/>
        <scheme val="minor"/>
      </rPr>
      <t xml:space="preserve">gay </t>
    </r>
    <r>
      <rPr>
        <b/>
        <sz val="11"/>
        <color rgb="FF800080"/>
        <rFont val="Calibri"/>
        <family val="2"/>
        <scheme val="minor"/>
      </rPr>
      <t xml:space="preserve">, yaman goyoŋ goɗom ! Kaaw taat </t>
    </r>
    <r>
      <rPr>
        <sz val="11"/>
        <color rgb="FF008000"/>
        <rFont val="Calibri"/>
        <family val="2"/>
        <scheme val="minor"/>
      </rPr>
      <t xml:space="preserve">ku dortu min </t>
    </r>
    <r>
      <rPr>
        <b/>
        <sz val="11"/>
        <color rgb="FF800080"/>
        <rFont val="Calibri"/>
        <family val="2"/>
        <scheme val="minor"/>
      </rPr>
      <t xml:space="preserve">ɗo teesindi </t>
    </r>
    <r>
      <rPr>
        <sz val="11"/>
        <color rgb="FF008000"/>
        <rFont val="Calibri"/>
        <family val="2"/>
        <scheme val="minor"/>
      </rPr>
      <t xml:space="preserve">yaa goye ɗo gelbinko . Ya </t>
    </r>
    <r>
      <rPr>
        <b/>
        <sz val="11"/>
        <color rgb="FF800080"/>
        <rFont val="Calibri"/>
        <family val="2"/>
        <scheme val="minor"/>
      </rPr>
      <t xml:space="preserve">kaaw taat ku dortu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goy </t>
    </r>
    <r>
      <rPr>
        <b/>
        <sz val="11"/>
        <color rgb="FF800080"/>
        <rFont val="Calibri"/>
        <family val="2"/>
        <scheme val="minor"/>
      </rPr>
      <t xml:space="preserve">iŋ kuŋko </t>
    </r>
    <r>
      <rPr>
        <sz val="11"/>
        <color rgb="FF008000"/>
        <rFont val="Calibri"/>
        <family val="2"/>
        <scheme val="minor"/>
      </rPr>
      <t xml:space="preserve">, </t>
    </r>
    <r>
      <rPr>
        <b/>
        <sz val="11"/>
        <color rgb="FF800080"/>
        <rFont val="Calibri"/>
        <family val="2"/>
        <scheme val="minor"/>
      </rPr>
      <t xml:space="preserve">ku asa goye oki iŋ Roŋji ho iŋ Tanni </t>
    </r>
    <r>
      <rPr>
        <sz val="11"/>
        <color rgb="FF008000"/>
        <rFont val="Calibri"/>
        <family val="2"/>
        <scheme val="minor"/>
      </rPr>
      <t xml:space="preserve">oki , </t>
    </r>
    <r>
      <rPr>
        <b/>
        <sz val="11"/>
        <color rgb="FF800080"/>
        <rFont val="Calibri"/>
        <family val="2"/>
        <scheme val="minor"/>
      </rPr>
      <t xml:space="preserve">kuu goye </t>
    </r>
    <r>
      <rPr>
        <sz val="11"/>
        <color rgb="FF008000"/>
        <rFont val="Calibri"/>
        <family val="2"/>
        <scheme val="minor"/>
      </rPr>
      <t xml:space="preserve">iŋ </t>
    </r>
    <r>
      <rPr>
        <b/>
        <sz val="11"/>
        <color rgb="FF800080"/>
        <rFont val="Calibri"/>
        <family val="2"/>
        <scheme val="minor"/>
      </rPr>
      <t xml:space="preserve">ŋaara </t>
    </r>
    <r>
      <rPr>
        <sz val="11"/>
        <color rgb="FF008000"/>
        <rFont val="Calibri"/>
        <family val="2"/>
        <scheme val="minor"/>
      </rPr>
      <t xml:space="preserve">. </t>
    </r>
  </si>
  <si>
    <r>
      <rPr>
        <b/>
        <sz val="11"/>
        <color rgb="FF800080"/>
        <rFont val="Calibri"/>
        <family val="2"/>
        <scheme val="minor"/>
      </rPr>
      <t xml:space="preserve">Ŋaar - aŋ ko maan kaak Buŋ kaawinti </t>
    </r>
    <r>
      <rPr>
        <sz val="11"/>
        <color rgb="FF008000"/>
        <rFont val="Calibri"/>
        <family val="2"/>
        <scheme val="minor"/>
      </rPr>
      <t xml:space="preserve">a ŋaate bere </t>
    </r>
    <r>
      <rPr>
        <i/>
        <sz val="11"/>
        <color rgb="FF0000FF"/>
        <rFont val="Calibri"/>
        <family val="2"/>
        <scheme val="minor"/>
      </rPr>
      <t xml:space="preserve">: ŋaar - ak ko </t>
    </r>
    <r>
      <rPr>
        <sz val="11"/>
        <color rgb="FF008000"/>
        <rFont val="Calibri"/>
        <family val="2"/>
        <scheme val="minor"/>
      </rPr>
      <t xml:space="preserve">goye ka gaasɗo . </t>
    </r>
  </si>
  <si>
    <r>
      <rPr>
        <sz val="11"/>
        <color rgb="FF008000"/>
        <rFont val="Calibri"/>
        <family val="2"/>
        <scheme val="minor"/>
      </rPr>
      <t xml:space="preserve">Nu siirkoŋ gamin - aŋ ɗo bi ka </t>
    </r>
    <r>
      <rPr>
        <i/>
        <sz val="11"/>
        <color rgb="FF0000FF"/>
        <rFont val="Calibri"/>
        <family val="2"/>
        <scheme val="minor"/>
      </rPr>
      <t xml:space="preserve">ŋuur kuuk raka bariyiŋko iŋ botol ta </t>
    </r>
    <r>
      <rPr>
        <sz val="11"/>
        <color rgb="FF008000"/>
        <rFont val="Calibri"/>
        <family val="2"/>
        <scheme val="minor"/>
      </rPr>
      <t xml:space="preserve">gee kuuk </t>
    </r>
    <r>
      <rPr>
        <b/>
        <sz val="11"/>
        <color rgb="FF800080"/>
        <rFont val="Calibri"/>
        <family val="2"/>
        <scheme val="minor"/>
      </rPr>
      <t xml:space="preserve">rakaako imiliŋko </t>
    </r>
    <r>
      <rPr>
        <sz val="11"/>
        <color rgb="FF008000"/>
        <rFont val="Calibri"/>
        <family val="2"/>
        <scheme val="minor"/>
      </rPr>
      <t xml:space="preserve">. </t>
    </r>
  </si>
  <si>
    <r>
      <rPr>
        <b/>
        <sz val="11"/>
        <color rgb="FF800080"/>
        <rFont val="Calibri"/>
        <family val="2"/>
        <scheme val="minor"/>
      </rPr>
      <t xml:space="preserve">Kar kuŋ </t>
    </r>
    <r>
      <rPr>
        <sz val="11"/>
        <color rgb="FF008000"/>
        <rFont val="Calibri"/>
        <family val="2"/>
        <scheme val="minor"/>
      </rPr>
      <t xml:space="preserve">gay , </t>
    </r>
    <r>
      <rPr>
        <b/>
        <sz val="11"/>
        <color rgb="FF800080"/>
        <rFont val="Calibri"/>
        <family val="2"/>
        <scheme val="minor"/>
      </rPr>
      <t xml:space="preserve">selliŋkaw ta Buŋdi </t>
    </r>
    <r>
      <rPr>
        <sz val="11"/>
        <color rgb="FF008000"/>
        <rFont val="Calibri"/>
        <family val="2"/>
        <scheme val="minor"/>
      </rPr>
      <t xml:space="preserve">taat </t>
    </r>
    <r>
      <rPr>
        <b/>
        <sz val="11"/>
        <color rgb="FF800080"/>
        <rFont val="Calibri"/>
        <family val="2"/>
        <scheme val="minor"/>
      </rPr>
      <t xml:space="preserve">ŋa </t>
    </r>
    <r>
      <rPr>
        <sz val="11"/>
        <color rgb="FF008000"/>
        <rFont val="Calibri"/>
        <family val="2"/>
        <scheme val="minor"/>
      </rPr>
      <t xml:space="preserve">beriiko </t>
    </r>
    <r>
      <rPr>
        <b/>
        <sz val="11"/>
        <color rgb="FF800080"/>
        <rFont val="Calibri"/>
        <family val="2"/>
        <scheme val="minor"/>
      </rPr>
      <t xml:space="preserve">- at </t>
    </r>
    <r>
      <rPr>
        <sz val="11"/>
        <color rgb="FF008000"/>
        <rFont val="Calibri"/>
        <family val="2"/>
        <scheme val="minor"/>
      </rPr>
      <t xml:space="preserve">goy iŋ kuŋko . </t>
    </r>
    <r>
      <rPr>
        <b/>
        <sz val="11"/>
        <color rgb="FF800080"/>
        <rFont val="Calibri"/>
        <family val="2"/>
        <scheme val="minor"/>
      </rPr>
      <t xml:space="preserve">Ampa - ak , ku rakaaɗo gem kaak yaako ɓildiŋko minninko . Sando , samaane </t>
    </r>
    <r>
      <rPr>
        <sz val="11"/>
        <color rgb="FF008000"/>
        <rFont val="Calibri"/>
        <family val="2"/>
        <scheme val="minor"/>
      </rPr>
      <t xml:space="preserve">taar - </t>
    </r>
    <r>
      <rPr>
        <b/>
        <sz val="11"/>
        <color rgb="FF800080"/>
        <rFont val="Calibri"/>
        <family val="2"/>
        <scheme val="minor"/>
      </rPr>
      <t xml:space="preserve">at </t>
    </r>
    <r>
      <rPr>
        <sz val="11"/>
        <color rgb="FF008000"/>
        <rFont val="Calibri"/>
        <family val="2"/>
        <scheme val="minor"/>
      </rPr>
      <t xml:space="preserve">ɓildiŋko </t>
    </r>
    <r>
      <rPr>
        <b/>
        <sz val="11"/>
        <color rgb="FF800080"/>
        <rFont val="Calibri"/>
        <family val="2"/>
        <scheme val="minor"/>
      </rPr>
      <t xml:space="preserve">samaane ɗo </t>
    </r>
    <r>
      <rPr>
        <sz val="11"/>
        <color rgb="FF008000"/>
        <rFont val="Calibri"/>
        <family val="2"/>
        <scheme val="minor"/>
      </rPr>
      <t xml:space="preserve">gamin okin co </t>
    </r>
    <r>
      <rPr>
        <strike/>
        <sz val="11"/>
        <color rgb="FFFF0000"/>
        <rFont val="Calibri"/>
        <family val="2"/>
        <scheme val="minor"/>
      </rPr>
      <t xml:space="preserve">. Gamin </t>
    </r>
    <r>
      <rPr>
        <sz val="11"/>
        <color rgb="FF008000"/>
        <rFont val="Calibri"/>
        <family val="2"/>
        <scheme val="minor"/>
      </rPr>
      <t xml:space="preserve">kuuk ta gaariiko </t>
    </r>
    <r>
      <rPr>
        <b/>
        <sz val="11"/>
        <color rgb="FF800080"/>
        <rFont val="Calibri"/>
        <family val="2"/>
        <scheme val="minor"/>
      </rPr>
      <t xml:space="preserve">. Taar sa seene ho taar </t>
    </r>
    <r>
      <rPr>
        <sz val="11"/>
        <color rgb="FF008000"/>
        <rFont val="Calibri"/>
        <family val="2"/>
        <scheme val="minor"/>
      </rPr>
      <t xml:space="preserve">ka seener </t>
    </r>
    <r>
      <rPr>
        <strike/>
        <sz val="11"/>
        <color rgb="FFFF0000"/>
        <rFont val="Calibri"/>
        <family val="2"/>
        <scheme val="minor"/>
      </rPr>
      <t xml:space="preserve">di </t>
    </r>
    <r>
      <rPr>
        <sz val="11"/>
        <color rgb="FF008000"/>
        <rFont val="Calibri"/>
        <family val="2"/>
        <scheme val="minor"/>
      </rPr>
      <t xml:space="preserve">. </t>
    </r>
    <r>
      <rPr>
        <b/>
        <sz val="11"/>
        <color rgb="FF800080"/>
        <rFont val="Calibri"/>
        <family val="2"/>
        <scheme val="minor"/>
      </rPr>
      <t xml:space="preserve">Iŋ taar - at ko </t>
    </r>
    <r>
      <rPr>
        <sz val="11"/>
        <color rgb="FF008000"/>
        <rFont val="Calibri"/>
        <family val="2"/>
        <scheme val="minor"/>
      </rPr>
      <t xml:space="preserve">, </t>
    </r>
    <r>
      <rPr>
        <b/>
        <sz val="11"/>
        <color rgb="FF800080"/>
        <rFont val="Calibri"/>
        <family val="2"/>
        <scheme val="minor"/>
      </rPr>
      <t xml:space="preserve">goyguwoŋ </t>
    </r>
    <r>
      <rPr>
        <sz val="11"/>
        <color rgb="FF008000"/>
        <rFont val="Calibri"/>
        <family val="2"/>
        <scheme val="minor"/>
      </rPr>
      <t xml:space="preserve">iŋ ŋaara . </t>
    </r>
  </si>
  <si>
    <r>
      <rPr>
        <b/>
        <sz val="11"/>
        <color rgb="FF800080"/>
        <rFont val="Calibri"/>
        <family val="2"/>
        <scheme val="minor"/>
      </rPr>
      <t xml:space="preserve">Diŋ gay , </t>
    </r>
    <r>
      <rPr>
        <sz val="11"/>
        <color rgb="FF008000"/>
        <rFont val="Calibri"/>
        <family val="2"/>
        <scheme val="minor"/>
      </rPr>
      <t xml:space="preserve">kooginay </t>
    </r>
    <r>
      <rPr>
        <strike/>
        <sz val="11"/>
        <color rgb="FFFF0000"/>
        <rFont val="Calibri"/>
        <family val="2"/>
        <scheme val="minor"/>
      </rPr>
      <t xml:space="preserve">, diŋ gay </t>
    </r>
    <r>
      <rPr>
        <sz val="11"/>
        <color rgb="FF008000"/>
        <rFont val="Calibri"/>
        <family val="2"/>
        <scheme val="minor"/>
      </rPr>
      <t xml:space="preserve">, goyoŋ iŋ </t>
    </r>
    <r>
      <rPr>
        <b/>
        <sz val="11"/>
        <color rgb="FF800080"/>
        <rFont val="Calibri"/>
        <family val="2"/>
        <scheme val="minor"/>
      </rPr>
      <t xml:space="preserve">ŋaara , ansii kat , wiktin </t>
    </r>
    <r>
      <rPr>
        <sz val="11"/>
        <color rgb="FF008000"/>
        <rFont val="Calibri"/>
        <family val="2"/>
        <scheme val="minor"/>
      </rPr>
      <t xml:space="preserve">taat </t>
    </r>
    <r>
      <rPr>
        <b/>
        <sz val="11"/>
        <color rgb="FF800080"/>
        <rFont val="Calibri"/>
        <family val="2"/>
        <scheme val="minor"/>
      </rPr>
      <t xml:space="preserve">ŋa asiy gaare </t>
    </r>
    <r>
      <rPr>
        <sz val="11"/>
        <color rgb="FF008000"/>
        <rFont val="Calibri"/>
        <family val="2"/>
        <scheme val="minor"/>
      </rPr>
      <t xml:space="preserve">, gii </t>
    </r>
    <r>
      <rPr>
        <b/>
        <sz val="11"/>
        <color rgb="FF800080"/>
        <rFont val="Calibri"/>
        <family val="2"/>
        <scheme val="minor"/>
      </rPr>
      <t xml:space="preserve">gase gudurre taat yaani ase bal kolaw </t>
    </r>
    <r>
      <rPr>
        <sz val="11"/>
        <color rgb="FF008000"/>
        <rFont val="Calibri"/>
        <family val="2"/>
        <scheme val="minor"/>
      </rPr>
      <t xml:space="preserve">ɗo </t>
    </r>
    <r>
      <rPr>
        <b/>
        <sz val="11"/>
        <color rgb="FF800080"/>
        <rFont val="Calibri"/>
        <family val="2"/>
        <scheme val="minor"/>
      </rPr>
      <t xml:space="preserve">wiktin taat ŋa asiy ase </t>
    </r>
    <r>
      <rPr>
        <sz val="11"/>
        <color rgb="FF008000"/>
        <rFont val="Calibri"/>
        <family val="2"/>
        <scheme val="minor"/>
      </rPr>
      <t xml:space="preserve">. </t>
    </r>
  </si>
  <si>
    <r>
      <rPr>
        <sz val="11"/>
        <color rgb="FF008000"/>
        <rFont val="Calibri"/>
        <family val="2"/>
        <scheme val="minor"/>
      </rPr>
      <t xml:space="preserve">Ku iban kadar Iisa </t>
    </r>
    <r>
      <rPr>
        <b/>
        <sz val="11"/>
        <color rgb="FF800080"/>
        <rFont val="Calibri"/>
        <family val="2"/>
        <scheme val="minor"/>
      </rPr>
      <t xml:space="preserve">goy iŋ botol ɗo uŋji ka Buŋdi , ibinoŋ kadar </t>
    </r>
    <r>
      <rPr>
        <sz val="11"/>
        <color rgb="FF008000"/>
        <rFont val="Calibri"/>
        <family val="2"/>
        <scheme val="minor"/>
      </rPr>
      <t xml:space="preserve">ay </t>
    </r>
    <r>
      <rPr>
        <strike/>
        <sz val="11"/>
        <color rgb="FFFF0000"/>
        <rFont val="Calibri"/>
        <family val="2"/>
        <scheme val="minor"/>
      </rPr>
      <t xml:space="preserve">maan iŋ botiliy . Paa ko , kuu ibine oki kadar </t>
    </r>
    <r>
      <rPr>
        <sz val="11"/>
        <color rgb="FF008000"/>
        <rFont val="Calibri"/>
        <family val="2"/>
        <scheme val="minor"/>
      </rPr>
      <t xml:space="preserve">gem kaak gina </t>
    </r>
    <r>
      <rPr>
        <b/>
        <sz val="11"/>
        <color rgb="FF800080"/>
        <rFont val="Calibri"/>
        <family val="2"/>
        <scheme val="minor"/>
      </rPr>
      <t xml:space="preserve">samaane ɗo uŋji ka Buŋdi </t>
    </r>
    <r>
      <rPr>
        <sz val="11"/>
        <color rgb="FF008000"/>
        <rFont val="Calibri"/>
        <family val="2"/>
        <scheme val="minor"/>
      </rPr>
      <t xml:space="preserve">, ŋaar </t>
    </r>
    <r>
      <rPr>
        <b/>
        <sz val="11"/>
        <color rgb="FF800080"/>
        <rFont val="Calibri"/>
        <family val="2"/>
        <scheme val="minor"/>
      </rPr>
      <t xml:space="preserve">ko roŋji </t>
    </r>
    <r>
      <rPr>
        <sz val="11"/>
        <color rgb="FF008000"/>
        <rFont val="Calibri"/>
        <family val="2"/>
        <scheme val="minor"/>
      </rPr>
      <t xml:space="preserve">ka Buŋdi . </t>
    </r>
  </si>
  <si>
    <r>
      <rPr>
        <b/>
        <sz val="11"/>
        <color rgb="FF800080"/>
        <rFont val="Calibri"/>
        <family val="2"/>
        <scheme val="minor"/>
      </rPr>
      <t xml:space="preserve">Taloŋ , ya </t>
    </r>
    <r>
      <rPr>
        <sz val="11"/>
        <color rgb="FF008000"/>
        <rFont val="Calibri"/>
        <family val="2"/>
        <scheme val="minor"/>
      </rPr>
      <t xml:space="preserve">gi </t>
    </r>
    <r>
      <rPr>
        <b/>
        <sz val="11"/>
        <color rgb="FF800080"/>
        <rFont val="Calibri"/>
        <family val="2"/>
        <scheme val="minor"/>
      </rPr>
      <t xml:space="preserve">karmiyiit </t>
    </r>
    <r>
      <rPr>
        <sz val="11"/>
        <color rgb="FF008000"/>
        <rFont val="Calibri"/>
        <family val="2"/>
        <scheme val="minor"/>
      </rPr>
      <t xml:space="preserve">kaaw ta Buŋdi , </t>
    </r>
    <r>
      <rPr>
        <b/>
        <sz val="11"/>
        <color rgb="FF800080"/>
        <rFont val="Calibri"/>
        <family val="2"/>
        <scheme val="minor"/>
      </rPr>
      <t xml:space="preserve">ŋaar </t>
    </r>
    <r>
      <rPr>
        <sz val="11"/>
        <color rgb="FF008000"/>
        <rFont val="Calibri"/>
        <family val="2"/>
        <scheme val="minor"/>
      </rPr>
      <t xml:space="preserve">- ak </t>
    </r>
    <r>
      <rPr>
        <b/>
        <sz val="11"/>
        <color rgb="FF800080"/>
        <rFont val="Calibri"/>
        <family val="2"/>
        <scheme val="minor"/>
      </rPr>
      <t xml:space="preserve">, gii ibine </t>
    </r>
    <r>
      <rPr>
        <sz val="11"/>
        <color rgb="FF008000"/>
        <rFont val="Calibri"/>
        <family val="2"/>
        <scheme val="minor"/>
      </rPr>
      <t xml:space="preserve">kadar </t>
    </r>
    <r>
      <rPr>
        <strike/>
        <sz val="11"/>
        <color rgb="FFFF0000"/>
        <rFont val="Calibri"/>
        <family val="2"/>
        <scheme val="minor"/>
      </rPr>
      <t xml:space="preserve">ka seener </t>
    </r>
    <r>
      <rPr>
        <sz val="11"/>
        <color rgb="FF008000"/>
        <rFont val="Calibri"/>
        <family val="2"/>
        <scheme val="minor"/>
      </rPr>
      <t xml:space="preserve">gi </t>
    </r>
    <r>
      <rPr>
        <b/>
        <sz val="11"/>
        <color rgb="FF800080"/>
        <rFont val="Calibri"/>
        <family val="2"/>
        <scheme val="minor"/>
      </rPr>
      <t xml:space="preserve">ibingiga </t>
    </r>
    <r>
      <rPr>
        <sz val="11"/>
        <color rgb="FF008000"/>
        <rFont val="Calibri"/>
        <family val="2"/>
        <scheme val="minor"/>
      </rPr>
      <t xml:space="preserve">. </t>
    </r>
  </si>
  <si>
    <r>
      <rPr>
        <sz val="11"/>
        <color rgb="FF008000"/>
        <rFont val="Calibri"/>
        <family val="2"/>
        <scheme val="minor"/>
      </rPr>
      <t xml:space="preserve">Ya gem </t>
    </r>
    <r>
      <rPr>
        <b/>
        <sz val="11"/>
        <color rgb="FF800080"/>
        <rFont val="Calibri"/>
        <family val="2"/>
        <scheme val="minor"/>
      </rPr>
      <t xml:space="preserve">kaak kaawa </t>
    </r>
    <r>
      <rPr>
        <sz val="11"/>
        <color rgb="FF008000"/>
        <rFont val="Calibri"/>
        <family val="2"/>
        <scheme val="minor"/>
      </rPr>
      <t xml:space="preserve">a ŋa ibingig </t>
    </r>
    <r>
      <rPr>
        <b/>
        <sz val="11"/>
        <color rgb="FF800080"/>
        <rFont val="Calibri"/>
        <family val="2"/>
        <scheme val="minor"/>
      </rPr>
      <t xml:space="preserve">ŋaar </t>
    </r>
    <r>
      <rPr>
        <sz val="11"/>
        <color rgb="FF008000"/>
        <rFont val="Calibri"/>
        <family val="2"/>
        <scheme val="minor"/>
      </rPr>
      <t xml:space="preserve">ho ŋa </t>
    </r>
    <r>
      <rPr>
        <b/>
        <sz val="11"/>
        <color rgb="FF800080"/>
        <rFont val="Calibri"/>
        <family val="2"/>
        <scheme val="minor"/>
      </rPr>
      <t xml:space="preserve">ginno taat ŋa kaawiico </t>
    </r>
    <r>
      <rPr>
        <sz val="11"/>
        <color rgb="FF008000"/>
        <rFont val="Calibri"/>
        <family val="2"/>
        <scheme val="minor"/>
      </rPr>
      <t xml:space="preserve">, ŋaar - ak </t>
    </r>
    <r>
      <rPr>
        <b/>
        <sz val="11"/>
        <color rgb="FF800080"/>
        <rFont val="Calibri"/>
        <family val="2"/>
        <scheme val="minor"/>
      </rPr>
      <t xml:space="preserve">ar gem kaak </t>
    </r>
    <r>
      <rPr>
        <sz val="11"/>
        <color rgb="FF008000"/>
        <rFont val="Calibri"/>
        <family val="2"/>
        <scheme val="minor"/>
      </rPr>
      <t xml:space="preserve">raada ho </t>
    </r>
    <r>
      <rPr>
        <b/>
        <sz val="11"/>
        <color rgb="FF800080"/>
        <rFont val="Calibri"/>
        <family val="2"/>
        <scheme val="minor"/>
      </rPr>
      <t xml:space="preserve">seen sa goyɗo iŋ ŋaara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</si>
  <si>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ya </t>
    </r>
    <r>
      <rPr>
        <sz val="11"/>
        <color rgb="FF008000"/>
        <rFont val="Calibri"/>
        <family val="2"/>
        <scheme val="minor"/>
      </rPr>
      <t xml:space="preserve">gem kaak karmiyaat kaaw ta Buŋdi gay , </t>
    </r>
    <r>
      <rPr>
        <i/>
        <sz val="11"/>
        <color rgb="FF0000FF"/>
        <rFont val="Calibri"/>
        <family val="2"/>
        <scheme val="minor"/>
      </rPr>
      <t xml:space="preserve">ele kaak ŋa elgiyiy Buŋ , </t>
    </r>
    <r>
      <rPr>
        <sz val="11"/>
        <color rgb="FF008000"/>
        <rFont val="Calibri"/>
        <family val="2"/>
        <scheme val="minor"/>
      </rPr>
      <t xml:space="preserve">ŋaar </t>
    </r>
    <r>
      <rPr>
        <strike/>
        <sz val="11"/>
        <color rgb="FFFF0000"/>
        <rFont val="Calibri"/>
        <family val="2"/>
        <scheme val="minor"/>
      </rPr>
      <t xml:space="preserve">elgig Buŋ min ɗo gelbiney . Pa </t>
    </r>
    <r>
      <rPr>
        <sz val="11"/>
        <color rgb="FF008000"/>
        <rFont val="Calibri"/>
        <family val="2"/>
        <scheme val="minor"/>
      </rPr>
      <t xml:space="preserve">- ak , </t>
    </r>
    <r>
      <rPr>
        <i/>
        <sz val="11"/>
        <color rgb="FF0000FF"/>
        <rFont val="Calibri"/>
        <family val="2"/>
        <scheme val="minor"/>
      </rPr>
      <t xml:space="preserve">ŋa elgig tak - tak . Ansi - ak , gii ibine kadar </t>
    </r>
    <r>
      <rPr>
        <sz val="11"/>
        <color rgb="FF008000"/>
        <rFont val="Calibri"/>
        <family val="2"/>
        <scheme val="minor"/>
      </rPr>
      <t xml:space="preserve">gi </t>
    </r>
    <r>
      <rPr>
        <b/>
        <sz val="11"/>
        <color rgb="FF800080"/>
        <rFont val="Calibri"/>
        <family val="2"/>
        <scheme val="minor"/>
      </rPr>
      <t xml:space="preserve">goy </t>
    </r>
    <r>
      <rPr>
        <sz val="11"/>
        <color rgb="FF008000"/>
        <rFont val="Calibri"/>
        <family val="2"/>
        <scheme val="minor"/>
      </rPr>
      <t xml:space="preserve">iŋ </t>
    </r>
    <r>
      <rPr>
        <b/>
        <sz val="11"/>
        <color rgb="FF800080"/>
        <rFont val="Calibri"/>
        <family val="2"/>
        <scheme val="minor"/>
      </rPr>
      <t xml:space="preserve">ŋaara </t>
    </r>
    <r>
      <rPr>
        <sz val="11"/>
        <color rgb="FF008000"/>
        <rFont val="Calibri"/>
        <family val="2"/>
        <scheme val="minor"/>
      </rPr>
      <t xml:space="preserve">. </t>
    </r>
  </si>
  <si>
    <r>
      <rPr>
        <sz val="11"/>
        <color rgb="FF008000"/>
        <rFont val="Calibri"/>
        <family val="2"/>
        <scheme val="minor"/>
      </rPr>
      <t xml:space="preserve">Ya gem </t>
    </r>
    <r>
      <rPr>
        <b/>
        <sz val="11"/>
        <color rgb="FF800080"/>
        <rFont val="Calibri"/>
        <family val="2"/>
        <scheme val="minor"/>
      </rPr>
      <t xml:space="preserve">kaak kaawa </t>
    </r>
    <r>
      <rPr>
        <sz val="11"/>
        <color rgb="FF008000"/>
        <rFont val="Calibri"/>
        <family val="2"/>
        <scheme val="minor"/>
      </rPr>
      <t xml:space="preserve">a ŋa </t>
    </r>
    <r>
      <rPr>
        <b/>
        <sz val="11"/>
        <color rgb="FF800080"/>
        <rFont val="Calibri"/>
        <family val="2"/>
        <scheme val="minor"/>
      </rPr>
      <t xml:space="preserve">goy </t>
    </r>
    <r>
      <rPr>
        <sz val="11"/>
        <color rgb="FF008000"/>
        <rFont val="Calibri"/>
        <family val="2"/>
        <scheme val="minor"/>
      </rPr>
      <t xml:space="preserve">iŋ Buŋ , </t>
    </r>
    <r>
      <rPr>
        <b/>
        <sz val="11"/>
        <color rgb="FF800080"/>
        <rFont val="Calibri"/>
        <family val="2"/>
        <scheme val="minor"/>
      </rPr>
      <t xml:space="preserve">illa ŋaar yaa </t>
    </r>
    <r>
      <rPr>
        <sz val="11"/>
        <color rgb="FF008000"/>
        <rFont val="Calibri"/>
        <family val="2"/>
        <scheme val="minor"/>
      </rPr>
      <t xml:space="preserve">goye ar kaak Iisa </t>
    </r>
    <r>
      <rPr>
        <b/>
        <sz val="11"/>
        <color rgb="FF800080"/>
        <rFont val="Calibri"/>
        <family val="2"/>
        <scheme val="minor"/>
      </rPr>
      <t xml:space="preserve">goyiy </t>
    </r>
    <r>
      <rPr>
        <sz val="11"/>
        <color rgb="FF008000"/>
        <rFont val="Calibri"/>
        <family val="2"/>
        <scheme val="minor"/>
      </rPr>
      <t xml:space="preserve">. </t>
    </r>
  </si>
  <si>
    <r>
      <rPr>
        <sz val="11"/>
        <color rgb="FF008000"/>
        <rFont val="Calibri"/>
        <family val="2"/>
        <scheme val="minor"/>
      </rPr>
      <t xml:space="preserve">Gem kol </t>
    </r>
    <r>
      <rPr>
        <b/>
        <sz val="11"/>
        <color rgb="FF800080"/>
        <rFont val="Calibri"/>
        <family val="2"/>
        <scheme val="minor"/>
      </rPr>
      <t xml:space="preserve">siŋtay </t>
    </r>
    <r>
      <rPr>
        <sz val="11"/>
        <color rgb="FF008000"/>
        <rFont val="Calibri"/>
        <family val="2"/>
        <scheme val="minor"/>
      </rPr>
      <t xml:space="preserve">, </t>
    </r>
    <r>
      <rPr>
        <b/>
        <sz val="11"/>
        <color rgb="FF800080"/>
        <rFont val="Calibri"/>
        <family val="2"/>
        <scheme val="minor"/>
      </rPr>
      <t xml:space="preserve">ya </t>
    </r>
    <r>
      <rPr>
        <sz val="11"/>
        <color rgb="FF008000"/>
        <rFont val="Calibri"/>
        <family val="2"/>
        <scheme val="minor"/>
      </rPr>
      <t xml:space="preserve">nu </t>
    </r>
    <r>
      <rPr>
        <b/>
        <sz val="11"/>
        <color rgb="FF800080"/>
        <rFont val="Calibri"/>
        <family val="2"/>
        <scheme val="minor"/>
      </rPr>
      <t xml:space="preserve">siiraako kaawin kuuk marbinto , nu siiriijiŋ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taar </t>
    </r>
    <r>
      <rPr>
        <b/>
        <sz val="11"/>
        <color rgb="FF800080"/>
        <rFont val="Calibri"/>
        <family val="2"/>
        <scheme val="minor"/>
      </rPr>
      <t xml:space="preserve">arro maan kaak </t>
    </r>
    <r>
      <rPr>
        <sz val="11"/>
        <color rgb="FF008000"/>
        <rFont val="Calibri"/>
        <family val="2"/>
        <scheme val="minor"/>
      </rPr>
      <t xml:space="preserve">marbinto </t>
    </r>
    <r>
      <rPr>
        <i/>
        <sz val="11"/>
        <color rgb="FF0000FF"/>
        <rFont val="Calibri"/>
        <family val="2"/>
        <scheme val="minor"/>
      </rPr>
      <t xml:space="preserve">kaak awalle </t>
    </r>
    <r>
      <rPr>
        <sz val="11"/>
        <color rgb="FF008000"/>
        <rFont val="Calibri"/>
        <family val="2"/>
        <scheme val="minor"/>
      </rPr>
      <t xml:space="preserve">, </t>
    </r>
    <r>
      <rPr>
        <b/>
        <sz val="11"/>
        <color rgb="FF800080"/>
        <rFont val="Calibri"/>
        <family val="2"/>
        <scheme val="minor"/>
      </rPr>
      <t xml:space="preserve">illa ŋaar kaak awalle kat ku dortu </t>
    </r>
    <r>
      <rPr>
        <sz val="11"/>
        <color rgb="FF008000"/>
        <rFont val="Calibri"/>
        <family val="2"/>
        <scheme val="minor"/>
      </rPr>
      <t xml:space="preserve">min </t>
    </r>
    <r>
      <rPr>
        <b/>
        <sz val="11"/>
        <color rgb="FF800080"/>
        <rFont val="Calibri"/>
        <family val="2"/>
        <scheme val="minor"/>
      </rPr>
      <t xml:space="preserve">ɗo teesindi </t>
    </r>
    <r>
      <rPr>
        <sz val="11"/>
        <color rgb="FF008000"/>
        <rFont val="Calibri"/>
        <family val="2"/>
        <scheme val="minor"/>
      </rPr>
      <t xml:space="preserve">. Kaaw </t>
    </r>
    <r>
      <rPr>
        <i/>
        <sz val="11"/>
        <color rgb="FF0000FF"/>
        <rFont val="Calibri"/>
        <family val="2"/>
        <scheme val="minor"/>
      </rPr>
      <t xml:space="preserve">taat awalle </t>
    </r>
    <r>
      <rPr>
        <sz val="11"/>
        <color rgb="FF008000"/>
        <rFont val="Calibri"/>
        <family val="2"/>
        <scheme val="minor"/>
      </rPr>
      <t xml:space="preserve">- at , taar </t>
    </r>
    <r>
      <rPr>
        <b/>
        <sz val="11"/>
        <color rgb="FF800080"/>
        <rFont val="Calibri"/>
        <family val="2"/>
        <scheme val="minor"/>
      </rPr>
      <t xml:space="preserve">ko kaaw </t>
    </r>
    <r>
      <rPr>
        <sz val="11"/>
        <color rgb="FF008000"/>
        <rFont val="Calibri"/>
        <family val="2"/>
        <scheme val="minor"/>
      </rPr>
      <t xml:space="preserve">taat ku dortu </t>
    </r>
    <r>
      <rPr>
        <b/>
        <sz val="11"/>
        <color rgb="FF800080"/>
        <rFont val="Calibri"/>
        <family val="2"/>
        <scheme val="minor"/>
      </rPr>
      <t xml:space="preserve">min awalle </t>
    </r>
    <r>
      <rPr>
        <sz val="11"/>
        <color rgb="FF008000"/>
        <rFont val="Calibri"/>
        <family val="2"/>
        <scheme val="minor"/>
      </rPr>
      <t xml:space="preserve">. </t>
    </r>
  </si>
  <si>
    <r>
      <rPr>
        <sz val="11"/>
        <color rgb="FF008000"/>
        <rFont val="Calibri"/>
        <family val="2"/>
        <scheme val="minor"/>
      </rPr>
      <t xml:space="preserve">Kar gay , </t>
    </r>
    <r>
      <rPr>
        <i/>
        <sz val="11"/>
        <color rgb="FF0000FF"/>
        <rFont val="Calibri"/>
        <family val="2"/>
        <scheme val="minor"/>
      </rPr>
      <t xml:space="preserve">ya nu siiraako </t>
    </r>
    <r>
      <rPr>
        <sz val="11"/>
        <color rgb="FF008000"/>
        <rFont val="Calibri"/>
        <family val="2"/>
        <scheme val="minor"/>
      </rPr>
      <t xml:space="preserve">kaaw taat nu </t>
    </r>
    <r>
      <rPr>
        <b/>
        <sz val="11"/>
        <color rgb="FF800080"/>
        <rFont val="Calibri"/>
        <family val="2"/>
        <scheme val="minor"/>
      </rPr>
      <t xml:space="preserve">siirkiiko </t>
    </r>
    <r>
      <rPr>
        <sz val="11"/>
        <color rgb="FF008000"/>
        <rFont val="Calibri"/>
        <family val="2"/>
        <scheme val="minor"/>
      </rPr>
      <t xml:space="preserve">- an </t>
    </r>
    <r>
      <rPr>
        <i/>
        <sz val="11"/>
        <color rgb="FF0000FF"/>
        <rFont val="Calibri"/>
        <family val="2"/>
        <scheme val="minor"/>
      </rPr>
      <t xml:space="preserve">gay </t>
    </r>
    <r>
      <rPr>
        <sz val="11"/>
        <color rgb="FF008000"/>
        <rFont val="Calibri"/>
        <family val="2"/>
        <scheme val="minor"/>
      </rPr>
      <t xml:space="preserve">, taar </t>
    </r>
    <r>
      <rPr>
        <i/>
        <sz val="11"/>
        <color rgb="FF0000FF"/>
        <rFont val="Calibri"/>
        <family val="2"/>
        <scheme val="minor"/>
      </rPr>
      <t xml:space="preserve">* gaanuun ka </t>
    </r>
    <r>
      <rPr>
        <sz val="11"/>
        <color rgb="FF008000"/>
        <rFont val="Calibri"/>
        <family val="2"/>
        <scheme val="minor"/>
      </rPr>
      <t xml:space="preserve">marbinto . </t>
    </r>
    <r>
      <rPr>
        <b/>
        <sz val="11"/>
        <color rgb="FF800080"/>
        <rFont val="Calibri"/>
        <family val="2"/>
        <scheme val="minor"/>
      </rPr>
      <t xml:space="preserve">Kaaw taat nu siirtu </t>
    </r>
    <r>
      <rPr>
        <sz val="11"/>
        <color rgb="FF008000"/>
        <rFont val="Calibri"/>
        <family val="2"/>
        <scheme val="minor"/>
      </rPr>
      <t xml:space="preserve">- an </t>
    </r>
    <r>
      <rPr>
        <b/>
        <sz val="11"/>
        <color rgb="FF800080"/>
        <rFont val="Calibri"/>
        <family val="2"/>
        <scheme val="minor"/>
      </rPr>
      <t xml:space="preserve">gaara seen ta seener ɗo Iisa Masi </t>
    </r>
    <r>
      <rPr>
        <sz val="11"/>
        <color rgb="FF008000"/>
        <rFont val="Calibri"/>
        <family val="2"/>
        <scheme val="minor"/>
      </rPr>
      <t xml:space="preserve">ho </t>
    </r>
    <r>
      <rPr>
        <b/>
        <sz val="11"/>
        <color rgb="FF800080"/>
        <rFont val="Calibri"/>
        <family val="2"/>
        <scheme val="minor"/>
      </rPr>
      <t xml:space="preserve">ɗo loko oki </t>
    </r>
    <r>
      <rPr>
        <sz val="11"/>
        <color rgb="FF008000"/>
        <rFont val="Calibri"/>
        <family val="2"/>
        <scheme val="minor"/>
      </rPr>
      <t xml:space="preserve">. Asaan gondikaw </t>
    </r>
    <r>
      <rPr>
        <b/>
        <sz val="11"/>
        <color rgb="FF800080"/>
        <rFont val="Calibri"/>
        <family val="2"/>
        <scheme val="minor"/>
      </rPr>
      <t xml:space="preserve">gaay ko </t>
    </r>
    <r>
      <rPr>
        <sz val="11"/>
        <color rgb="FF008000"/>
        <rFont val="Calibri"/>
        <family val="2"/>
        <scheme val="minor"/>
      </rPr>
      <t xml:space="preserve">, ho portikaw </t>
    </r>
    <r>
      <rPr>
        <i/>
        <sz val="11"/>
        <color rgb="FF0000FF"/>
        <rFont val="Calibri"/>
        <family val="2"/>
        <scheme val="minor"/>
      </rPr>
      <t xml:space="preserve">taat </t>
    </r>
    <r>
      <rPr>
        <sz val="11"/>
        <color rgb="FF008000"/>
        <rFont val="Calibri"/>
        <family val="2"/>
        <scheme val="minor"/>
      </rPr>
      <t xml:space="preserve">ta seener </t>
    </r>
    <r>
      <rPr>
        <b/>
        <sz val="11"/>
        <color rgb="FF800080"/>
        <rFont val="Calibri"/>
        <family val="2"/>
        <scheme val="minor"/>
      </rPr>
      <t xml:space="preserve">gay caapiy </t>
    </r>
    <r>
      <rPr>
        <sz val="11"/>
        <color rgb="FF008000"/>
        <rFont val="Calibri"/>
        <family val="2"/>
        <scheme val="minor"/>
      </rPr>
      <t xml:space="preserve">ko . </t>
    </r>
  </si>
  <si>
    <r>
      <rPr>
        <sz val="11"/>
        <color rgb="FF008000"/>
        <rFont val="Calibri"/>
        <family val="2"/>
        <scheme val="minor"/>
      </rPr>
      <t xml:space="preserve">Gem kaak </t>
    </r>
    <r>
      <rPr>
        <b/>
        <sz val="11"/>
        <color rgb="FF800080"/>
        <rFont val="Calibri"/>
        <family val="2"/>
        <scheme val="minor"/>
      </rPr>
      <t xml:space="preserve">kaawa </t>
    </r>
    <r>
      <rPr>
        <sz val="11"/>
        <color rgb="FF008000"/>
        <rFont val="Calibri"/>
        <family val="2"/>
        <scheme val="minor"/>
      </rPr>
      <t xml:space="preserve">a ŋa goy ɗo portikaw </t>
    </r>
    <r>
      <rPr>
        <b/>
        <sz val="11"/>
        <color rgb="FF800080"/>
        <rFont val="Calibri"/>
        <family val="2"/>
        <scheme val="minor"/>
      </rPr>
      <t xml:space="preserve">ho </t>
    </r>
    <r>
      <rPr>
        <sz val="11"/>
        <color rgb="FF008000"/>
        <rFont val="Calibri"/>
        <family val="2"/>
        <scheme val="minor"/>
      </rPr>
      <t xml:space="preserve">ŋa </t>
    </r>
    <r>
      <rPr>
        <b/>
        <sz val="11"/>
        <color rgb="FF800080"/>
        <rFont val="Calibri"/>
        <family val="2"/>
        <scheme val="minor"/>
      </rPr>
      <t xml:space="preserve">ƴilaaɗo siŋji </t>
    </r>
    <r>
      <rPr>
        <sz val="11"/>
        <color rgb="FF008000"/>
        <rFont val="Calibri"/>
        <family val="2"/>
        <scheme val="minor"/>
      </rPr>
      <t xml:space="preserve">, ŋaar </t>
    </r>
    <r>
      <rPr>
        <strike/>
        <sz val="11"/>
        <color rgb="FFFF0000"/>
        <rFont val="Calibri"/>
        <family val="2"/>
        <scheme val="minor"/>
      </rPr>
      <t xml:space="preserve">- ak </t>
    </r>
    <r>
      <rPr>
        <sz val="11"/>
        <color rgb="FF008000"/>
        <rFont val="Calibri"/>
        <family val="2"/>
        <scheme val="minor"/>
      </rPr>
      <t xml:space="preserve">goy misa ɗo gondikor </t>
    </r>
    <r>
      <rPr>
        <i/>
        <sz val="11"/>
        <color rgb="FF0000FF"/>
        <rFont val="Calibri"/>
        <family val="2"/>
        <scheme val="minor"/>
      </rPr>
      <t xml:space="preserve">yoo diŋka </t>
    </r>
    <r>
      <rPr>
        <sz val="11"/>
        <color rgb="FF008000"/>
        <rFont val="Calibri"/>
        <family val="2"/>
        <scheme val="minor"/>
      </rPr>
      <t xml:space="preserve">. </t>
    </r>
  </si>
  <si>
    <r>
      <rPr>
        <sz val="11"/>
        <color rgb="FF008000"/>
        <rFont val="Calibri"/>
        <family val="2"/>
        <scheme val="minor"/>
      </rPr>
      <t xml:space="preserve">Taloŋ </t>
    </r>
    <r>
      <rPr>
        <b/>
        <sz val="11"/>
        <color rgb="FF800080"/>
        <rFont val="Calibri"/>
        <family val="2"/>
        <scheme val="minor"/>
      </rPr>
      <t xml:space="preserve">ja , Tanni , ŋaar elgitenno dakina </t>
    </r>
    <r>
      <rPr>
        <sz val="11"/>
        <color rgb="FF008000"/>
        <rFont val="Calibri"/>
        <family val="2"/>
        <scheme val="minor"/>
      </rPr>
      <t xml:space="preserve">nam </t>
    </r>
    <r>
      <rPr>
        <b/>
        <sz val="11"/>
        <color rgb="FF800080"/>
        <rFont val="Calibri"/>
        <family val="2"/>
        <scheme val="minor"/>
      </rPr>
      <t xml:space="preserve">ŋu koliig </t>
    </r>
    <r>
      <rPr>
        <sz val="11"/>
        <color rgb="FF008000"/>
        <rFont val="Calibri"/>
        <family val="2"/>
        <scheme val="minor"/>
      </rPr>
      <t xml:space="preserve">a gi </t>
    </r>
    <r>
      <rPr>
        <b/>
        <sz val="11"/>
        <color rgb="FF800080"/>
        <rFont val="Calibri"/>
        <family val="2"/>
        <scheme val="minor"/>
      </rPr>
      <t xml:space="preserve">koogin ku Buŋdi </t>
    </r>
    <r>
      <rPr>
        <sz val="11"/>
        <color rgb="FF008000"/>
        <rFont val="Calibri"/>
        <family val="2"/>
        <scheme val="minor"/>
      </rPr>
      <t xml:space="preserve">. </t>
    </r>
    <r>
      <rPr>
        <b/>
        <sz val="11"/>
        <color rgb="FF800080"/>
        <rFont val="Calibri"/>
        <family val="2"/>
        <scheme val="minor"/>
      </rPr>
      <t xml:space="preserve">Iŋ taar - an </t>
    </r>
    <r>
      <rPr>
        <sz val="11"/>
        <color rgb="FF008000"/>
        <rFont val="Calibri"/>
        <family val="2"/>
        <scheme val="minor"/>
      </rPr>
      <t xml:space="preserve">ko , gee ku duniiner </t>
    </r>
    <r>
      <rPr>
        <b/>
        <sz val="11"/>
        <color rgb="FF800080"/>
        <rFont val="Calibri"/>
        <family val="2"/>
        <scheme val="minor"/>
      </rPr>
      <t xml:space="preserve">ibiniig ginte </t>
    </r>
    <r>
      <rPr>
        <sz val="11"/>
        <color rgb="FF008000"/>
        <rFont val="Calibri"/>
        <family val="2"/>
        <scheme val="minor"/>
      </rPr>
      <t xml:space="preserve">, asaan ŋu </t>
    </r>
    <r>
      <rPr>
        <b/>
        <sz val="11"/>
        <color rgb="FF800080"/>
        <rFont val="Calibri"/>
        <family val="2"/>
        <scheme val="minor"/>
      </rPr>
      <t xml:space="preserve">ibingigɗo </t>
    </r>
    <r>
      <rPr>
        <sz val="11"/>
        <color rgb="FF008000"/>
        <rFont val="Calibri"/>
        <family val="2"/>
        <scheme val="minor"/>
      </rPr>
      <t xml:space="preserve">. </t>
    </r>
  </si>
  <si>
    <r>
      <rPr>
        <b/>
        <sz val="11"/>
        <color rgb="FF800080"/>
        <rFont val="Calibri"/>
        <family val="2"/>
        <scheme val="minor"/>
      </rPr>
      <t xml:space="preserve">Ansi - ak </t>
    </r>
    <r>
      <rPr>
        <sz val="11"/>
        <color rgb="FF008000"/>
        <rFont val="Calibri"/>
        <family val="2"/>
        <scheme val="minor"/>
      </rPr>
      <t xml:space="preserve">, </t>
    </r>
    <r>
      <rPr>
        <b/>
        <sz val="11"/>
        <color rgb="FF800080"/>
        <rFont val="Calibri"/>
        <family val="2"/>
        <scheme val="minor"/>
      </rPr>
      <t xml:space="preserve">ansii ko , </t>
    </r>
    <r>
      <rPr>
        <sz val="11"/>
        <color rgb="FF008000"/>
        <rFont val="Calibri"/>
        <family val="2"/>
        <scheme val="minor"/>
      </rPr>
      <t xml:space="preserve">gi </t>
    </r>
    <r>
      <rPr>
        <b/>
        <sz val="11"/>
        <color rgb="FF800080"/>
        <rFont val="Calibri"/>
        <family val="2"/>
        <scheme val="minor"/>
      </rPr>
      <t xml:space="preserve">ibiniy gee kuuk </t>
    </r>
    <r>
      <rPr>
        <sz val="11"/>
        <color rgb="FF008000"/>
        <rFont val="Calibri"/>
        <family val="2"/>
        <scheme val="minor"/>
      </rPr>
      <t xml:space="preserve">koogin ku Buŋdi </t>
    </r>
    <r>
      <rPr>
        <strike/>
        <sz val="11"/>
        <color rgb="FFFF0000"/>
        <rFont val="Calibri"/>
        <family val="2"/>
        <scheme val="minor"/>
      </rPr>
      <t xml:space="preserve">, </t>
    </r>
    <r>
      <rPr>
        <sz val="11"/>
        <color rgb="FF008000"/>
        <rFont val="Calibri"/>
        <family val="2"/>
        <scheme val="minor"/>
      </rPr>
      <t xml:space="preserve">ho </t>
    </r>
    <r>
      <rPr>
        <b/>
        <sz val="11"/>
        <color rgb="FF800080"/>
        <rFont val="Calibri"/>
        <family val="2"/>
        <scheme val="minor"/>
      </rPr>
      <t xml:space="preserve">kuuk koogin </t>
    </r>
    <r>
      <rPr>
        <sz val="11"/>
        <color rgb="FF008000"/>
        <rFont val="Calibri"/>
        <family val="2"/>
        <scheme val="minor"/>
      </rPr>
      <t xml:space="preserve">ku </t>
    </r>
    <r>
      <rPr>
        <b/>
        <sz val="11"/>
        <color rgb="FF800080"/>
        <rFont val="Calibri"/>
        <family val="2"/>
        <scheme val="minor"/>
      </rPr>
      <t xml:space="preserve">Seetanne . Ay </t>
    </r>
    <r>
      <rPr>
        <sz val="11"/>
        <color rgb="FF008000"/>
        <rFont val="Calibri"/>
        <family val="2"/>
        <scheme val="minor"/>
      </rPr>
      <t xml:space="preserve">gem kaak </t>
    </r>
    <r>
      <rPr>
        <b/>
        <sz val="11"/>
        <color rgb="FF800080"/>
        <rFont val="Calibri"/>
        <family val="2"/>
        <scheme val="minor"/>
      </rPr>
      <t xml:space="preserve">ginaagɗo maan kaak sellen </t>
    </r>
    <r>
      <rPr>
        <sz val="11"/>
        <color rgb="FF008000"/>
        <rFont val="Calibri"/>
        <family val="2"/>
        <scheme val="minor"/>
      </rPr>
      <t xml:space="preserve">, ŋaar </t>
    </r>
    <r>
      <rPr>
        <b/>
        <sz val="11"/>
        <color rgb="FF800080"/>
        <rFont val="Calibri"/>
        <family val="2"/>
        <scheme val="minor"/>
      </rPr>
      <t xml:space="preserve">roŋ </t>
    </r>
    <r>
      <rPr>
        <sz val="11"/>
        <color rgb="FF008000"/>
        <rFont val="Calibri"/>
        <family val="2"/>
        <scheme val="minor"/>
      </rPr>
      <t xml:space="preserve">ka </t>
    </r>
    <r>
      <rPr>
        <b/>
        <sz val="11"/>
        <color rgb="FF800080"/>
        <rFont val="Calibri"/>
        <family val="2"/>
        <scheme val="minor"/>
      </rPr>
      <t xml:space="preserve">Buŋdi ho ŋaar kaak elgigɗo siŋji oki </t>
    </r>
    <r>
      <rPr>
        <sz val="11"/>
        <color rgb="FF008000"/>
        <rFont val="Calibri"/>
        <family val="2"/>
        <scheme val="minor"/>
      </rPr>
      <t xml:space="preserve">. </t>
    </r>
  </si>
  <si>
    <r>
      <rPr>
        <b/>
        <sz val="11"/>
        <color rgb="FF800080"/>
        <rFont val="Calibri"/>
        <family val="2"/>
        <scheme val="minor"/>
      </rPr>
      <t xml:space="preserve">An ko kaaw </t>
    </r>
    <r>
      <rPr>
        <sz val="11"/>
        <color rgb="FF008000"/>
        <rFont val="Calibri"/>
        <family val="2"/>
        <scheme val="minor"/>
      </rPr>
      <t xml:space="preserve">taat ku dortu </t>
    </r>
    <r>
      <rPr>
        <strike/>
        <sz val="11"/>
        <color rgb="FFFF0000"/>
        <rFont val="Calibri"/>
        <family val="2"/>
        <scheme val="minor"/>
      </rPr>
      <t xml:space="preserve">ɗak ko </t>
    </r>
    <r>
      <rPr>
        <sz val="11"/>
        <color rgb="FF008000"/>
        <rFont val="Calibri"/>
        <family val="2"/>
        <scheme val="minor"/>
      </rPr>
      <t xml:space="preserve">min </t>
    </r>
    <r>
      <rPr>
        <b/>
        <sz val="11"/>
        <color rgb="FF800080"/>
        <rFont val="Calibri"/>
        <family val="2"/>
        <scheme val="minor"/>
      </rPr>
      <t xml:space="preserve">ɗo teesindi </t>
    </r>
    <r>
      <rPr>
        <sz val="11"/>
        <color rgb="FF008000"/>
        <rFont val="Calibri"/>
        <family val="2"/>
        <scheme val="minor"/>
      </rPr>
      <t xml:space="preserve">, taar </t>
    </r>
    <r>
      <rPr>
        <b/>
        <sz val="11"/>
        <color rgb="FF800080"/>
        <rFont val="Calibri"/>
        <family val="2"/>
        <scheme val="minor"/>
      </rPr>
      <t xml:space="preserve">ko </t>
    </r>
    <r>
      <rPr>
        <sz val="11"/>
        <color rgb="FF008000"/>
        <rFont val="Calibri"/>
        <family val="2"/>
        <scheme val="minor"/>
      </rPr>
      <t xml:space="preserve">a </t>
    </r>
    <r>
      <rPr>
        <b/>
        <sz val="11"/>
        <color rgb="FF800080"/>
        <rFont val="Calibri"/>
        <family val="2"/>
        <scheme val="minor"/>
      </rPr>
      <t xml:space="preserve">gi </t>
    </r>
    <r>
      <rPr>
        <sz val="11"/>
        <color rgb="FF008000"/>
        <rFont val="Calibri"/>
        <family val="2"/>
        <scheme val="minor"/>
      </rPr>
      <t xml:space="preserve">elguwe </t>
    </r>
    <r>
      <rPr>
        <b/>
        <sz val="11"/>
        <color rgb="FF800080"/>
        <rFont val="Calibri"/>
        <family val="2"/>
        <scheme val="minor"/>
      </rPr>
      <t xml:space="preserve">ziŋkini elgiy ziŋkini </t>
    </r>
    <r>
      <rPr>
        <sz val="11"/>
        <color rgb="FF008000"/>
        <rFont val="Calibri"/>
        <family val="2"/>
        <scheme val="minor"/>
      </rPr>
      <t xml:space="preserve">. </t>
    </r>
  </si>
  <si>
    <r>
      <rPr>
        <b/>
        <sz val="11"/>
        <color rgb="FF800080"/>
        <rFont val="Calibri"/>
        <family val="2"/>
        <scheme val="minor"/>
      </rPr>
      <t xml:space="preserve">Dakoŋ icenno </t>
    </r>
    <r>
      <rPr>
        <sz val="11"/>
        <color rgb="FF008000"/>
        <rFont val="Calibri"/>
        <family val="2"/>
        <scheme val="minor"/>
      </rPr>
      <t xml:space="preserve">ar </t>
    </r>
    <r>
      <rPr>
        <b/>
        <sz val="11"/>
        <color rgb="FF800080"/>
        <rFont val="Calibri"/>
        <family val="2"/>
        <scheme val="minor"/>
      </rPr>
      <t xml:space="preserve">Kayin kaak ar gem kaak jookumo ho </t>
    </r>
    <r>
      <rPr>
        <sz val="11"/>
        <color rgb="FF008000"/>
        <rFont val="Calibri"/>
        <family val="2"/>
        <scheme val="minor"/>
      </rPr>
      <t xml:space="preserve">ŋa deeyiig siŋji </t>
    </r>
    <r>
      <rPr>
        <strike/>
        <sz val="11"/>
        <color rgb="FFFF0000"/>
        <rFont val="Calibri"/>
        <family val="2"/>
        <scheme val="minor"/>
      </rPr>
      <t xml:space="preserve">ka </t>
    </r>
    <r>
      <rPr>
        <sz val="11"/>
        <color rgb="FF008000"/>
        <rFont val="Calibri"/>
        <family val="2"/>
        <scheme val="minor"/>
      </rPr>
      <t xml:space="preserve">meen ji </t>
    </r>
    <r>
      <rPr>
        <i/>
        <sz val="11"/>
        <color rgb="FF0000FF"/>
        <rFont val="Calibri"/>
        <family val="2"/>
        <scheme val="minor"/>
      </rPr>
      <t xml:space="preserve">kaak jookumo </t>
    </r>
    <r>
      <rPr>
        <sz val="11"/>
        <color rgb="FF008000"/>
        <rFont val="Calibri"/>
        <family val="2"/>
        <scheme val="minor"/>
      </rPr>
      <t xml:space="preserve">. Maa di ŋa deeyiig </t>
    </r>
    <r>
      <rPr>
        <b/>
        <sz val="11"/>
        <color rgb="FF800080"/>
        <rFont val="Calibri"/>
        <family val="2"/>
        <scheme val="minor"/>
      </rPr>
      <t xml:space="preserve">ŋaar - aka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 ak , asaan riy taat </t>
    </r>
    <r>
      <rPr>
        <b/>
        <sz val="11"/>
        <color rgb="FF800080"/>
        <rFont val="Calibri"/>
        <family val="2"/>
        <scheme val="minor"/>
      </rPr>
      <t xml:space="preserve">ŋa giniy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samaanno </t>
    </r>
    <r>
      <rPr>
        <b/>
        <sz val="11"/>
        <color rgb="FF800080"/>
        <rFont val="Calibri"/>
        <family val="2"/>
        <scheme val="minor"/>
      </rPr>
      <t xml:space="preserve">, kar </t>
    </r>
    <r>
      <rPr>
        <sz val="11"/>
        <color rgb="FF008000"/>
        <rFont val="Calibri"/>
        <family val="2"/>
        <scheme val="minor"/>
      </rPr>
      <t xml:space="preserve">siŋji </t>
    </r>
    <r>
      <rPr>
        <strike/>
        <sz val="11"/>
        <color rgb="FFFF0000"/>
        <rFont val="Calibri"/>
        <family val="2"/>
        <scheme val="minor"/>
      </rPr>
      <t xml:space="preserve">Abeel </t>
    </r>
    <r>
      <rPr>
        <sz val="11"/>
        <color rgb="FF008000"/>
        <rFont val="Calibri"/>
        <family val="2"/>
        <scheme val="minor"/>
      </rPr>
      <t xml:space="preserve">gay , taar </t>
    </r>
    <r>
      <rPr>
        <b/>
        <sz val="11"/>
        <color rgb="FF800080"/>
        <rFont val="Calibri"/>
        <family val="2"/>
        <scheme val="minor"/>
      </rPr>
      <t xml:space="preserve">sellen </t>
    </r>
    <r>
      <rPr>
        <sz val="11"/>
        <color rgb="FF008000"/>
        <rFont val="Calibri"/>
        <family val="2"/>
        <scheme val="minor"/>
      </rPr>
      <t xml:space="preserve">. </t>
    </r>
  </si>
  <si>
    <r>
      <rPr>
        <b/>
        <sz val="11"/>
        <color rgb="FF800080"/>
        <rFont val="Calibri"/>
        <family val="2"/>
        <scheme val="minor"/>
      </rPr>
      <t xml:space="preserve">Min gem </t>
    </r>
    <r>
      <rPr>
        <sz val="11"/>
        <color rgb="FF008000"/>
        <rFont val="Calibri"/>
        <family val="2"/>
        <scheme val="minor"/>
      </rPr>
      <t xml:space="preserve">kol siŋtay , </t>
    </r>
    <r>
      <rPr>
        <strike/>
        <sz val="11"/>
        <color rgb="FFFF0000"/>
        <rFont val="Calibri"/>
        <family val="2"/>
        <scheme val="minor"/>
      </rPr>
      <t xml:space="preserve">dakoŋ ajbiyenno </t>
    </r>
    <r>
      <rPr>
        <sz val="11"/>
        <color rgb="FF008000"/>
        <rFont val="Calibri"/>
        <family val="2"/>
        <scheme val="minor"/>
      </rPr>
      <t xml:space="preserve">ya gee ku duniiner </t>
    </r>
    <r>
      <rPr>
        <b/>
        <sz val="11"/>
        <color rgb="FF800080"/>
        <rFont val="Calibri"/>
        <family val="2"/>
        <scheme val="minor"/>
      </rPr>
      <t xml:space="preserve">elgiikonno , dakoŋ ajbiyenno </t>
    </r>
    <r>
      <rPr>
        <sz val="11"/>
        <color rgb="FF008000"/>
        <rFont val="Calibri"/>
        <family val="2"/>
        <scheme val="minor"/>
      </rPr>
      <t xml:space="preserve">. </t>
    </r>
  </si>
  <si>
    <r>
      <rPr>
        <b/>
        <sz val="11"/>
        <color rgb="FF800080"/>
        <rFont val="Calibri"/>
        <family val="2"/>
        <scheme val="minor"/>
      </rPr>
      <t xml:space="preserve">Gem kaak elgig siŋta , ŋaar - ak , gi </t>
    </r>
    <r>
      <rPr>
        <sz val="11"/>
        <color rgb="FF008000"/>
        <rFont val="Calibri"/>
        <family val="2"/>
        <scheme val="minor"/>
      </rPr>
      <t xml:space="preserve">iban kadar </t>
    </r>
    <r>
      <rPr>
        <strike/>
        <sz val="11"/>
        <color rgb="FFFF0000"/>
        <rFont val="Calibri"/>
        <family val="2"/>
        <scheme val="minor"/>
      </rPr>
      <t xml:space="preserve">diŋka , </t>
    </r>
    <r>
      <rPr>
        <sz val="11"/>
        <color rgb="FF008000"/>
        <rFont val="Calibri"/>
        <family val="2"/>
        <scheme val="minor"/>
      </rPr>
      <t xml:space="preserve">gi </t>
    </r>
    <r>
      <rPr>
        <b/>
        <sz val="11"/>
        <color rgb="FF800080"/>
        <rFont val="Calibri"/>
        <family val="2"/>
        <scheme val="minor"/>
      </rPr>
      <t xml:space="preserve">amil </t>
    </r>
    <r>
      <rPr>
        <sz val="11"/>
        <color rgb="FF008000"/>
        <rFont val="Calibri"/>
        <family val="2"/>
        <scheme val="minor"/>
      </rPr>
      <t xml:space="preserve">min ɗo muuti ho gi </t>
    </r>
    <r>
      <rPr>
        <b/>
        <sz val="11"/>
        <color rgb="FF800080"/>
        <rFont val="Calibri"/>
        <family val="2"/>
        <scheme val="minor"/>
      </rPr>
      <t xml:space="preserve">un jitu ɗo </t>
    </r>
    <r>
      <rPr>
        <sz val="11"/>
        <color rgb="FF008000"/>
        <rFont val="Calibri"/>
        <family val="2"/>
        <scheme val="minor"/>
      </rPr>
      <t xml:space="preserve">goye kaak taɓ </t>
    </r>
    <r>
      <rPr>
        <i/>
        <sz val="11"/>
        <color rgb="FF0000FF"/>
        <rFont val="Calibri"/>
        <family val="2"/>
        <scheme val="minor"/>
      </rPr>
      <t xml:space="preserve">. Gi ibingig ko </t>
    </r>
    <r>
      <rPr>
        <sz val="11"/>
        <color rgb="FF008000"/>
        <rFont val="Calibri"/>
        <family val="2"/>
        <scheme val="minor"/>
      </rPr>
      <t xml:space="preserve">, asaan gi </t>
    </r>
    <r>
      <rPr>
        <b/>
        <sz val="11"/>
        <color rgb="FF800080"/>
        <rFont val="Calibri"/>
        <family val="2"/>
        <scheme val="minor"/>
      </rPr>
      <t xml:space="preserve">elgig siŋta </t>
    </r>
    <r>
      <rPr>
        <sz val="11"/>
        <color rgb="FF008000"/>
        <rFont val="Calibri"/>
        <family val="2"/>
        <scheme val="minor"/>
      </rPr>
      <t xml:space="preserve">. Gem kaak </t>
    </r>
    <r>
      <rPr>
        <b/>
        <sz val="11"/>
        <color rgb="FF800080"/>
        <rFont val="Calibri"/>
        <family val="2"/>
        <scheme val="minor"/>
      </rPr>
      <t xml:space="preserve">elgigɗo </t>
    </r>
    <r>
      <rPr>
        <sz val="11"/>
        <color rgb="FF008000"/>
        <rFont val="Calibri"/>
        <family val="2"/>
        <scheme val="minor"/>
      </rPr>
      <t xml:space="preserve">, ŋaar goy misa </t>
    </r>
    <r>
      <rPr>
        <b/>
        <sz val="11"/>
        <color rgb="FF800080"/>
        <rFont val="Calibri"/>
        <family val="2"/>
        <scheme val="minor"/>
      </rPr>
      <t xml:space="preserve">iŋ ŋaara </t>
    </r>
    <r>
      <rPr>
        <sz val="11"/>
        <color rgb="FF008000"/>
        <rFont val="Calibri"/>
        <family val="2"/>
        <scheme val="minor"/>
      </rPr>
      <t xml:space="preserve">. </t>
    </r>
  </si>
  <si>
    <r>
      <rPr>
        <sz val="11"/>
        <color rgb="FF008000"/>
        <rFont val="Calibri"/>
        <family val="2"/>
        <scheme val="minor"/>
      </rPr>
      <t xml:space="preserve">Gem kaak </t>
    </r>
    <r>
      <rPr>
        <b/>
        <sz val="11"/>
        <color rgb="FF800080"/>
        <rFont val="Calibri"/>
        <family val="2"/>
        <scheme val="minor"/>
      </rPr>
      <t xml:space="preserve">ƴilaaɗo </t>
    </r>
    <r>
      <rPr>
        <sz val="11"/>
        <color rgb="FF008000"/>
        <rFont val="Calibri"/>
        <family val="2"/>
        <scheme val="minor"/>
      </rPr>
      <t xml:space="preserve">siŋji </t>
    </r>
    <r>
      <rPr>
        <strike/>
        <sz val="11"/>
        <color rgb="FFFF0000"/>
        <rFont val="Calibri"/>
        <family val="2"/>
        <scheme val="minor"/>
      </rPr>
      <t xml:space="preserve">- ak </t>
    </r>
    <r>
      <rPr>
        <sz val="11"/>
        <color rgb="FF008000"/>
        <rFont val="Calibri"/>
        <family val="2"/>
        <scheme val="minor"/>
      </rPr>
      <t xml:space="preserve">, ŋaar </t>
    </r>
    <r>
      <rPr>
        <b/>
        <sz val="11"/>
        <color rgb="FF800080"/>
        <rFont val="Calibri"/>
        <family val="2"/>
        <scheme val="minor"/>
      </rPr>
      <t xml:space="preserve">usin dee ka geemir </t>
    </r>
    <r>
      <rPr>
        <sz val="11"/>
        <color rgb="FF008000"/>
        <rFont val="Calibri"/>
        <family val="2"/>
        <scheme val="minor"/>
      </rPr>
      <t xml:space="preserve">. Ku iban </t>
    </r>
    <r>
      <rPr>
        <strike/>
        <sz val="11"/>
        <color rgb="FFFF0000"/>
        <rFont val="Calibri"/>
        <family val="2"/>
        <scheme val="minor"/>
      </rPr>
      <t xml:space="preserve">di </t>
    </r>
    <r>
      <rPr>
        <sz val="11"/>
        <color rgb="FF008000"/>
        <rFont val="Calibri"/>
        <family val="2"/>
        <scheme val="minor"/>
      </rPr>
      <t xml:space="preserve">kadar </t>
    </r>
    <r>
      <rPr>
        <i/>
        <sz val="11"/>
        <color rgb="FF0000FF"/>
        <rFont val="Calibri"/>
        <family val="2"/>
        <scheme val="minor"/>
      </rPr>
      <t xml:space="preserve">ginno </t>
    </r>
    <r>
      <rPr>
        <sz val="11"/>
        <color rgb="FF008000"/>
        <rFont val="Calibri"/>
        <family val="2"/>
        <scheme val="minor"/>
      </rPr>
      <t xml:space="preserve">gem kaak </t>
    </r>
    <r>
      <rPr>
        <b/>
        <sz val="11"/>
        <color rgb="FF800080"/>
        <rFont val="Calibri"/>
        <family val="2"/>
        <scheme val="minor"/>
      </rPr>
      <t xml:space="preserve">dee ka geemir kaak yaa gase </t>
    </r>
    <r>
      <rPr>
        <sz val="11"/>
        <color rgb="FF008000"/>
        <rFont val="Calibri"/>
        <family val="2"/>
        <scheme val="minor"/>
      </rPr>
      <t xml:space="preserve">goye ka gaasɗo . </t>
    </r>
  </si>
  <si>
    <r>
      <rPr>
        <b/>
        <sz val="11"/>
        <color rgb="FF800080"/>
        <rFont val="Calibri"/>
        <family val="2"/>
        <scheme val="minor"/>
      </rPr>
      <t xml:space="preserve">Taloŋ </t>
    </r>
    <r>
      <rPr>
        <sz val="11"/>
        <color rgb="FF008000"/>
        <rFont val="Calibri"/>
        <family val="2"/>
        <scheme val="minor"/>
      </rPr>
      <t xml:space="preserve">, </t>
    </r>
    <r>
      <rPr>
        <strike/>
        <sz val="11"/>
        <color rgb="FFFF0000"/>
        <rFont val="Calibri"/>
        <family val="2"/>
        <scheme val="minor"/>
      </rPr>
      <t xml:space="preserve">gii ibine </t>
    </r>
    <r>
      <rPr>
        <sz val="11"/>
        <color rgb="FF008000"/>
        <rFont val="Calibri"/>
        <family val="2"/>
        <scheme val="minor"/>
      </rPr>
      <t xml:space="preserve">maman </t>
    </r>
    <r>
      <rPr>
        <b/>
        <sz val="11"/>
        <color rgb="FF800080"/>
        <rFont val="Calibri"/>
        <family val="2"/>
        <scheme val="minor"/>
      </rPr>
      <t xml:space="preserve">gi ibingig ele </t>
    </r>
    <r>
      <rPr>
        <sz val="11"/>
        <color rgb="FF008000"/>
        <rFont val="Calibri"/>
        <family val="2"/>
        <scheme val="minor"/>
      </rPr>
      <t xml:space="preserve">: Iisa Masi </t>
    </r>
    <r>
      <rPr>
        <b/>
        <sz val="11"/>
        <color rgb="FF800080"/>
        <rFont val="Calibri"/>
        <family val="2"/>
        <scheme val="minor"/>
      </rPr>
      <t xml:space="preserve">ooy muut </t>
    </r>
    <r>
      <rPr>
        <sz val="11"/>
        <color rgb="FF008000"/>
        <rFont val="Calibri"/>
        <family val="2"/>
        <scheme val="minor"/>
      </rPr>
      <t xml:space="preserve">ɗo bi </t>
    </r>
    <r>
      <rPr>
        <b/>
        <sz val="11"/>
        <color rgb="FF800080"/>
        <rFont val="Calibri"/>
        <family val="2"/>
        <scheme val="minor"/>
      </rPr>
      <t xml:space="preserve">kan ji , ŋa beriit muut ɗo bi ka siŋta </t>
    </r>
    <r>
      <rPr>
        <sz val="11"/>
        <color rgb="FF008000"/>
        <rFont val="Calibri"/>
        <family val="2"/>
        <scheme val="minor"/>
      </rPr>
      <t xml:space="preserve">. </t>
    </r>
    <r>
      <rPr>
        <b/>
        <sz val="11"/>
        <color rgb="FF800080"/>
        <rFont val="Calibri"/>
        <family val="2"/>
        <scheme val="minor"/>
      </rPr>
      <t xml:space="preserve">Ansi - ak , ginte </t>
    </r>
    <r>
      <rPr>
        <sz val="11"/>
        <color rgb="FF008000"/>
        <rFont val="Calibri"/>
        <family val="2"/>
        <scheme val="minor"/>
      </rPr>
      <t xml:space="preserve">oki , gii bere </t>
    </r>
    <r>
      <rPr>
        <b/>
        <sz val="11"/>
        <color rgb="FF800080"/>
        <rFont val="Calibri"/>
        <family val="2"/>
        <scheme val="minor"/>
      </rPr>
      <t xml:space="preserve">muut </t>
    </r>
    <r>
      <rPr>
        <sz val="11"/>
        <color rgb="FF008000"/>
        <rFont val="Calibri"/>
        <family val="2"/>
        <scheme val="minor"/>
      </rPr>
      <t xml:space="preserve">ɗo bi ka </t>
    </r>
    <r>
      <rPr>
        <b/>
        <sz val="11"/>
        <color rgb="FF800080"/>
        <rFont val="Calibri"/>
        <family val="2"/>
        <scheme val="minor"/>
      </rPr>
      <t xml:space="preserve">siŋta ku siŋta </t>
    </r>
    <r>
      <rPr>
        <sz val="11"/>
        <color rgb="FF008000"/>
        <rFont val="Calibri"/>
        <family val="2"/>
        <scheme val="minor"/>
      </rPr>
      <t xml:space="preserve">. </t>
    </r>
  </si>
  <si>
    <r>
      <rPr>
        <sz val="11"/>
        <color rgb="FF008000"/>
        <rFont val="Calibri"/>
        <family val="2"/>
        <scheme val="minor"/>
      </rPr>
      <t xml:space="preserve">Ya gem kaak gin </t>
    </r>
    <r>
      <rPr>
        <b/>
        <sz val="11"/>
        <color rgb="FF800080"/>
        <rFont val="Calibri"/>
        <family val="2"/>
        <scheme val="minor"/>
      </rPr>
      <t xml:space="preserve">gay gamnar ho </t>
    </r>
    <r>
      <rPr>
        <sz val="11"/>
        <color rgb="FF008000"/>
        <rFont val="Calibri"/>
        <family val="2"/>
        <scheme val="minor"/>
      </rPr>
      <t xml:space="preserve">ŋa talaag siŋji </t>
    </r>
    <r>
      <rPr>
        <b/>
        <sz val="11"/>
        <color rgb="FF800080"/>
        <rFont val="Calibri"/>
        <family val="2"/>
        <scheme val="minor"/>
      </rPr>
      <t xml:space="preserve">kat pokirin ji </t>
    </r>
    <r>
      <rPr>
        <sz val="11"/>
        <color rgb="FF008000"/>
        <rFont val="Calibri"/>
        <family val="2"/>
        <scheme val="minor"/>
      </rPr>
      <t xml:space="preserve">ho ŋa </t>
    </r>
    <r>
      <rPr>
        <b/>
        <sz val="11"/>
        <color rgb="FF800080"/>
        <rFont val="Calibri"/>
        <family val="2"/>
        <scheme val="minor"/>
      </rPr>
      <t xml:space="preserve">balji gedire jilin ji </t>
    </r>
    <r>
      <rPr>
        <sz val="11"/>
        <color rgb="FF008000"/>
        <rFont val="Calibri"/>
        <family val="2"/>
        <scheme val="minor"/>
      </rPr>
      <t xml:space="preserve">, maman </t>
    </r>
    <r>
      <rPr>
        <b/>
        <sz val="11"/>
        <color rgb="FF800080"/>
        <rFont val="Calibri"/>
        <family val="2"/>
        <scheme val="minor"/>
      </rPr>
      <t xml:space="preserve">elin ji ka Buŋdi goy iŋ ŋaara </t>
    </r>
    <r>
      <rPr>
        <sz val="11"/>
        <color rgb="FF008000"/>
        <rFont val="Calibri"/>
        <family val="2"/>
        <scheme val="minor"/>
      </rPr>
      <t xml:space="preserve">? </t>
    </r>
  </si>
  <si>
    <r>
      <rPr>
        <sz val="11"/>
        <color rgb="FF008000"/>
        <rFont val="Calibri"/>
        <family val="2"/>
        <scheme val="minor"/>
      </rPr>
      <t xml:space="preserve">Gem kol kooginay , </t>
    </r>
    <r>
      <rPr>
        <strike/>
        <sz val="11"/>
        <color rgb="FFFF0000"/>
        <rFont val="Calibri"/>
        <family val="2"/>
        <scheme val="minor"/>
      </rPr>
      <t xml:space="preserve">ta botiltiɗo ya </t>
    </r>
    <r>
      <rPr>
        <sz val="11"/>
        <color rgb="FF008000"/>
        <rFont val="Calibri"/>
        <family val="2"/>
        <scheme val="minor"/>
      </rPr>
      <t xml:space="preserve">gii </t>
    </r>
    <r>
      <rPr>
        <b/>
        <sz val="11"/>
        <color rgb="FF800080"/>
        <rFont val="Calibri"/>
        <family val="2"/>
        <scheme val="minor"/>
      </rPr>
      <t xml:space="preserve">elin gee </t>
    </r>
    <r>
      <rPr>
        <sz val="11"/>
        <color rgb="FF008000"/>
        <rFont val="Calibri"/>
        <family val="2"/>
        <scheme val="minor"/>
      </rPr>
      <t xml:space="preserve">iŋ </t>
    </r>
    <r>
      <rPr>
        <b/>
        <sz val="11"/>
        <color rgb="FF800080"/>
        <rFont val="Calibri"/>
        <family val="2"/>
        <scheme val="minor"/>
      </rPr>
      <t xml:space="preserve">kaawin </t>
    </r>
    <r>
      <rPr>
        <sz val="11"/>
        <color rgb="FF008000"/>
        <rFont val="Calibri"/>
        <family val="2"/>
        <scheme val="minor"/>
      </rPr>
      <t xml:space="preserve">di </t>
    </r>
    <r>
      <rPr>
        <i/>
        <sz val="11"/>
        <color rgb="FF0000FF"/>
        <rFont val="Calibri"/>
        <family val="2"/>
        <scheme val="minor"/>
      </rPr>
      <t xml:space="preserve">ho iŋ kaawin di , illa gi elgig iŋ gamin kuuk gi giniyo ho iŋ seene </t>
    </r>
    <r>
      <rPr>
        <sz val="11"/>
        <color rgb="FF008000"/>
        <rFont val="Calibri"/>
        <family val="2"/>
        <scheme val="minor"/>
      </rPr>
      <t xml:space="preserve">. </t>
    </r>
    <r>
      <rPr>
        <strike/>
        <sz val="11"/>
        <color rgb="FFFF0000"/>
        <rFont val="Calibri"/>
        <family val="2"/>
        <scheme val="minor"/>
      </rPr>
      <t xml:space="preserve">Kar gay , gii elguwin co ka seener ho giico berguwe pisinte . </t>
    </r>
  </si>
  <si>
    <r>
      <rPr>
        <b/>
        <sz val="11"/>
        <color rgb="FF800080"/>
        <rFont val="Calibri"/>
        <family val="2"/>
        <scheme val="minor"/>
      </rPr>
      <t xml:space="preserve">Talu , ansi </t>
    </r>
    <r>
      <rPr>
        <sz val="11"/>
        <color rgb="FF008000"/>
        <rFont val="Calibri"/>
        <family val="2"/>
        <scheme val="minor"/>
      </rPr>
      <t xml:space="preserve">- ak , gi </t>
    </r>
    <r>
      <rPr>
        <b/>
        <sz val="11"/>
        <color rgb="FF800080"/>
        <rFont val="Calibri"/>
        <family val="2"/>
        <scheme val="minor"/>
      </rPr>
      <t xml:space="preserve">iban </t>
    </r>
    <r>
      <rPr>
        <sz val="11"/>
        <color rgb="FF008000"/>
        <rFont val="Calibri"/>
        <family val="2"/>
        <scheme val="minor"/>
      </rPr>
      <t xml:space="preserve">kadar </t>
    </r>
    <r>
      <rPr>
        <b/>
        <sz val="11"/>
        <color rgb="FF800080"/>
        <rFont val="Calibri"/>
        <family val="2"/>
        <scheme val="minor"/>
      </rPr>
      <t xml:space="preserve">gi </t>
    </r>
    <r>
      <rPr>
        <sz val="11"/>
        <color rgb="FF008000"/>
        <rFont val="Calibri"/>
        <family val="2"/>
        <scheme val="minor"/>
      </rPr>
      <t xml:space="preserve">goy iŋ </t>
    </r>
    <r>
      <rPr>
        <b/>
        <sz val="11"/>
        <color rgb="FF800080"/>
        <rFont val="Calibri"/>
        <family val="2"/>
        <scheme val="minor"/>
      </rPr>
      <t xml:space="preserve">botol </t>
    </r>
    <r>
      <rPr>
        <sz val="11"/>
        <color rgb="FF008000"/>
        <rFont val="Calibri"/>
        <family val="2"/>
        <scheme val="minor"/>
      </rPr>
      <t xml:space="preserve">ta </t>
    </r>
    <r>
      <rPr>
        <i/>
        <sz val="11"/>
        <color rgb="FF0000FF"/>
        <rFont val="Calibri"/>
        <family val="2"/>
        <scheme val="minor"/>
      </rPr>
      <t xml:space="preserve">seener . Ɗo uŋji ka </t>
    </r>
    <r>
      <rPr>
        <sz val="11"/>
        <color rgb="FF008000"/>
        <rFont val="Calibri"/>
        <family val="2"/>
        <scheme val="minor"/>
      </rPr>
      <t xml:space="preserve">Buŋdi </t>
    </r>
    <r>
      <rPr>
        <i/>
        <sz val="11"/>
        <color rgb="FF0000FF"/>
        <rFont val="Calibri"/>
        <family val="2"/>
        <scheme val="minor"/>
      </rPr>
      <t xml:space="preserve">, gi goyaaɗo galal , ni iban kadar gi goy iŋ botol ta seener </t>
    </r>
    <r>
      <rPr>
        <sz val="11"/>
        <color rgb="FF008000"/>
        <rFont val="Calibri"/>
        <family val="2"/>
        <scheme val="minor"/>
      </rPr>
      <t xml:space="preserve">. </t>
    </r>
    <r>
      <rPr>
        <strike/>
        <sz val="11"/>
        <color rgb="FFFF0000"/>
        <rFont val="Calibri"/>
        <family val="2"/>
        <scheme val="minor"/>
      </rPr>
      <t xml:space="preserve">Ansi - ak , gelbinte portiko ɗo uŋji . </t>
    </r>
  </si>
  <si>
    <r>
      <rPr>
        <sz val="11"/>
        <color rgb="FF008000"/>
        <rFont val="Calibri"/>
        <family val="2"/>
        <scheme val="minor"/>
      </rPr>
      <t xml:space="preserve">Gem kol </t>
    </r>
    <r>
      <rPr>
        <b/>
        <sz val="11"/>
        <color rgb="FF800080"/>
        <rFont val="Calibri"/>
        <family val="2"/>
        <scheme val="minor"/>
      </rPr>
      <t xml:space="preserve">siŋtay </t>
    </r>
    <r>
      <rPr>
        <sz val="11"/>
        <color rgb="FF008000"/>
        <rFont val="Calibri"/>
        <family val="2"/>
        <scheme val="minor"/>
      </rPr>
      <t xml:space="preserve">, diŋka - aŋ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gi </t>
    </r>
    <r>
      <rPr>
        <sz val="11"/>
        <color rgb="FF008000"/>
        <rFont val="Calibri"/>
        <family val="2"/>
        <scheme val="minor"/>
      </rPr>
      <t xml:space="preserve">koogin ku Buŋdi </t>
    </r>
    <r>
      <rPr>
        <strike/>
        <sz val="11"/>
        <color rgb="FFFF0000"/>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Kar gay , taar bal gaare maan kaak </t>
    </r>
    <r>
      <rPr>
        <sz val="11"/>
        <color rgb="FF008000"/>
        <rFont val="Calibri"/>
        <family val="2"/>
        <scheme val="minor"/>
      </rPr>
      <t xml:space="preserve">gi asiy gine </t>
    </r>
    <r>
      <rPr>
        <strike/>
        <sz val="11"/>
        <color rgb="FFFF0000"/>
        <rFont val="Calibri"/>
        <family val="2"/>
        <scheme val="minor"/>
      </rPr>
      <t xml:space="preserve">neginda gay , gi ibingitɗo </t>
    </r>
    <r>
      <rPr>
        <sz val="11"/>
        <color rgb="FF008000"/>
        <rFont val="Calibri"/>
        <family val="2"/>
        <scheme val="minor"/>
      </rPr>
      <t xml:space="preserve">misa . Kar gay , gi iban kadar </t>
    </r>
    <r>
      <rPr>
        <b/>
        <sz val="11"/>
        <color rgb="FF800080"/>
        <rFont val="Calibri"/>
        <family val="2"/>
        <scheme val="minor"/>
      </rPr>
      <t xml:space="preserve">wiktin taat </t>
    </r>
    <r>
      <rPr>
        <sz val="11"/>
        <color rgb="FF008000"/>
        <rFont val="Calibri"/>
        <family val="2"/>
        <scheme val="minor"/>
      </rPr>
      <t xml:space="preserve">Masi </t>
    </r>
    <r>
      <rPr>
        <b/>
        <sz val="11"/>
        <color rgb="FF800080"/>
        <rFont val="Calibri"/>
        <family val="2"/>
        <scheme val="minor"/>
      </rPr>
      <t xml:space="preserve">yaa bayne - ak </t>
    </r>
    <r>
      <rPr>
        <sz val="11"/>
        <color rgb="FF008000"/>
        <rFont val="Calibri"/>
        <family val="2"/>
        <scheme val="minor"/>
      </rPr>
      <t xml:space="preserve">, </t>
    </r>
    <r>
      <rPr>
        <b/>
        <sz val="11"/>
        <color rgb="FF800080"/>
        <rFont val="Calibri"/>
        <family val="2"/>
        <scheme val="minor"/>
      </rPr>
      <t xml:space="preserve">gii gine </t>
    </r>
    <r>
      <rPr>
        <sz val="11"/>
        <color rgb="FF008000"/>
        <rFont val="Calibri"/>
        <family val="2"/>
        <scheme val="minor"/>
      </rPr>
      <t xml:space="preserve">ar ŋaara , asaan gi asa talin ji </t>
    </r>
    <r>
      <rPr>
        <b/>
        <sz val="11"/>
        <color rgb="FF800080"/>
        <rFont val="Calibri"/>
        <family val="2"/>
        <scheme val="minor"/>
      </rPr>
      <t xml:space="preserve">ar ŋaar kaak ŋa goyiyo </t>
    </r>
    <r>
      <rPr>
        <sz val="11"/>
        <color rgb="FF008000"/>
        <rFont val="Calibri"/>
        <family val="2"/>
        <scheme val="minor"/>
      </rPr>
      <t xml:space="preserve">. </t>
    </r>
  </si>
  <si>
    <r>
      <rPr>
        <b/>
        <sz val="11"/>
        <color rgb="FF800080"/>
        <rFont val="Calibri"/>
        <family val="2"/>
        <scheme val="minor"/>
      </rPr>
      <t xml:space="preserve">Ya </t>
    </r>
    <r>
      <rPr>
        <sz val="11"/>
        <color rgb="FF008000"/>
        <rFont val="Calibri"/>
        <family val="2"/>
        <scheme val="minor"/>
      </rPr>
      <t xml:space="preserve">gelbinte </t>
    </r>
    <r>
      <rPr>
        <i/>
        <sz val="11"/>
        <color rgb="FF0000FF"/>
        <rFont val="Calibri"/>
        <family val="2"/>
        <scheme val="minor"/>
      </rPr>
      <t xml:space="preserve">di ɗukumiite kaaw kadar gi nigte </t>
    </r>
    <r>
      <rPr>
        <sz val="11"/>
        <color rgb="FF008000"/>
        <rFont val="Calibri"/>
        <family val="2"/>
        <scheme val="minor"/>
      </rPr>
      <t xml:space="preserve">, gi </t>
    </r>
    <r>
      <rPr>
        <b/>
        <sz val="11"/>
        <color rgb="FF800080"/>
        <rFont val="Calibri"/>
        <family val="2"/>
        <scheme val="minor"/>
      </rPr>
      <t xml:space="preserve">iban kadar Buŋ </t>
    </r>
    <r>
      <rPr>
        <sz val="11"/>
        <color rgb="FF008000"/>
        <rFont val="Calibri"/>
        <family val="2"/>
        <scheme val="minor"/>
      </rPr>
      <t xml:space="preserve">, </t>
    </r>
    <r>
      <rPr>
        <b/>
        <sz val="11"/>
        <color rgb="FF800080"/>
        <rFont val="Calibri"/>
        <family val="2"/>
        <scheme val="minor"/>
      </rPr>
      <t xml:space="preserve">ŋaar pakgig gelbinte ho ŋa ibingig </t>
    </r>
    <r>
      <rPr>
        <sz val="11"/>
        <color rgb="FF008000"/>
        <rFont val="Calibri"/>
        <family val="2"/>
        <scheme val="minor"/>
      </rPr>
      <t xml:space="preserve">gamin </t>
    </r>
    <r>
      <rPr>
        <b/>
        <sz val="11"/>
        <color rgb="FF800080"/>
        <rFont val="Calibri"/>
        <family val="2"/>
        <scheme val="minor"/>
      </rPr>
      <t xml:space="preserve">okin co </t>
    </r>
    <r>
      <rPr>
        <sz val="11"/>
        <color rgb="FF008000"/>
        <rFont val="Calibri"/>
        <family val="2"/>
        <scheme val="minor"/>
      </rPr>
      <t xml:space="preserve">. </t>
    </r>
    <r>
      <rPr>
        <strike/>
        <sz val="11"/>
        <color rgb="FFFF0000"/>
        <rFont val="Calibri"/>
        <family val="2"/>
        <scheme val="minor"/>
      </rPr>
      <t xml:space="preserve">Ŋa iban ay maanna . </t>
    </r>
  </si>
  <si>
    <r>
      <rPr>
        <sz val="11"/>
        <color rgb="FF008000"/>
        <rFont val="Calibri"/>
        <family val="2"/>
        <scheme val="minor"/>
      </rPr>
      <t xml:space="preserve">Gem kol </t>
    </r>
    <r>
      <rPr>
        <b/>
        <sz val="11"/>
        <color rgb="FF800080"/>
        <rFont val="Calibri"/>
        <family val="2"/>
        <scheme val="minor"/>
      </rPr>
      <t xml:space="preserve">siŋtay </t>
    </r>
    <r>
      <rPr>
        <sz val="11"/>
        <color rgb="FF008000"/>
        <rFont val="Calibri"/>
        <family val="2"/>
        <scheme val="minor"/>
      </rPr>
      <t xml:space="preserve">, ya </t>
    </r>
    <r>
      <rPr>
        <b/>
        <sz val="11"/>
        <color rgb="FF800080"/>
        <rFont val="Calibri"/>
        <family val="2"/>
        <scheme val="minor"/>
      </rPr>
      <t xml:space="preserve">gelbinte gediraaɗo ɗukume seriin </t>
    </r>
    <r>
      <rPr>
        <sz val="11"/>
        <color rgb="FF008000"/>
        <rFont val="Calibri"/>
        <family val="2"/>
        <scheme val="minor"/>
      </rPr>
      <t xml:space="preserve">ɗo </t>
    </r>
    <r>
      <rPr>
        <b/>
        <sz val="11"/>
        <color rgb="FF800080"/>
        <rFont val="Calibri"/>
        <family val="2"/>
        <scheme val="minor"/>
      </rPr>
      <t xml:space="preserve">kaƴni </t>
    </r>
    <r>
      <rPr>
        <sz val="11"/>
        <color rgb="FF008000"/>
        <rFont val="Calibri"/>
        <family val="2"/>
        <scheme val="minor"/>
      </rPr>
      <t xml:space="preserve">, gii </t>
    </r>
    <r>
      <rPr>
        <b/>
        <sz val="11"/>
        <color rgb="FF800080"/>
        <rFont val="Calibri"/>
        <family val="2"/>
        <scheme val="minor"/>
      </rPr>
      <t xml:space="preserve">gase gudurre uŋti ɗo uŋji ka Buŋdi </t>
    </r>
    <r>
      <rPr>
        <sz val="11"/>
        <color rgb="FF008000"/>
        <rFont val="Calibri"/>
        <family val="2"/>
        <scheme val="minor"/>
      </rPr>
      <t xml:space="preserve">. </t>
    </r>
  </si>
  <si>
    <r>
      <rPr>
        <b/>
        <sz val="11"/>
        <color rgb="FF800080"/>
        <rFont val="Calibri"/>
        <family val="2"/>
        <scheme val="minor"/>
      </rPr>
      <t xml:space="preserve">Ho </t>
    </r>
    <r>
      <rPr>
        <sz val="11"/>
        <color rgb="FF008000"/>
        <rFont val="Calibri"/>
        <family val="2"/>
        <scheme val="minor"/>
      </rPr>
      <t xml:space="preserve">gamin okin co kuuk gi </t>
    </r>
    <r>
      <rPr>
        <b/>
        <sz val="11"/>
        <color rgb="FF800080"/>
        <rFont val="Calibri"/>
        <family val="2"/>
        <scheme val="minor"/>
      </rPr>
      <t xml:space="preserve">indiy - ak , ŋaate berin co </t>
    </r>
    <r>
      <rPr>
        <sz val="11"/>
        <color rgb="FF008000"/>
        <rFont val="Calibri"/>
        <family val="2"/>
        <scheme val="minor"/>
      </rPr>
      <t xml:space="preserve">, asaan gi karmiya </t>
    </r>
    <r>
      <rPr>
        <b/>
        <sz val="11"/>
        <color rgb="FF800080"/>
        <rFont val="Calibri"/>
        <family val="2"/>
        <scheme val="minor"/>
      </rPr>
      <t xml:space="preserve">kaawin kuuk ŋa kaawiite </t>
    </r>
    <r>
      <rPr>
        <sz val="11"/>
        <color rgb="FF008000"/>
        <rFont val="Calibri"/>
        <family val="2"/>
        <scheme val="minor"/>
      </rPr>
      <t xml:space="preserve">ho gi </t>
    </r>
    <r>
      <rPr>
        <b/>
        <sz val="11"/>
        <color rgb="FF800080"/>
        <rFont val="Calibri"/>
        <family val="2"/>
        <scheme val="minor"/>
      </rPr>
      <t xml:space="preserve">ginaat </t>
    </r>
    <r>
      <rPr>
        <sz val="11"/>
        <color rgb="FF008000"/>
        <rFont val="Calibri"/>
        <family val="2"/>
        <scheme val="minor"/>
      </rPr>
      <t xml:space="preserve">taat </t>
    </r>
    <r>
      <rPr>
        <b/>
        <sz val="11"/>
        <color rgb="FF800080"/>
        <rFont val="Calibri"/>
        <family val="2"/>
        <scheme val="minor"/>
      </rPr>
      <t xml:space="preserve">samaane ɗo uŋji </t>
    </r>
    <r>
      <rPr>
        <sz val="11"/>
        <color rgb="FF008000"/>
        <rFont val="Calibri"/>
        <family val="2"/>
        <scheme val="minor"/>
      </rPr>
      <t xml:space="preserve">. </t>
    </r>
  </si>
  <si>
    <r>
      <rPr>
        <b/>
        <sz val="11"/>
        <color rgb="FF800080"/>
        <rFont val="Calibri"/>
        <family val="2"/>
        <scheme val="minor"/>
      </rPr>
      <t xml:space="preserve">Aŋ ko * gaanuun kaak Buŋ bertu ɗo geemir : </t>
    </r>
    <r>
      <rPr>
        <sz val="11"/>
        <color rgb="FF008000"/>
        <rFont val="Calibri"/>
        <family val="2"/>
        <scheme val="minor"/>
      </rPr>
      <t xml:space="preserve">a </t>
    </r>
    <r>
      <rPr>
        <b/>
        <sz val="11"/>
        <color rgb="FF800080"/>
        <rFont val="Calibri"/>
        <family val="2"/>
        <scheme val="minor"/>
      </rPr>
      <t xml:space="preserve">nii </t>
    </r>
    <r>
      <rPr>
        <sz val="11"/>
        <color rgb="FF008000"/>
        <rFont val="Calibri"/>
        <family val="2"/>
        <scheme val="minor"/>
      </rPr>
      <t xml:space="preserve">aamine iŋ siŋ ku Roŋji Iisa Masi ho gii elguwe </t>
    </r>
    <r>
      <rPr>
        <b/>
        <sz val="11"/>
        <color rgb="FF800080"/>
        <rFont val="Calibri"/>
        <family val="2"/>
        <scheme val="minor"/>
      </rPr>
      <t xml:space="preserve">ziŋkini </t>
    </r>
    <r>
      <rPr>
        <sz val="11"/>
        <color rgb="FF008000"/>
        <rFont val="Calibri"/>
        <family val="2"/>
        <scheme val="minor"/>
      </rPr>
      <t xml:space="preserve">ar </t>
    </r>
    <r>
      <rPr>
        <b/>
        <sz val="11"/>
        <color rgb="FF800080"/>
        <rFont val="Calibri"/>
        <family val="2"/>
        <scheme val="minor"/>
      </rPr>
      <t xml:space="preserve">kaak </t>
    </r>
    <r>
      <rPr>
        <sz val="11"/>
        <color rgb="FF008000"/>
        <rFont val="Calibri"/>
        <family val="2"/>
        <scheme val="minor"/>
      </rPr>
      <t xml:space="preserve">ŋa </t>
    </r>
    <r>
      <rPr>
        <b/>
        <sz val="11"/>
        <color rgb="FF800080"/>
        <rFont val="Calibri"/>
        <family val="2"/>
        <scheme val="minor"/>
      </rPr>
      <t xml:space="preserve">kaawiite </t>
    </r>
    <r>
      <rPr>
        <sz val="11"/>
        <color rgb="FF008000"/>
        <rFont val="Calibri"/>
        <family val="2"/>
        <scheme val="minor"/>
      </rPr>
      <t xml:space="preserve">. </t>
    </r>
  </si>
  <si>
    <r>
      <rPr>
        <b/>
        <sz val="11"/>
        <color rgb="FF800080"/>
        <rFont val="Calibri"/>
        <family val="2"/>
        <scheme val="minor"/>
      </rPr>
      <t xml:space="preserve">Ya gem kaak karmiya kaawin </t>
    </r>
    <r>
      <rPr>
        <sz val="11"/>
        <color rgb="FF008000"/>
        <rFont val="Calibri"/>
        <family val="2"/>
        <scheme val="minor"/>
      </rPr>
      <t xml:space="preserve">kuuk </t>
    </r>
    <r>
      <rPr>
        <b/>
        <sz val="11"/>
        <color rgb="FF800080"/>
        <rFont val="Calibri"/>
        <family val="2"/>
        <scheme val="minor"/>
      </rPr>
      <t xml:space="preserve">Buŋ kaawtu </t>
    </r>
    <r>
      <rPr>
        <sz val="11"/>
        <color rgb="FF008000"/>
        <rFont val="Calibri"/>
        <family val="2"/>
        <scheme val="minor"/>
      </rPr>
      <t xml:space="preserve">, </t>
    </r>
    <r>
      <rPr>
        <b/>
        <sz val="11"/>
        <color rgb="FF800080"/>
        <rFont val="Calibri"/>
        <family val="2"/>
        <scheme val="minor"/>
      </rPr>
      <t xml:space="preserve">ŋaar goy </t>
    </r>
    <r>
      <rPr>
        <sz val="11"/>
        <color rgb="FF008000"/>
        <rFont val="Calibri"/>
        <family val="2"/>
        <scheme val="minor"/>
      </rPr>
      <t xml:space="preserve">iŋ </t>
    </r>
    <r>
      <rPr>
        <b/>
        <sz val="11"/>
        <color rgb="FF800080"/>
        <rFont val="Calibri"/>
        <family val="2"/>
        <scheme val="minor"/>
      </rPr>
      <t xml:space="preserve">ŋaara </t>
    </r>
    <r>
      <rPr>
        <sz val="11"/>
        <color rgb="FF008000"/>
        <rFont val="Calibri"/>
        <family val="2"/>
        <scheme val="minor"/>
      </rPr>
      <t xml:space="preserve">ho Buŋ </t>
    </r>
    <r>
      <rPr>
        <strike/>
        <sz val="11"/>
        <color rgb="FFFF0000"/>
        <rFont val="Calibri"/>
        <family val="2"/>
        <scheme val="minor"/>
      </rPr>
      <t xml:space="preserve">oki </t>
    </r>
    <r>
      <rPr>
        <sz val="11"/>
        <color rgb="FF008000"/>
        <rFont val="Calibri"/>
        <family val="2"/>
        <scheme val="minor"/>
      </rPr>
      <t xml:space="preserve">goy iŋ ŋuura . </t>
    </r>
    <r>
      <rPr>
        <b/>
        <sz val="11"/>
        <color rgb="FF800080"/>
        <rFont val="Calibri"/>
        <family val="2"/>
        <scheme val="minor"/>
      </rPr>
      <t xml:space="preserve">Ansi - ak , gi ibin </t>
    </r>
    <r>
      <rPr>
        <sz val="11"/>
        <color rgb="FF008000"/>
        <rFont val="Calibri"/>
        <family val="2"/>
        <scheme val="minor"/>
      </rPr>
      <t xml:space="preserve">kadar </t>
    </r>
    <r>
      <rPr>
        <b/>
        <sz val="11"/>
        <color rgb="FF800080"/>
        <rFont val="Calibri"/>
        <family val="2"/>
        <scheme val="minor"/>
      </rPr>
      <t xml:space="preserve">ŋa </t>
    </r>
    <r>
      <rPr>
        <sz val="11"/>
        <color rgb="FF008000"/>
        <rFont val="Calibri"/>
        <family val="2"/>
        <scheme val="minor"/>
      </rPr>
      <t xml:space="preserve">goy iŋ ginte , asaan </t>
    </r>
    <r>
      <rPr>
        <b/>
        <sz val="11"/>
        <color rgb="FF800080"/>
        <rFont val="Calibri"/>
        <family val="2"/>
        <scheme val="minor"/>
      </rPr>
      <t xml:space="preserve">gi ibin ko maan kaak </t>
    </r>
    <r>
      <rPr>
        <sz val="11"/>
        <color rgb="FF008000"/>
        <rFont val="Calibri"/>
        <family val="2"/>
        <scheme val="minor"/>
      </rPr>
      <t xml:space="preserve">ŋa beriite </t>
    </r>
    <r>
      <rPr>
        <b/>
        <sz val="11"/>
        <color rgb="FF800080"/>
        <rFont val="Calibri"/>
        <family val="2"/>
        <scheme val="minor"/>
      </rPr>
      <t xml:space="preserve">min ɗo Ruwwin ta Buŋdi </t>
    </r>
    <r>
      <rPr>
        <sz val="11"/>
        <color rgb="FF008000"/>
        <rFont val="Calibri"/>
        <family val="2"/>
        <scheme val="minor"/>
      </rPr>
      <t xml:space="preserve">. </t>
    </r>
  </si>
  <si>
    <r>
      <rPr>
        <b/>
        <sz val="11"/>
        <color rgb="FF800080"/>
        <rFont val="Calibri"/>
        <family val="2"/>
        <scheme val="minor"/>
      </rPr>
      <t xml:space="preserve">Ay gem </t>
    </r>
    <r>
      <rPr>
        <sz val="11"/>
        <color rgb="FF008000"/>
        <rFont val="Calibri"/>
        <family val="2"/>
        <scheme val="minor"/>
      </rPr>
      <t xml:space="preserve">kaak diy </t>
    </r>
    <r>
      <rPr>
        <b/>
        <sz val="11"/>
        <color rgb="FF800080"/>
        <rFont val="Calibri"/>
        <family val="2"/>
        <scheme val="minor"/>
      </rPr>
      <t xml:space="preserve">kaay iŋ ŋaara </t>
    </r>
    <r>
      <rPr>
        <sz val="11"/>
        <color rgb="FF008000"/>
        <rFont val="Calibri"/>
        <family val="2"/>
        <scheme val="minor"/>
      </rPr>
      <t xml:space="preserve">- </t>
    </r>
    <r>
      <rPr>
        <b/>
        <sz val="11"/>
        <color rgb="FF800080"/>
        <rFont val="Calibri"/>
        <family val="2"/>
        <scheme val="minor"/>
      </rPr>
      <t xml:space="preserve">ak , ŋaar * cawar ziy ka meen ji ar ŋaar </t>
    </r>
    <r>
      <rPr>
        <sz val="11"/>
        <color rgb="FF008000"/>
        <rFont val="Calibri"/>
        <family val="2"/>
        <scheme val="minor"/>
      </rPr>
      <t xml:space="preserve">* cawar ar </t>
    </r>
    <r>
      <rPr>
        <i/>
        <sz val="11"/>
        <color rgb="FF0000FF"/>
        <rFont val="Calibri"/>
        <family val="2"/>
        <scheme val="minor"/>
      </rPr>
      <t xml:space="preserve">ŋaar </t>
    </r>
    <r>
      <rPr>
        <sz val="11"/>
        <color rgb="FF008000"/>
        <rFont val="Calibri"/>
        <family val="2"/>
        <scheme val="minor"/>
      </rPr>
      <t xml:space="preserve">kaak </t>
    </r>
    <r>
      <rPr>
        <strike/>
        <sz val="11"/>
        <color rgb="FFFF0000"/>
        <rFont val="Calibri"/>
        <family val="2"/>
        <scheme val="minor"/>
      </rPr>
      <t xml:space="preserve">Iisa </t>
    </r>
    <r>
      <rPr>
        <sz val="11"/>
        <color rgb="FF008000"/>
        <rFont val="Calibri"/>
        <family val="2"/>
        <scheme val="minor"/>
      </rPr>
      <t xml:space="preserve">Masi </t>
    </r>
    <r>
      <rPr>
        <b/>
        <sz val="11"/>
        <color rgb="FF800080"/>
        <rFont val="Calibri"/>
        <family val="2"/>
        <scheme val="minor"/>
      </rPr>
      <t xml:space="preserve">goy sellen </t>
    </r>
    <r>
      <rPr>
        <sz val="11"/>
        <color rgb="FF008000"/>
        <rFont val="Calibri"/>
        <family val="2"/>
        <scheme val="minor"/>
      </rPr>
      <t xml:space="preserve">. </t>
    </r>
  </si>
  <si>
    <r>
      <rPr>
        <b/>
        <sz val="11"/>
        <color rgb="FF800080"/>
        <rFont val="Calibri"/>
        <family val="2"/>
        <scheme val="minor"/>
      </rPr>
      <t xml:space="preserve">Ay gem </t>
    </r>
    <r>
      <rPr>
        <sz val="11"/>
        <color rgb="FF008000"/>
        <rFont val="Calibri"/>
        <family val="2"/>
        <scheme val="minor"/>
      </rPr>
      <t xml:space="preserve">kaak gina </t>
    </r>
    <r>
      <rPr>
        <b/>
        <sz val="11"/>
        <color rgb="FF800080"/>
        <rFont val="Calibri"/>
        <family val="2"/>
        <scheme val="minor"/>
      </rPr>
      <t xml:space="preserve">zunuubinna </t>
    </r>
    <r>
      <rPr>
        <sz val="11"/>
        <color rgb="FF008000"/>
        <rFont val="Calibri"/>
        <family val="2"/>
        <scheme val="minor"/>
      </rPr>
      <t xml:space="preserve">, ŋaar </t>
    </r>
    <r>
      <rPr>
        <b/>
        <sz val="11"/>
        <color rgb="FF800080"/>
        <rFont val="Calibri"/>
        <family val="2"/>
        <scheme val="minor"/>
      </rPr>
      <t xml:space="preserve">karmiyaag </t>
    </r>
    <r>
      <rPr>
        <sz val="11"/>
        <color rgb="FF008000"/>
        <rFont val="Calibri"/>
        <family val="2"/>
        <scheme val="minor"/>
      </rPr>
      <t xml:space="preserve">gaanuun ka Buŋdi . </t>
    </r>
    <r>
      <rPr>
        <b/>
        <sz val="11"/>
        <color rgb="FF800080"/>
        <rFont val="Calibri"/>
        <family val="2"/>
        <scheme val="minor"/>
      </rPr>
      <t xml:space="preserve">Kar gay , zunuubinna </t>
    </r>
    <r>
      <rPr>
        <sz val="11"/>
        <color rgb="FF008000"/>
        <rFont val="Calibri"/>
        <family val="2"/>
        <scheme val="minor"/>
      </rPr>
      <t xml:space="preserve">, ŋaar </t>
    </r>
    <r>
      <rPr>
        <b/>
        <sz val="11"/>
        <color rgb="FF800080"/>
        <rFont val="Calibri"/>
        <family val="2"/>
        <scheme val="minor"/>
      </rPr>
      <t xml:space="preserve">karmiyaag </t>
    </r>
    <r>
      <rPr>
        <sz val="11"/>
        <color rgb="FF008000"/>
        <rFont val="Calibri"/>
        <family val="2"/>
        <scheme val="minor"/>
      </rPr>
      <t xml:space="preserve">gaanuun ka Buŋdi . </t>
    </r>
  </si>
  <si>
    <r>
      <rPr>
        <sz val="11"/>
        <color rgb="FF008000"/>
        <rFont val="Calibri"/>
        <family val="2"/>
        <scheme val="minor"/>
      </rPr>
      <t xml:space="preserve">Kar gay , ku iban </t>
    </r>
    <r>
      <rPr>
        <strike/>
        <sz val="11"/>
        <color rgb="FFFF0000"/>
        <rFont val="Calibri"/>
        <family val="2"/>
        <scheme val="minor"/>
      </rPr>
      <t xml:space="preserve">di </t>
    </r>
    <r>
      <rPr>
        <sz val="11"/>
        <color rgb="FF008000"/>
        <rFont val="Calibri"/>
        <family val="2"/>
        <scheme val="minor"/>
      </rPr>
      <t xml:space="preserve">kadar </t>
    </r>
    <r>
      <rPr>
        <strike/>
        <sz val="11"/>
        <color rgb="FFFF0000"/>
        <rFont val="Calibri"/>
        <family val="2"/>
        <scheme val="minor"/>
      </rPr>
      <t xml:space="preserve">Iisa </t>
    </r>
    <r>
      <rPr>
        <sz val="11"/>
        <color rgb="FF008000"/>
        <rFont val="Calibri"/>
        <family val="2"/>
        <scheme val="minor"/>
      </rPr>
      <t xml:space="preserve">Masi </t>
    </r>
    <r>
      <rPr>
        <strike/>
        <sz val="11"/>
        <color rgb="FFFF0000"/>
        <rFont val="Calibri"/>
        <family val="2"/>
        <scheme val="minor"/>
      </rPr>
      <t xml:space="preserve">, </t>
    </r>
    <r>
      <rPr>
        <sz val="11"/>
        <color rgb="FF008000"/>
        <rFont val="Calibri"/>
        <family val="2"/>
        <scheme val="minor"/>
      </rPr>
      <t xml:space="preserve">ŋaar as </t>
    </r>
    <r>
      <rPr>
        <b/>
        <sz val="11"/>
        <color rgb="FF800080"/>
        <rFont val="Calibri"/>
        <family val="2"/>
        <scheme val="minor"/>
      </rPr>
      <t xml:space="preserve">joriyin zunuubinni a </t>
    </r>
    <r>
      <rPr>
        <sz val="11"/>
        <color rgb="FF008000"/>
        <rFont val="Calibri"/>
        <family val="2"/>
        <scheme val="minor"/>
      </rPr>
      <t xml:space="preserve">ŋaa </t>
    </r>
    <r>
      <rPr>
        <b/>
        <sz val="11"/>
        <color rgb="FF800080"/>
        <rFont val="Calibri"/>
        <family val="2"/>
        <scheme val="minor"/>
      </rPr>
      <t xml:space="preserve">icin zunuubinnico . Kar </t>
    </r>
    <r>
      <rPr>
        <sz val="11"/>
        <color rgb="FF008000"/>
        <rFont val="Calibri"/>
        <family val="2"/>
        <scheme val="minor"/>
      </rPr>
      <t xml:space="preserve">ŋaar gay </t>
    </r>
    <r>
      <rPr>
        <b/>
        <sz val="11"/>
        <color rgb="FF800080"/>
        <rFont val="Calibri"/>
        <family val="2"/>
        <scheme val="minor"/>
      </rPr>
      <t xml:space="preserve">ginno </t>
    </r>
    <r>
      <rPr>
        <sz val="11"/>
        <color rgb="FF008000"/>
        <rFont val="Calibri"/>
        <family val="2"/>
        <scheme val="minor"/>
      </rPr>
      <t xml:space="preserve">zunuubinna </t>
    </r>
    <r>
      <rPr>
        <b/>
        <sz val="11"/>
        <color rgb="FF800080"/>
        <rFont val="Calibri"/>
        <family val="2"/>
        <scheme val="minor"/>
      </rPr>
      <t xml:space="preserve">okin co </t>
    </r>
    <r>
      <rPr>
        <sz val="11"/>
        <color rgb="FF008000"/>
        <rFont val="Calibri"/>
        <family val="2"/>
        <scheme val="minor"/>
      </rPr>
      <t xml:space="preserve">. </t>
    </r>
  </si>
  <si>
    <r>
      <rPr>
        <b/>
        <sz val="11"/>
        <color rgb="FF800080"/>
        <rFont val="Calibri"/>
        <family val="2"/>
        <scheme val="minor"/>
      </rPr>
      <t xml:space="preserve">Ay </t>
    </r>
    <r>
      <rPr>
        <sz val="11"/>
        <color rgb="FF008000"/>
        <rFont val="Calibri"/>
        <family val="2"/>
        <scheme val="minor"/>
      </rPr>
      <t xml:space="preserve">gem </t>
    </r>
    <r>
      <rPr>
        <i/>
        <sz val="11"/>
        <color rgb="FF0000FF"/>
        <rFont val="Calibri"/>
        <family val="2"/>
        <scheme val="minor"/>
      </rPr>
      <t xml:space="preserve">kaak </t>
    </r>
    <r>
      <rPr>
        <sz val="11"/>
        <color rgb="FF008000"/>
        <rFont val="Calibri"/>
        <family val="2"/>
        <scheme val="minor"/>
      </rPr>
      <t xml:space="preserve">goy iŋ </t>
    </r>
    <r>
      <rPr>
        <b/>
        <sz val="11"/>
        <color rgb="FF800080"/>
        <rFont val="Calibri"/>
        <family val="2"/>
        <scheme val="minor"/>
      </rPr>
      <t xml:space="preserve">ŋaara </t>
    </r>
    <r>
      <rPr>
        <sz val="11"/>
        <color rgb="FF008000"/>
        <rFont val="Calibri"/>
        <family val="2"/>
        <scheme val="minor"/>
      </rPr>
      <t xml:space="preserve">, </t>
    </r>
    <r>
      <rPr>
        <b/>
        <sz val="11"/>
        <color rgb="FF800080"/>
        <rFont val="Calibri"/>
        <family val="2"/>
        <scheme val="minor"/>
      </rPr>
      <t xml:space="preserve">ŋaar zunuubinnaɗo di , asaan ay </t>
    </r>
    <r>
      <rPr>
        <sz val="11"/>
        <color rgb="FF008000"/>
        <rFont val="Calibri"/>
        <family val="2"/>
        <scheme val="minor"/>
      </rPr>
      <t xml:space="preserve">gem kaak gina zunuubinna </t>
    </r>
    <r>
      <rPr>
        <strike/>
        <sz val="11"/>
        <color rgb="FFFF0000"/>
        <rFont val="Calibri"/>
        <family val="2"/>
        <scheme val="minor"/>
      </rPr>
      <t xml:space="preserve">- ak </t>
    </r>
    <r>
      <rPr>
        <sz val="11"/>
        <color rgb="FF008000"/>
        <rFont val="Calibri"/>
        <family val="2"/>
        <scheme val="minor"/>
      </rPr>
      <t xml:space="preserve">, </t>
    </r>
    <r>
      <rPr>
        <b/>
        <sz val="11"/>
        <color rgb="FF800080"/>
        <rFont val="Calibri"/>
        <family val="2"/>
        <scheme val="minor"/>
      </rPr>
      <t xml:space="preserve">ŋa </t>
    </r>
    <r>
      <rPr>
        <sz val="11"/>
        <color rgb="FF008000"/>
        <rFont val="Calibri"/>
        <family val="2"/>
        <scheme val="minor"/>
      </rPr>
      <t xml:space="preserve">bal talin </t>
    </r>
    <r>
      <rPr>
        <b/>
        <sz val="11"/>
        <color rgb="FF800080"/>
        <rFont val="Calibri"/>
        <family val="2"/>
        <scheme val="minor"/>
      </rPr>
      <t xml:space="preserve">ji </t>
    </r>
    <r>
      <rPr>
        <sz val="11"/>
        <color rgb="FF008000"/>
        <rFont val="Calibri"/>
        <family val="2"/>
        <scheme val="minor"/>
      </rPr>
      <t xml:space="preserve">ho ŋa ibingigɗo . </t>
    </r>
  </si>
  <si>
    <r>
      <rPr>
        <sz val="11"/>
        <color rgb="FF008000"/>
        <rFont val="Calibri"/>
        <family val="2"/>
        <scheme val="minor"/>
      </rPr>
      <t xml:space="preserve">Gem kol kooginay , </t>
    </r>
    <r>
      <rPr>
        <b/>
        <sz val="11"/>
        <color rgb="FF800080"/>
        <rFont val="Calibri"/>
        <family val="2"/>
        <scheme val="minor"/>
      </rPr>
      <t xml:space="preserve">dakoŋ rasenno </t>
    </r>
    <r>
      <rPr>
        <sz val="11"/>
        <color rgb="FF008000"/>
        <rFont val="Calibri"/>
        <family val="2"/>
        <scheme val="minor"/>
      </rPr>
      <t xml:space="preserve">ziŋkiko </t>
    </r>
    <r>
      <rPr>
        <b/>
        <sz val="11"/>
        <color rgb="FF800080"/>
        <rFont val="Calibri"/>
        <family val="2"/>
        <scheme val="minor"/>
      </rPr>
      <t xml:space="preserve">ŋuuko jagiŋko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kaak gina </t>
    </r>
    <r>
      <rPr>
        <b/>
        <sz val="11"/>
        <color rgb="FF800080"/>
        <rFont val="Calibri"/>
        <family val="2"/>
        <scheme val="minor"/>
      </rPr>
      <t xml:space="preserve">taat sellen </t>
    </r>
    <r>
      <rPr>
        <sz val="11"/>
        <color rgb="FF008000"/>
        <rFont val="Calibri"/>
        <family val="2"/>
        <scheme val="minor"/>
      </rPr>
      <t xml:space="preserve">, ŋaar </t>
    </r>
    <r>
      <rPr>
        <strike/>
        <sz val="11"/>
        <color rgb="FFFF0000"/>
        <rFont val="Calibri"/>
        <family val="2"/>
        <scheme val="minor"/>
      </rPr>
      <t xml:space="preserve">meen ji </t>
    </r>
    <r>
      <rPr>
        <sz val="11"/>
        <color rgb="FF008000"/>
        <rFont val="Calibri"/>
        <family val="2"/>
        <scheme val="minor"/>
      </rPr>
      <t xml:space="preserve">goy iŋ botol ɗo uŋji ka Buŋdi , </t>
    </r>
    <r>
      <rPr>
        <b/>
        <sz val="11"/>
        <color rgb="FF800080"/>
        <rFont val="Calibri"/>
        <family val="2"/>
        <scheme val="minor"/>
      </rPr>
      <t xml:space="preserve">ar ŋaar sellen ar * </t>
    </r>
    <r>
      <rPr>
        <sz val="11"/>
        <color rgb="FF008000"/>
        <rFont val="Calibri"/>
        <family val="2"/>
        <scheme val="minor"/>
      </rPr>
      <t xml:space="preserve">Masi </t>
    </r>
    <r>
      <rPr>
        <b/>
        <sz val="11"/>
        <color rgb="FF800080"/>
        <rFont val="Calibri"/>
        <family val="2"/>
        <scheme val="minor"/>
      </rPr>
      <t xml:space="preserve">kaak Buŋ doɓtu </t>
    </r>
    <r>
      <rPr>
        <sz val="11"/>
        <color rgb="FF008000"/>
        <rFont val="Calibri"/>
        <family val="2"/>
        <scheme val="minor"/>
      </rPr>
      <t xml:space="preserve">. </t>
    </r>
  </si>
  <si>
    <r>
      <rPr>
        <b/>
        <sz val="11"/>
        <color rgb="FF800080"/>
        <rFont val="Calibri"/>
        <family val="2"/>
        <scheme val="minor"/>
      </rPr>
      <t xml:space="preserve">Ay gem </t>
    </r>
    <r>
      <rPr>
        <sz val="11"/>
        <color rgb="FF008000"/>
        <rFont val="Calibri"/>
        <family val="2"/>
        <scheme val="minor"/>
      </rPr>
      <t xml:space="preserve">kaak gina zunuubinna </t>
    </r>
    <r>
      <rPr>
        <strike/>
        <sz val="11"/>
        <color rgb="FFFF0000"/>
        <rFont val="Calibri"/>
        <family val="2"/>
        <scheme val="minor"/>
      </rPr>
      <t xml:space="preserve">gay </t>
    </r>
    <r>
      <rPr>
        <sz val="11"/>
        <color rgb="FF008000"/>
        <rFont val="Calibri"/>
        <family val="2"/>
        <scheme val="minor"/>
      </rPr>
      <t xml:space="preserve">, ŋaar </t>
    </r>
    <r>
      <rPr>
        <b/>
        <sz val="11"/>
        <color rgb="FF800080"/>
        <rFont val="Calibri"/>
        <family val="2"/>
        <scheme val="minor"/>
      </rPr>
      <t xml:space="preserve">ar * Seetanne , asaan </t>
    </r>
    <r>
      <rPr>
        <sz val="11"/>
        <color rgb="FF008000"/>
        <rFont val="Calibri"/>
        <family val="2"/>
        <scheme val="minor"/>
      </rPr>
      <t xml:space="preserve">min ɗo </t>
    </r>
    <r>
      <rPr>
        <b/>
        <sz val="11"/>
        <color rgb="FF800080"/>
        <rFont val="Calibri"/>
        <family val="2"/>
        <scheme val="minor"/>
      </rPr>
      <t xml:space="preserve">teesindi di </t>
    </r>
    <r>
      <rPr>
        <sz val="11"/>
        <color rgb="FF008000"/>
        <rFont val="Calibri"/>
        <family val="2"/>
        <scheme val="minor"/>
      </rPr>
      <t xml:space="preserve">, </t>
    </r>
    <r>
      <rPr>
        <strike/>
        <sz val="11"/>
        <color rgb="FFFF0000"/>
        <rFont val="Calibri"/>
        <family val="2"/>
        <scheme val="minor"/>
      </rPr>
      <t xml:space="preserve">asaan </t>
    </r>
    <r>
      <rPr>
        <sz val="11"/>
        <color rgb="FF008000"/>
        <rFont val="Calibri"/>
        <family val="2"/>
        <scheme val="minor"/>
      </rPr>
      <t xml:space="preserve">Seetanne </t>
    </r>
    <r>
      <rPr>
        <b/>
        <sz val="11"/>
        <color rgb="FF800080"/>
        <rFont val="Calibri"/>
        <family val="2"/>
        <scheme val="minor"/>
      </rPr>
      <t xml:space="preserve">gay </t>
    </r>
    <r>
      <rPr>
        <sz val="11"/>
        <color rgb="FF008000"/>
        <rFont val="Calibri"/>
        <family val="2"/>
        <scheme val="minor"/>
      </rPr>
      <t xml:space="preserve">gina zunuubinna </t>
    </r>
    <r>
      <rPr>
        <strike/>
        <sz val="11"/>
        <color rgb="FFFF0000"/>
        <rFont val="Calibri"/>
        <family val="2"/>
        <scheme val="minor"/>
      </rPr>
      <t xml:space="preserve">min ɗo teese ka duniiner di </t>
    </r>
    <r>
      <rPr>
        <sz val="11"/>
        <color rgb="FF008000"/>
        <rFont val="Calibri"/>
        <family val="2"/>
        <scheme val="minor"/>
      </rPr>
      <t xml:space="preserve">. </t>
    </r>
    <r>
      <rPr>
        <b/>
        <sz val="11"/>
        <color rgb="FF800080"/>
        <rFont val="Calibri"/>
        <family val="2"/>
        <scheme val="minor"/>
      </rPr>
      <t xml:space="preserve">Ɗo bi ŋaar - ak ko , </t>
    </r>
    <r>
      <rPr>
        <sz val="11"/>
        <color rgb="FF008000"/>
        <rFont val="Calibri"/>
        <family val="2"/>
        <scheme val="minor"/>
      </rPr>
      <t xml:space="preserve">Roŋ ka Buŋdi </t>
    </r>
    <r>
      <rPr>
        <b/>
        <sz val="11"/>
        <color rgb="FF800080"/>
        <rFont val="Calibri"/>
        <family val="2"/>
        <scheme val="minor"/>
      </rPr>
      <t xml:space="preserve">astu , ŋa raka </t>
    </r>
    <r>
      <rPr>
        <sz val="11"/>
        <color rgb="FF008000"/>
        <rFont val="Calibri"/>
        <family val="2"/>
        <scheme val="minor"/>
      </rPr>
      <t xml:space="preserve">a ŋaa </t>
    </r>
    <r>
      <rPr>
        <b/>
        <sz val="11"/>
        <color rgb="FF800080"/>
        <rFont val="Calibri"/>
        <family val="2"/>
        <scheme val="minor"/>
      </rPr>
      <t xml:space="preserve">ɗimin gamin ku </t>
    </r>
    <r>
      <rPr>
        <sz val="11"/>
        <color rgb="FF008000"/>
        <rFont val="Calibri"/>
        <family val="2"/>
        <scheme val="minor"/>
      </rPr>
      <t xml:space="preserve">Seetanne </t>
    </r>
    <r>
      <rPr>
        <strike/>
        <sz val="11"/>
        <color rgb="FFFF0000"/>
        <rFont val="Calibri"/>
        <family val="2"/>
        <scheme val="minor"/>
      </rPr>
      <t xml:space="preserve">giniyo </t>
    </r>
    <r>
      <rPr>
        <sz val="11"/>
        <color rgb="FF008000"/>
        <rFont val="Calibri"/>
        <family val="2"/>
        <scheme val="minor"/>
      </rPr>
      <t xml:space="preserve">. </t>
    </r>
  </si>
  <si>
    <r>
      <rPr>
        <b/>
        <sz val="11"/>
        <color rgb="FF800080"/>
        <rFont val="Calibri"/>
        <family val="2"/>
        <scheme val="minor"/>
      </rPr>
      <t xml:space="preserve">Gee kuuk ŋu weeyig </t>
    </r>
    <r>
      <rPr>
        <sz val="11"/>
        <color rgb="FF008000"/>
        <rFont val="Calibri"/>
        <family val="2"/>
        <scheme val="minor"/>
      </rPr>
      <t xml:space="preserve">Buŋ </t>
    </r>
    <r>
      <rPr>
        <strike/>
        <sz val="11"/>
        <color rgb="FFFF0000"/>
        <rFont val="Calibri"/>
        <family val="2"/>
        <scheme val="minor"/>
      </rPr>
      <t xml:space="preserve">weetu gay </t>
    </r>
    <r>
      <rPr>
        <sz val="11"/>
        <color rgb="FF008000"/>
        <rFont val="Calibri"/>
        <family val="2"/>
        <scheme val="minor"/>
      </rPr>
      <t xml:space="preserve">, </t>
    </r>
    <r>
      <rPr>
        <b/>
        <sz val="11"/>
        <color rgb="FF800080"/>
        <rFont val="Calibri"/>
        <family val="2"/>
        <scheme val="minor"/>
      </rPr>
      <t xml:space="preserve">ŋuur gediraaɗo gine </t>
    </r>
    <r>
      <rPr>
        <sz val="11"/>
        <color rgb="FF008000"/>
        <rFont val="Calibri"/>
        <family val="2"/>
        <scheme val="minor"/>
      </rPr>
      <t xml:space="preserve">zunuubinna , asaan </t>
    </r>
    <r>
      <rPr>
        <strike/>
        <sz val="11"/>
        <color rgb="FFFF0000"/>
        <rFont val="Calibri"/>
        <family val="2"/>
        <scheme val="minor"/>
      </rPr>
      <t xml:space="preserve">maan kaak </t>
    </r>
    <r>
      <rPr>
        <sz val="11"/>
        <color rgb="FF008000"/>
        <rFont val="Calibri"/>
        <family val="2"/>
        <scheme val="minor"/>
      </rPr>
      <t xml:space="preserve">Buŋ </t>
    </r>
    <r>
      <rPr>
        <b/>
        <sz val="11"/>
        <color rgb="FF800080"/>
        <rFont val="Calibri"/>
        <family val="2"/>
        <scheme val="minor"/>
      </rPr>
      <t xml:space="preserve">berji botol ɗo gemoy </t>
    </r>
    <r>
      <rPr>
        <sz val="11"/>
        <color rgb="FF008000"/>
        <rFont val="Calibri"/>
        <family val="2"/>
        <scheme val="minor"/>
      </rPr>
      <t xml:space="preserve">. </t>
    </r>
    <r>
      <rPr>
        <b/>
        <sz val="11"/>
        <color rgb="FF800080"/>
        <rFont val="Calibri"/>
        <family val="2"/>
        <scheme val="minor"/>
      </rPr>
      <t xml:space="preserve">Ŋa gediraaɗo gine zunuubinna </t>
    </r>
    <r>
      <rPr>
        <sz val="11"/>
        <color rgb="FF008000"/>
        <rFont val="Calibri"/>
        <family val="2"/>
        <scheme val="minor"/>
      </rPr>
      <t xml:space="preserve">, </t>
    </r>
    <r>
      <rPr>
        <i/>
        <sz val="11"/>
        <color rgb="FF0000FF"/>
        <rFont val="Calibri"/>
        <family val="2"/>
        <scheme val="minor"/>
      </rPr>
      <t xml:space="preserve">asaan </t>
    </r>
    <r>
      <rPr>
        <sz val="11"/>
        <color rgb="FF008000"/>
        <rFont val="Calibri"/>
        <family val="2"/>
        <scheme val="minor"/>
      </rPr>
      <t xml:space="preserve">ŋaar </t>
    </r>
    <r>
      <rPr>
        <b/>
        <sz val="11"/>
        <color rgb="FF800080"/>
        <rFont val="Calibri"/>
        <family val="2"/>
        <scheme val="minor"/>
      </rPr>
      <t xml:space="preserve">weeyig min ɗo Buŋdi </t>
    </r>
    <r>
      <rPr>
        <sz val="11"/>
        <color rgb="FF008000"/>
        <rFont val="Calibri"/>
        <family val="2"/>
        <scheme val="minor"/>
      </rPr>
      <t xml:space="preserve">. </t>
    </r>
  </si>
  <si>
    <r>
      <rPr>
        <sz val="11"/>
        <color rgb="FF008000"/>
        <rFont val="Calibri"/>
        <family val="2"/>
        <scheme val="minor"/>
      </rPr>
      <t xml:space="preserve">Gem kol </t>
    </r>
    <r>
      <rPr>
        <b/>
        <sz val="11"/>
        <color rgb="FF800080"/>
        <rFont val="Calibri"/>
        <family val="2"/>
        <scheme val="minor"/>
      </rPr>
      <t xml:space="preserve">siŋtay </t>
    </r>
    <r>
      <rPr>
        <sz val="11"/>
        <color rgb="FF008000"/>
        <rFont val="Calibri"/>
        <family val="2"/>
        <scheme val="minor"/>
      </rPr>
      <t xml:space="preserve">, dakoŋ </t>
    </r>
    <r>
      <rPr>
        <b/>
        <sz val="11"/>
        <color rgb="FF800080"/>
        <rFont val="Calibri"/>
        <family val="2"/>
        <scheme val="minor"/>
      </rPr>
      <t xml:space="preserve">aamine ɗo gee </t>
    </r>
    <r>
      <rPr>
        <sz val="11"/>
        <color rgb="FF008000"/>
        <rFont val="Calibri"/>
        <family val="2"/>
        <scheme val="minor"/>
      </rPr>
      <t xml:space="preserve">okin co </t>
    </r>
    <r>
      <rPr>
        <i/>
        <sz val="11"/>
        <color rgb="FF0000FF"/>
        <rFont val="Calibri"/>
        <family val="2"/>
        <scheme val="minor"/>
      </rPr>
      <t xml:space="preserve">kuuk gin aariɗna . Taloŋ ja aariɗna - ak </t>
    </r>
    <r>
      <rPr>
        <sz val="11"/>
        <color rgb="FF008000"/>
        <rFont val="Calibri"/>
        <family val="2"/>
        <scheme val="minor"/>
      </rPr>
      <t xml:space="preserve">, </t>
    </r>
    <r>
      <rPr>
        <b/>
        <sz val="11"/>
        <color rgb="FF800080"/>
        <rFont val="Calibri"/>
        <family val="2"/>
        <scheme val="minor"/>
      </rPr>
      <t xml:space="preserve">kuu ibine ya </t>
    </r>
    <r>
      <rPr>
        <sz val="11"/>
        <color rgb="FF008000"/>
        <rFont val="Calibri"/>
        <family val="2"/>
        <scheme val="minor"/>
      </rPr>
      <t xml:space="preserve">ŋu </t>
    </r>
    <r>
      <rPr>
        <strike/>
        <sz val="11"/>
        <color rgb="FFFF0000"/>
        <rFont val="Calibri"/>
        <family val="2"/>
        <scheme val="minor"/>
      </rPr>
      <t xml:space="preserve">gin Ruwwin ta Buŋdi . Kar gay , ibinoŋ ja baaco , ya ruwwinco - at </t>
    </r>
    <r>
      <rPr>
        <sz val="11"/>
        <color rgb="FF008000"/>
        <rFont val="Calibri"/>
        <family val="2"/>
        <scheme val="minor"/>
      </rPr>
      <t xml:space="preserve">asa min ɗo Buŋdi </t>
    </r>
    <r>
      <rPr>
        <b/>
        <sz val="11"/>
        <color rgb="FF800080"/>
        <rFont val="Calibri"/>
        <family val="2"/>
        <scheme val="minor"/>
      </rPr>
      <t xml:space="preserve">walla ? Yampa , nabiinna kuuk raadaw sa , dakina amiltu min ɗo duniiner </t>
    </r>
    <r>
      <rPr>
        <sz val="11"/>
        <color rgb="FF008000"/>
        <rFont val="Calibri"/>
        <family val="2"/>
        <scheme val="minor"/>
      </rPr>
      <t xml:space="preserve">. </t>
    </r>
  </si>
  <si>
    <r>
      <rPr>
        <b/>
        <sz val="11"/>
        <color rgb="FF800080"/>
        <rFont val="Calibri"/>
        <family val="2"/>
        <scheme val="minor"/>
      </rPr>
      <t xml:space="preserve">Aŋ ko elin kaak gi elgiy - ak </t>
    </r>
    <r>
      <rPr>
        <sz val="11"/>
        <color rgb="FF008000"/>
        <rFont val="Calibri"/>
        <family val="2"/>
        <scheme val="minor"/>
      </rPr>
      <t xml:space="preserve">, </t>
    </r>
    <r>
      <rPr>
        <b/>
        <sz val="11"/>
        <color rgb="FF800080"/>
        <rFont val="Calibri"/>
        <family val="2"/>
        <scheme val="minor"/>
      </rPr>
      <t xml:space="preserve">yampa , ŋa nin di elgigɗo </t>
    </r>
    <r>
      <rPr>
        <sz val="11"/>
        <color rgb="FF008000"/>
        <rFont val="Calibri"/>
        <family val="2"/>
        <scheme val="minor"/>
      </rPr>
      <t xml:space="preserve">Buŋ , </t>
    </r>
    <r>
      <rPr>
        <i/>
        <sz val="11"/>
        <color rgb="FF0000FF"/>
        <rFont val="Calibri"/>
        <family val="2"/>
        <scheme val="minor"/>
      </rPr>
      <t xml:space="preserve">ŋa </t>
    </r>
    <r>
      <rPr>
        <sz val="11"/>
        <color rgb="FF008000"/>
        <rFont val="Calibri"/>
        <family val="2"/>
        <scheme val="minor"/>
      </rPr>
      <t xml:space="preserve">ŋaar </t>
    </r>
    <r>
      <rPr>
        <b/>
        <sz val="11"/>
        <color rgb="FF800080"/>
        <rFont val="Calibri"/>
        <family val="2"/>
        <scheme val="minor"/>
      </rPr>
      <t xml:space="preserve">kat elgiten di ho ŋa </t>
    </r>
    <r>
      <rPr>
        <sz val="11"/>
        <color rgb="FF008000"/>
        <rFont val="Calibri"/>
        <family val="2"/>
        <scheme val="minor"/>
      </rPr>
      <t xml:space="preserve">n </t>
    </r>
    <r>
      <rPr>
        <b/>
        <sz val="11"/>
        <color rgb="FF800080"/>
        <rFont val="Calibri"/>
        <family val="2"/>
        <scheme val="minor"/>
      </rPr>
      <t xml:space="preserve">aamig </t>
    </r>
    <r>
      <rPr>
        <sz val="11"/>
        <color rgb="FF008000"/>
        <rFont val="Calibri"/>
        <family val="2"/>
        <scheme val="minor"/>
      </rPr>
      <t xml:space="preserve">Roŋji </t>
    </r>
    <r>
      <rPr>
        <b/>
        <sz val="11"/>
        <color rgb="FF800080"/>
        <rFont val="Calibri"/>
        <family val="2"/>
        <scheme val="minor"/>
      </rPr>
      <t xml:space="preserve">, ŋa ɓaawtu gine </t>
    </r>
    <r>
      <rPr>
        <sz val="11"/>
        <color rgb="FF008000"/>
        <rFont val="Calibri"/>
        <family val="2"/>
        <scheme val="minor"/>
      </rPr>
      <t xml:space="preserve">* satkine </t>
    </r>
    <r>
      <rPr>
        <b/>
        <sz val="11"/>
        <color rgb="FF800080"/>
        <rFont val="Calibri"/>
        <family val="2"/>
        <scheme val="minor"/>
      </rPr>
      <t xml:space="preserve">taat ŋaa </t>
    </r>
    <r>
      <rPr>
        <sz val="11"/>
        <color rgb="FF008000"/>
        <rFont val="Calibri"/>
        <family val="2"/>
        <scheme val="minor"/>
      </rPr>
      <t xml:space="preserve">saamiyin zunuubinnite . </t>
    </r>
    <r>
      <rPr>
        <strike/>
        <sz val="11"/>
        <color rgb="FFFF0000"/>
        <rFont val="Calibri"/>
        <family val="2"/>
        <scheme val="minor"/>
      </rPr>
      <t xml:space="preserve">Ansi - ak , ŋa gintenno kat elig Buŋ awalle . </t>
    </r>
  </si>
  <si>
    <r>
      <rPr>
        <sz val="11"/>
        <color rgb="FF008000"/>
        <rFont val="Calibri"/>
        <family val="2"/>
        <scheme val="minor"/>
      </rPr>
      <t xml:space="preserve">Gem kol </t>
    </r>
    <r>
      <rPr>
        <b/>
        <sz val="11"/>
        <color rgb="FF800080"/>
        <rFont val="Calibri"/>
        <family val="2"/>
        <scheme val="minor"/>
      </rPr>
      <t xml:space="preserve">siŋtay </t>
    </r>
    <r>
      <rPr>
        <sz val="11"/>
        <color rgb="FF008000"/>
        <rFont val="Calibri"/>
        <family val="2"/>
        <scheme val="minor"/>
      </rPr>
      <t xml:space="preserve">, ya Buŋ </t>
    </r>
    <r>
      <rPr>
        <b/>
        <sz val="11"/>
        <color rgb="FF800080"/>
        <rFont val="Calibri"/>
        <family val="2"/>
        <scheme val="minor"/>
      </rPr>
      <t xml:space="preserve">elgiite ar kaak ŋa elgiite , taar </t>
    </r>
    <r>
      <rPr>
        <sz val="11"/>
        <color rgb="FF008000"/>
        <rFont val="Calibri"/>
        <family val="2"/>
        <scheme val="minor"/>
      </rPr>
      <t xml:space="preserve">- </t>
    </r>
    <r>
      <rPr>
        <b/>
        <sz val="11"/>
        <color rgb="FF800080"/>
        <rFont val="Calibri"/>
        <family val="2"/>
        <scheme val="minor"/>
      </rPr>
      <t xml:space="preserve">an </t>
    </r>
    <r>
      <rPr>
        <sz val="11"/>
        <color rgb="FF008000"/>
        <rFont val="Calibri"/>
        <family val="2"/>
        <scheme val="minor"/>
      </rPr>
      <t xml:space="preserve">oki , gii </t>
    </r>
    <r>
      <rPr>
        <b/>
        <sz val="11"/>
        <color rgb="FF800080"/>
        <rFont val="Calibri"/>
        <family val="2"/>
        <scheme val="minor"/>
      </rPr>
      <t xml:space="preserve">elin benanniko </t>
    </r>
    <r>
      <rPr>
        <sz val="11"/>
        <color rgb="FF008000"/>
        <rFont val="Calibri"/>
        <family val="2"/>
        <scheme val="minor"/>
      </rPr>
      <t xml:space="preserve">. </t>
    </r>
  </si>
  <si>
    <r>
      <rPr>
        <sz val="11"/>
        <color rgb="FF008000"/>
        <rFont val="Calibri"/>
        <family val="2"/>
        <scheme val="minor"/>
      </rPr>
      <t xml:space="preserve">Ginno </t>
    </r>
    <r>
      <rPr>
        <b/>
        <sz val="11"/>
        <color rgb="FF800080"/>
        <rFont val="Calibri"/>
        <family val="2"/>
        <scheme val="minor"/>
      </rPr>
      <t xml:space="preserve">waan </t>
    </r>
    <r>
      <rPr>
        <sz val="11"/>
        <color rgb="FF008000"/>
        <rFont val="Calibri"/>
        <family val="2"/>
        <scheme val="minor"/>
      </rPr>
      <t xml:space="preserve">kaak talig Buŋ . </t>
    </r>
    <r>
      <rPr>
        <b/>
        <sz val="11"/>
        <color rgb="FF800080"/>
        <rFont val="Calibri"/>
        <family val="2"/>
        <scheme val="minor"/>
      </rPr>
      <t xml:space="preserve">Kar </t>
    </r>
    <r>
      <rPr>
        <sz val="11"/>
        <color rgb="FF008000"/>
        <rFont val="Calibri"/>
        <family val="2"/>
        <scheme val="minor"/>
      </rPr>
      <t xml:space="preserve">ya gi el </t>
    </r>
    <r>
      <rPr>
        <b/>
        <sz val="11"/>
        <color rgb="FF800080"/>
        <rFont val="Calibri"/>
        <family val="2"/>
        <scheme val="minor"/>
      </rPr>
      <t xml:space="preserve">ziŋkico elgiy ziŋka - ak </t>
    </r>
    <r>
      <rPr>
        <sz val="11"/>
        <color rgb="FF008000"/>
        <rFont val="Calibri"/>
        <family val="2"/>
        <scheme val="minor"/>
      </rPr>
      <t xml:space="preserve">, Buŋ goy iŋ ginte </t>
    </r>
    <r>
      <rPr>
        <strike/>
        <sz val="11"/>
        <color rgb="FFFF0000"/>
        <rFont val="Calibri"/>
        <family val="2"/>
        <scheme val="minor"/>
      </rPr>
      <t xml:space="preserve">, </t>
    </r>
    <r>
      <rPr>
        <sz val="11"/>
        <color rgb="FF008000"/>
        <rFont val="Calibri"/>
        <family val="2"/>
        <scheme val="minor"/>
      </rPr>
      <t xml:space="preserve">ho ele kaak ŋa </t>
    </r>
    <r>
      <rPr>
        <b/>
        <sz val="11"/>
        <color rgb="FF800080"/>
        <rFont val="Calibri"/>
        <family val="2"/>
        <scheme val="minor"/>
      </rPr>
      <t xml:space="preserve">elgiy </t>
    </r>
    <r>
      <rPr>
        <sz val="11"/>
        <color rgb="FF008000"/>
        <rFont val="Calibri"/>
        <family val="2"/>
        <scheme val="minor"/>
      </rPr>
      <t xml:space="preserve">- ak </t>
    </r>
    <r>
      <rPr>
        <b/>
        <sz val="11"/>
        <color rgb="FF800080"/>
        <rFont val="Calibri"/>
        <family val="2"/>
        <scheme val="minor"/>
      </rPr>
      <t xml:space="preserve">gaasɗo tak - tak iŋ ginte </t>
    </r>
    <r>
      <rPr>
        <sz val="11"/>
        <color rgb="FF008000"/>
        <rFont val="Calibri"/>
        <family val="2"/>
        <scheme val="minor"/>
      </rPr>
      <t xml:space="preserve">. </t>
    </r>
  </si>
  <si>
    <r>
      <rPr>
        <b/>
        <sz val="11"/>
        <color rgb="FF800080"/>
        <rFont val="Calibri"/>
        <family val="2"/>
        <scheme val="minor"/>
      </rPr>
      <t xml:space="preserve">Gem kaak ŋa berinti Ruwwin ta Buŋdi </t>
    </r>
    <r>
      <rPr>
        <sz val="11"/>
        <color rgb="FF008000"/>
        <rFont val="Calibri"/>
        <family val="2"/>
        <scheme val="minor"/>
      </rPr>
      <t xml:space="preserve">, </t>
    </r>
    <r>
      <rPr>
        <b/>
        <sz val="11"/>
        <color rgb="FF800080"/>
        <rFont val="Calibri"/>
        <family val="2"/>
        <scheme val="minor"/>
      </rPr>
      <t xml:space="preserve">ŋaar berintiŋ </t>
    </r>
    <r>
      <rPr>
        <sz val="11"/>
        <color rgb="FF008000"/>
        <rFont val="Calibri"/>
        <family val="2"/>
        <scheme val="minor"/>
      </rPr>
      <t xml:space="preserve">ko </t>
    </r>
    <r>
      <rPr>
        <b/>
        <sz val="11"/>
        <color rgb="FF800080"/>
        <rFont val="Calibri"/>
        <family val="2"/>
        <scheme val="minor"/>
      </rPr>
      <t xml:space="preserve">, ho ŋaar oki </t>
    </r>
    <r>
      <rPr>
        <sz val="11"/>
        <color rgb="FF008000"/>
        <rFont val="Calibri"/>
        <family val="2"/>
        <scheme val="minor"/>
      </rPr>
      <t xml:space="preserve">goy iŋ ginte </t>
    </r>
    <r>
      <rPr>
        <b/>
        <sz val="11"/>
        <color rgb="FF800080"/>
        <rFont val="Calibri"/>
        <family val="2"/>
        <scheme val="minor"/>
      </rPr>
      <t xml:space="preserve">, ŋa berintiŋ </t>
    </r>
    <r>
      <rPr>
        <sz val="11"/>
        <color rgb="FF008000"/>
        <rFont val="Calibri"/>
        <family val="2"/>
        <scheme val="minor"/>
      </rPr>
      <t xml:space="preserve">ko </t>
    </r>
    <r>
      <rPr>
        <strike/>
        <sz val="11"/>
        <color rgb="FFFF0000"/>
        <rFont val="Calibri"/>
        <family val="2"/>
        <scheme val="minor"/>
      </rPr>
      <t xml:space="preserve">iŋ ŋaara : gi ibintu - ak </t>
    </r>
    <r>
      <rPr>
        <sz val="11"/>
        <color rgb="FF008000"/>
        <rFont val="Calibri"/>
        <family val="2"/>
        <scheme val="minor"/>
      </rPr>
      <t xml:space="preserve">asaan </t>
    </r>
    <r>
      <rPr>
        <b/>
        <sz val="11"/>
        <color rgb="FF800080"/>
        <rFont val="Calibri"/>
        <family val="2"/>
        <scheme val="minor"/>
      </rPr>
      <t xml:space="preserve">ŋa berintiŋ </t>
    </r>
    <r>
      <rPr>
        <sz val="11"/>
        <color rgb="FF008000"/>
        <rFont val="Calibri"/>
        <family val="2"/>
        <scheme val="minor"/>
      </rPr>
      <t xml:space="preserve">Ruwwiney . </t>
    </r>
  </si>
  <si>
    <r>
      <rPr>
        <b/>
        <sz val="11"/>
        <color rgb="FF800080"/>
        <rFont val="Calibri"/>
        <family val="2"/>
        <scheme val="minor"/>
      </rPr>
      <t xml:space="preserve">Ni talig maanna - ak iŋ odinni ho ni kaawaako ka seener , Tanni tabirig </t>
    </r>
    <r>
      <rPr>
        <sz val="11"/>
        <color rgb="FF008000"/>
        <rFont val="Calibri"/>
        <family val="2"/>
        <scheme val="minor"/>
      </rPr>
      <t xml:space="preserve">Roŋji </t>
    </r>
    <r>
      <rPr>
        <i/>
        <sz val="11"/>
        <color rgb="FF0000FF"/>
        <rFont val="Calibri"/>
        <family val="2"/>
        <scheme val="minor"/>
      </rPr>
      <t xml:space="preserve">, ŋaar kaak tabirig Roŋji ɗo duniiner </t>
    </r>
    <r>
      <rPr>
        <sz val="11"/>
        <color rgb="FF008000"/>
        <rFont val="Calibri"/>
        <family val="2"/>
        <scheme val="minor"/>
      </rPr>
      <t xml:space="preserve">a ŋaa </t>
    </r>
    <r>
      <rPr>
        <b/>
        <sz val="11"/>
        <color rgb="FF800080"/>
        <rFont val="Calibri"/>
        <family val="2"/>
        <scheme val="minor"/>
      </rPr>
      <t xml:space="preserve">jilin </t>
    </r>
    <r>
      <rPr>
        <sz val="11"/>
        <color rgb="FF008000"/>
        <rFont val="Calibri"/>
        <family val="2"/>
        <scheme val="minor"/>
      </rPr>
      <t xml:space="preserve">gee . </t>
    </r>
    <r>
      <rPr>
        <strike/>
        <sz val="11"/>
        <color rgb="FFFF0000"/>
        <rFont val="Calibri"/>
        <family val="2"/>
        <scheme val="minor"/>
      </rPr>
      <t xml:space="preserve">Nin gay taliig maanna - aŋka ho ni kaawa biy ɗo geemir . </t>
    </r>
  </si>
  <si>
    <r>
      <rPr>
        <sz val="11"/>
        <color rgb="FF008000"/>
        <rFont val="Calibri"/>
        <family val="2"/>
        <scheme val="minor"/>
      </rPr>
      <t xml:space="preserve">Ya gem </t>
    </r>
    <r>
      <rPr>
        <i/>
        <sz val="11"/>
        <color rgb="FF0000FF"/>
        <rFont val="Calibri"/>
        <family val="2"/>
        <scheme val="minor"/>
      </rPr>
      <t xml:space="preserve">kaak </t>
    </r>
    <r>
      <rPr>
        <sz val="11"/>
        <color rgb="FF008000"/>
        <rFont val="Calibri"/>
        <family val="2"/>
        <scheme val="minor"/>
      </rPr>
      <t xml:space="preserve">kaawa </t>
    </r>
    <r>
      <rPr>
        <strike/>
        <sz val="11"/>
        <color rgb="FFFF0000"/>
        <rFont val="Calibri"/>
        <family val="2"/>
        <scheme val="minor"/>
      </rPr>
      <t xml:space="preserve">bal cigile </t>
    </r>
    <r>
      <rPr>
        <sz val="11"/>
        <color rgb="FF008000"/>
        <rFont val="Calibri"/>
        <family val="2"/>
        <scheme val="minor"/>
      </rPr>
      <t xml:space="preserve">a Iisa , ŋaar Roŋ ka Buŋdi , Buŋ goy iŋ ŋaara </t>
    </r>
    <r>
      <rPr>
        <strike/>
        <sz val="11"/>
        <color rgb="FFFF0000"/>
        <rFont val="Calibri"/>
        <family val="2"/>
        <scheme val="minor"/>
      </rPr>
      <t xml:space="preserve">, </t>
    </r>
    <r>
      <rPr>
        <sz val="11"/>
        <color rgb="FF008000"/>
        <rFont val="Calibri"/>
        <family val="2"/>
        <scheme val="minor"/>
      </rPr>
      <t xml:space="preserve">ho ŋaar </t>
    </r>
    <r>
      <rPr>
        <b/>
        <sz val="11"/>
        <color rgb="FF800080"/>
        <rFont val="Calibri"/>
        <family val="2"/>
        <scheme val="minor"/>
      </rPr>
      <t xml:space="preserve">oki </t>
    </r>
    <r>
      <rPr>
        <sz val="11"/>
        <color rgb="FF008000"/>
        <rFont val="Calibri"/>
        <family val="2"/>
        <scheme val="minor"/>
      </rPr>
      <t xml:space="preserve">goy iŋ Buŋ . </t>
    </r>
  </si>
  <si>
    <r>
      <rPr>
        <b/>
        <sz val="11"/>
        <color rgb="FF800080"/>
        <rFont val="Calibri"/>
        <family val="2"/>
        <scheme val="minor"/>
      </rPr>
      <t xml:space="preserve">Ansi - ak , gi ibiniig elgin taat </t>
    </r>
    <r>
      <rPr>
        <sz val="11"/>
        <color rgb="FF008000"/>
        <rFont val="Calibri"/>
        <family val="2"/>
        <scheme val="minor"/>
      </rPr>
      <t xml:space="preserve">Buŋ elgiite ho </t>
    </r>
    <r>
      <rPr>
        <b/>
        <sz val="11"/>
        <color rgb="FF800080"/>
        <rFont val="Calibri"/>
        <family val="2"/>
        <scheme val="minor"/>
      </rPr>
      <t xml:space="preserve">gi ibiniig </t>
    </r>
    <r>
      <rPr>
        <sz val="11"/>
        <color rgb="FF008000"/>
        <rFont val="Calibri"/>
        <family val="2"/>
        <scheme val="minor"/>
      </rPr>
      <t xml:space="preserve">iŋ </t>
    </r>
    <r>
      <rPr>
        <b/>
        <sz val="11"/>
        <color rgb="FF800080"/>
        <rFont val="Calibri"/>
        <family val="2"/>
        <scheme val="minor"/>
      </rPr>
      <t xml:space="preserve">ŋaar kaak ŋa elgiite </t>
    </r>
    <r>
      <rPr>
        <sz val="11"/>
        <color rgb="FF008000"/>
        <rFont val="Calibri"/>
        <family val="2"/>
        <scheme val="minor"/>
      </rPr>
      <t xml:space="preserve">. </t>
    </r>
    <r>
      <rPr>
        <b/>
        <sz val="11"/>
        <color rgb="FF800080"/>
        <rFont val="Calibri"/>
        <family val="2"/>
        <scheme val="minor"/>
      </rPr>
      <t xml:space="preserve">Buŋ </t>
    </r>
    <r>
      <rPr>
        <sz val="11"/>
        <color rgb="FF008000"/>
        <rFont val="Calibri"/>
        <family val="2"/>
        <scheme val="minor"/>
      </rPr>
      <t xml:space="preserve">, ŋaar </t>
    </r>
    <r>
      <rPr>
        <b/>
        <sz val="11"/>
        <color rgb="FF800080"/>
        <rFont val="Calibri"/>
        <family val="2"/>
        <scheme val="minor"/>
      </rPr>
      <t xml:space="preserve">elgiyo </t>
    </r>
    <r>
      <rPr>
        <sz val="11"/>
        <color rgb="FF008000"/>
        <rFont val="Calibri"/>
        <family val="2"/>
        <scheme val="minor"/>
      </rPr>
      <t xml:space="preserve">. Gem kaak </t>
    </r>
    <r>
      <rPr>
        <b/>
        <sz val="11"/>
        <color rgb="FF800080"/>
        <rFont val="Calibri"/>
        <family val="2"/>
        <scheme val="minor"/>
      </rPr>
      <t xml:space="preserve">goy iŋ </t>
    </r>
    <r>
      <rPr>
        <sz val="11"/>
        <color rgb="FF008000"/>
        <rFont val="Calibri"/>
        <family val="2"/>
        <scheme val="minor"/>
      </rPr>
      <t xml:space="preserve">ele , ŋaar goy iŋ Buŋ ho Buŋ </t>
    </r>
    <r>
      <rPr>
        <strike/>
        <sz val="11"/>
        <color rgb="FFFF0000"/>
        <rFont val="Calibri"/>
        <family val="2"/>
        <scheme val="minor"/>
      </rPr>
      <t xml:space="preserve">sa </t>
    </r>
    <r>
      <rPr>
        <sz val="11"/>
        <color rgb="FF008000"/>
        <rFont val="Calibri"/>
        <family val="2"/>
        <scheme val="minor"/>
      </rPr>
      <t xml:space="preserve">goy iŋ ŋaara . </t>
    </r>
  </si>
  <si>
    <r>
      <rPr>
        <b/>
        <sz val="11"/>
        <color rgb="FF800080"/>
        <rFont val="Calibri"/>
        <family val="2"/>
        <scheme val="minor"/>
      </rPr>
      <t xml:space="preserve">Ampa </t>
    </r>
    <r>
      <rPr>
        <sz val="11"/>
        <color rgb="FF008000"/>
        <rFont val="Calibri"/>
        <family val="2"/>
        <scheme val="minor"/>
      </rPr>
      <t xml:space="preserve">- ak , </t>
    </r>
    <r>
      <rPr>
        <b/>
        <sz val="11"/>
        <color rgb="FF800080"/>
        <rFont val="Calibri"/>
        <family val="2"/>
        <scheme val="minor"/>
      </rPr>
      <t xml:space="preserve">ele ŋaar - ak , ele ŋaar necta tak - tak ɗo uŋji , asaan </t>
    </r>
    <r>
      <rPr>
        <sz val="11"/>
        <color rgb="FF008000"/>
        <rFont val="Calibri"/>
        <family val="2"/>
        <scheme val="minor"/>
      </rPr>
      <t xml:space="preserve">ɗo ƴiriy </t>
    </r>
    <r>
      <rPr>
        <b/>
        <sz val="11"/>
        <color rgb="FF800080"/>
        <rFont val="Calibri"/>
        <family val="2"/>
        <scheme val="minor"/>
      </rPr>
      <t xml:space="preserve">ta </t>
    </r>
    <r>
      <rPr>
        <sz val="11"/>
        <color rgb="FF008000"/>
        <rFont val="Calibri"/>
        <family val="2"/>
        <scheme val="minor"/>
      </rPr>
      <t xml:space="preserve">Buŋ yaa ɗukume seriin </t>
    </r>
    <r>
      <rPr>
        <b/>
        <sz val="11"/>
        <color rgb="FF800080"/>
        <rFont val="Calibri"/>
        <family val="2"/>
        <scheme val="minor"/>
      </rPr>
      <t xml:space="preserve">iŋ ƴiriy ta Buŋdi , gii gase gudurre taat yaa ice kaƴni </t>
    </r>
    <r>
      <rPr>
        <sz val="11"/>
        <color rgb="FF008000"/>
        <rFont val="Calibri"/>
        <family val="2"/>
        <scheme val="minor"/>
      </rPr>
      <t xml:space="preserve">. </t>
    </r>
    <r>
      <rPr>
        <b/>
        <sz val="11"/>
        <color rgb="FF800080"/>
        <rFont val="Calibri"/>
        <family val="2"/>
        <scheme val="minor"/>
      </rPr>
      <t xml:space="preserve">Gamin okin co </t>
    </r>
    <r>
      <rPr>
        <sz val="11"/>
        <color rgb="FF008000"/>
        <rFont val="Calibri"/>
        <family val="2"/>
        <scheme val="minor"/>
      </rPr>
      <t xml:space="preserve">, </t>
    </r>
    <r>
      <rPr>
        <strike/>
        <sz val="11"/>
        <color rgb="FFFF0000"/>
        <rFont val="Calibri"/>
        <family val="2"/>
        <scheme val="minor"/>
      </rPr>
      <t xml:space="preserve">asaan goyinte kaak </t>
    </r>
    <r>
      <rPr>
        <sz val="11"/>
        <color rgb="FF008000"/>
        <rFont val="Calibri"/>
        <family val="2"/>
        <scheme val="minor"/>
      </rPr>
      <t xml:space="preserve">ɗo duniiner </t>
    </r>
    <r>
      <rPr>
        <i/>
        <sz val="11"/>
        <color rgb="FF0000FF"/>
        <rFont val="Calibri"/>
        <family val="2"/>
        <scheme val="minor"/>
      </rPr>
      <t xml:space="preserve">- an </t>
    </r>
    <r>
      <rPr>
        <sz val="11"/>
        <color rgb="FF008000"/>
        <rFont val="Calibri"/>
        <family val="2"/>
        <scheme val="minor"/>
      </rPr>
      <t xml:space="preserve">, </t>
    </r>
    <r>
      <rPr>
        <i/>
        <sz val="11"/>
        <color rgb="FF0000FF"/>
        <rFont val="Calibri"/>
        <family val="2"/>
        <scheme val="minor"/>
      </rPr>
      <t xml:space="preserve">gi goy ar </t>
    </r>
    <r>
      <rPr>
        <sz val="11"/>
        <color rgb="FF008000"/>
        <rFont val="Calibri"/>
        <family val="2"/>
        <scheme val="minor"/>
      </rPr>
      <t xml:space="preserve">ŋaar </t>
    </r>
    <r>
      <rPr>
        <b/>
        <sz val="11"/>
        <color rgb="FF800080"/>
        <rFont val="Calibri"/>
        <family val="2"/>
        <scheme val="minor"/>
      </rPr>
      <t xml:space="preserve">kaak </t>
    </r>
    <r>
      <rPr>
        <sz val="11"/>
        <color rgb="FF008000"/>
        <rFont val="Calibri"/>
        <family val="2"/>
        <scheme val="minor"/>
      </rPr>
      <t xml:space="preserve">Iisa </t>
    </r>
    <r>
      <rPr>
        <i/>
        <sz val="11"/>
        <color rgb="FF0000FF"/>
        <rFont val="Calibri"/>
        <family val="2"/>
        <scheme val="minor"/>
      </rPr>
      <t xml:space="preserve">goyiyo </t>
    </r>
    <r>
      <rPr>
        <sz val="11"/>
        <color rgb="FF008000"/>
        <rFont val="Calibri"/>
        <family val="2"/>
        <scheme val="minor"/>
      </rPr>
      <t xml:space="preserve">. </t>
    </r>
  </si>
  <si>
    <r>
      <rPr>
        <b/>
        <sz val="11"/>
        <color rgb="FF800080"/>
        <rFont val="Calibri"/>
        <family val="2"/>
        <scheme val="minor"/>
      </rPr>
      <t xml:space="preserve">Ginno kolaw ɗo ele </t>
    </r>
    <r>
      <rPr>
        <sz val="11"/>
        <color rgb="FF008000"/>
        <rFont val="Calibri"/>
        <family val="2"/>
        <scheme val="minor"/>
      </rPr>
      <t xml:space="preserve">kaak </t>
    </r>
    <r>
      <rPr>
        <b/>
        <sz val="11"/>
        <color rgb="FF800080"/>
        <rFont val="Calibri"/>
        <family val="2"/>
        <scheme val="minor"/>
      </rPr>
      <t xml:space="preserve">ŋu elgiyo . Kar gay </t>
    </r>
    <r>
      <rPr>
        <sz val="11"/>
        <color rgb="FF008000"/>
        <rFont val="Calibri"/>
        <family val="2"/>
        <scheme val="minor"/>
      </rPr>
      <t xml:space="preserve">, </t>
    </r>
    <r>
      <rPr>
        <strike/>
        <sz val="11"/>
        <color rgb="FFFF0000"/>
        <rFont val="Calibri"/>
        <family val="2"/>
        <scheme val="minor"/>
      </rPr>
      <t xml:space="preserve">ŋaar ginaaɗo kolaw , asaan </t>
    </r>
    <r>
      <rPr>
        <sz val="11"/>
        <color rgb="FF008000"/>
        <rFont val="Calibri"/>
        <family val="2"/>
        <scheme val="minor"/>
      </rPr>
      <t xml:space="preserve">ele kaak taɓ - ak , ŋaar </t>
    </r>
    <r>
      <rPr>
        <b/>
        <sz val="11"/>
        <color rgb="FF800080"/>
        <rFont val="Calibri"/>
        <family val="2"/>
        <scheme val="minor"/>
      </rPr>
      <t xml:space="preserve">atkaag </t>
    </r>
    <r>
      <rPr>
        <sz val="11"/>
        <color rgb="FF008000"/>
        <rFont val="Calibri"/>
        <family val="2"/>
        <scheme val="minor"/>
      </rPr>
      <t xml:space="preserve">kolaw </t>
    </r>
    <r>
      <rPr>
        <b/>
        <sz val="11"/>
        <color rgb="FF800080"/>
        <rFont val="Calibri"/>
        <family val="2"/>
        <scheme val="minor"/>
      </rPr>
      <t xml:space="preserve">min ɗo geemir </t>
    </r>
    <r>
      <rPr>
        <sz val="11"/>
        <color rgb="FF008000"/>
        <rFont val="Calibri"/>
        <family val="2"/>
        <scheme val="minor"/>
      </rPr>
      <t xml:space="preserve">, </t>
    </r>
    <r>
      <rPr>
        <b/>
        <sz val="11"/>
        <color rgb="FF800080"/>
        <rFont val="Calibri"/>
        <family val="2"/>
        <scheme val="minor"/>
      </rPr>
      <t xml:space="preserve">asaan </t>
    </r>
    <r>
      <rPr>
        <sz val="11"/>
        <color rgb="FF008000"/>
        <rFont val="Calibri"/>
        <family val="2"/>
        <scheme val="minor"/>
      </rPr>
      <t xml:space="preserve">kolaw </t>
    </r>
    <r>
      <rPr>
        <b/>
        <sz val="11"/>
        <color rgb="FF800080"/>
        <rFont val="Calibri"/>
        <family val="2"/>
        <scheme val="minor"/>
      </rPr>
      <t xml:space="preserve">ɗo bi ka seriiner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kaak gina kolaw </t>
    </r>
    <r>
      <rPr>
        <i/>
        <sz val="11"/>
        <color rgb="FF0000FF"/>
        <rFont val="Calibri"/>
        <family val="2"/>
        <scheme val="minor"/>
      </rPr>
      <t xml:space="preserve">ɗo geemir , ŋaar elgigɗo tak </t>
    </r>
    <r>
      <rPr>
        <sz val="11"/>
        <color rgb="FF008000"/>
        <rFont val="Calibri"/>
        <family val="2"/>
        <scheme val="minor"/>
      </rPr>
      <t xml:space="preserve">- </t>
    </r>
    <r>
      <rPr>
        <b/>
        <sz val="11"/>
        <color rgb="FF800080"/>
        <rFont val="Calibri"/>
        <family val="2"/>
        <scheme val="minor"/>
      </rPr>
      <t xml:space="preserve">tak </t>
    </r>
    <r>
      <rPr>
        <sz val="11"/>
        <color rgb="FF008000"/>
        <rFont val="Calibri"/>
        <family val="2"/>
        <scheme val="minor"/>
      </rPr>
      <t xml:space="preserve">. </t>
    </r>
  </si>
  <si>
    <r>
      <rPr>
        <b/>
        <sz val="11"/>
        <color rgb="FF800080"/>
        <rFont val="Calibri"/>
        <family val="2"/>
        <scheme val="minor"/>
      </rPr>
      <t xml:space="preserve">Gii elin ji </t>
    </r>
    <r>
      <rPr>
        <sz val="11"/>
        <color rgb="FF008000"/>
        <rFont val="Calibri"/>
        <family val="2"/>
        <scheme val="minor"/>
      </rPr>
      <t xml:space="preserve">, asaan </t>
    </r>
    <r>
      <rPr>
        <b/>
        <sz val="11"/>
        <color rgb="FF800080"/>
        <rFont val="Calibri"/>
        <family val="2"/>
        <scheme val="minor"/>
      </rPr>
      <t xml:space="preserve">ŋaar tees ja elgiite </t>
    </r>
    <r>
      <rPr>
        <sz val="11"/>
        <color rgb="FF008000"/>
        <rFont val="Calibri"/>
        <family val="2"/>
        <scheme val="minor"/>
      </rPr>
      <t xml:space="preserve">awalle . </t>
    </r>
  </si>
  <si>
    <r>
      <rPr>
        <sz val="11"/>
        <color rgb="FF008000"/>
        <rFont val="Calibri"/>
        <family val="2"/>
        <scheme val="minor"/>
      </rPr>
      <t xml:space="preserve">Taloŋ maman kuu ibine </t>
    </r>
    <r>
      <rPr>
        <strike/>
        <sz val="11"/>
        <color rgb="FFFF0000"/>
        <rFont val="Calibri"/>
        <family val="2"/>
        <scheme val="minor"/>
      </rPr>
      <t xml:space="preserve">kadar gem - aŋ gin </t>
    </r>
    <r>
      <rPr>
        <sz val="11"/>
        <color rgb="FF008000"/>
        <rFont val="Calibri"/>
        <family val="2"/>
        <scheme val="minor"/>
      </rPr>
      <t xml:space="preserve">Ruwwin ta Buŋdi </t>
    </r>
    <r>
      <rPr>
        <b/>
        <sz val="11"/>
        <color rgb="FF800080"/>
        <rFont val="Calibri"/>
        <family val="2"/>
        <scheme val="minor"/>
      </rPr>
      <t xml:space="preserve">: ay gem kaak </t>
    </r>
    <r>
      <rPr>
        <sz val="11"/>
        <color rgb="FF008000"/>
        <rFont val="Calibri"/>
        <family val="2"/>
        <scheme val="minor"/>
      </rPr>
      <t xml:space="preserve">kaawa </t>
    </r>
    <r>
      <rPr>
        <b/>
        <sz val="11"/>
        <color rgb="FF800080"/>
        <rFont val="Calibri"/>
        <family val="2"/>
        <scheme val="minor"/>
      </rPr>
      <t xml:space="preserve">ɗo bi ka </t>
    </r>
    <r>
      <rPr>
        <sz val="11"/>
        <color rgb="FF008000"/>
        <rFont val="Calibri"/>
        <family val="2"/>
        <scheme val="minor"/>
      </rPr>
      <t xml:space="preserve">Iisa Masi </t>
    </r>
    <r>
      <rPr>
        <i/>
        <sz val="11"/>
        <color rgb="FF0000FF"/>
        <rFont val="Calibri"/>
        <family val="2"/>
        <scheme val="minor"/>
      </rPr>
      <t xml:space="preserve">a ŋaar as gem keeji di </t>
    </r>
    <r>
      <rPr>
        <sz val="11"/>
        <color rgb="FF008000"/>
        <rFont val="Calibri"/>
        <family val="2"/>
        <scheme val="minor"/>
      </rPr>
      <t xml:space="preserve">, ŋaar </t>
    </r>
    <r>
      <rPr>
        <b/>
        <sz val="11"/>
        <color rgb="FF800080"/>
        <rFont val="Calibri"/>
        <family val="2"/>
        <scheme val="minor"/>
      </rPr>
      <t xml:space="preserve">asa min ɗo Buŋdi </t>
    </r>
    <r>
      <rPr>
        <sz val="11"/>
        <color rgb="FF008000"/>
        <rFont val="Calibri"/>
        <family val="2"/>
        <scheme val="minor"/>
      </rPr>
      <t xml:space="preserve">. </t>
    </r>
  </si>
  <si>
    <r>
      <rPr>
        <sz val="11"/>
        <color rgb="FF008000"/>
        <rFont val="Calibri"/>
        <family val="2"/>
        <scheme val="minor"/>
      </rPr>
      <t xml:space="preserve">Ya gem </t>
    </r>
    <r>
      <rPr>
        <b/>
        <sz val="11"/>
        <color rgb="FF800080"/>
        <rFont val="Calibri"/>
        <family val="2"/>
        <scheme val="minor"/>
      </rPr>
      <t xml:space="preserve">kaak kaawa aman : " Nu </t>
    </r>
    <r>
      <rPr>
        <sz val="11"/>
        <color rgb="FF008000"/>
        <rFont val="Calibri"/>
        <family val="2"/>
        <scheme val="minor"/>
      </rPr>
      <t xml:space="preserve">elgig Buŋ , </t>
    </r>
    <r>
      <rPr>
        <i/>
        <sz val="11"/>
        <color rgb="FF0000FF"/>
        <rFont val="Calibri"/>
        <family val="2"/>
        <scheme val="minor"/>
      </rPr>
      <t xml:space="preserve">" </t>
    </r>
    <r>
      <rPr>
        <sz val="11"/>
        <color rgb="FF008000"/>
        <rFont val="Calibri"/>
        <family val="2"/>
        <scheme val="minor"/>
      </rPr>
      <t xml:space="preserve">kar </t>
    </r>
    <r>
      <rPr>
        <strike/>
        <sz val="11"/>
        <color rgb="FFFF0000"/>
        <rFont val="Calibri"/>
        <family val="2"/>
        <scheme val="minor"/>
      </rPr>
      <t xml:space="preserve">siŋji gay , </t>
    </r>
    <r>
      <rPr>
        <sz val="11"/>
        <color rgb="FF008000"/>
        <rFont val="Calibri"/>
        <family val="2"/>
        <scheme val="minor"/>
      </rPr>
      <t xml:space="preserve">ŋa elgigɗo </t>
    </r>
    <r>
      <rPr>
        <i/>
        <sz val="11"/>
        <color rgb="FF0000FF"/>
        <rFont val="Calibri"/>
        <family val="2"/>
        <scheme val="minor"/>
      </rPr>
      <t xml:space="preserve">siŋji </t>
    </r>
    <r>
      <rPr>
        <sz val="11"/>
        <color rgb="FF008000"/>
        <rFont val="Calibri"/>
        <family val="2"/>
        <scheme val="minor"/>
      </rPr>
      <t xml:space="preserve">, ŋaar </t>
    </r>
    <r>
      <rPr>
        <b/>
        <sz val="11"/>
        <color rgb="FF800080"/>
        <rFont val="Calibri"/>
        <family val="2"/>
        <scheme val="minor"/>
      </rPr>
      <t xml:space="preserve">gay raadindi </t>
    </r>
    <r>
      <rPr>
        <sz val="11"/>
        <color rgb="FF008000"/>
        <rFont val="Calibri"/>
        <family val="2"/>
        <scheme val="minor"/>
      </rPr>
      <t xml:space="preserve">. </t>
    </r>
    <r>
      <rPr>
        <b/>
        <sz val="11"/>
        <color rgb="FF800080"/>
        <rFont val="Calibri"/>
        <family val="2"/>
        <scheme val="minor"/>
      </rPr>
      <t xml:space="preserve">Asaan ŋaar </t>
    </r>
    <r>
      <rPr>
        <sz val="11"/>
        <color rgb="FF008000"/>
        <rFont val="Calibri"/>
        <family val="2"/>
        <scheme val="minor"/>
      </rPr>
      <t xml:space="preserve">kaak </t>
    </r>
    <r>
      <rPr>
        <b/>
        <sz val="11"/>
        <color rgb="FF800080"/>
        <rFont val="Calibri"/>
        <family val="2"/>
        <scheme val="minor"/>
      </rPr>
      <t xml:space="preserve">elgigɗo </t>
    </r>
    <r>
      <rPr>
        <sz val="11"/>
        <color rgb="FF008000"/>
        <rFont val="Calibri"/>
        <family val="2"/>
        <scheme val="minor"/>
      </rPr>
      <t xml:space="preserve">siŋji kaak ŋa </t>
    </r>
    <r>
      <rPr>
        <b/>
        <sz val="11"/>
        <color rgb="FF800080"/>
        <rFont val="Calibri"/>
        <family val="2"/>
        <scheme val="minor"/>
      </rPr>
      <t xml:space="preserve">taliy - ak </t>
    </r>
    <r>
      <rPr>
        <sz val="11"/>
        <color rgb="FF008000"/>
        <rFont val="Calibri"/>
        <family val="2"/>
        <scheme val="minor"/>
      </rPr>
      <t xml:space="preserve">, </t>
    </r>
    <r>
      <rPr>
        <b/>
        <sz val="11"/>
        <color rgb="FF800080"/>
        <rFont val="Calibri"/>
        <family val="2"/>
        <scheme val="minor"/>
      </rPr>
      <t xml:space="preserve">maman ŋaa </t>
    </r>
    <r>
      <rPr>
        <sz val="11"/>
        <color rgb="FF008000"/>
        <rFont val="Calibri"/>
        <family val="2"/>
        <scheme val="minor"/>
      </rPr>
      <t xml:space="preserve">elin Buŋ kaak ŋa </t>
    </r>
    <r>
      <rPr>
        <b/>
        <sz val="11"/>
        <color rgb="FF800080"/>
        <rFont val="Calibri"/>
        <family val="2"/>
        <scheme val="minor"/>
      </rPr>
      <t xml:space="preserve">bal talin ji ? </t>
    </r>
  </si>
  <si>
    <r>
      <rPr>
        <b/>
        <sz val="11"/>
        <color rgb="FF800080"/>
        <rFont val="Calibri"/>
        <family val="2"/>
        <scheme val="minor"/>
      </rPr>
      <t xml:space="preserve">Ɗo gaanuun kaak </t>
    </r>
    <r>
      <rPr>
        <sz val="11"/>
        <color rgb="FF008000"/>
        <rFont val="Calibri"/>
        <family val="2"/>
        <scheme val="minor"/>
      </rPr>
      <t xml:space="preserve">Iisa </t>
    </r>
    <r>
      <rPr>
        <b/>
        <sz val="11"/>
        <color rgb="FF800080"/>
        <rFont val="Calibri"/>
        <family val="2"/>
        <scheme val="minor"/>
      </rPr>
      <t xml:space="preserve">beriite - ak , ŋaar ɗiya aman </t>
    </r>
    <r>
      <rPr>
        <sz val="11"/>
        <color rgb="FF008000"/>
        <rFont val="Calibri"/>
        <family val="2"/>
        <scheme val="minor"/>
      </rPr>
      <t xml:space="preserve">: </t>
    </r>
    <r>
      <rPr>
        <strike/>
        <sz val="11"/>
        <color rgb="FFFF0000"/>
        <rFont val="Calibri"/>
        <family val="2"/>
        <scheme val="minor"/>
      </rPr>
      <t xml:space="preserve">ya </t>
    </r>
    <r>
      <rPr>
        <sz val="11"/>
        <color rgb="FF008000"/>
        <rFont val="Calibri"/>
        <family val="2"/>
        <scheme val="minor"/>
      </rPr>
      <t xml:space="preserve">gem kaak elgig Buŋ , </t>
    </r>
    <r>
      <rPr>
        <i/>
        <sz val="11"/>
        <color rgb="FF0000FF"/>
        <rFont val="Calibri"/>
        <family val="2"/>
        <scheme val="minor"/>
      </rPr>
      <t xml:space="preserve">illa </t>
    </r>
    <r>
      <rPr>
        <sz val="11"/>
        <color rgb="FF008000"/>
        <rFont val="Calibri"/>
        <family val="2"/>
        <scheme val="minor"/>
      </rPr>
      <t xml:space="preserve">ŋaa </t>
    </r>
    <r>
      <rPr>
        <b/>
        <sz val="11"/>
        <color rgb="FF800080"/>
        <rFont val="Calibri"/>
        <family val="2"/>
        <scheme val="minor"/>
      </rPr>
      <t xml:space="preserve">elin </t>
    </r>
    <r>
      <rPr>
        <sz val="11"/>
        <color rgb="FF008000"/>
        <rFont val="Calibri"/>
        <family val="2"/>
        <scheme val="minor"/>
      </rPr>
      <t xml:space="preserve">siŋji oki . </t>
    </r>
  </si>
  <si>
    <r>
      <rPr>
        <sz val="11"/>
        <color rgb="FF008000"/>
        <rFont val="Calibri"/>
        <family val="2"/>
        <scheme val="minor"/>
      </rPr>
      <t xml:space="preserve">Kar gay , </t>
    </r>
    <r>
      <rPr>
        <b/>
        <sz val="11"/>
        <color rgb="FF800080"/>
        <rFont val="Calibri"/>
        <family val="2"/>
        <scheme val="minor"/>
      </rPr>
      <t xml:space="preserve">ay </t>
    </r>
    <r>
      <rPr>
        <sz val="11"/>
        <color rgb="FF008000"/>
        <rFont val="Calibri"/>
        <family val="2"/>
        <scheme val="minor"/>
      </rPr>
      <t xml:space="preserve">gem kaak </t>
    </r>
    <r>
      <rPr>
        <b/>
        <sz val="11"/>
        <color rgb="FF800080"/>
        <rFont val="Calibri"/>
        <family val="2"/>
        <scheme val="minor"/>
      </rPr>
      <t xml:space="preserve">poocaag </t>
    </r>
    <r>
      <rPr>
        <sz val="11"/>
        <color rgb="FF008000"/>
        <rFont val="Calibri"/>
        <family val="2"/>
        <scheme val="minor"/>
      </rPr>
      <t xml:space="preserve">Iisa Masi </t>
    </r>
    <r>
      <rPr>
        <strike/>
        <sz val="11"/>
        <color rgb="FFFF0000"/>
        <rFont val="Calibri"/>
        <family val="2"/>
        <scheme val="minor"/>
      </rPr>
      <t xml:space="preserve">wee ar kaak geemir </t>
    </r>
    <r>
      <rPr>
        <sz val="11"/>
        <color rgb="FF008000"/>
        <rFont val="Calibri"/>
        <family val="2"/>
        <scheme val="minor"/>
      </rPr>
      <t xml:space="preserve">- ak , ŋaar </t>
    </r>
    <r>
      <rPr>
        <b/>
        <sz val="11"/>
        <color rgb="FF800080"/>
        <rFont val="Calibri"/>
        <family val="2"/>
        <scheme val="minor"/>
      </rPr>
      <t xml:space="preserve">asɗo min ɗo </t>
    </r>
    <r>
      <rPr>
        <sz val="11"/>
        <color rgb="FF008000"/>
        <rFont val="Calibri"/>
        <family val="2"/>
        <scheme val="minor"/>
      </rPr>
      <t xml:space="preserve">Buŋdi </t>
    </r>
    <r>
      <rPr>
        <i/>
        <sz val="11"/>
        <color rgb="FF0000FF"/>
        <rFont val="Calibri"/>
        <family val="2"/>
        <scheme val="minor"/>
      </rPr>
      <t xml:space="preserve">, kar gay , ŋaar asɗo min ɗo adiney ka Masi </t>
    </r>
    <r>
      <rPr>
        <sz val="11"/>
        <color rgb="FF008000"/>
        <rFont val="Calibri"/>
        <family val="2"/>
        <scheme val="minor"/>
      </rPr>
      <t xml:space="preserve">. </t>
    </r>
    <r>
      <rPr>
        <b/>
        <sz val="11"/>
        <color rgb="FF800080"/>
        <rFont val="Calibri"/>
        <family val="2"/>
        <scheme val="minor"/>
      </rPr>
      <t xml:space="preserve">Ka seener , ku dor </t>
    </r>
    <r>
      <rPr>
        <sz val="11"/>
        <color rgb="FF008000"/>
        <rFont val="Calibri"/>
        <family val="2"/>
        <scheme val="minor"/>
      </rPr>
      <t xml:space="preserve">kadar </t>
    </r>
    <r>
      <rPr>
        <b/>
        <sz val="11"/>
        <color rgb="FF800080"/>
        <rFont val="Calibri"/>
        <family val="2"/>
        <scheme val="minor"/>
      </rPr>
      <t xml:space="preserve">ŋa </t>
    </r>
    <r>
      <rPr>
        <sz val="11"/>
        <color rgb="FF008000"/>
        <rFont val="Calibri"/>
        <family val="2"/>
        <scheme val="minor"/>
      </rPr>
      <t xml:space="preserve">asaw </t>
    </r>
    <r>
      <rPr>
        <b/>
        <sz val="11"/>
        <color rgb="FF800080"/>
        <rFont val="Calibri"/>
        <family val="2"/>
        <scheme val="minor"/>
      </rPr>
      <t xml:space="preserve">ho diŋ gay </t>
    </r>
    <r>
      <rPr>
        <sz val="11"/>
        <color rgb="FF008000"/>
        <rFont val="Calibri"/>
        <family val="2"/>
        <scheme val="minor"/>
      </rPr>
      <t xml:space="preserve">, ŋaar as ko ɗo duniiner . </t>
    </r>
  </si>
  <si>
    <r>
      <rPr>
        <sz val="11"/>
        <color rgb="FF008000"/>
        <rFont val="Calibri"/>
        <family val="2"/>
        <scheme val="minor"/>
      </rPr>
      <t xml:space="preserve">Gem kol kooginay , </t>
    </r>
    <r>
      <rPr>
        <b/>
        <sz val="11"/>
        <color rgb="FF800080"/>
        <rFont val="Calibri"/>
        <family val="2"/>
        <scheme val="minor"/>
      </rPr>
      <t xml:space="preserve">kuŋko </t>
    </r>
    <r>
      <rPr>
        <sz val="11"/>
        <color rgb="FF008000"/>
        <rFont val="Calibri"/>
        <family val="2"/>
        <scheme val="minor"/>
      </rPr>
      <t xml:space="preserve">gay </t>
    </r>
    <r>
      <rPr>
        <b/>
        <sz val="11"/>
        <color rgb="FF800080"/>
        <rFont val="Calibri"/>
        <family val="2"/>
        <scheme val="minor"/>
      </rPr>
      <t xml:space="preserve">asa min ɗo Buŋdi ho </t>
    </r>
    <r>
      <rPr>
        <sz val="11"/>
        <color rgb="FF008000"/>
        <rFont val="Calibri"/>
        <family val="2"/>
        <scheme val="minor"/>
      </rPr>
      <t xml:space="preserve">ku </t>
    </r>
    <r>
      <rPr>
        <b/>
        <sz val="11"/>
        <color rgb="FF800080"/>
        <rFont val="Calibri"/>
        <family val="2"/>
        <scheme val="minor"/>
      </rPr>
      <t xml:space="preserve">gedarro meelin adiney ka Masi </t>
    </r>
    <r>
      <rPr>
        <sz val="11"/>
        <color rgb="FF008000"/>
        <rFont val="Calibri"/>
        <family val="2"/>
        <scheme val="minor"/>
      </rPr>
      <t xml:space="preserve">, asaan </t>
    </r>
    <r>
      <rPr>
        <b/>
        <sz val="11"/>
        <color rgb="FF800080"/>
        <rFont val="Calibri"/>
        <family val="2"/>
        <scheme val="minor"/>
      </rPr>
      <t xml:space="preserve">ŋaar kaak </t>
    </r>
    <r>
      <rPr>
        <sz val="11"/>
        <color rgb="FF008000"/>
        <rFont val="Calibri"/>
        <family val="2"/>
        <scheme val="minor"/>
      </rPr>
      <t xml:space="preserve">goy ɗo </t>
    </r>
    <r>
      <rPr>
        <b/>
        <sz val="11"/>
        <color rgb="FF800080"/>
        <rFont val="Calibri"/>
        <family val="2"/>
        <scheme val="minor"/>
      </rPr>
      <t xml:space="preserve">ɗatikko , ŋaar pakgig gem kaak goy ɗo adiy ka kiɗar </t>
    </r>
    <r>
      <rPr>
        <sz val="11"/>
        <color rgb="FF008000"/>
        <rFont val="Calibri"/>
        <family val="2"/>
        <scheme val="minor"/>
      </rPr>
      <t xml:space="preserve">. </t>
    </r>
  </si>
  <si>
    <r>
      <rPr>
        <b/>
        <sz val="11"/>
        <color rgb="FF800080"/>
        <rFont val="Calibri"/>
        <family val="2"/>
        <scheme val="minor"/>
      </rPr>
      <t xml:space="preserve">Ŋuur gee kuuk aamine , </t>
    </r>
    <r>
      <rPr>
        <sz val="11"/>
        <color rgb="FF008000"/>
        <rFont val="Calibri"/>
        <family val="2"/>
        <scheme val="minor"/>
      </rPr>
      <t xml:space="preserve">ŋuur </t>
    </r>
    <r>
      <rPr>
        <strike/>
        <sz val="11"/>
        <color rgb="FFFF0000"/>
        <rFont val="Calibri"/>
        <family val="2"/>
        <scheme val="minor"/>
      </rPr>
      <t xml:space="preserve">- ak kaawa ɗo bi ka gamin kuuk goy ɗo duniiner di , asaan ŋu </t>
    </r>
    <r>
      <rPr>
        <sz val="11"/>
        <color rgb="FF008000"/>
        <rFont val="Calibri"/>
        <family val="2"/>
        <scheme val="minor"/>
      </rPr>
      <t xml:space="preserve">asa min ɗo duniiner . </t>
    </r>
    <r>
      <rPr>
        <b/>
        <sz val="11"/>
        <color rgb="FF800080"/>
        <rFont val="Calibri"/>
        <family val="2"/>
        <scheme val="minor"/>
      </rPr>
      <t xml:space="preserve">Ɗo bi ŋaar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t>
    </r>
    <r>
      <rPr>
        <i/>
        <sz val="11"/>
        <color rgb="FF0000FF"/>
        <rFont val="Calibri"/>
        <family val="2"/>
        <scheme val="minor"/>
      </rPr>
      <t xml:space="preserve">ŋu kaawa kaaw taat </t>
    </r>
    <r>
      <rPr>
        <sz val="11"/>
        <color rgb="FF008000"/>
        <rFont val="Calibri"/>
        <family val="2"/>
        <scheme val="minor"/>
      </rPr>
      <t xml:space="preserve">gee ku duniiner </t>
    </r>
    <r>
      <rPr>
        <b/>
        <sz val="11"/>
        <color rgb="FF800080"/>
        <rFont val="Calibri"/>
        <family val="2"/>
        <scheme val="minor"/>
      </rPr>
      <t xml:space="preserve">taliyo ho gee ku duniiner gay cokiyaata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</si>
  <si>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gay </t>
    </r>
    <r>
      <rPr>
        <b/>
        <sz val="11"/>
        <color rgb="FF800080"/>
        <rFont val="Calibri"/>
        <family val="2"/>
        <scheme val="minor"/>
      </rPr>
      <t xml:space="preserve">, gi asa min ɗo </t>
    </r>
    <r>
      <rPr>
        <sz val="11"/>
        <color rgb="FF008000"/>
        <rFont val="Calibri"/>
        <family val="2"/>
        <scheme val="minor"/>
      </rPr>
      <t xml:space="preserve">Buŋdi . Gem kaak ibingig Buŋ , </t>
    </r>
    <r>
      <rPr>
        <b/>
        <sz val="11"/>
        <color rgb="FF800080"/>
        <rFont val="Calibri"/>
        <family val="2"/>
        <scheme val="minor"/>
      </rPr>
      <t xml:space="preserve">ŋaar cokiyaate </t>
    </r>
    <r>
      <rPr>
        <sz val="11"/>
        <color rgb="FF008000"/>
        <rFont val="Calibri"/>
        <family val="2"/>
        <scheme val="minor"/>
      </rPr>
      <t xml:space="preserve">. </t>
    </r>
    <r>
      <rPr>
        <b/>
        <sz val="11"/>
        <color rgb="FF800080"/>
        <rFont val="Calibri"/>
        <family val="2"/>
        <scheme val="minor"/>
      </rPr>
      <t xml:space="preserve">Kar ŋaar kaak bal asa min ɗo Buŋdi </t>
    </r>
    <r>
      <rPr>
        <sz val="11"/>
        <color rgb="FF008000"/>
        <rFont val="Calibri"/>
        <family val="2"/>
        <scheme val="minor"/>
      </rPr>
      <t xml:space="preserve">gay </t>
    </r>
    <r>
      <rPr>
        <b/>
        <sz val="11"/>
        <color rgb="FF800080"/>
        <rFont val="Calibri"/>
        <family val="2"/>
        <scheme val="minor"/>
      </rPr>
      <t xml:space="preserve">, ŋaar cokiyaateɗo </t>
    </r>
    <r>
      <rPr>
        <sz val="11"/>
        <color rgb="FF008000"/>
        <rFont val="Calibri"/>
        <family val="2"/>
        <scheme val="minor"/>
      </rPr>
      <t xml:space="preserve">. </t>
    </r>
    <r>
      <rPr>
        <b/>
        <sz val="11"/>
        <color rgb="FF800080"/>
        <rFont val="Calibri"/>
        <family val="2"/>
        <scheme val="minor"/>
      </rPr>
      <t xml:space="preserve">Ansii ko </t>
    </r>
    <r>
      <rPr>
        <sz val="11"/>
        <color rgb="FF008000"/>
        <rFont val="Calibri"/>
        <family val="2"/>
        <scheme val="minor"/>
      </rPr>
      <t xml:space="preserve">, </t>
    </r>
    <r>
      <rPr>
        <b/>
        <sz val="11"/>
        <color rgb="FF800080"/>
        <rFont val="Calibri"/>
        <family val="2"/>
        <scheme val="minor"/>
      </rPr>
      <t xml:space="preserve">gi ibiniig </t>
    </r>
    <r>
      <rPr>
        <sz val="11"/>
        <color rgb="FF008000"/>
        <rFont val="Calibri"/>
        <family val="2"/>
        <scheme val="minor"/>
      </rPr>
      <t xml:space="preserve">Ruwwin ta seener </t>
    </r>
    <r>
      <rPr>
        <b/>
        <sz val="11"/>
        <color rgb="FF800080"/>
        <rFont val="Calibri"/>
        <family val="2"/>
        <scheme val="minor"/>
      </rPr>
      <t xml:space="preserve">iŋ ta </t>
    </r>
    <r>
      <rPr>
        <sz val="11"/>
        <color rgb="FF008000"/>
        <rFont val="Calibri"/>
        <family val="2"/>
        <scheme val="minor"/>
      </rPr>
      <t xml:space="preserve">ruwwin ta raadiner . </t>
    </r>
  </si>
  <si>
    <r>
      <rPr>
        <sz val="11"/>
        <color rgb="FF008000"/>
        <rFont val="Calibri"/>
        <family val="2"/>
        <scheme val="minor"/>
      </rPr>
      <t xml:space="preserve">Gem kol </t>
    </r>
    <r>
      <rPr>
        <b/>
        <sz val="11"/>
        <color rgb="FF800080"/>
        <rFont val="Calibri"/>
        <family val="2"/>
        <scheme val="minor"/>
      </rPr>
      <t xml:space="preserve">siŋtay </t>
    </r>
    <r>
      <rPr>
        <sz val="11"/>
        <color rgb="FF008000"/>
        <rFont val="Calibri"/>
        <family val="2"/>
        <scheme val="minor"/>
      </rPr>
      <t xml:space="preserve">, </t>
    </r>
    <r>
      <rPr>
        <b/>
        <sz val="11"/>
        <color rgb="FF800080"/>
        <rFont val="Calibri"/>
        <family val="2"/>
        <scheme val="minor"/>
      </rPr>
      <t xml:space="preserve">elguwoŋ eeŋko - ak </t>
    </r>
    <r>
      <rPr>
        <sz val="11"/>
        <color rgb="FF008000"/>
        <rFont val="Calibri"/>
        <family val="2"/>
        <scheme val="minor"/>
      </rPr>
      <t xml:space="preserve">, asaan ele </t>
    </r>
    <r>
      <rPr>
        <i/>
        <sz val="11"/>
        <color rgb="FF0000FF"/>
        <rFont val="Calibri"/>
        <family val="2"/>
        <scheme val="minor"/>
      </rPr>
      <t xml:space="preserve">ŋaar </t>
    </r>
    <r>
      <rPr>
        <sz val="11"/>
        <color rgb="FF008000"/>
        <rFont val="Calibri"/>
        <family val="2"/>
        <scheme val="minor"/>
      </rPr>
      <t xml:space="preserve">asa min ɗo Buŋdi </t>
    </r>
    <r>
      <rPr>
        <b/>
        <sz val="11"/>
        <color rgb="FF800080"/>
        <rFont val="Calibri"/>
        <family val="2"/>
        <scheme val="minor"/>
      </rPr>
      <t xml:space="preserve">, ho ŋaar </t>
    </r>
    <r>
      <rPr>
        <sz val="11"/>
        <color rgb="FF008000"/>
        <rFont val="Calibri"/>
        <family val="2"/>
        <scheme val="minor"/>
      </rPr>
      <t xml:space="preserve">kaak </t>
    </r>
    <r>
      <rPr>
        <b/>
        <sz val="11"/>
        <color rgb="FF800080"/>
        <rFont val="Calibri"/>
        <family val="2"/>
        <scheme val="minor"/>
      </rPr>
      <t xml:space="preserve">elgiyo </t>
    </r>
    <r>
      <rPr>
        <sz val="11"/>
        <color rgb="FF008000"/>
        <rFont val="Calibri"/>
        <family val="2"/>
        <scheme val="minor"/>
      </rPr>
      <t xml:space="preserve">, ŋaar </t>
    </r>
    <r>
      <rPr>
        <strike/>
        <sz val="11"/>
        <color rgb="FFFF0000"/>
        <rFont val="Calibri"/>
        <family val="2"/>
        <scheme val="minor"/>
      </rPr>
      <t xml:space="preserve">ko </t>
    </r>
    <r>
      <rPr>
        <sz val="11"/>
        <color rgb="FF008000"/>
        <rFont val="Calibri"/>
        <family val="2"/>
        <scheme val="minor"/>
      </rPr>
      <t xml:space="preserve">roŋ ka Buŋdi ho </t>
    </r>
    <r>
      <rPr>
        <b/>
        <sz val="11"/>
        <color rgb="FF800080"/>
        <rFont val="Calibri"/>
        <family val="2"/>
        <scheme val="minor"/>
      </rPr>
      <t xml:space="preserve">ŋaar </t>
    </r>
    <r>
      <rPr>
        <sz val="11"/>
        <color rgb="FF008000"/>
        <rFont val="Calibri"/>
        <family val="2"/>
        <scheme val="minor"/>
      </rPr>
      <t xml:space="preserve">ibingig Buŋ . </t>
    </r>
  </si>
  <si>
    <r>
      <rPr>
        <b/>
        <sz val="11"/>
        <color rgb="FF800080"/>
        <rFont val="Calibri"/>
        <family val="2"/>
        <scheme val="minor"/>
      </rPr>
      <t xml:space="preserve">Gem </t>
    </r>
    <r>
      <rPr>
        <sz val="11"/>
        <color rgb="FF008000"/>
        <rFont val="Calibri"/>
        <family val="2"/>
        <scheme val="minor"/>
      </rPr>
      <t xml:space="preserve">kaak </t>
    </r>
    <r>
      <rPr>
        <b/>
        <sz val="11"/>
        <color rgb="FF800080"/>
        <rFont val="Calibri"/>
        <family val="2"/>
        <scheme val="minor"/>
      </rPr>
      <t xml:space="preserve">elgigɗo </t>
    </r>
    <r>
      <rPr>
        <sz val="11"/>
        <color rgb="FF008000"/>
        <rFont val="Calibri"/>
        <family val="2"/>
        <scheme val="minor"/>
      </rPr>
      <t xml:space="preserve">, ŋaar </t>
    </r>
    <r>
      <rPr>
        <strike/>
        <sz val="11"/>
        <color rgb="FFFF0000"/>
        <rFont val="Calibri"/>
        <family val="2"/>
        <scheme val="minor"/>
      </rPr>
      <t xml:space="preserve">- ak ko kaak </t>
    </r>
    <r>
      <rPr>
        <sz val="11"/>
        <color rgb="FF008000"/>
        <rFont val="Calibri"/>
        <family val="2"/>
        <scheme val="minor"/>
      </rPr>
      <t xml:space="preserve">ibingigɗo Buŋ , asaan Buŋ </t>
    </r>
    <r>
      <rPr>
        <i/>
        <sz val="11"/>
        <color rgb="FF0000FF"/>
        <rFont val="Calibri"/>
        <family val="2"/>
        <scheme val="minor"/>
      </rPr>
      <t xml:space="preserve">, </t>
    </r>
    <r>
      <rPr>
        <sz val="11"/>
        <color rgb="FF008000"/>
        <rFont val="Calibri"/>
        <family val="2"/>
        <scheme val="minor"/>
      </rPr>
      <t xml:space="preserve">ŋaar </t>
    </r>
    <r>
      <rPr>
        <b/>
        <sz val="11"/>
        <color rgb="FF800080"/>
        <rFont val="Calibri"/>
        <family val="2"/>
        <scheme val="minor"/>
      </rPr>
      <t xml:space="preserve">elgigɗo </t>
    </r>
    <r>
      <rPr>
        <sz val="11"/>
        <color rgb="FF008000"/>
        <rFont val="Calibri"/>
        <family val="2"/>
        <scheme val="minor"/>
      </rPr>
      <t xml:space="preserve">. </t>
    </r>
  </si>
  <si>
    <r>
      <rPr>
        <b/>
        <sz val="11"/>
        <color rgb="FF800080"/>
        <rFont val="Calibri"/>
        <family val="2"/>
        <scheme val="minor"/>
      </rPr>
      <t xml:space="preserve">Taloŋ </t>
    </r>
    <r>
      <rPr>
        <sz val="11"/>
        <color rgb="FF008000"/>
        <rFont val="Calibri"/>
        <family val="2"/>
        <scheme val="minor"/>
      </rPr>
      <t xml:space="preserve">, </t>
    </r>
    <r>
      <rPr>
        <i/>
        <sz val="11"/>
        <color rgb="FF0000FF"/>
        <rFont val="Calibri"/>
        <family val="2"/>
        <scheme val="minor"/>
      </rPr>
      <t xml:space="preserve">maman </t>
    </r>
    <r>
      <rPr>
        <sz val="11"/>
        <color rgb="FF008000"/>
        <rFont val="Calibri"/>
        <family val="2"/>
        <scheme val="minor"/>
      </rPr>
      <t xml:space="preserve">Buŋ gaartu </t>
    </r>
    <r>
      <rPr>
        <b/>
        <sz val="11"/>
        <color rgb="FF800080"/>
        <rFont val="Calibri"/>
        <family val="2"/>
        <scheme val="minor"/>
      </rPr>
      <t xml:space="preserve">ele kaak </t>
    </r>
    <r>
      <rPr>
        <sz val="11"/>
        <color rgb="FF008000"/>
        <rFont val="Calibri"/>
        <family val="2"/>
        <scheme val="minor"/>
      </rPr>
      <t xml:space="preserve">ŋa elgiite </t>
    </r>
    <r>
      <rPr>
        <b/>
        <sz val="11"/>
        <color rgb="FF800080"/>
        <rFont val="Calibri"/>
        <family val="2"/>
        <scheme val="minor"/>
      </rPr>
      <t xml:space="preserve">- ak , </t>
    </r>
    <r>
      <rPr>
        <sz val="11"/>
        <color rgb="FF008000"/>
        <rFont val="Calibri"/>
        <family val="2"/>
        <scheme val="minor"/>
      </rPr>
      <t xml:space="preserve">ŋa n </t>
    </r>
    <r>
      <rPr>
        <b/>
        <sz val="11"/>
        <color rgb="FF800080"/>
        <rFont val="Calibri"/>
        <family val="2"/>
        <scheme val="minor"/>
      </rPr>
      <t xml:space="preserve">aamig </t>
    </r>
    <r>
      <rPr>
        <sz val="11"/>
        <color rgb="FF008000"/>
        <rFont val="Calibri"/>
        <family val="2"/>
        <scheme val="minor"/>
      </rPr>
      <t xml:space="preserve">Roŋji </t>
    </r>
    <r>
      <rPr>
        <b/>
        <sz val="11"/>
        <color rgb="FF800080"/>
        <rFont val="Calibri"/>
        <family val="2"/>
        <scheme val="minor"/>
      </rPr>
      <t xml:space="preserve">kaak </t>
    </r>
    <r>
      <rPr>
        <sz val="11"/>
        <color rgb="FF008000"/>
        <rFont val="Calibri"/>
        <family val="2"/>
        <scheme val="minor"/>
      </rPr>
      <t xml:space="preserve">daŋgiro ɗo duniiner </t>
    </r>
    <r>
      <rPr>
        <i/>
        <sz val="11"/>
        <color rgb="FF0000FF"/>
        <rFont val="Calibri"/>
        <family val="2"/>
        <scheme val="minor"/>
      </rPr>
      <t xml:space="preserve">. Ŋa n aamig Roŋji kaak daŋgiro , </t>
    </r>
    <r>
      <rPr>
        <sz val="11"/>
        <color rgb="FF008000"/>
        <rFont val="Calibri"/>
        <family val="2"/>
        <scheme val="minor"/>
      </rPr>
      <t xml:space="preserve">a </t>
    </r>
    <r>
      <rPr>
        <b/>
        <sz val="11"/>
        <color rgb="FF800080"/>
        <rFont val="Calibri"/>
        <family val="2"/>
        <scheme val="minor"/>
      </rPr>
      <t xml:space="preserve">nii gase </t>
    </r>
    <r>
      <rPr>
        <sz val="11"/>
        <color rgb="FF008000"/>
        <rFont val="Calibri"/>
        <family val="2"/>
        <scheme val="minor"/>
      </rPr>
      <t xml:space="preserve">goye </t>
    </r>
    <r>
      <rPr>
        <b/>
        <sz val="11"/>
        <color rgb="FF800080"/>
        <rFont val="Calibri"/>
        <family val="2"/>
        <scheme val="minor"/>
      </rPr>
      <t xml:space="preserve">kaak </t>
    </r>
    <r>
      <rPr>
        <sz val="11"/>
        <color rgb="FF008000"/>
        <rFont val="Calibri"/>
        <family val="2"/>
        <scheme val="minor"/>
      </rPr>
      <t xml:space="preserve">taɓ . </t>
    </r>
  </si>
  <si>
    <r>
      <rPr>
        <b/>
        <sz val="11"/>
        <color rgb="FF800080"/>
        <rFont val="Calibri"/>
        <family val="2"/>
        <scheme val="minor"/>
      </rPr>
      <t xml:space="preserve">Ay </t>
    </r>
    <r>
      <rPr>
        <sz val="11"/>
        <color rgb="FF008000"/>
        <rFont val="Calibri"/>
        <family val="2"/>
        <scheme val="minor"/>
      </rPr>
      <t xml:space="preserve">gem kaak </t>
    </r>
    <r>
      <rPr>
        <b/>
        <sz val="11"/>
        <color rgb="FF800080"/>
        <rFont val="Calibri"/>
        <family val="2"/>
        <scheme val="minor"/>
      </rPr>
      <t xml:space="preserve">aamina kadar </t>
    </r>
    <r>
      <rPr>
        <sz val="11"/>
        <color rgb="FF008000"/>
        <rFont val="Calibri"/>
        <family val="2"/>
        <scheme val="minor"/>
      </rPr>
      <t xml:space="preserve">Iisa , ŋaar Masi kaak Buŋ </t>
    </r>
    <r>
      <rPr>
        <b/>
        <sz val="11"/>
        <color rgb="FF800080"/>
        <rFont val="Calibri"/>
        <family val="2"/>
        <scheme val="minor"/>
      </rPr>
      <t xml:space="preserve">doɓtu ho ŋaar ko roŋji ka Buŋdi </t>
    </r>
    <r>
      <rPr>
        <sz val="11"/>
        <color rgb="FF008000"/>
        <rFont val="Calibri"/>
        <family val="2"/>
        <scheme val="minor"/>
      </rPr>
      <t xml:space="preserve">, </t>
    </r>
    <r>
      <rPr>
        <strike/>
        <sz val="11"/>
        <color rgb="FFFF0000"/>
        <rFont val="Calibri"/>
        <family val="2"/>
        <scheme val="minor"/>
      </rPr>
      <t xml:space="preserve">gem </t>
    </r>
    <r>
      <rPr>
        <sz val="11"/>
        <color rgb="FF008000"/>
        <rFont val="Calibri"/>
        <family val="2"/>
        <scheme val="minor"/>
      </rPr>
      <t xml:space="preserve">ŋaar </t>
    </r>
    <r>
      <rPr>
        <b/>
        <sz val="11"/>
        <color rgb="FF800080"/>
        <rFont val="Calibri"/>
        <family val="2"/>
        <scheme val="minor"/>
      </rPr>
      <t xml:space="preserve">ko roŋji </t>
    </r>
    <r>
      <rPr>
        <sz val="11"/>
        <color rgb="FF008000"/>
        <rFont val="Calibri"/>
        <family val="2"/>
        <scheme val="minor"/>
      </rPr>
      <t xml:space="preserve">ka Buŋdi . </t>
    </r>
    <r>
      <rPr>
        <b/>
        <sz val="11"/>
        <color rgb="FF800080"/>
        <rFont val="Calibri"/>
        <family val="2"/>
        <scheme val="minor"/>
      </rPr>
      <t xml:space="preserve">Ho ŋaar </t>
    </r>
    <r>
      <rPr>
        <sz val="11"/>
        <color rgb="FF008000"/>
        <rFont val="Calibri"/>
        <family val="2"/>
        <scheme val="minor"/>
      </rPr>
      <t xml:space="preserve">kaak elgig </t>
    </r>
    <r>
      <rPr>
        <b/>
        <sz val="11"/>
        <color rgb="FF800080"/>
        <rFont val="Calibri"/>
        <family val="2"/>
        <scheme val="minor"/>
      </rPr>
      <t xml:space="preserve">roŋ gemor </t>
    </r>
    <r>
      <rPr>
        <sz val="11"/>
        <color rgb="FF008000"/>
        <rFont val="Calibri"/>
        <family val="2"/>
        <scheme val="minor"/>
      </rPr>
      <t xml:space="preserve">, </t>
    </r>
    <r>
      <rPr>
        <b/>
        <sz val="11"/>
        <color rgb="FF800080"/>
        <rFont val="Calibri"/>
        <family val="2"/>
        <scheme val="minor"/>
      </rPr>
      <t xml:space="preserve">ŋa </t>
    </r>
    <r>
      <rPr>
        <sz val="11"/>
        <color rgb="FF008000"/>
        <rFont val="Calibri"/>
        <family val="2"/>
        <scheme val="minor"/>
      </rPr>
      <t xml:space="preserve">elgig </t>
    </r>
    <r>
      <rPr>
        <b/>
        <sz val="11"/>
        <color rgb="FF800080"/>
        <rFont val="Calibri"/>
        <family val="2"/>
        <scheme val="minor"/>
      </rPr>
      <t xml:space="preserve">roŋji kaak roŋji ka Buŋdi </t>
    </r>
    <r>
      <rPr>
        <sz val="11"/>
        <color rgb="FF008000"/>
        <rFont val="Calibri"/>
        <family val="2"/>
        <scheme val="minor"/>
      </rPr>
      <t xml:space="preserve">oki . </t>
    </r>
  </si>
  <si>
    <r>
      <rPr>
        <sz val="11"/>
        <color rgb="FF008000"/>
        <rFont val="Calibri"/>
        <family val="2"/>
        <scheme val="minor"/>
      </rPr>
      <t xml:space="preserve">Gem kaak aamin ɗo Roŋ ka Buŋdi , </t>
    </r>
    <r>
      <rPr>
        <i/>
        <sz val="11"/>
        <color rgb="FF0000FF"/>
        <rFont val="Calibri"/>
        <family val="2"/>
        <scheme val="minor"/>
      </rPr>
      <t xml:space="preserve">ŋaar gin kaaw taat </t>
    </r>
    <r>
      <rPr>
        <sz val="11"/>
        <color rgb="FF008000"/>
        <rFont val="Calibri"/>
        <family val="2"/>
        <scheme val="minor"/>
      </rPr>
      <t xml:space="preserve">ŋa </t>
    </r>
    <r>
      <rPr>
        <b/>
        <sz val="11"/>
        <color rgb="FF800080"/>
        <rFont val="Calibri"/>
        <family val="2"/>
        <scheme val="minor"/>
      </rPr>
      <t xml:space="preserve">kaawtu </t>
    </r>
    <r>
      <rPr>
        <sz val="11"/>
        <color rgb="FF008000"/>
        <rFont val="Calibri"/>
        <family val="2"/>
        <scheme val="minor"/>
      </rPr>
      <t xml:space="preserve">ɗo </t>
    </r>
    <r>
      <rPr>
        <b/>
        <sz val="11"/>
        <color rgb="FF800080"/>
        <rFont val="Calibri"/>
        <family val="2"/>
        <scheme val="minor"/>
      </rPr>
      <t xml:space="preserve">adti </t>
    </r>
    <r>
      <rPr>
        <sz val="11"/>
        <color rgb="FF008000"/>
        <rFont val="Calibri"/>
        <family val="2"/>
        <scheme val="minor"/>
      </rPr>
      <t xml:space="preserve">. </t>
    </r>
    <r>
      <rPr>
        <b/>
        <sz val="11"/>
        <color rgb="FF800080"/>
        <rFont val="Calibri"/>
        <family val="2"/>
        <scheme val="minor"/>
      </rPr>
      <t xml:space="preserve">Kar ŋaar </t>
    </r>
    <r>
      <rPr>
        <sz val="11"/>
        <color rgb="FF008000"/>
        <rFont val="Calibri"/>
        <family val="2"/>
        <scheme val="minor"/>
      </rPr>
      <t xml:space="preserve">kaak bal aamine ɗo Buŋdi gay , ŋaar </t>
    </r>
    <r>
      <rPr>
        <b/>
        <sz val="11"/>
        <color rgb="FF800080"/>
        <rFont val="Calibri"/>
        <family val="2"/>
        <scheme val="minor"/>
      </rPr>
      <t xml:space="preserve">ginaagɗo gem ka raadiner </t>
    </r>
    <r>
      <rPr>
        <sz val="11"/>
        <color rgb="FF008000"/>
        <rFont val="Calibri"/>
        <family val="2"/>
        <scheme val="minor"/>
      </rPr>
      <t xml:space="preserve">, asaan ŋa bal </t>
    </r>
    <r>
      <rPr>
        <b/>
        <sz val="11"/>
        <color rgb="FF800080"/>
        <rFont val="Calibri"/>
        <family val="2"/>
        <scheme val="minor"/>
      </rPr>
      <t xml:space="preserve">aamine ɗo </t>
    </r>
    <r>
      <rPr>
        <sz val="11"/>
        <color rgb="FF008000"/>
        <rFont val="Calibri"/>
        <family val="2"/>
        <scheme val="minor"/>
      </rPr>
      <t xml:space="preserve">kaaw taat Buŋ kaawtu ɗo bi ka Roŋji </t>
    </r>
    <r>
      <rPr>
        <i/>
        <sz val="11"/>
        <color rgb="FF0000FF"/>
        <rFont val="Calibri"/>
        <family val="2"/>
        <scheme val="minor"/>
      </rPr>
      <t xml:space="preserve">Buŋ </t>
    </r>
    <r>
      <rPr>
        <sz val="11"/>
        <color rgb="FF008000"/>
        <rFont val="Calibri"/>
        <family val="2"/>
        <scheme val="minor"/>
      </rPr>
      <t xml:space="preserve">. </t>
    </r>
  </si>
  <si>
    <r>
      <rPr>
        <b/>
        <sz val="11"/>
        <color rgb="FF800080"/>
        <rFont val="Calibri"/>
        <family val="2"/>
        <scheme val="minor"/>
      </rPr>
      <t xml:space="preserve">Ansi - ak , kaaw taar - an ka seener , </t>
    </r>
    <r>
      <rPr>
        <sz val="11"/>
        <color rgb="FF008000"/>
        <rFont val="Calibri"/>
        <family val="2"/>
        <scheme val="minor"/>
      </rPr>
      <t xml:space="preserve">Buŋ </t>
    </r>
    <r>
      <rPr>
        <strike/>
        <sz val="11"/>
        <color rgb="FFFF0000"/>
        <rFont val="Calibri"/>
        <family val="2"/>
        <scheme val="minor"/>
      </rPr>
      <t xml:space="preserve">kaawiiten gay , taar a ŋa </t>
    </r>
    <r>
      <rPr>
        <sz val="11"/>
        <color rgb="FF008000"/>
        <rFont val="Calibri"/>
        <family val="2"/>
        <scheme val="minor"/>
      </rPr>
      <t xml:space="preserve">berte goye ka gaasɗo , ho goye </t>
    </r>
    <r>
      <rPr>
        <i/>
        <sz val="11"/>
        <color rgb="FF0000FF"/>
        <rFont val="Calibri"/>
        <family val="2"/>
        <scheme val="minor"/>
      </rPr>
      <t xml:space="preserve">ŋaar </t>
    </r>
    <r>
      <rPr>
        <sz val="11"/>
        <color rgb="FF008000"/>
        <rFont val="Calibri"/>
        <family val="2"/>
        <scheme val="minor"/>
      </rPr>
      <t xml:space="preserve">- ak </t>
    </r>
    <r>
      <rPr>
        <b/>
        <sz val="11"/>
        <color rgb="FF800080"/>
        <rFont val="Calibri"/>
        <family val="2"/>
        <scheme val="minor"/>
      </rPr>
      <t xml:space="preserve">, ŋa berte iŋ </t>
    </r>
    <r>
      <rPr>
        <sz val="11"/>
        <color rgb="FF008000"/>
        <rFont val="Calibri"/>
        <family val="2"/>
        <scheme val="minor"/>
      </rPr>
      <t xml:space="preserve">Roŋji . </t>
    </r>
  </si>
  <si>
    <r>
      <rPr>
        <b/>
        <sz val="11"/>
        <color rgb="FF800080"/>
        <rFont val="Calibri"/>
        <family val="2"/>
        <scheme val="minor"/>
      </rPr>
      <t xml:space="preserve">Gem </t>
    </r>
    <r>
      <rPr>
        <sz val="11"/>
        <color rgb="FF008000"/>
        <rFont val="Calibri"/>
        <family val="2"/>
        <scheme val="minor"/>
      </rPr>
      <t xml:space="preserve">kaak </t>
    </r>
    <r>
      <rPr>
        <b/>
        <sz val="11"/>
        <color rgb="FF800080"/>
        <rFont val="Calibri"/>
        <family val="2"/>
        <scheme val="minor"/>
      </rPr>
      <t xml:space="preserve">gin </t>
    </r>
    <r>
      <rPr>
        <sz val="11"/>
        <color rgb="FF008000"/>
        <rFont val="Calibri"/>
        <family val="2"/>
        <scheme val="minor"/>
      </rPr>
      <t xml:space="preserve">Roŋ ka Buŋdi , </t>
    </r>
    <r>
      <rPr>
        <strike/>
        <sz val="11"/>
        <color rgb="FFFF0000"/>
        <rFont val="Calibri"/>
        <family val="2"/>
        <scheme val="minor"/>
      </rPr>
      <t xml:space="preserve">gem </t>
    </r>
    <r>
      <rPr>
        <sz val="11"/>
        <color rgb="FF008000"/>
        <rFont val="Calibri"/>
        <family val="2"/>
        <scheme val="minor"/>
      </rPr>
      <t xml:space="preserve">ŋaar </t>
    </r>
    <r>
      <rPr>
        <b/>
        <sz val="11"/>
        <color rgb="FF800080"/>
        <rFont val="Calibri"/>
        <family val="2"/>
        <scheme val="minor"/>
      </rPr>
      <t xml:space="preserve">gin </t>
    </r>
    <r>
      <rPr>
        <sz val="11"/>
        <color rgb="FF008000"/>
        <rFont val="Calibri"/>
        <family val="2"/>
        <scheme val="minor"/>
      </rPr>
      <t xml:space="preserve">goye </t>
    </r>
    <r>
      <rPr>
        <b/>
        <sz val="11"/>
        <color rgb="FF800080"/>
        <rFont val="Calibri"/>
        <family val="2"/>
        <scheme val="minor"/>
      </rPr>
      <t xml:space="preserve">kaak taɓ </t>
    </r>
    <r>
      <rPr>
        <sz val="11"/>
        <color rgb="FF008000"/>
        <rFont val="Calibri"/>
        <family val="2"/>
        <scheme val="minor"/>
      </rPr>
      <t xml:space="preserve">- aka . Kar </t>
    </r>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bal gine </t>
    </r>
    <r>
      <rPr>
        <sz val="11"/>
        <color rgb="FF008000"/>
        <rFont val="Calibri"/>
        <family val="2"/>
        <scheme val="minor"/>
      </rPr>
      <t xml:space="preserve">Roŋ ka Buŋdi gay </t>
    </r>
    <r>
      <rPr>
        <b/>
        <sz val="11"/>
        <color rgb="FF800080"/>
        <rFont val="Calibri"/>
        <family val="2"/>
        <scheme val="minor"/>
      </rPr>
      <t xml:space="preserve">, ŋaar ginno </t>
    </r>
    <r>
      <rPr>
        <sz val="11"/>
        <color rgb="FF008000"/>
        <rFont val="Calibri"/>
        <family val="2"/>
        <scheme val="minor"/>
      </rPr>
      <t xml:space="preserve">goye </t>
    </r>
    <r>
      <rPr>
        <i/>
        <sz val="11"/>
        <color rgb="FF0000FF"/>
        <rFont val="Calibri"/>
        <family val="2"/>
        <scheme val="minor"/>
      </rPr>
      <t xml:space="preserve">kaak taɓ </t>
    </r>
    <r>
      <rPr>
        <sz val="11"/>
        <color rgb="FF008000"/>
        <rFont val="Calibri"/>
        <family val="2"/>
        <scheme val="minor"/>
      </rPr>
      <t xml:space="preserve">- aka . </t>
    </r>
  </si>
  <si>
    <r>
      <rPr>
        <b/>
        <sz val="11"/>
        <color rgb="FF800080"/>
        <rFont val="Calibri"/>
        <family val="2"/>
        <scheme val="minor"/>
      </rPr>
      <t xml:space="preserve">Kuŋ </t>
    </r>
    <r>
      <rPr>
        <sz val="11"/>
        <color rgb="FF008000"/>
        <rFont val="Calibri"/>
        <family val="2"/>
        <scheme val="minor"/>
      </rPr>
      <t xml:space="preserve">kuuk aamin iŋ </t>
    </r>
    <r>
      <rPr>
        <i/>
        <sz val="11"/>
        <color rgb="FF0000FF"/>
        <rFont val="Calibri"/>
        <family val="2"/>
        <scheme val="minor"/>
      </rPr>
      <t xml:space="preserve">siŋ ku </t>
    </r>
    <r>
      <rPr>
        <sz val="11"/>
        <color rgb="FF008000"/>
        <rFont val="Calibri"/>
        <family val="2"/>
        <scheme val="minor"/>
      </rPr>
      <t xml:space="preserve">Roŋ ka Buŋdi , </t>
    </r>
    <r>
      <rPr>
        <b/>
        <sz val="11"/>
        <color rgb="FF800080"/>
        <rFont val="Calibri"/>
        <family val="2"/>
        <scheme val="minor"/>
      </rPr>
      <t xml:space="preserve">nu siiriiko gamin - aŋku a kuu ibine </t>
    </r>
    <r>
      <rPr>
        <sz val="11"/>
        <color rgb="FF008000"/>
        <rFont val="Calibri"/>
        <family val="2"/>
        <scheme val="minor"/>
      </rPr>
      <t xml:space="preserve">kadar ku </t>
    </r>
    <r>
      <rPr>
        <b/>
        <sz val="11"/>
        <color rgb="FF800080"/>
        <rFont val="Calibri"/>
        <family val="2"/>
        <scheme val="minor"/>
      </rPr>
      <t xml:space="preserve">gin </t>
    </r>
    <r>
      <rPr>
        <sz val="11"/>
        <color rgb="FF008000"/>
        <rFont val="Calibri"/>
        <family val="2"/>
        <scheme val="minor"/>
      </rPr>
      <t xml:space="preserve">goye ka gaasɗo . </t>
    </r>
  </si>
  <si>
    <r>
      <rPr>
        <b/>
        <sz val="11"/>
        <color rgb="FF800080"/>
        <rFont val="Calibri"/>
        <family val="2"/>
        <scheme val="minor"/>
      </rPr>
      <t xml:space="preserve">Ansi - ak , gi </t>
    </r>
    <r>
      <rPr>
        <sz val="11"/>
        <color rgb="FF008000"/>
        <rFont val="Calibri"/>
        <family val="2"/>
        <scheme val="minor"/>
      </rPr>
      <t xml:space="preserve">iban </t>
    </r>
    <r>
      <rPr>
        <strike/>
        <sz val="11"/>
        <color rgb="FFFF0000"/>
        <rFont val="Calibri"/>
        <family val="2"/>
        <scheme val="minor"/>
      </rPr>
      <t xml:space="preserve">tak </t>
    </r>
    <r>
      <rPr>
        <sz val="11"/>
        <color rgb="FF008000"/>
        <rFont val="Calibri"/>
        <family val="2"/>
        <scheme val="minor"/>
      </rPr>
      <t xml:space="preserve">kadar ya gi </t>
    </r>
    <r>
      <rPr>
        <b/>
        <sz val="11"/>
        <color rgb="FF800080"/>
        <rFont val="Calibri"/>
        <family val="2"/>
        <scheme val="minor"/>
      </rPr>
      <t xml:space="preserve">inde </t>
    </r>
    <r>
      <rPr>
        <sz val="11"/>
        <color rgb="FF008000"/>
        <rFont val="Calibri"/>
        <family val="2"/>
        <scheme val="minor"/>
      </rPr>
      <t xml:space="preserve">maan </t>
    </r>
    <r>
      <rPr>
        <b/>
        <sz val="11"/>
        <color rgb="FF800080"/>
        <rFont val="Calibri"/>
        <family val="2"/>
        <scheme val="minor"/>
      </rPr>
      <t xml:space="preserve">kaak Buŋ rakiyo </t>
    </r>
    <r>
      <rPr>
        <sz val="11"/>
        <color rgb="FF008000"/>
        <rFont val="Calibri"/>
        <family val="2"/>
        <scheme val="minor"/>
      </rPr>
      <t xml:space="preserve">, </t>
    </r>
    <r>
      <rPr>
        <b/>
        <sz val="11"/>
        <color rgb="FF800080"/>
        <rFont val="Calibri"/>
        <family val="2"/>
        <scheme val="minor"/>
      </rPr>
      <t xml:space="preserve">kar gi iban kadar </t>
    </r>
    <r>
      <rPr>
        <sz val="11"/>
        <color rgb="FF008000"/>
        <rFont val="Calibri"/>
        <family val="2"/>
        <scheme val="minor"/>
      </rPr>
      <t xml:space="preserve">ya </t>
    </r>
    <r>
      <rPr>
        <b/>
        <sz val="11"/>
        <color rgb="FF800080"/>
        <rFont val="Calibri"/>
        <family val="2"/>
        <scheme val="minor"/>
      </rPr>
      <t xml:space="preserve">gi inde </t>
    </r>
    <r>
      <rPr>
        <sz val="11"/>
        <color rgb="FF008000"/>
        <rFont val="Calibri"/>
        <family val="2"/>
        <scheme val="minor"/>
      </rPr>
      <t xml:space="preserve">maan kaak ŋa rakiyo </t>
    </r>
    <r>
      <rPr>
        <i/>
        <sz val="11"/>
        <color rgb="FF0000FF"/>
        <rFont val="Calibri"/>
        <family val="2"/>
        <scheme val="minor"/>
      </rPr>
      <t xml:space="preserve">uudin taat ŋa rakiyo , ŋa cokiyiite </t>
    </r>
    <r>
      <rPr>
        <sz val="11"/>
        <color rgb="FF008000"/>
        <rFont val="Calibri"/>
        <family val="2"/>
        <scheme val="minor"/>
      </rPr>
      <t xml:space="preserve">. </t>
    </r>
  </si>
  <si>
    <r>
      <rPr>
        <b/>
        <sz val="11"/>
        <color rgb="FF800080"/>
        <rFont val="Calibri"/>
        <family val="2"/>
        <scheme val="minor"/>
      </rPr>
      <t xml:space="preserve">Ya </t>
    </r>
    <r>
      <rPr>
        <sz val="11"/>
        <color rgb="FF008000"/>
        <rFont val="Calibri"/>
        <family val="2"/>
        <scheme val="minor"/>
      </rPr>
      <t xml:space="preserve">gi iban kadar </t>
    </r>
    <r>
      <rPr>
        <i/>
        <sz val="11"/>
        <color rgb="FF0000FF"/>
        <rFont val="Calibri"/>
        <family val="2"/>
        <scheme val="minor"/>
      </rPr>
      <t xml:space="preserve">ya gi inde maan ɗo Buŋdi , </t>
    </r>
    <r>
      <rPr>
        <sz val="11"/>
        <color rgb="FF008000"/>
        <rFont val="Calibri"/>
        <family val="2"/>
        <scheme val="minor"/>
      </rPr>
      <t xml:space="preserve">ŋa </t>
    </r>
    <r>
      <rPr>
        <b/>
        <sz val="11"/>
        <color rgb="FF800080"/>
        <rFont val="Calibri"/>
        <family val="2"/>
        <scheme val="minor"/>
      </rPr>
      <t xml:space="preserve">cokiyiite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gi iban </t>
    </r>
    <r>
      <rPr>
        <i/>
        <sz val="11"/>
        <color rgb="FF0000FF"/>
        <rFont val="Calibri"/>
        <family val="2"/>
        <scheme val="minor"/>
      </rPr>
      <t xml:space="preserve">oki </t>
    </r>
    <r>
      <rPr>
        <sz val="11"/>
        <color rgb="FF008000"/>
        <rFont val="Calibri"/>
        <family val="2"/>
        <scheme val="minor"/>
      </rPr>
      <t xml:space="preserve">kadar </t>
    </r>
    <r>
      <rPr>
        <b/>
        <sz val="11"/>
        <color rgb="FF800080"/>
        <rFont val="Calibri"/>
        <family val="2"/>
        <scheme val="minor"/>
      </rPr>
      <t xml:space="preserve">gii gase maan kaak gi inditu di </t>
    </r>
    <r>
      <rPr>
        <sz val="11"/>
        <color rgb="FF008000"/>
        <rFont val="Calibri"/>
        <family val="2"/>
        <scheme val="minor"/>
      </rPr>
      <t xml:space="preserve">. </t>
    </r>
  </si>
  <si>
    <r>
      <rPr>
        <sz val="11"/>
        <color rgb="FF008000"/>
        <rFont val="Calibri"/>
        <family val="2"/>
        <scheme val="minor"/>
      </rPr>
      <t xml:space="preserve">Ya </t>
    </r>
    <r>
      <rPr>
        <b/>
        <sz val="11"/>
        <color rgb="FF800080"/>
        <rFont val="Calibri"/>
        <family val="2"/>
        <scheme val="minor"/>
      </rPr>
      <t xml:space="preserve">waan tal </t>
    </r>
    <r>
      <rPr>
        <sz val="11"/>
        <color rgb="FF008000"/>
        <rFont val="Calibri"/>
        <family val="2"/>
        <scheme val="minor"/>
      </rPr>
      <t xml:space="preserve">siŋji </t>
    </r>
    <r>
      <rPr>
        <i/>
        <sz val="11"/>
        <color rgb="FF0000FF"/>
        <rFont val="Calibri"/>
        <family val="2"/>
        <scheme val="minor"/>
      </rPr>
      <t xml:space="preserve">kat tal siŋji kat </t>
    </r>
    <r>
      <rPr>
        <sz val="11"/>
        <color rgb="FF008000"/>
        <rFont val="Calibri"/>
        <family val="2"/>
        <scheme val="minor"/>
      </rPr>
      <t xml:space="preserve">gina zunuubinna kuuk </t>
    </r>
    <r>
      <rPr>
        <b/>
        <sz val="11"/>
        <color rgb="FF800080"/>
        <rFont val="Calibri"/>
        <family val="2"/>
        <scheme val="minor"/>
      </rPr>
      <t xml:space="preserve">samaane ɗo zunuubinnar kuuk gaaraagɗo zunuubinna kuuk gaaraagɗo botol </t>
    </r>
    <r>
      <rPr>
        <sz val="11"/>
        <color rgb="FF008000"/>
        <rFont val="Calibri"/>
        <family val="2"/>
        <scheme val="minor"/>
      </rPr>
      <t xml:space="preserve">ɗo muuti , </t>
    </r>
    <r>
      <rPr>
        <b/>
        <sz val="11"/>
        <color rgb="FF800080"/>
        <rFont val="Calibri"/>
        <family val="2"/>
        <scheme val="minor"/>
      </rPr>
      <t xml:space="preserve">illa ŋaa indin Buŋ ɗo meen ji a ŋaaji bere goye kaak taɓ . Ya ŋa indin ji Buŋ ɗo siŋji , ŋaaji bere goye kaak taɓ </t>
    </r>
    <r>
      <rPr>
        <sz val="11"/>
        <color rgb="FF008000"/>
        <rFont val="Calibri"/>
        <family val="2"/>
        <scheme val="minor"/>
      </rPr>
      <t xml:space="preserve">- ak </t>
    </r>
    <r>
      <rPr>
        <b/>
        <sz val="11"/>
        <color rgb="FF800080"/>
        <rFont val="Calibri"/>
        <family val="2"/>
        <scheme val="minor"/>
      </rPr>
      <t xml:space="preserve">, asaan gin zunuubinna kuuk gaaraagɗo zunuubinna kuuk gaaraagɗo botol ɗo muuti . Sando , nu indaakoŋ a kuu indin ji </t>
    </r>
    <r>
      <rPr>
        <sz val="11"/>
        <color rgb="FF008000"/>
        <rFont val="Calibri"/>
        <family val="2"/>
        <scheme val="minor"/>
      </rPr>
      <t xml:space="preserve">Buŋ ɗo bi </t>
    </r>
    <r>
      <rPr>
        <b/>
        <sz val="11"/>
        <color rgb="FF800080"/>
        <rFont val="Calibri"/>
        <family val="2"/>
        <scheme val="minor"/>
      </rPr>
      <t xml:space="preserve">ŋaar </t>
    </r>
    <r>
      <rPr>
        <sz val="11"/>
        <color rgb="FF008000"/>
        <rFont val="Calibri"/>
        <family val="2"/>
        <scheme val="minor"/>
      </rPr>
      <t xml:space="preserve">- </t>
    </r>
    <r>
      <rPr>
        <b/>
        <sz val="11"/>
        <color rgb="FF800080"/>
        <rFont val="Calibri"/>
        <family val="2"/>
        <scheme val="minor"/>
      </rPr>
      <t xml:space="preserve">aŋka </t>
    </r>
    <r>
      <rPr>
        <sz val="11"/>
        <color rgb="FF008000"/>
        <rFont val="Calibri"/>
        <family val="2"/>
        <scheme val="minor"/>
      </rPr>
      <t xml:space="preserve">. </t>
    </r>
    <r>
      <rPr>
        <strike/>
        <sz val="11"/>
        <color rgb="FFFF0000"/>
        <rFont val="Calibri"/>
        <family val="2"/>
        <scheme val="minor"/>
      </rPr>
      <t xml:space="preserve">Taar - an ɗo ŋuur kuuk gina zunuubinna kuuk iygigɗo ɗo muuti . Kar gay , goy zunuubinna kuuk iya gee ɗo muuti . Ɗo zunuubinna ŋuur - ak , nu bal kaawe a kuu indiguwe Buŋ ɗo geemir . </t>
    </r>
  </si>
  <si>
    <r>
      <rPr>
        <b/>
        <sz val="11"/>
        <color rgb="FF800080"/>
        <rFont val="Calibri"/>
        <family val="2"/>
        <scheme val="minor"/>
      </rPr>
      <t xml:space="preserve">Riy ta goyin co kaak jookumo , taar ko zunuubinna </t>
    </r>
    <r>
      <rPr>
        <sz val="11"/>
        <color rgb="FF008000"/>
        <rFont val="Calibri"/>
        <family val="2"/>
        <scheme val="minor"/>
      </rPr>
      <t xml:space="preserve">okin </t>
    </r>
    <r>
      <rPr>
        <b/>
        <sz val="11"/>
        <color rgb="FF800080"/>
        <rFont val="Calibri"/>
        <family val="2"/>
        <scheme val="minor"/>
      </rPr>
      <t xml:space="preserve">co . Kar </t>
    </r>
    <r>
      <rPr>
        <sz val="11"/>
        <color rgb="FF008000"/>
        <rFont val="Calibri"/>
        <family val="2"/>
        <scheme val="minor"/>
      </rPr>
      <t xml:space="preserve">gay , </t>
    </r>
    <r>
      <rPr>
        <b/>
        <sz val="11"/>
        <color rgb="FF800080"/>
        <rFont val="Calibri"/>
        <family val="2"/>
        <scheme val="minor"/>
      </rPr>
      <t xml:space="preserve">gin </t>
    </r>
    <r>
      <rPr>
        <sz val="11"/>
        <color rgb="FF008000"/>
        <rFont val="Calibri"/>
        <family val="2"/>
        <scheme val="minor"/>
      </rPr>
      <t xml:space="preserve">zunuubinna </t>
    </r>
    <r>
      <rPr>
        <strike/>
        <sz val="11"/>
        <color rgb="FFFF0000"/>
        <rFont val="Calibri"/>
        <family val="2"/>
        <scheme val="minor"/>
      </rPr>
      <t xml:space="preserve">daarin </t>
    </r>
    <r>
      <rPr>
        <sz val="11"/>
        <color rgb="FF008000"/>
        <rFont val="Calibri"/>
        <family val="2"/>
        <scheme val="minor"/>
      </rPr>
      <t xml:space="preserve">kuuk </t>
    </r>
    <r>
      <rPr>
        <b/>
        <sz val="11"/>
        <color rgb="FF800080"/>
        <rFont val="Calibri"/>
        <family val="2"/>
        <scheme val="minor"/>
      </rPr>
      <t xml:space="preserve">bal iye muutuy </t>
    </r>
    <r>
      <rPr>
        <sz val="11"/>
        <color rgb="FF008000"/>
        <rFont val="Calibri"/>
        <family val="2"/>
        <scheme val="minor"/>
      </rPr>
      <t xml:space="preserve">ɗo muuti . </t>
    </r>
  </si>
  <si>
    <r>
      <rPr>
        <sz val="11"/>
        <color rgb="FF008000"/>
        <rFont val="Calibri"/>
        <family val="2"/>
        <scheme val="minor"/>
      </rPr>
      <t xml:space="preserve">Gi iban </t>
    </r>
    <r>
      <rPr>
        <b/>
        <sz val="11"/>
        <color rgb="FF800080"/>
        <rFont val="Calibri"/>
        <family val="2"/>
        <scheme val="minor"/>
      </rPr>
      <t xml:space="preserve">tak </t>
    </r>
    <r>
      <rPr>
        <sz val="11"/>
        <color rgb="FF008000"/>
        <rFont val="Calibri"/>
        <family val="2"/>
        <scheme val="minor"/>
      </rPr>
      <t xml:space="preserve">kadar </t>
    </r>
    <r>
      <rPr>
        <b/>
        <sz val="11"/>
        <color rgb="FF800080"/>
        <rFont val="Calibri"/>
        <family val="2"/>
        <scheme val="minor"/>
      </rPr>
      <t xml:space="preserve">gem kaak ŋu weeyig Buŋ , ŋaar ginaagɗo zunuubinna . Kar gay , ŋaar kaak ŋu weeyig min ɗo </t>
    </r>
    <r>
      <rPr>
        <sz val="11"/>
        <color rgb="FF008000"/>
        <rFont val="Calibri"/>
        <family val="2"/>
        <scheme val="minor"/>
      </rPr>
      <t xml:space="preserve">Buŋdi , </t>
    </r>
    <r>
      <rPr>
        <b/>
        <sz val="11"/>
        <color rgb="FF800080"/>
        <rFont val="Calibri"/>
        <family val="2"/>
        <scheme val="minor"/>
      </rPr>
      <t xml:space="preserve">ŋaar yaa gooƴin ji </t>
    </r>
    <r>
      <rPr>
        <sz val="11"/>
        <color rgb="FF008000"/>
        <rFont val="Calibri"/>
        <family val="2"/>
        <scheme val="minor"/>
      </rPr>
      <t xml:space="preserve">ho * </t>
    </r>
    <r>
      <rPr>
        <b/>
        <sz val="11"/>
        <color rgb="FF800080"/>
        <rFont val="Calibri"/>
        <family val="2"/>
        <scheme val="minor"/>
      </rPr>
      <t xml:space="preserve">Seetanner gediraaɗo yaan koocin ji </t>
    </r>
    <r>
      <rPr>
        <sz val="11"/>
        <color rgb="FF008000"/>
        <rFont val="Calibri"/>
        <family val="2"/>
        <scheme val="minor"/>
      </rPr>
      <t xml:space="preserve">. </t>
    </r>
  </si>
  <si>
    <r>
      <rPr>
        <sz val="11"/>
        <color rgb="FF008000"/>
        <rFont val="Calibri"/>
        <family val="2"/>
        <scheme val="minor"/>
      </rPr>
      <t xml:space="preserve">Gi iban kadar </t>
    </r>
    <r>
      <rPr>
        <b/>
        <sz val="11"/>
        <color rgb="FF800080"/>
        <rFont val="Calibri"/>
        <family val="2"/>
        <scheme val="minor"/>
      </rPr>
      <t xml:space="preserve">gi koogin </t>
    </r>
    <r>
      <rPr>
        <sz val="11"/>
        <color rgb="FF008000"/>
        <rFont val="Calibri"/>
        <family val="2"/>
        <scheme val="minor"/>
      </rPr>
      <t xml:space="preserve">ku Buŋdi </t>
    </r>
    <r>
      <rPr>
        <b/>
        <sz val="11"/>
        <color rgb="FF800080"/>
        <rFont val="Calibri"/>
        <family val="2"/>
        <scheme val="minor"/>
      </rPr>
      <t xml:space="preserve">, ho </t>
    </r>
    <r>
      <rPr>
        <sz val="11"/>
        <color rgb="FF008000"/>
        <rFont val="Calibri"/>
        <family val="2"/>
        <scheme val="minor"/>
      </rPr>
      <t xml:space="preserve">gee ku duniiner </t>
    </r>
    <r>
      <rPr>
        <i/>
        <sz val="11"/>
        <color rgb="FF0000FF"/>
        <rFont val="Calibri"/>
        <family val="2"/>
        <scheme val="minor"/>
      </rPr>
      <t xml:space="preserve">okin co </t>
    </r>
    <r>
      <rPr>
        <sz val="11"/>
        <color rgb="FF008000"/>
        <rFont val="Calibri"/>
        <family val="2"/>
        <scheme val="minor"/>
      </rPr>
      <t xml:space="preserve">gay , ŋuur </t>
    </r>
    <r>
      <rPr>
        <b/>
        <sz val="11"/>
        <color rgb="FF800080"/>
        <rFont val="Calibri"/>
        <family val="2"/>
        <scheme val="minor"/>
      </rPr>
      <t xml:space="preserve">goy ɗo pise ka </t>
    </r>
    <r>
      <rPr>
        <sz val="11"/>
        <color rgb="FF008000"/>
        <rFont val="Calibri"/>
        <family val="2"/>
        <scheme val="minor"/>
      </rPr>
      <t xml:space="preserve">* Seetanner . </t>
    </r>
  </si>
  <si>
    <r>
      <rPr>
        <b/>
        <sz val="11"/>
        <color rgb="FF800080"/>
        <rFont val="Calibri"/>
        <family val="2"/>
        <scheme val="minor"/>
      </rPr>
      <t xml:space="preserve">Taloŋ maman gi ibiniig a gi elgig koogin ku Buŋdi : </t>
    </r>
    <r>
      <rPr>
        <sz val="11"/>
        <color rgb="FF008000"/>
        <rFont val="Calibri"/>
        <family val="2"/>
        <scheme val="minor"/>
      </rPr>
      <t xml:space="preserve">gi elgig Buŋ ho gi </t>
    </r>
    <r>
      <rPr>
        <b/>
        <sz val="11"/>
        <color rgb="FF800080"/>
        <rFont val="Calibri"/>
        <family val="2"/>
        <scheme val="minor"/>
      </rPr>
      <t xml:space="preserve">karmiyaag kaawin kuuk ŋa kaawtu </t>
    </r>
    <r>
      <rPr>
        <sz val="11"/>
        <color rgb="FF008000"/>
        <rFont val="Calibri"/>
        <family val="2"/>
        <scheme val="minor"/>
      </rPr>
      <t xml:space="preserve">. </t>
    </r>
  </si>
  <si>
    <r>
      <rPr>
        <sz val="11"/>
        <color rgb="FF008000"/>
        <rFont val="Calibri"/>
        <family val="2"/>
        <scheme val="minor"/>
      </rPr>
      <t xml:space="preserve">Gi iban kadar Roŋ ka Buŋdi , ŋaar as ɗo duniiner </t>
    </r>
    <r>
      <rPr>
        <b/>
        <sz val="11"/>
        <color rgb="FF800080"/>
        <rFont val="Calibri"/>
        <family val="2"/>
        <scheme val="minor"/>
      </rPr>
      <t xml:space="preserve">ho ŋa berinti botol taat gii ibinin ŋaar kaak kaawa seene </t>
    </r>
    <r>
      <rPr>
        <sz val="11"/>
        <color rgb="FF008000"/>
        <rFont val="Calibri"/>
        <family val="2"/>
        <scheme val="minor"/>
      </rPr>
      <t xml:space="preserve">. </t>
    </r>
    <r>
      <rPr>
        <b/>
        <sz val="11"/>
        <color rgb="FF800080"/>
        <rFont val="Calibri"/>
        <family val="2"/>
        <scheme val="minor"/>
      </rPr>
      <t xml:space="preserve">Nin sa goy iŋ ŋaara , ŋaar </t>
    </r>
    <r>
      <rPr>
        <sz val="11"/>
        <color rgb="FF008000"/>
        <rFont val="Calibri"/>
        <family val="2"/>
        <scheme val="minor"/>
      </rPr>
      <t xml:space="preserve">ko </t>
    </r>
    <r>
      <rPr>
        <i/>
        <sz val="11"/>
        <color rgb="FF0000FF"/>
        <rFont val="Calibri"/>
        <family val="2"/>
        <scheme val="minor"/>
      </rPr>
      <t xml:space="preserve">Buŋ kaak kaawa seene </t>
    </r>
    <r>
      <rPr>
        <sz val="11"/>
        <color rgb="FF008000"/>
        <rFont val="Calibri"/>
        <family val="2"/>
        <scheme val="minor"/>
      </rPr>
      <t xml:space="preserve">, </t>
    </r>
    <r>
      <rPr>
        <strike/>
        <sz val="11"/>
        <color rgb="FFFF0000"/>
        <rFont val="Calibri"/>
        <family val="2"/>
        <scheme val="minor"/>
      </rPr>
      <t xml:space="preserve">diŋ , gi ibingig Buŋ ka seener . Gi n um ko </t>
    </r>
    <r>
      <rPr>
        <sz val="11"/>
        <color rgb="FF008000"/>
        <rFont val="Calibri"/>
        <family val="2"/>
        <scheme val="minor"/>
      </rPr>
      <t xml:space="preserve">iŋ </t>
    </r>
    <r>
      <rPr>
        <b/>
        <sz val="11"/>
        <color rgb="FF800080"/>
        <rFont val="Calibri"/>
        <family val="2"/>
        <scheme val="minor"/>
      </rPr>
      <t xml:space="preserve">roŋji </t>
    </r>
    <r>
      <rPr>
        <sz val="11"/>
        <color rgb="FF008000"/>
        <rFont val="Calibri"/>
        <family val="2"/>
        <scheme val="minor"/>
      </rPr>
      <t xml:space="preserve">Iisa Masi </t>
    </r>
    <r>
      <rPr>
        <strike/>
        <sz val="11"/>
        <color rgb="FFFF0000"/>
        <rFont val="Calibri"/>
        <family val="2"/>
        <scheme val="minor"/>
      </rPr>
      <t xml:space="preserve">sa , gi n ume </t>
    </r>
    <r>
      <rPr>
        <sz val="11"/>
        <color rgb="FF008000"/>
        <rFont val="Calibri"/>
        <family val="2"/>
        <scheme val="minor"/>
      </rPr>
      <t xml:space="preserve">. Ŋaar </t>
    </r>
    <r>
      <rPr>
        <i/>
        <sz val="11"/>
        <color rgb="FF0000FF"/>
        <rFont val="Calibri"/>
        <family val="2"/>
        <scheme val="minor"/>
      </rPr>
      <t xml:space="preserve">- aŋ ko </t>
    </r>
    <r>
      <rPr>
        <sz val="11"/>
        <color rgb="FF008000"/>
        <rFont val="Calibri"/>
        <family val="2"/>
        <scheme val="minor"/>
      </rPr>
      <t xml:space="preserve">Buŋ ka seener ho </t>
    </r>
    <r>
      <rPr>
        <b/>
        <sz val="11"/>
        <color rgb="FF800080"/>
        <rFont val="Calibri"/>
        <family val="2"/>
        <scheme val="minor"/>
      </rPr>
      <t xml:space="preserve">ŋaar ko </t>
    </r>
    <r>
      <rPr>
        <sz val="11"/>
        <color rgb="FF008000"/>
        <rFont val="Calibri"/>
        <family val="2"/>
        <scheme val="minor"/>
      </rPr>
      <t xml:space="preserve">goye ka gaasɗo . </t>
    </r>
  </si>
  <si>
    <r>
      <rPr>
        <sz val="11"/>
        <color rgb="FF008000"/>
        <rFont val="Calibri"/>
        <family val="2"/>
        <scheme val="minor"/>
      </rPr>
      <t xml:space="preserve">Gem kol kooginay , </t>
    </r>
    <r>
      <rPr>
        <b/>
        <sz val="11"/>
        <color rgb="FF800080"/>
        <rFont val="Calibri"/>
        <family val="2"/>
        <scheme val="minor"/>
      </rPr>
      <t xml:space="preserve">peyoŋ </t>
    </r>
    <r>
      <rPr>
        <sz val="11"/>
        <color rgb="FF008000"/>
        <rFont val="Calibri"/>
        <family val="2"/>
        <scheme val="minor"/>
      </rPr>
      <t xml:space="preserve">min </t>
    </r>
    <r>
      <rPr>
        <i/>
        <sz val="11"/>
        <color rgb="FF0000FF"/>
        <rFont val="Calibri"/>
        <family val="2"/>
        <scheme val="minor"/>
      </rPr>
      <t xml:space="preserve">ɗo margin kuuk </t>
    </r>
    <r>
      <rPr>
        <sz val="11"/>
        <color rgb="FF008000"/>
        <rFont val="Calibri"/>
        <family val="2"/>
        <scheme val="minor"/>
      </rPr>
      <t xml:space="preserve">margina . </t>
    </r>
  </si>
  <si>
    <r>
      <rPr>
        <b/>
        <sz val="11"/>
        <color rgb="FF800080"/>
        <rFont val="Calibri"/>
        <family val="2"/>
        <scheme val="minor"/>
      </rPr>
      <t xml:space="preserve">Talu </t>
    </r>
    <r>
      <rPr>
        <sz val="11"/>
        <color rgb="FF008000"/>
        <rFont val="Calibri"/>
        <family val="2"/>
        <scheme val="minor"/>
      </rPr>
      <t xml:space="preserve">, </t>
    </r>
    <r>
      <rPr>
        <i/>
        <sz val="11"/>
        <color rgb="FF0000FF"/>
        <rFont val="Calibri"/>
        <family val="2"/>
        <scheme val="minor"/>
      </rPr>
      <t xml:space="preserve">ele kaak </t>
    </r>
    <r>
      <rPr>
        <sz val="11"/>
        <color rgb="FF008000"/>
        <rFont val="Calibri"/>
        <family val="2"/>
        <scheme val="minor"/>
      </rPr>
      <t xml:space="preserve">gi </t>
    </r>
    <r>
      <rPr>
        <b/>
        <sz val="11"/>
        <color rgb="FF800080"/>
        <rFont val="Calibri"/>
        <family val="2"/>
        <scheme val="minor"/>
      </rPr>
      <t xml:space="preserve">elgiy </t>
    </r>
    <r>
      <rPr>
        <sz val="11"/>
        <color rgb="FF008000"/>
        <rFont val="Calibri"/>
        <family val="2"/>
        <scheme val="minor"/>
      </rPr>
      <t xml:space="preserve">Buŋ , ŋaar - </t>
    </r>
    <r>
      <rPr>
        <b/>
        <sz val="11"/>
        <color rgb="FF800080"/>
        <rFont val="Calibri"/>
        <family val="2"/>
        <scheme val="minor"/>
      </rPr>
      <t xml:space="preserve">aŋ a gii karmiyin gaanuun kaak </t>
    </r>
    <r>
      <rPr>
        <sz val="11"/>
        <color rgb="FF008000"/>
        <rFont val="Calibri"/>
        <family val="2"/>
        <scheme val="minor"/>
      </rPr>
      <t xml:space="preserve">ŋa </t>
    </r>
    <r>
      <rPr>
        <b/>
        <sz val="11"/>
        <color rgb="FF800080"/>
        <rFont val="Calibri"/>
        <family val="2"/>
        <scheme val="minor"/>
      </rPr>
      <t xml:space="preserve">kaawiico </t>
    </r>
    <r>
      <rPr>
        <sz val="11"/>
        <color rgb="FF008000"/>
        <rFont val="Calibri"/>
        <family val="2"/>
        <scheme val="minor"/>
      </rPr>
      <t xml:space="preserve">. </t>
    </r>
    <r>
      <rPr>
        <b/>
        <sz val="11"/>
        <color rgb="FF800080"/>
        <rFont val="Calibri"/>
        <family val="2"/>
        <scheme val="minor"/>
      </rPr>
      <t xml:space="preserve">Kar gay , gaanuun </t>
    </r>
    <r>
      <rPr>
        <sz val="11"/>
        <color rgb="FF008000"/>
        <rFont val="Calibri"/>
        <family val="2"/>
        <scheme val="minor"/>
      </rPr>
      <t xml:space="preserve">kaak </t>
    </r>
    <r>
      <rPr>
        <b/>
        <sz val="11"/>
        <color rgb="FF800080"/>
        <rFont val="Calibri"/>
        <family val="2"/>
        <scheme val="minor"/>
      </rPr>
      <t xml:space="preserve">ŋa kaawiico </t>
    </r>
    <r>
      <rPr>
        <sz val="11"/>
        <color rgb="FF008000"/>
        <rFont val="Calibri"/>
        <family val="2"/>
        <scheme val="minor"/>
      </rPr>
      <t xml:space="preserve">- ak , ŋaar </t>
    </r>
    <r>
      <rPr>
        <b/>
        <sz val="11"/>
        <color rgb="FF800080"/>
        <rFont val="Calibri"/>
        <family val="2"/>
        <scheme val="minor"/>
      </rPr>
      <t xml:space="preserve">raɗa tak - tak </t>
    </r>
    <r>
      <rPr>
        <sz val="11"/>
        <color rgb="FF008000"/>
        <rFont val="Calibri"/>
        <family val="2"/>
        <scheme val="minor"/>
      </rPr>
      <t xml:space="preserve">. </t>
    </r>
  </si>
  <si>
    <r>
      <rPr>
        <sz val="11"/>
        <color rgb="FF008000"/>
        <rFont val="Calibri"/>
        <family val="2"/>
        <scheme val="minor"/>
      </rPr>
      <t xml:space="preserve">Asaan </t>
    </r>
    <r>
      <rPr>
        <b/>
        <sz val="11"/>
        <color rgb="FF800080"/>
        <rFont val="Calibri"/>
        <family val="2"/>
        <scheme val="minor"/>
      </rPr>
      <t xml:space="preserve">mic kaak ŋu weeyig iŋ Buŋ - ak </t>
    </r>
    <r>
      <rPr>
        <sz val="11"/>
        <color rgb="FF008000"/>
        <rFont val="Calibri"/>
        <family val="2"/>
        <scheme val="minor"/>
      </rPr>
      <t xml:space="preserve">, </t>
    </r>
    <r>
      <rPr>
        <b/>
        <sz val="11"/>
        <color rgb="FF800080"/>
        <rFont val="Calibri"/>
        <family val="2"/>
        <scheme val="minor"/>
      </rPr>
      <t xml:space="preserve">ŋaar kaak gediraaɗo gee </t>
    </r>
    <r>
      <rPr>
        <sz val="11"/>
        <color rgb="FF008000"/>
        <rFont val="Calibri"/>
        <family val="2"/>
        <scheme val="minor"/>
      </rPr>
      <t xml:space="preserve">ku duniiner </t>
    </r>
    <r>
      <rPr>
        <b/>
        <sz val="11"/>
        <color rgb="FF800080"/>
        <rFont val="Calibri"/>
        <family val="2"/>
        <scheme val="minor"/>
      </rPr>
      <t xml:space="preserve">ɗo aditco </t>
    </r>
    <r>
      <rPr>
        <sz val="11"/>
        <color rgb="FF008000"/>
        <rFont val="Calibri"/>
        <family val="2"/>
        <scheme val="minor"/>
      </rPr>
      <t xml:space="preserve">. </t>
    </r>
    <r>
      <rPr>
        <b/>
        <sz val="11"/>
        <color rgb="FF800080"/>
        <rFont val="Calibri"/>
        <family val="2"/>
        <scheme val="minor"/>
      </rPr>
      <t xml:space="preserve">Imaanni kat , </t>
    </r>
    <r>
      <rPr>
        <sz val="11"/>
        <color rgb="FF008000"/>
        <rFont val="Calibri"/>
        <family val="2"/>
        <scheme val="minor"/>
      </rPr>
      <t xml:space="preserve">gi </t>
    </r>
    <r>
      <rPr>
        <b/>
        <sz val="11"/>
        <color rgb="FF800080"/>
        <rFont val="Calibri"/>
        <family val="2"/>
        <scheme val="minor"/>
      </rPr>
      <t xml:space="preserve">gaariit gudurre taat gediraaɗo gee ku duniiner </t>
    </r>
    <r>
      <rPr>
        <sz val="11"/>
        <color rgb="FF008000"/>
        <rFont val="Calibri"/>
        <family val="2"/>
        <scheme val="minor"/>
      </rPr>
      <t xml:space="preserve">- </t>
    </r>
    <r>
      <rPr>
        <b/>
        <sz val="11"/>
        <color rgb="FF800080"/>
        <rFont val="Calibri"/>
        <family val="2"/>
        <scheme val="minor"/>
      </rPr>
      <t xml:space="preserve">aŋka , asaan gi aamin </t>
    </r>
    <r>
      <rPr>
        <sz val="11"/>
        <color rgb="FF008000"/>
        <rFont val="Calibri"/>
        <family val="2"/>
        <scheme val="minor"/>
      </rPr>
      <t xml:space="preserve">iŋ </t>
    </r>
    <r>
      <rPr>
        <strike/>
        <sz val="11"/>
        <color rgb="FFFF0000"/>
        <rFont val="Calibri"/>
        <family val="2"/>
        <scheme val="minor"/>
      </rPr>
      <t xml:space="preserve">imaante taat ɗo </t>
    </r>
    <r>
      <rPr>
        <sz val="11"/>
        <color rgb="FF008000"/>
        <rFont val="Calibri"/>
        <family val="2"/>
        <scheme val="minor"/>
      </rPr>
      <t xml:space="preserve">Iisa </t>
    </r>
    <r>
      <rPr>
        <i/>
        <sz val="11"/>
        <color rgb="FF0000FF"/>
        <rFont val="Calibri"/>
        <family val="2"/>
        <scheme val="minor"/>
      </rPr>
      <t xml:space="preserve">Masi </t>
    </r>
    <r>
      <rPr>
        <sz val="11"/>
        <color rgb="FF008000"/>
        <rFont val="Calibri"/>
        <family val="2"/>
        <scheme val="minor"/>
      </rPr>
      <t xml:space="preserve">. </t>
    </r>
  </si>
  <si>
    <r>
      <rPr>
        <b/>
        <sz val="11"/>
        <color rgb="FF800080"/>
        <rFont val="Calibri"/>
        <family val="2"/>
        <scheme val="minor"/>
      </rPr>
      <t xml:space="preserve">Waa </t>
    </r>
    <r>
      <rPr>
        <sz val="11"/>
        <color rgb="FF008000"/>
        <rFont val="Calibri"/>
        <family val="2"/>
        <scheme val="minor"/>
      </rPr>
      <t xml:space="preserve">kaak </t>
    </r>
    <r>
      <rPr>
        <b/>
        <sz val="11"/>
        <color rgb="FF800080"/>
        <rFont val="Calibri"/>
        <family val="2"/>
        <scheme val="minor"/>
      </rPr>
      <t xml:space="preserve">nec gooƴa gee ku duniiner </t>
    </r>
    <r>
      <rPr>
        <sz val="11"/>
        <color rgb="FF008000"/>
        <rFont val="Calibri"/>
        <family val="2"/>
        <scheme val="minor"/>
      </rPr>
      <t xml:space="preserve">- </t>
    </r>
    <r>
      <rPr>
        <b/>
        <sz val="11"/>
        <color rgb="FF800080"/>
        <rFont val="Calibri"/>
        <family val="2"/>
        <scheme val="minor"/>
      </rPr>
      <t xml:space="preserve">aŋka ? Illa </t>
    </r>
    <r>
      <rPr>
        <sz val="11"/>
        <color rgb="FF008000"/>
        <rFont val="Calibri"/>
        <family val="2"/>
        <scheme val="minor"/>
      </rPr>
      <t xml:space="preserve">ŋaar kaak aamin kadar Iisa , ŋaar Roŋ ka Buŋdi . </t>
    </r>
  </si>
  <si>
    <r>
      <rPr>
        <i/>
        <sz val="11"/>
        <color rgb="FF0000FF"/>
        <rFont val="Calibri"/>
        <family val="2"/>
        <scheme val="minor"/>
      </rPr>
      <t xml:space="preserve">Ŋaar ko </t>
    </r>
    <r>
      <rPr>
        <sz val="11"/>
        <color rgb="FF008000"/>
        <rFont val="Calibri"/>
        <family val="2"/>
        <scheme val="minor"/>
      </rPr>
      <t xml:space="preserve">Iisa Masi </t>
    </r>
    <r>
      <rPr>
        <b/>
        <sz val="11"/>
        <color rgb="FF800080"/>
        <rFont val="Calibri"/>
        <family val="2"/>
        <scheme val="minor"/>
      </rPr>
      <t xml:space="preserve">kaak as iŋ amay ho iŋ baarir </t>
    </r>
    <r>
      <rPr>
        <sz val="11"/>
        <color rgb="FF008000"/>
        <rFont val="Calibri"/>
        <family val="2"/>
        <scheme val="minor"/>
      </rPr>
      <t xml:space="preserve">. </t>
    </r>
    <r>
      <rPr>
        <b/>
        <sz val="11"/>
        <color rgb="FF800080"/>
        <rFont val="Calibri"/>
        <family val="2"/>
        <scheme val="minor"/>
      </rPr>
      <t xml:space="preserve">Ŋaar ko ŋaar di kaak </t>
    </r>
    <r>
      <rPr>
        <sz val="11"/>
        <color rgb="FF008000"/>
        <rFont val="Calibri"/>
        <family val="2"/>
        <scheme val="minor"/>
      </rPr>
      <t xml:space="preserve">as </t>
    </r>
    <r>
      <rPr>
        <b/>
        <sz val="11"/>
        <color rgb="FF800080"/>
        <rFont val="Calibri"/>
        <family val="2"/>
        <scheme val="minor"/>
      </rPr>
      <t xml:space="preserve">iŋ </t>
    </r>
    <r>
      <rPr>
        <sz val="11"/>
        <color rgb="FF008000"/>
        <rFont val="Calibri"/>
        <family val="2"/>
        <scheme val="minor"/>
      </rPr>
      <t xml:space="preserve">amay </t>
    </r>
    <r>
      <rPr>
        <b/>
        <sz val="11"/>
        <color rgb="FF800080"/>
        <rFont val="Calibri"/>
        <family val="2"/>
        <scheme val="minor"/>
      </rPr>
      <t xml:space="preserve">di </t>
    </r>
    <r>
      <rPr>
        <sz val="11"/>
        <color rgb="FF008000"/>
        <rFont val="Calibri"/>
        <family val="2"/>
        <scheme val="minor"/>
      </rPr>
      <t xml:space="preserve">ho </t>
    </r>
    <r>
      <rPr>
        <b/>
        <sz val="11"/>
        <color rgb="FF800080"/>
        <rFont val="Calibri"/>
        <family val="2"/>
        <scheme val="minor"/>
      </rPr>
      <t xml:space="preserve">iŋ baarir di </t>
    </r>
    <r>
      <rPr>
        <sz val="11"/>
        <color rgb="FF008000"/>
        <rFont val="Calibri"/>
        <family val="2"/>
        <scheme val="minor"/>
      </rPr>
      <t xml:space="preserve">. Ŋa bal ase iŋ amay di , </t>
    </r>
    <r>
      <rPr>
        <strike/>
        <sz val="11"/>
        <color rgb="FFFF0000"/>
        <rFont val="Calibri"/>
        <family val="2"/>
        <scheme val="minor"/>
      </rPr>
      <t xml:space="preserve">kar gay , </t>
    </r>
    <r>
      <rPr>
        <sz val="11"/>
        <color rgb="FF008000"/>
        <rFont val="Calibri"/>
        <family val="2"/>
        <scheme val="minor"/>
      </rPr>
      <t xml:space="preserve">ŋa as iŋ </t>
    </r>
    <r>
      <rPr>
        <b/>
        <sz val="11"/>
        <color rgb="FF800080"/>
        <rFont val="Calibri"/>
        <family val="2"/>
        <scheme val="minor"/>
      </rPr>
      <t xml:space="preserve">amay ho iŋ baarir di </t>
    </r>
    <r>
      <rPr>
        <sz val="11"/>
        <color rgb="FF008000"/>
        <rFont val="Calibri"/>
        <family val="2"/>
        <scheme val="minor"/>
      </rPr>
      <t xml:space="preserve">. </t>
    </r>
    <r>
      <rPr>
        <i/>
        <sz val="11"/>
        <color rgb="FF0000FF"/>
        <rFont val="Calibri"/>
        <family val="2"/>
        <scheme val="minor"/>
      </rPr>
      <t xml:space="preserve">Kar </t>
    </r>
    <r>
      <rPr>
        <sz val="11"/>
        <color rgb="FF008000"/>
        <rFont val="Calibri"/>
        <family val="2"/>
        <scheme val="minor"/>
      </rPr>
      <t xml:space="preserve">Ruwwin ta Buŋdi </t>
    </r>
    <r>
      <rPr>
        <b/>
        <sz val="11"/>
        <color rgb="FF800080"/>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taar kaawa seene </t>
    </r>
    <r>
      <rPr>
        <sz val="11"/>
        <color rgb="FF008000"/>
        <rFont val="Calibri"/>
        <family val="2"/>
        <scheme val="minor"/>
      </rPr>
      <t xml:space="preserve">, </t>
    </r>
    <r>
      <rPr>
        <b/>
        <sz val="11"/>
        <color rgb="FF800080"/>
        <rFont val="Calibri"/>
        <family val="2"/>
        <scheme val="minor"/>
      </rPr>
      <t xml:space="preserve">asaan </t>
    </r>
    <r>
      <rPr>
        <sz val="11"/>
        <color rgb="FF008000"/>
        <rFont val="Calibri"/>
        <family val="2"/>
        <scheme val="minor"/>
      </rPr>
      <t xml:space="preserve">Ruwwin ta Buŋdi </t>
    </r>
    <r>
      <rPr>
        <strike/>
        <sz val="11"/>
        <color rgb="FFFF0000"/>
        <rFont val="Calibri"/>
        <family val="2"/>
        <scheme val="minor"/>
      </rPr>
      <t xml:space="preserve">, </t>
    </r>
    <r>
      <rPr>
        <sz val="11"/>
        <color rgb="FF008000"/>
        <rFont val="Calibri"/>
        <family val="2"/>
        <scheme val="minor"/>
      </rPr>
      <t xml:space="preserve">taar seene . </t>
    </r>
  </si>
  <si>
    <r>
      <rPr>
        <sz val="11"/>
        <color rgb="FF008000"/>
        <rFont val="Calibri"/>
        <family val="2"/>
        <scheme val="minor"/>
      </rPr>
      <t xml:space="preserve">Ka seener gay , gin </t>
    </r>
    <r>
      <rPr>
        <b/>
        <sz val="11"/>
        <color rgb="FF800080"/>
        <rFont val="Calibri"/>
        <family val="2"/>
        <scheme val="minor"/>
      </rPr>
      <t xml:space="preserve">gee </t>
    </r>
    <r>
      <rPr>
        <sz val="11"/>
        <color rgb="FF008000"/>
        <rFont val="Calibri"/>
        <family val="2"/>
        <scheme val="minor"/>
      </rPr>
      <t xml:space="preserve">subba kuuk </t>
    </r>
    <r>
      <rPr>
        <b/>
        <sz val="11"/>
        <color rgb="FF800080"/>
        <rFont val="Calibri"/>
        <family val="2"/>
        <scheme val="minor"/>
      </rPr>
      <t xml:space="preserve">kaawa ɗo bi ka </t>
    </r>
    <r>
      <rPr>
        <sz val="11"/>
        <color rgb="FF008000"/>
        <rFont val="Calibri"/>
        <family val="2"/>
        <scheme val="minor"/>
      </rPr>
      <t xml:space="preserve">Iisa </t>
    </r>
    <r>
      <rPr>
        <b/>
        <sz val="11"/>
        <color rgb="FF800080"/>
        <rFont val="Calibri"/>
        <family val="2"/>
        <scheme val="minor"/>
      </rPr>
      <t xml:space="preserve">aman : </t>
    </r>
  </si>
  <si>
    <r>
      <rPr>
        <b/>
        <sz val="11"/>
        <color rgb="FF800080"/>
        <rFont val="Calibri"/>
        <family val="2"/>
        <scheme val="minor"/>
      </rPr>
      <t xml:space="preserve">Ka seener </t>
    </r>
    <r>
      <rPr>
        <sz val="11"/>
        <color rgb="FF008000"/>
        <rFont val="Calibri"/>
        <family val="2"/>
        <scheme val="minor"/>
      </rPr>
      <t xml:space="preserve">gay , </t>
    </r>
    <r>
      <rPr>
        <strike/>
        <sz val="11"/>
        <color rgb="FFFF0000"/>
        <rFont val="Calibri"/>
        <family val="2"/>
        <scheme val="minor"/>
      </rPr>
      <t xml:space="preserve">ŋuur </t>
    </r>
    <r>
      <rPr>
        <sz val="11"/>
        <color rgb="FF008000"/>
        <rFont val="Calibri"/>
        <family val="2"/>
        <scheme val="minor"/>
      </rPr>
      <t xml:space="preserve">Ruwwin ta Buŋdi , </t>
    </r>
    <r>
      <rPr>
        <strike/>
        <sz val="11"/>
        <color rgb="FFFF0000"/>
        <rFont val="Calibri"/>
        <family val="2"/>
        <scheme val="minor"/>
      </rPr>
      <t xml:space="preserve">iŋ </t>
    </r>
    <r>
      <rPr>
        <sz val="11"/>
        <color rgb="FF008000"/>
        <rFont val="Calibri"/>
        <family val="2"/>
        <scheme val="minor"/>
      </rPr>
      <t xml:space="preserve">amay </t>
    </r>
    <r>
      <rPr>
        <i/>
        <sz val="11"/>
        <color rgb="FF0000FF"/>
        <rFont val="Calibri"/>
        <family val="2"/>
        <scheme val="minor"/>
      </rPr>
      <t xml:space="preserve">ho baar , ŋuur </t>
    </r>
    <r>
      <rPr>
        <sz val="11"/>
        <color rgb="FF008000"/>
        <rFont val="Calibri"/>
        <family val="2"/>
        <scheme val="minor"/>
      </rPr>
      <t xml:space="preserve">kuuk </t>
    </r>
    <r>
      <rPr>
        <b/>
        <sz val="11"/>
        <color rgb="FF800080"/>
        <rFont val="Calibri"/>
        <family val="2"/>
        <scheme val="minor"/>
      </rPr>
      <t xml:space="preserve">subba di </t>
    </r>
    <r>
      <rPr>
        <sz val="11"/>
        <color rgb="FF008000"/>
        <rFont val="Calibri"/>
        <family val="2"/>
        <scheme val="minor"/>
      </rPr>
      <t xml:space="preserve">kaawco rakki </t>
    </r>
    <r>
      <rPr>
        <strike/>
        <sz val="11"/>
        <color rgb="FFFF0000"/>
        <rFont val="Calibri"/>
        <family val="2"/>
        <scheme val="minor"/>
      </rPr>
      <t xml:space="preserve">di </t>
    </r>
    <r>
      <rPr>
        <sz val="11"/>
        <color rgb="FF008000"/>
        <rFont val="Calibri"/>
        <family val="2"/>
        <scheme val="minor"/>
      </rPr>
      <t xml:space="preserve">. </t>
    </r>
  </si>
  <si>
    <r>
      <rPr>
        <sz val="11"/>
        <color rgb="FF008000"/>
        <rFont val="Calibri"/>
        <family val="2"/>
        <scheme val="minor"/>
      </rPr>
      <t xml:space="preserve">Ya </t>
    </r>
    <r>
      <rPr>
        <strike/>
        <sz val="11"/>
        <color rgb="FFFF0000"/>
        <rFont val="Calibri"/>
        <family val="2"/>
        <scheme val="minor"/>
      </rPr>
      <t xml:space="preserve">gee kaawa bico ka gamin kuuk ŋu taltu , </t>
    </r>
    <r>
      <rPr>
        <sz val="11"/>
        <color rgb="FF008000"/>
        <rFont val="Calibri"/>
        <family val="2"/>
        <scheme val="minor"/>
      </rPr>
      <t xml:space="preserve">gi </t>
    </r>
    <r>
      <rPr>
        <b/>
        <sz val="11"/>
        <color rgb="FF800080"/>
        <rFont val="Calibri"/>
        <family val="2"/>
        <scheme val="minor"/>
      </rPr>
      <t xml:space="preserve">ooya </t>
    </r>
    <r>
      <rPr>
        <sz val="11"/>
        <color rgb="FF008000"/>
        <rFont val="Calibri"/>
        <family val="2"/>
        <scheme val="minor"/>
      </rPr>
      <t xml:space="preserve">kaaw ta </t>
    </r>
    <r>
      <rPr>
        <b/>
        <sz val="11"/>
        <color rgb="FF800080"/>
        <rFont val="Calibri"/>
        <family val="2"/>
        <scheme val="minor"/>
      </rPr>
      <t xml:space="preserve">geemir , kaaw taat Buŋ kaawtu </t>
    </r>
    <r>
      <rPr>
        <sz val="11"/>
        <color rgb="FF008000"/>
        <rFont val="Calibri"/>
        <family val="2"/>
        <scheme val="minor"/>
      </rPr>
      <t xml:space="preserve">, taar </t>
    </r>
    <r>
      <rPr>
        <b/>
        <sz val="11"/>
        <color rgb="FF800080"/>
        <rFont val="Calibri"/>
        <family val="2"/>
        <scheme val="minor"/>
      </rPr>
      <t xml:space="preserve">pakgig serpiya </t>
    </r>
    <r>
      <rPr>
        <sz val="11"/>
        <color rgb="FF008000"/>
        <rFont val="Calibri"/>
        <family val="2"/>
        <scheme val="minor"/>
      </rPr>
      <t xml:space="preserve">. </t>
    </r>
    <r>
      <rPr>
        <b/>
        <sz val="11"/>
        <color rgb="FF800080"/>
        <rFont val="Calibri"/>
        <family val="2"/>
        <scheme val="minor"/>
      </rPr>
      <t xml:space="preserve">Ka seener , taar - an ka Buŋdi , taar pakgig ko , asaan ŋa kaaw taat ŋa kaawtu ɗo Roŋji </t>
    </r>
    <r>
      <rPr>
        <sz val="11"/>
        <color rgb="FF008000"/>
        <rFont val="Calibri"/>
        <family val="2"/>
        <scheme val="minor"/>
      </rPr>
      <t xml:space="preserve">Buŋ </t>
    </r>
    <r>
      <rPr>
        <strike/>
        <sz val="11"/>
        <color rgb="FFFF0000"/>
        <rFont val="Calibri"/>
        <family val="2"/>
        <scheme val="minor"/>
      </rPr>
      <t xml:space="preserve">kaawko ɗo bi ka Roŋji </t>
    </r>
    <r>
      <rPr>
        <sz val="11"/>
        <color rgb="FF008000"/>
        <rFont val="Calibri"/>
        <family val="2"/>
        <scheme val="minor"/>
      </rPr>
      <t xml:space="preserve">. </t>
    </r>
  </si>
  <si>
    <r>
      <rPr>
        <b/>
        <sz val="11"/>
        <color rgb="FF800080"/>
        <rFont val="Calibri"/>
        <family val="2"/>
        <scheme val="minor"/>
      </rPr>
      <t xml:space="preserve">Min </t>
    </r>
    <r>
      <rPr>
        <sz val="11"/>
        <color rgb="FF008000"/>
        <rFont val="Calibri"/>
        <family val="2"/>
        <scheme val="minor"/>
      </rPr>
      <t xml:space="preserve">Piyer , </t>
    </r>
    <r>
      <rPr>
        <i/>
        <sz val="11"/>
        <color rgb="FF0000FF"/>
        <rFont val="Calibri"/>
        <family val="2"/>
        <scheme val="minor"/>
      </rPr>
      <t xml:space="preserve">nun </t>
    </r>
    <r>
      <rPr>
        <sz val="11"/>
        <color rgb="FF008000"/>
        <rFont val="Calibri"/>
        <family val="2"/>
        <scheme val="minor"/>
      </rPr>
      <t xml:space="preserve">* </t>
    </r>
    <r>
      <rPr>
        <b/>
        <sz val="11"/>
        <color rgb="FF800080"/>
        <rFont val="Calibri"/>
        <family val="2"/>
        <scheme val="minor"/>
      </rPr>
      <t xml:space="preserve">paliin ce </t>
    </r>
    <r>
      <rPr>
        <sz val="11"/>
        <color rgb="FF008000"/>
        <rFont val="Calibri"/>
        <family val="2"/>
        <scheme val="minor"/>
      </rPr>
      <t xml:space="preserve">ka Iisa Masi </t>
    </r>
    <r>
      <rPr>
        <strike/>
        <sz val="11"/>
        <color rgb="FFFF0000"/>
        <rFont val="Calibri"/>
        <family val="2"/>
        <scheme val="minor"/>
      </rPr>
      <t xml:space="preserve">kat siiraakon maktumne - anta </t>
    </r>
    <r>
      <rPr>
        <sz val="11"/>
        <color rgb="FF008000"/>
        <rFont val="Calibri"/>
        <family val="2"/>
        <scheme val="minor"/>
      </rPr>
      <t xml:space="preserve">. Nu </t>
    </r>
    <r>
      <rPr>
        <b/>
        <sz val="11"/>
        <color rgb="FF800080"/>
        <rFont val="Calibri"/>
        <family val="2"/>
        <scheme val="minor"/>
      </rPr>
      <t xml:space="preserve">n aamaajiŋ </t>
    </r>
    <r>
      <rPr>
        <sz val="11"/>
        <color rgb="FF008000"/>
        <rFont val="Calibri"/>
        <family val="2"/>
        <scheme val="minor"/>
      </rPr>
      <t xml:space="preserve">kuŋ </t>
    </r>
    <r>
      <rPr>
        <strike/>
        <sz val="11"/>
        <color rgb="FFFF0000"/>
        <rFont val="Calibri"/>
        <family val="2"/>
        <scheme val="minor"/>
      </rPr>
      <t xml:space="preserve">gee </t>
    </r>
    <r>
      <rPr>
        <sz val="11"/>
        <color rgb="FF008000"/>
        <rFont val="Calibri"/>
        <family val="2"/>
        <scheme val="minor"/>
      </rPr>
      <t xml:space="preserve">kuuk Buŋ doɓtu </t>
    </r>
    <r>
      <rPr>
        <i/>
        <sz val="11"/>
        <color rgb="FF0000FF"/>
        <rFont val="Calibri"/>
        <family val="2"/>
        <scheme val="minor"/>
      </rPr>
      <t xml:space="preserve">ho kuŋ kuuk goy ɗo darre ta Buŋdi ho </t>
    </r>
    <r>
      <rPr>
        <sz val="11"/>
        <color rgb="FF008000"/>
        <rFont val="Calibri"/>
        <family val="2"/>
        <scheme val="minor"/>
      </rPr>
      <t xml:space="preserve">kuuk totir </t>
    </r>
    <r>
      <rPr>
        <strike/>
        <sz val="11"/>
        <color rgb="FFFF0000"/>
        <rFont val="Calibri"/>
        <family val="2"/>
        <scheme val="minor"/>
      </rPr>
      <t xml:space="preserve">ar awraatinna </t>
    </r>
    <r>
      <rPr>
        <sz val="11"/>
        <color rgb="FF008000"/>
        <rFont val="Calibri"/>
        <family val="2"/>
        <scheme val="minor"/>
      </rPr>
      <t xml:space="preserve">ɗo kiɗ ka Pont , </t>
    </r>
    <r>
      <rPr>
        <strike/>
        <sz val="11"/>
        <color rgb="FFFF0000"/>
        <rFont val="Calibri"/>
        <family val="2"/>
        <scheme val="minor"/>
      </rPr>
      <t xml:space="preserve">ka </t>
    </r>
    <r>
      <rPr>
        <sz val="11"/>
        <color rgb="FF008000"/>
        <rFont val="Calibri"/>
        <family val="2"/>
        <scheme val="minor"/>
      </rPr>
      <t xml:space="preserve">Galaasi , </t>
    </r>
    <r>
      <rPr>
        <strike/>
        <sz val="11"/>
        <color rgb="FFFF0000"/>
        <rFont val="Calibri"/>
        <family val="2"/>
        <scheme val="minor"/>
      </rPr>
      <t xml:space="preserve">ka </t>
    </r>
    <r>
      <rPr>
        <sz val="11"/>
        <color rgb="FF008000"/>
        <rFont val="Calibri"/>
        <family val="2"/>
        <scheme val="minor"/>
      </rPr>
      <t xml:space="preserve">Kapadoos , </t>
    </r>
    <r>
      <rPr>
        <strike/>
        <sz val="11"/>
        <color rgb="FFFF0000"/>
        <rFont val="Calibri"/>
        <family val="2"/>
        <scheme val="minor"/>
      </rPr>
      <t xml:space="preserve">ka </t>
    </r>
    <r>
      <rPr>
        <sz val="11"/>
        <color rgb="FF008000"/>
        <rFont val="Calibri"/>
        <family val="2"/>
        <scheme val="minor"/>
      </rPr>
      <t xml:space="preserve">Aazi </t>
    </r>
    <r>
      <rPr>
        <strike/>
        <sz val="11"/>
        <color rgb="FFFF0000"/>
        <rFont val="Calibri"/>
        <family val="2"/>
        <scheme val="minor"/>
      </rPr>
      <t xml:space="preserve">, </t>
    </r>
    <r>
      <rPr>
        <sz val="11"/>
        <color rgb="FF008000"/>
        <rFont val="Calibri"/>
        <family val="2"/>
        <scheme val="minor"/>
      </rPr>
      <t xml:space="preserve">iŋ ka Bitini . </t>
    </r>
  </si>
  <si>
    <r>
      <rPr>
        <b/>
        <sz val="11"/>
        <color rgb="FF800080"/>
        <rFont val="Calibri"/>
        <family val="2"/>
        <scheme val="minor"/>
      </rPr>
      <t xml:space="preserve">Kar </t>
    </r>
    <r>
      <rPr>
        <sz val="11"/>
        <color rgb="FF008000"/>
        <rFont val="Calibri"/>
        <family val="2"/>
        <scheme val="minor"/>
      </rPr>
      <t xml:space="preserve">ɗo bi ka </t>
    </r>
    <r>
      <rPr>
        <b/>
        <sz val="11"/>
        <color rgb="FF800080"/>
        <rFont val="Calibri"/>
        <family val="2"/>
        <scheme val="minor"/>
      </rPr>
      <t xml:space="preserve">jile ŋaar - ak ko , nabiinna kuuk awalle bariya ja kaaw taat </t>
    </r>
    <r>
      <rPr>
        <sz val="11"/>
        <color rgb="FF008000"/>
        <rFont val="Calibri"/>
        <family val="2"/>
        <scheme val="minor"/>
      </rPr>
      <t xml:space="preserve">Buŋ yaako bere </t>
    </r>
    <r>
      <rPr>
        <b/>
        <sz val="11"/>
        <color rgb="FF800080"/>
        <rFont val="Calibri"/>
        <family val="2"/>
        <scheme val="minor"/>
      </rPr>
      <t xml:space="preserve">barkin ta Buŋdi taat yaako ase ɗo kaƴko . Ŋu iban ko </t>
    </r>
    <r>
      <rPr>
        <sz val="11"/>
        <color rgb="FF008000"/>
        <rFont val="Calibri"/>
        <family val="2"/>
        <scheme val="minor"/>
      </rPr>
      <t xml:space="preserve">, </t>
    </r>
    <r>
      <rPr>
        <strike/>
        <sz val="11"/>
        <color rgb="FFFF0000"/>
        <rFont val="Calibri"/>
        <family val="2"/>
        <scheme val="minor"/>
      </rPr>
      <t xml:space="preserve">ŋu kaawig min awalle . </t>
    </r>
  </si>
  <si>
    <r>
      <rPr>
        <b/>
        <sz val="11"/>
        <color rgb="FF800080"/>
        <rFont val="Calibri"/>
        <family val="2"/>
        <scheme val="minor"/>
      </rPr>
      <t xml:space="preserve">Ŋu </t>
    </r>
    <r>
      <rPr>
        <sz val="11"/>
        <color rgb="FF008000"/>
        <rFont val="Calibri"/>
        <family val="2"/>
        <scheme val="minor"/>
      </rPr>
      <t xml:space="preserve">bariya botol taat ŋuu ibine wiktin taat </t>
    </r>
    <r>
      <rPr>
        <b/>
        <sz val="11"/>
        <color rgb="FF800080"/>
        <rFont val="Calibri"/>
        <family val="2"/>
        <scheme val="minor"/>
      </rPr>
      <t xml:space="preserve">Ruwwin ta Buŋdi yaa gaare ɗo geemir </t>
    </r>
    <r>
      <rPr>
        <sz val="11"/>
        <color rgb="FF008000"/>
        <rFont val="Calibri"/>
        <family val="2"/>
        <scheme val="minor"/>
      </rPr>
      <t xml:space="preserve">yaa ase ho </t>
    </r>
    <r>
      <rPr>
        <b/>
        <sz val="11"/>
        <color rgb="FF800080"/>
        <rFont val="Calibri"/>
        <family val="2"/>
        <scheme val="minor"/>
      </rPr>
      <t xml:space="preserve">wiktin taat Ruwwin ta Masi goy iŋ ŋuura gaare </t>
    </r>
    <r>
      <rPr>
        <sz val="11"/>
        <color rgb="FF008000"/>
        <rFont val="Calibri"/>
        <family val="2"/>
        <scheme val="minor"/>
      </rPr>
      <t xml:space="preserve">. </t>
    </r>
    <r>
      <rPr>
        <i/>
        <sz val="11"/>
        <color rgb="FF0000FF"/>
        <rFont val="Calibri"/>
        <family val="2"/>
        <scheme val="minor"/>
      </rPr>
      <t xml:space="preserve">Ruwwin - at kaawaako wiktin taat ta kaawa ɗo bi ka taaɓin ku Masi ho iŋ darjin taat yaa ase neginda . </t>
    </r>
  </si>
  <si>
    <r>
      <rPr>
        <b/>
        <sz val="11"/>
        <color rgb="FF800080"/>
        <rFont val="Calibri"/>
        <family val="2"/>
        <scheme val="minor"/>
      </rPr>
      <t xml:space="preserve">Ŋuur kuuk ictu </t>
    </r>
    <r>
      <rPr>
        <sz val="11"/>
        <color rgb="FF008000"/>
        <rFont val="Calibri"/>
        <family val="2"/>
        <scheme val="minor"/>
      </rPr>
      <t xml:space="preserve">kaaw taat ŋu </t>
    </r>
    <r>
      <rPr>
        <b/>
        <sz val="11"/>
        <color rgb="FF800080"/>
        <rFont val="Calibri"/>
        <family val="2"/>
        <scheme val="minor"/>
      </rPr>
      <t xml:space="preserve">gaariiko min </t>
    </r>
    <r>
      <rPr>
        <sz val="11"/>
        <color rgb="FF008000"/>
        <rFont val="Calibri"/>
        <family val="2"/>
        <scheme val="minor"/>
      </rPr>
      <t xml:space="preserve">ɗo </t>
    </r>
    <r>
      <rPr>
        <b/>
        <sz val="11"/>
        <color rgb="FF800080"/>
        <rFont val="Calibri"/>
        <family val="2"/>
        <scheme val="minor"/>
      </rPr>
      <t xml:space="preserve">gee kuuk gaariy </t>
    </r>
    <r>
      <rPr>
        <sz val="11"/>
        <color rgb="FF008000"/>
        <rFont val="Calibri"/>
        <family val="2"/>
        <scheme val="minor"/>
      </rPr>
      <t xml:space="preserve">Kabarre ta Gala </t>
    </r>
    <r>
      <rPr>
        <i/>
        <sz val="11"/>
        <color rgb="FF0000FF"/>
        <rFont val="Calibri"/>
        <family val="2"/>
        <scheme val="minor"/>
      </rPr>
      <t xml:space="preserve">, ŋu gaara kadar ŋu gina riy </t>
    </r>
    <r>
      <rPr>
        <sz val="11"/>
        <color rgb="FF008000"/>
        <rFont val="Calibri"/>
        <family val="2"/>
        <scheme val="minor"/>
      </rPr>
      <t xml:space="preserve">taat </t>
    </r>
    <r>
      <rPr>
        <b/>
        <sz val="11"/>
        <color rgb="FF800080"/>
        <rFont val="Calibri"/>
        <family val="2"/>
        <scheme val="minor"/>
      </rPr>
      <t xml:space="preserve">Buŋ beriiko min ɗo geemir di . Ŋu gaaraat Kabarre ta Gala </t>
    </r>
    <r>
      <rPr>
        <sz val="11"/>
        <color rgb="FF008000"/>
        <rFont val="Calibri"/>
        <family val="2"/>
        <scheme val="minor"/>
      </rPr>
      <t xml:space="preserve">iŋ gudurre ta Ruwwin ta Buŋdi taat </t>
    </r>
    <r>
      <rPr>
        <b/>
        <sz val="11"/>
        <color rgb="FF800080"/>
        <rFont val="Calibri"/>
        <family val="2"/>
        <scheme val="minor"/>
      </rPr>
      <t xml:space="preserve">Buŋ </t>
    </r>
    <r>
      <rPr>
        <sz val="11"/>
        <color rgb="FF008000"/>
        <rFont val="Calibri"/>
        <family val="2"/>
        <scheme val="minor"/>
      </rPr>
      <t xml:space="preserve">n aamtu min kuwa </t>
    </r>
    <r>
      <rPr>
        <i/>
        <sz val="11"/>
        <color rgb="FF0000FF"/>
        <rFont val="Calibri"/>
        <family val="2"/>
        <scheme val="minor"/>
      </rPr>
      <t xml:space="preserve">ka samaaner </t>
    </r>
    <r>
      <rPr>
        <sz val="11"/>
        <color rgb="FF008000"/>
        <rFont val="Calibri"/>
        <family val="2"/>
        <scheme val="minor"/>
      </rPr>
      <t xml:space="preserve">. </t>
    </r>
    <r>
      <rPr>
        <b/>
        <sz val="11"/>
        <color rgb="FF800080"/>
        <rFont val="Calibri"/>
        <family val="2"/>
        <scheme val="minor"/>
      </rPr>
      <t xml:space="preserve">Ɗo bi ŋaar - ak ko , yoo </t>
    </r>
    <r>
      <rPr>
        <sz val="11"/>
        <color rgb="FF008000"/>
        <rFont val="Calibri"/>
        <family val="2"/>
        <scheme val="minor"/>
      </rPr>
      <t xml:space="preserve">ɗubal ku Buŋdi </t>
    </r>
    <r>
      <rPr>
        <b/>
        <sz val="11"/>
        <color rgb="FF800080"/>
        <rFont val="Calibri"/>
        <family val="2"/>
        <scheme val="minor"/>
      </rPr>
      <t xml:space="preserve">oki </t>
    </r>
    <r>
      <rPr>
        <sz val="11"/>
        <color rgb="FF008000"/>
        <rFont val="Calibri"/>
        <family val="2"/>
        <scheme val="minor"/>
      </rPr>
      <t xml:space="preserve">raka </t>
    </r>
    <r>
      <rPr>
        <b/>
        <sz val="11"/>
        <color rgb="FF800080"/>
        <rFont val="Calibri"/>
        <family val="2"/>
        <scheme val="minor"/>
      </rPr>
      <t xml:space="preserve">tale </t>
    </r>
    <r>
      <rPr>
        <sz val="11"/>
        <color rgb="FF008000"/>
        <rFont val="Calibri"/>
        <family val="2"/>
        <scheme val="minor"/>
      </rPr>
      <t xml:space="preserve">maan </t>
    </r>
    <r>
      <rPr>
        <b/>
        <sz val="11"/>
        <color rgb="FF800080"/>
        <rFont val="Calibri"/>
        <family val="2"/>
        <scheme val="minor"/>
      </rPr>
      <t xml:space="preserve">kaak kuuniye </t>
    </r>
    <r>
      <rPr>
        <sz val="11"/>
        <color rgb="FF008000"/>
        <rFont val="Calibri"/>
        <family val="2"/>
        <scheme val="minor"/>
      </rPr>
      <t xml:space="preserve">. </t>
    </r>
  </si>
  <si>
    <r>
      <rPr>
        <sz val="11"/>
        <color rgb="FF008000"/>
        <rFont val="Calibri"/>
        <family val="2"/>
        <scheme val="minor"/>
      </rPr>
      <t xml:space="preserve">Ɗo bi ŋaar - </t>
    </r>
    <r>
      <rPr>
        <b/>
        <sz val="11"/>
        <color rgb="FF800080"/>
        <rFont val="Calibri"/>
        <family val="2"/>
        <scheme val="minor"/>
      </rPr>
      <t xml:space="preserve">ak gay </t>
    </r>
    <r>
      <rPr>
        <sz val="11"/>
        <color rgb="FF008000"/>
        <rFont val="Calibri"/>
        <family val="2"/>
        <scheme val="minor"/>
      </rPr>
      <t xml:space="preserve">, </t>
    </r>
    <r>
      <rPr>
        <b/>
        <sz val="11"/>
        <color rgb="FF800080"/>
        <rFont val="Calibri"/>
        <family val="2"/>
        <scheme val="minor"/>
      </rPr>
      <t xml:space="preserve">diyoŋ </t>
    </r>
    <r>
      <rPr>
        <sz val="11"/>
        <color rgb="FF008000"/>
        <rFont val="Calibri"/>
        <family val="2"/>
        <scheme val="minor"/>
      </rPr>
      <t xml:space="preserve">ziŋkiko </t>
    </r>
    <r>
      <rPr>
        <b/>
        <sz val="11"/>
        <color rgb="FF800080"/>
        <rFont val="Calibri"/>
        <family val="2"/>
        <scheme val="minor"/>
      </rPr>
      <t xml:space="preserve">samaane , goyoŋ gelbinko bombo </t>
    </r>
    <r>
      <rPr>
        <sz val="11"/>
        <color rgb="FF008000"/>
        <rFont val="Calibri"/>
        <family val="2"/>
        <scheme val="minor"/>
      </rPr>
      <t xml:space="preserve">, diyoŋ gelbinko </t>
    </r>
    <r>
      <rPr>
        <b/>
        <sz val="11"/>
        <color rgb="FF800080"/>
        <rFont val="Calibri"/>
        <family val="2"/>
        <scheme val="minor"/>
      </rPr>
      <t xml:space="preserve">ɗo barkin taat </t>
    </r>
    <r>
      <rPr>
        <sz val="11"/>
        <color rgb="FF008000"/>
        <rFont val="Calibri"/>
        <family val="2"/>
        <scheme val="minor"/>
      </rPr>
      <t xml:space="preserve">Buŋ yaako bere </t>
    </r>
    <r>
      <rPr>
        <i/>
        <sz val="11"/>
        <color rgb="FF0000FF"/>
        <rFont val="Calibri"/>
        <family val="2"/>
        <scheme val="minor"/>
      </rPr>
      <t xml:space="preserve">ɗo </t>
    </r>
    <r>
      <rPr>
        <sz val="11"/>
        <color rgb="FF008000"/>
        <rFont val="Calibri"/>
        <family val="2"/>
        <scheme val="minor"/>
      </rPr>
      <t xml:space="preserve">wiktin taat Iisa Masi yaa </t>
    </r>
    <r>
      <rPr>
        <b/>
        <sz val="11"/>
        <color rgb="FF800080"/>
        <rFont val="Calibri"/>
        <family val="2"/>
        <scheme val="minor"/>
      </rPr>
      <t xml:space="preserve">bayne </t>
    </r>
    <r>
      <rPr>
        <sz val="11"/>
        <color rgb="FF008000"/>
        <rFont val="Calibri"/>
        <family val="2"/>
        <scheme val="minor"/>
      </rPr>
      <t xml:space="preserve">. </t>
    </r>
  </si>
  <si>
    <r>
      <rPr>
        <b/>
        <sz val="11"/>
        <color rgb="FF800080"/>
        <rFont val="Calibri"/>
        <family val="2"/>
        <scheme val="minor"/>
      </rPr>
      <t xml:space="preserve">Kuŋko - aŋ , goyoŋ ziŋkiko ar </t>
    </r>
    <r>
      <rPr>
        <sz val="11"/>
        <color rgb="FF008000"/>
        <rFont val="Calibri"/>
        <family val="2"/>
        <scheme val="minor"/>
      </rPr>
      <t xml:space="preserve">koogin kuuk </t>
    </r>
    <r>
      <rPr>
        <b/>
        <sz val="11"/>
        <color rgb="FF800080"/>
        <rFont val="Calibri"/>
        <family val="2"/>
        <scheme val="minor"/>
      </rPr>
      <t xml:space="preserve">karmiyaaga ho </t>
    </r>
    <r>
      <rPr>
        <sz val="11"/>
        <color rgb="FF008000"/>
        <rFont val="Calibri"/>
        <family val="2"/>
        <scheme val="minor"/>
      </rPr>
      <t xml:space="preserve">dakoŋ </t>
    </r>
    <r>
      <rPr>
        <b/>
        <sz val="11"/>
        <color rgb="FF800080"/>
        <rFont val="Calibri"/>
        <family val="2"/>
        <scheme val="minor"/>
      </rPr>
      <t xml:space="preserve">icenno gelbinko </t>
    </r>
    <r>
      <rPr>
        <sz val="11"/>
        <color rgb="FF008000"/>
        <rFont val="Calibri"/>
        <family val="2"/>
        <scheme val="minor"/>
      </rPr>
      <t xml:space="preserve">taat awalle </t>
    </r>
    <r>
      <rPr>
        <b/>
        <sz val="11"/>
        <color rgb="FF800080"/>
        <rFont val="Calibri"/>
        <family val="2"/>
        <scheme val="minor"/>
      </rPr>
      <t xml:space="preserve">ku giniy </t>
    </r>
    <r>
      <rPr>
        <sz val="11"/>
        <color rgb="FF008000"/>
        <rFont val="Calibri"/>
        <family val="2"/>
        <scheme val="minor"/>
      </rPr>
      <t xml:space="preserve">misa </t>
    </r>
    <r>
      <rPr>
        <b/>
        <sz val="11"/>
        <color rgb="FF800080"/>
        <rFont val="Calibri"/>
        <family val="2"/>
        <scheme val="minor"/>
      </rPr>
      <t xml:space="preserve">iŋ gamin ku jookumo </t>
    </r>
    <r>
      <rPr>
        <sz val="11"/>
        <color rgb="FF008000"/>
        <rFont val="Calibri"/>
        <family val="2"/>
        <scheme val="minor"/>
      </rPr>
      <t xml:space="preserve">. </t>
    </r>
  </si>
  <si>
    <r>
      <rPr>
        <i/>
        <sz val="11"/>
        <color rgb="FF0000FF"/>
        <rFont val="Calibri"/>
        <family val="2"/>
        <scheme val="minor"/>
      </rPr>
      <t xml:space="preserve">Kar gay , </t>
    </r>
    <r>
      <rPr>
        <sz val="11"/>
        <color rgb="FF008000"/>
        <rFont val="Calibri"/>
        <family val="2"/>
        <scheme val="minor"/>
      </rPr>
      <t xml:space="preserve">Buŋ kaak </t>
    </r>
    <r>
      <rPr>
        <b/>
        <sz val="11"/>
        <color rgb="FF800080"/>
        <rFont val="Calibri"/>
        <family val="2"/>
        <scheme val="minor"/>
      </rPr>
      <t xml:space="preserve">koliŋkoŋ gay </t>
    </r>
    <r>
      <rPr>
        <sz val="11"/>
        <color rgb="FF008000"/>
        <rFont val="Calibri"/>
        <family val="2"/>
        <scheme val="minor"/>
      </rPr>
      <t xml:space="preserve">, ŋaar </t>
    </r>
    <r>
      <rPr>
        <b/>
        <sz val="11"/>
        <color rgb="FF800080"/>
        <rFont val="Calibri"/>
        <family val="2"/>
        <scheme val="minor"/>
      </rPr>
      <t xml:space="preserve">goy sellen ɗo uŋji ka Buŋdi </t>
    </r>
    <r>
      <rPr>
        <sz val="11"/>
        <color rgb="FF008000"/>
        <rFont val="Calibri"/>
        <family val="2"/>
        <scheme val="minor"/>
      </rPr>
      <t xml:space="preserve">. </t>
    </r>
    <r>
      <rPr>
        <b/>
        <sz val="11"/>
        <color rgb="FF800080"/>
        <rFont val="Calibri"/>
        <family val="2"/>
        <scheme val="minor"/>
      </rPr>
      <t xml:space="preserve">Kuŋ gay </t>
    </r>
    <r>
      <rPr>
        <sz val="11"/>
        <color rgb="FF008000"/>
        <rFont val="Calibri"/>
        <family val="2"/>
        <scheme val="minor"/>
      </rPr>
      <t xml:space="preserve">, kuŋko oki , </t>
    </r>
    <r>
      <rPr>
        <b/>
        <sz val="11"/>
        <color rgb="FF800080"/>
        <rFont val="Calibri"/>
        <family val="2"/>
        <scheme val="minor"/>
      </rPr>
      <t xml:space="preserve">kuu gine sellen ɗo gamin okin co kuuk kuu gine , </t>
    </r>
  </si>
  <si>
    <r>
      <rPr>
        <b/>
        <sz val="11"/>
        <color rgb="FF800080"/>
        <rFont val="Calibri"/>
        <family val="2"/>
        <scheme val="minor"/>
      </rPr>
      <t xml:space="preserve">asaan ŋu siir </t>
    </r>
    <r>
      <rPr>
        <sz val="11"/>
        <color rgb="FF008000"/>
        <rFont val="Calibri"/>
        <family val="2"/>
        <scheme val="minor"/>
      </rPr>
      <t xml:space="preserve">ɗo Kitamner </t>
    </r>
    <r>
      <rPr>
        <strike/>
        <sz val="11"/>
        <color rgb="FFFF0000"/>
        <rFont val="Calibri"/>
        <family val="2"/>
        <scheme val="minor"/>
      </rPr>
      <t xml:space="preserve">, Buŋ kaaw </t>
    </r>
    <r>
      <rPr>
        <sz val="11"/>
        <color rgb="FF008000"/>
        <rFont val="Calibri"/>
        <family val="2"/>
        <scheme val="minor"/>
      </rPr>
      <t xml:space="preserve">aman : " </t>
    </r>
    <r>
      <rPr>
        <b/>
        <sz val="11"/>
        <color rgb="FF800080"/>
        <rFont val="Calibri"/>
        <family val="2"/>
        <scheme val="minor"/>
      </rPr>
      <t xml:space="preserve">Kuuniyoŋ sellen </t>
    </r>
    <r>
      <rPr>
        <sz val="11"/>
        <color rgb="FF008000"/>
        <rFont val="Calibri"/>
        <family val="2"/>
        <scheme val="minor"/>
      </rPr>
      <t xml:space="preserve">asaan nun </t>
    </r>
    <r>
      <rPr>
        <b/>
        <sz val="11"/>
        <color rgb="FF800080"/>
        <rFont val="Calibri"/>
        <family val="2"/>
        <scheme val="minor"/>
      </rPr>
      <t xml:space="preserve">gay sellen </t>
    </r>
    <r>
      <rPr>
        <sz val="11"/>
        <color rgb="FF008000"/>
        <rFont val="Calibri"/>
        <family val="2"/>
        <scheme val="minor"/>
      </rPr>
      <t xml:space="preserve">. " </t>
    </r>
  </si>
  <si>
    <r>
      <rPr>
        <b/>
        <sz val="11"/>
        <color rgb="FF800080"/>
        <rFont val="Calibri"/>
        <family val="2"/>
        <scheme val="minor"/>
      </rPr>
      <t xml:space="preserve">Ku kaawiy pa - ak </t>
    </r>
    <r>
      <rPr>
        <sz val="11"/>
        <color rgb="FF008000"/>
        <rFont val="Calibri"/>
        <family val="2"/>
        <scheme val="minor"/>
      </rPr>
      <t xml:space="preserve">, ku </t>
    </r>
    <r>
      <rPr>
        <b/>
        <sz val="11"/>
        <color rgb="FF800080"/>
        <rFont val="Calibri"/>
        <family val="2"/>
        <scheme val="minor"/>
      </rPr>
      <t xml:space="preserve">koliig </t>
    </r>
    <r>
      <rPr>
        <sz val="11"/>
        <color rgb="FF008000"/>
        <rFont val="Calibri"/>
        <family val="2"/>
        <scheme val="minor"/>
      </rPr>
      <t xml:space="preserve">a ŋa Takko </t>
    </r>
    <r>
      <rPr>
        <b/>
        <sz val="11"/>
        <color rgb="FF800080"/>
        <rFont val="Calibri"/>
        <family val="2"/>
        <scheme val="minor"/>
      </rPr>
      <t xml:space="preserve">Buŋ kaak </t>
    </r>
    <r>
      <rPr>
        <sz val="11"/>
        <color rgb="FF008000"/>
        <rFont val="Calibri"/>
        <family val="2"/>
        <scheme val="minor"/>
      </rPr>
      <t xml:space="preserve">ɗukuma seriin ɗo </t>
    </r>
    <r>
      <rPr>
        <b/>
        <sz val="11"/>
        <color rgb="FF800080"/>
        <rFont val="Calibri"/>
        <family val="2"/>
        <scheme val="minor"/>
      </rPr>
      <t xml:space="preserve">gee okin co uudin taat gee gintu </t>
    </r>
    <r>
      <rPr>
        <sz val="11"/>
        <color rgb="FF008000"/>
        <rFont val="Calibri"/>
        <family val="2"/>
        <scheme val="minor"/>
      </rPr>
      <t xml:space="preserve">iŋ riy taat </t>
    </r>
    <r>
      <rPr>
        <strike/>
        <sz val="11"/>
        <color rgb="FFFF0000"/>
        <rFont val="Calibri"/>
        <family val="2"/>
        <scheme val="minor"/>
      </rPr>
      <t xml:space="preserve">ŋa giniyo ho ŋa eerro </t>
    </r>
    <r>
      <rPr>
        <sz val="11"/>
        <color rgb="FF008000"/>
        <rFont val="Calibri"/>
        <family val="2"/>
        <scheme val="minor"/>
      </rPr>
      <t xml:space="preserve">gee </t>
    </r>
    <r>
      <rPr>
        <i/>
        <sz val="11"/>
        <color rgb="FF0000FF"/>
        <rFont val="Calibri"/>
        <family val="2"/>
        <scheme val="minor"/>
      </rPr>
      <t xml:space="preserve">giniy di </t>
    </r>
    <r>
      <rPr>
        <sz val="11"/>
        <color rgb="FF008000"/>
        <rFont val="Calibri"/>
        <family val="2"/>
        <scheme val="minor"/>
      </rPr>
      <t xml:space="preserve">. </t>
    </r>
    <r>
      <rPr>
        <b/>
        <sz val="11"/>
        <color rgb="FF800080"/>
        <rFont val="Calibri"/>
        <family val="2"/>
        <scheme val="minor"/>
      </rPr>
      <t xml:space="preserve">Iŋ taar - at </t>
    </r>
    <r>
      <rPr>
        <sz val="11"/>
        <color rgb="FF008000"/>
        <rFont val="Calibri"/>
        <family val="2"/>
        <scheme val="minor"/>
      </rPr>
      <t xml:space="preserve">ko , </t>
    </r>
    <r>
      <rPr>
        <b/>
        <sz val="11"/>
        <color rgb="FF800080"/>
        <rFont val="Calibri"/>
        <family val="2"/>
        <scheme val="minor"/>
      </rPr>
      <t xml:space="preserve">ginoŋ kolaw iŋ galal ɗo </t>
    </r>
    <r>
      <rPr>
        <sz val="11"/>
        <color rgb="FF008000"/>
        <rFont val="Calibri"/>
        <family val="2"/>
        <scheme val="minor"/>
      </rPr>
      <t xml:space="preserve">goyiŋko </t>
    </r>
    <r>
      <rPr>
        <b/>
        <sz val="11"/>
        <color rgb="FF800080"/>
        <rFont val="Calibri"/>
        <family val="2"/>
        <scheme val="minor"/>
      </rPr>
      <t xml:space="preserve">kuuk ar awalle </t>
    </r>
    <r>
      <rPr>
        <sz val="11"/>
        <color rgb="FF008000"/>
        <rFont val="Calibri"/>
        <family val="2"/>
        <scheme val="minor"/>
      </rPr>
      <t xml:space="preserve">. </t>
    </r>
  </si>
  <si>
    <r>
      <rPr>
        <b/>
        <sz val="11"/>
        <color rgb="FF800080"/>
        <rFont val="Calibri"/>
        <family val="2"/>
        <scheme val="minor"/>
      </rPr>
      <t xml:space="preserve">Ku iban kadar Buŋ gidiyiŋko min ɗo goyin ji </t>
    </r>
    <r>
      <rPr>
        <sz val="11"/>
        <color rgb="FF008000"/>
        <rFont val="Calibri"/>
        <family val="2"/>
        <scheme val="minor"/>
      </rPr>
      <t xml:space="preserve">ka </t>
    </r>
    <r>
      <rPr>
        <i/>
        <sz val="11"/>
        <color rgb="FF0000FF"/>
        <rFont val="Calibri"/>
        <family val="2"/>
        <scheme val="minor"/>
      </rPr>
      <t xml:space="preserve">samaanno kuuk </t>
    </r>
    <r>
      <rPr>
        <sz val="11"/>
        <color rgb="FF008000"/>
        <rFont val="Calibri"/>
        <family val="2"/>
        <scheme val="minor"/>
      </rPr>
      <t xml:space="preserve">aginiyko </t>
    </r>
    <r>
      <rPr>
        <b/>
        <sz val="11"/>
        <color rgb="FF800080"/>
        <rFont val="Calibri"/>
        <family val="2"/>
        <scheme val="minor"/>
      </rPr>
      <t xml:space="preserve">rasiiko </t>
    </r>
    <r>
      <rPr>
        <sz val="11"/>
        <color rgb="FF008000"/>
        <rFont val="Calibri"/>
        <family val="2"/>
        <scheme val="minor"/>
      </rPr>
      <t xml:space="preserve">. Ŋa </t>
    </r>
    <r>
      <rPr>
        <b/>
        <sz val="11"/>
        <color rgb="FF800080"/>
        <rFont val="Calibri"/>
        <family val="2"/>
        <scheme val="minor"/>
      </rPr>
      <t xml:space="preserve">gidiyiŋko - ak , illa ŋa gidiyiŋko </t>
    </r>
    <r>
      <rPr>
        <sz val="11"/>
        <color rgb="FF008000"/>
        <rFont val="Calibri"/>
        <family val="2"/>
        <scheme val="minor"/>
      </rPr>
      <t xml:space="preserve">iŋ </t>
    </r>
    <r>
      <rPr>
        <b/>
        <sz val="11"/>
        <color rgb="FF800080"/>
        <rFont val="Calibri"/>
        <family val="2"/>
        <scheme val="minor"/>
      </rPr>
      <t xml:space="preserve">gamin kuuk zooɗaaɗo ar gurus </t>
    </r>
    <r>
      <rPr>
        <sz val="11"/>
        <color rgb="FF008000"/>
        <rFont val="Calibri"/>
        <family val="2"/>
        <scheme val="minor"/>
      </rPr>
      <t xml:space="preserve">, </t>
    </r>
    <r>
      <rPr>
        <b/>
        <sz val="11"/>
        <color rgb="FF800080"/>
        <rFont val="Calibri"/>
        <family val="2"/>
        <scheme val="minor"/>
      </rPr>
      <t xml:space="preserve">wala iŋ </t>
    </r>
    <r>
      <rPr>
        <sz val="11"/>
        <color rgb="FF008000"/>
        <rFont val="Calibri"/>
        <family val="2"/>
        <scheme val="minor"/>
      </rPr>
      <t xml:space="preserve">daabne </t>
    </r>
    <r>
      <rPr>
        <strike/>
        <sz val="11"/>
        <color rgb="FFFF0000"/>
        <rFont val="Calibri"/>
        <family val="2"/>
        <scheme val="minor"/>
      </rPr>
      <t xml:space="preserve">wala poddine </t>
    </r>
    <r>
      <rPr>
        <sz val="11"/>
        <color rgb="FF008000"/>
        <rFont val="Calibri"/>
        <family val="2"/>
        <scheme val="minor"/>
      </rPr>
      <t xml:space="preserve">. </t>
    </r>
  </si>
  <si>
    <r>
      <rPr>
        <sz val="11"/>
        <color rgb="FF008000"/>
        <rFont val="Calibri"/>
        <family val="2"/>
        <scheme val="minor"/>
      </rPr>
      <t xml:space="preserve">Kar gay , </t>
    </r>
    <r>
      <rPr>
        <b/>
        <sz val="11"/>
        <color rgb="FF800080"/>
        <rFont val="Calibri"/>
        <family val="2"/>
        <scheme val="minor"/>
      </rPr>
      <t xml:space="preserve">ŋu gidiyiŋko - ak </t>
    </r>
    <r>
      <rPr>
        <sz val="11"/>
        <color rgb="FF008000"/>
        <rFont val="Calibri"/>
        <family val="2"/>
        <scheme val="minor"/>
      </rPr>
      <t xml:space="preserve">iŋ baar ku </t>
    </r>
    <r>
      <rPr>
        <strike/>
        <sz val="11"/>
        <color rgb="FFFF0000"/>
        <rFont val="Calibri"/>
        <family val="2"/>
        <scheme val="minor"/>
      </rPr>
      <t xml:space="preserve">Iisa </t>
    </r>
    <r>
      <rPr>
        <sz val="11"/>
        <color rgb="FF008000"/>
        <rFont val="Calibri"/>
        <family val="2"/>
        <scheme val="minor"/>
      </rPr>
      <t xml:space="preserve">Masi </t>
    </r>
    <r>
      <rPr>
        <b/>
        <sz val="11"/>
        <color rgb="FF800080"/>
        <rFont val="Calibri"/>
        <family val="2"/>
        <scheme val="minor"/>
      </rPr>
      <t xml:space="preserve">. Baar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ŋaar </t>
    </r>
    <r>
      <rPr>
        <strike/>
        <sz val="11"/>
        <color rgb="FFFF0000"/>
        <rFont val="Calibri"/>
        <family val="2"/>
        <scheme val="minor"/>
      </rPr>
      <t xml:space="preserve">ber ziy * satkine </t>
    </r>
    <r>
      <rPr>
        <sz val="11"/>
        <color rgb="FF008000"/>
        <rFont val="Calibri"/>
        <family val="2"/>
        <scheme val="minor"/>
      </rPr>
      <t xml:space="preserve">ar roŋ tamgi </t>
    </r>
    <r>
      <rPr>
        <i/>
        <sz val="11"/>
        <color rgb="FF0000FF"/>
        <rFont val="Calibri"/>
        <family val="2"/>
        <scheme val="minor"/>
      </rPr>
      <t xml:space="preserve">kuuk ginno ƴiriy rakki </t>
    </r>
    <r>
      <rPr>
        <sz val="11"/>
        <color rgb="FF008000"/>
        <rFont val="Calibri"/>
        <family val="2"/>
        <scheme val="minor"/>
      </rPr>
      <t xml:space="preserve">kaak </t>
    </r>
    <r>
      <rPr>
        <b/>
        <sz val="11"/>
        <color rgb="FF800080"/>
        <rFont val="Calibri"/>
        <family val="2"/>
        <scheme val="minor"/>
      </rPr>
      <t xml:space="preserve">taɓ ho ginno bir </t>
    </r>
    <r>
      <rPr>
        <sz val="11"/>
        <color rgb="FF008000"/>
        <rFont val="Calibri"/>
        <family val="2"/>
        <scheme val="minor"/>
      </rPr>
      <t xml:space="preserve">. </t>
    </r>
  </si>
  <si>
    <r>
      <rPr>
        <strike/>
        <sz val="11"/>
        <color rgb="FFFF0000"/>
        <rFont val="Calibri"/>
        <family val="2"/>
        <scheme val="minor"/>
      </rPr>
      <t xml:space="preserve">Iŋ niyin taat Tatte </t>
    </r>
    <r>
      <rPr>
        <sz val="11"/>
        <color rgb="FF008000"/>
        <rFont val="Calibri"/>
        <family val="2"/>
        <scheme val="minor"/>
      </rPr>
      <t xml:space="preserve">Buŋ </t>
    </r>
    <r>
      <rPr>
        <b/>
        <sz val="11"/>
        <color rgb="FF800080"/>
        <rFont val="Calibri"/>
        <family val="2"/>
        <scheme val="minor"/>
      </rPr>
      <t xml:space="preserve">ŋaar doɓintu </t>
    </r>
    <r>
      <rPr>
        <sz val="11"/>
        <color rgb="FF008000"/>
        <rFont val="Calibri"/>
        <family val="2"/>
        <scheme val="minor"/>
      </rPr>
      <t xml:space="preserve">min awalle </t>
    </r>
    <r>
      <rPr>
        <b/>
        <sz val="11"/>
        <color rgb="FF800080"/>
        <rFont val="Calibri"/>
        <family val="2"/>
        <scheme val="minor"/>
      </rPr>
      <t xml:space="preserve">ar taat </t>
    </r>
    <r>
      <rPr>
        <sz val="11"/>
        <color rgb="FF008000"/>
        <rFont val="Calibri"/>
        <family val="2"/>
        <scheme val="minor"/>
      </rPr>
      <t xml:space="preserve">ŋa </t>
    </r>
    <r>
      <rPr>
        <b/>
        <sz val="11"/>
        <color rgb="FF800080"/>
        <rFont val="Calibri"/>
        <family val="2"/>
        <scheme val="minor"/>
      </rPr>
      <t xml:space="preserve">rakiyo </t>
    </r>
    <r>
      <rPr>
        <sz val="11"/>
        <color rgb="FF008000"/>
        <rFont val="Calibri"/>
        <family val="2"/>
        <scheme val="minor"/>
      </rPr>
      <t xml:space="preserve">. </t>
    </r>
    <r>
      <rPr>
        <b/>
        <sz val="11"/>
        <color rgb="FF800080"/>
        <rFont val="Calibri"/>
        <family val="2"/>
        <scheme val="minor"/>
      </rPr>
      <t xml:space="preserve">Ŋa doɓintu iŋ Ruwwin ta Buŋdi a ŋuu kuuniye sellen ɗo uŋji ka </t>
    </r>
    <r>
      <rPr>
        <sz val="11"/>
        <color rgb="FF008000"/>
        <rFont val="Calibri"/>
        <family val="2"/>
        <scheme val="minor"/>
      </rPr>
      <t xml:space="preserve">Iisa Masi ho </t>
    </r>
    <r>
      <rPr>
        <b/>
        <sz val="11"/>
        <color rgb="FF800080"/>
        <rFont val="Calibri"/>
        <family val="2"/>
        <scheme val="minor"/>
      </rPr>
      <t xml:space="preserve">ŋuu gase baar ku gemor kuuk Buŋ doɓtu a ŋuu goye sellen </t>
    </r>
    <r>
      <rPr>
        <sz val="11"/>
        <color rgb="FF008000"/>
        <rFont val="Calibri"/>
        <family val="2"/>
        <scheme val="minor"/>
      </rPr>
      <t xml:space="preserve">iŋ </t>
    </r>
    <r>
      <rPr>
        <b/>
        <sz val="11"/>
        <color rgb="FF800080"/>
        <rFont val="Calibri"/>
        <family val="2"/>
        <scheme val="minor"/>
      </rPr>
      <t xml:space="preserve">aapiye dakina </t>
    </r>
    <r>
      <rPr>
        <sz val="11"/>
        <color rgb="FF008000"/>
        <rFont val="Calibri"/>
        <family val="2"/>
        <scheme val="minor"/>
      </rPr>
      <t xml:space="preserve">ɗo uŋji ka Buŋdi . </t>
    </r>
    <r>
      <rPr>
        <strike/>
        <sz val="11"/>
        <color rgb="FFFF0000"/>
        <rFont val="Calibri"/>
        <family val="2"/>
        <scheme val="minor"/>
      </rPr>
      <t xml:space="preserve">Buŋ yaako barkiyiŋko ho ŋaako iye aapiye gaay iŋ gaayo . </t>
    </r>
  </si>
  <si>
    <r>
      <rPr>
        <sz val="11"/>
        <color rgb="FF008000"/>
        <rFont val="Calibri"/>
        <family val="2"/>
        <scheme val="minor"/>
      </rPr>
      <t xml:space="preserve">Min Buŋ bal kilgiyin </t>
    </r>
    <r>
      <rPr>
        <i/>
        <sz val="11"/>
        <color rgb="FF0000FF"/>
        <rFont val="Calibri"/>
        <family val="2"/>
        <scheme val="minor"/>
      </rPr>
      <t xml:space="preserve">duniin bal kilgiye </t>
    </r>
    <r>
      <rPr>
        <sz val="11"/>
        <color rgb="FF008000"/>
        <rFont val="Calibri"/>
        <family val="2"/>
        <scheme val="minor"/>
      </rPr>
      <t xml:space="preserve">misa </t>
    </r>
    <r>
      <rPr>
        <b/>
        <sz val="11"/>
        <color rgb="FF800080"/>
        <rFont val="Calibri"/>
        <family val="2"/>
        <scheme val="minor"/>
      </rPr>
      <t xml:space="preserve">Buŋ </t>
    </r>
    <r>
      <rPr>
        <sz val="11"/>
        <color rgb="FF008000"/>
        <rFont val="Calibri"/>
        <family val="2"/>
        <scheme val="minor"/>
      </rPr>
      <t xml:space="preserve">, ŋa </t>
    </r>
    <r>
      <rPr>
        <b/>
        <sz val="11"/>
        <color rgb="FF800080"/>
        <rFont val="Calibri"/>
        <family val="2"/>
        <scheme val="minor"/>
      </rPr>
      <t xml:space="preserve">doɓga . Kar </t>
    </r>
    <r>
      <rPr>
        <sz val="11"/>
        <color rgb="FF008000"/>
        <rFont val="Calibri"/>
        <family val="2"/>
        <scheme val="minor"/>
      </rPr>
      <t xml:space="preserve">ɗo wiktin taat </t>
    </r>
    <r>
      <rPr>
        <b/>
        <sz val="11"/>
        <color rgb="FF800080"/>
        <rFont val="Calibri"/>
        <family val="2"/>
        <scheme val="minor"/>
      </rPr>
      <t xml:space="preserve">gamin - aŋ yaa </t>
    </r>
    <r>
      <rPr>
        <sz val="11"/>
        <color rgb="FF008000"/>
        <rFont val="Calibri"/>
        <family val="2"/>
        <scheme val="minor"/>
      </rPr>
      <t xml:space="preserve">gaase , ŋa gaarig ɗo saan taŋko . </t>
    </r>
  </si>
  <si>
    <r>
      <rPr>
        <sz val="11"/>
        <color rgb="FF008000"/>
        <rFont val="Calibri"/>
        <family val="2"/>
        <scheme val="minor"/>
      </rPr>
      <t xml:space="preserve">Iŋ </t>
    </r>
    <r>
      <rPr>
        <b/>
        <sz val="11"/>
        <color rgb="FF800080"/>
        <rFont val="Calibri"/>
        <family val="2"/>
        <scheme val="minor"/>
      </rPr>
      <t xml:space="preserve">ŋaar - ak ko </t>
    </r>
    <r>
      <rPr>
        <sz val="11"/>
        <color rgb="FF008000"/>
        <rFont val="Calibri"/>
        <family val="2"/>
        <scheme val="minor"/>
      </rPr>
      <t xml:space="preserve">, ku aamintu </t>
    </r>
    <r>
      <rPr>
        <i/>
        <sz val="11"/>
        <color rgb="FF0000FF"/>
        <rFont val="Calibri"/>
        <family val="2"/>
        <scheme val="minor"/>
      </rPr>
      <t xml:space="preserve">iŋ Iisa Masi ɗo Buŋ kaak nooyig min ɗo muuti ho berji * darjiney . Paa kat , kuu goye iŋ gelbinko ho iŋ gelbinko oki goye </t>
    </r>
    <r>
      <rPr>
        <sz val="11"/>
        <color rgb="FF008000"/>
        <rFont val="Calibri"/>
        <family val="2"/>
        <scheme val="minor"/>
      </rPr>
      <t xml:space="preserve">ɗo Buŋdi . </t>
    </r>
    <r>
      <rPr>
        <strike/>
        <sz val="11"/>
        <color rgb="FFFF0000"/>
        <rFont val="Calibri"/>
        <family val="2"/>
        <scheme val="minor"/>
      </rPr>
      <t xml:space="preserve">Ŋa nooyig Iisa Masi min ɗatik ta gee kuuk mate ho ŋa darjiyga . Ansii ko , ku diyiit imaanko ɗo Buŋdi ho ku diyiig gelbinko oki loci . </t>
    </r>
  </si>
  <si>
    <r>
      <rPr>
        <b/>
        <sz val="11"/>
        <color rgb="FF800080"/>
        <rFont val="Calibri"/>
        <family val="2"/>
        <scheme val="minor"/>
      </rPr>
      <t xml:space="preserve">Diŋka - aŋ gay , iŋ karmiygigɗo kaaw ta Buŋdi ho iŋ kaaw </t>
    </r>
    <r>
      <rPr>
        <sz val="11"/>
        <color rgb="FF008000"/>
        <rFont val="Calibri"/>
        <family val="2"/>
        <scheme val="minor"/>
      </rPr>
      <t xml:space="preserve">taat ku </t>
    </r>
    <r>
      <rPr>
        <b/>
        <sz val="11"/>
        <color rgb="FF800080"/>
        <rFont val="Calibri"/>
        <family val="2"/>
        <scheme val="minor"/>
      </rPr>
      <t xml:space="preserve">gastu ɗo bi ka seener </t>
    </r>
    <r>
      <rPr>
        <sz val="11"/>
        <color rgb="FF008000"/>
        <rFont val="Calibri"/>
        <family val="2"/>
        <scheme val="minor"/>
      </rPr>
      <t xml:space="preserve">, ku </t>
    </r>
    <r>
      <rPr>
        <b/>
        <sz val="11"/>
        <color rgb="FF800080"/>
        <rFont val="Calibri"/>
        <family val="2"/>
        <scheme val="minor"/>
      </rPr>
      <t xml:space="preserve">ginji elgig </t>
    </r>
    <r>
      <rPr>
        <sz val="11"/>
        <color rgb="FF008000"/>
        <rFont val="Calibri"/>
        <family val="2"/>
        <scheme val="minor"/>
      </rPr>
      <t xml:space="preserve">siŋtiko iŋ </t>
    </r>
    <r>
      <rPr>
        <b/>
        <sz val="11"/>
        <color rgb="FF800080"/>
        <rFont val="Calibri"/>
        <family val="2"/>
        <scheme val="minor"/>
      </rPr>
      <t xml:space="preserve">ele kaak taɓ </t>
    </r>
    <r>
      <rPr>
        <sz val="11"/>
        <color rgb="FF008000"/>
        <rFont val="Calibri"/>
        <family val="2"/>
        <scheme val="minor"/>
      </rPr>
      <t xml:space="preserve">. </t>
    </r>
    <r>
      <rPr>
        <b/>
        <sz val="11"/>
        <color rgb="FF800080"/>
        <rFont val="Calibri"/>
        <family val="2"/>
        <scheme val="minor"/>
      </rPr>
      <t xml:space="preserve">Hadi </t>
    </r>
    <r>
      <rPr>
        <sz val="11"/>
        <color rgb="FF008000"/>
        <rFont val="Calibri"/>
        <family val="2"/>
        <scheme val="minor"/>
      </rPr>
      <t xml:space="preserve">, elguwoŋ ziŋkiko </t>
    </r>
    <r>
      <rPr>
        <b/>
        <sz val="11"/>
        <color rgb="FF800080"/>
        <rFont val="Calibri"/>
        <family val="2"/>
        <scheme val="minor"/>
      </rPr>
      <t xml:space="preserve">min ɗo aditko ho elguwoŋ bombo min ɗo aditko </t>
    </r>
    <r>
      <rPr>
        <sz val="11"/>
        <color rgb="FF008000"/>
        <rFont val="Calibri"/>
        <family val="2"/>
        <scheme val="minor"/>
      </rPr>
      <t xml:space="preserve">. </t>
    </r>
  </si>
  <si>
    <r>
      <rPr>
        <sz val="11"/>
        <color rgb="FF008000"/>
        <rFont val="Calibri"/>
        <family val="2"/>
        <scheme val="minor"/>
      </rPr>
      <t xml:space="preserve">Asaan </t>
    </r>
    <r>
      <rPr>
        <b/>
        <sz val="11"/>
        <color rgb="FF800080"/>
        <rFont val="Calibri"/>
        <family val="2"/>
        <scheme val="minor"/>
      </rPr>
      <t xml:space="preserve">Buŋ ween ko </t>
    </r>
    <r>
      <rPr>
        <sz val="11"/>
        <color rgb="FF008000"/>
        <rFont val="Calibri"/>
        <family val="2"/>
        <scheme val="minor"/>
      </rPr>
      <t xml:space="preserve">wee </t>
    </r>
    <r>
      <rPr>
        <b/>
        <sz val="11"/>
        <color rgb="FF800080"/>
        <rFont val="Calibri"/>
        <family val="2"/>
        <scheme val="minor"/>
      </rPr>
      <t xml:space="preserve">ka </t>
    </r>
    <r>
      <rPr>
        <sz val="11"/>
        <color rgb="FF008000"/>
        <rFont val="Calibri"/>
        <family val="2"/>
        <scheme val="minor"/>
      </rPr>
      <t xml:space="preserve">marbinto </t>
    </r>
    <r>
      <rPr>
        <i/>
        <sz val="11"/>
        <color rgb="FF0000FF"/>
        <rFont val="Calibri"/>
        <family val="2"/>
        <scheme val="minor"/>
      </rPr>
      <t xml:space="preserve">. Kaaw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t>
    </r>
    <r>
      <rPr>
        <b/>
        <sz val="11"/>
        <color rgb="FF800080"/>
        <rFont val="Calibri"/>
        <family val="2"/>
        <scheme val="minor"/>
      </rPr>
      <t xml:space="preserve">Buŋ ween ko wee ka marbinto , taar ween ɗo . Kaaw - at , taar ko taat goy mento ho taat </t>
    </r>
    <r>
      <rPr>
        <sz val="11"/>
        <color rgb="FF008000"/>
        <rFont val="Calibri"/>
        <family val="2"/>
        <scheme val="minor"/>
      </rPr>
      <t xml:space="preserve">ta </t>
    </r>
    <r>
      <rPr>
        <b/>
        <sz val="11"/>
        <color rgb="FF800080"/>
        <rFont val="Calibri"/>
        <family val="2"/>
        <scheme val="minor"/>
      </rPr>
      <t xml:space="preserve">goyaaɗo </t>
    </r>
    <r>
      <rPr>
        <sz val="11"/>
        <color rgb="FF008000"/>
        <rFont val="Calibri"/>
        <family val="2"/>
        <scheme val="minor"/>
      </rPr>
      <t xml:space="preserve">. </t>
    </r>
    <r>
      <rPr>
        <b/>
        <sz val="11"/>
        <color rgb="FF800080"/>
        <rFont val="Calibri"/>
        <family val="2"/>
        <scheme val="minor"/>
      </rPr>
      <t xml:space="preserve">Kaaw </t>
    </r>
    <r>
      <rPr>
        <sz val="11"/>
        <color rgb="FF008000"/>
        <rFont val="Calibri"/>
        <family val="2"/>
        <scheme val="minor"/>
      </rPr>
      <t xml:space="preserve">ta Buŋdi - at , taar </t>
    </r>
    <r>
      <rPr>
        <b/>
        <sz val="11"/>
        <color rgb="FF800080"/>
        <rFont val="Calibri"/>
        <family val="2"/>
        <scheme val="minor"/>
      </rPr>
      <t xml:space="preserve">ko taat bera goye ka gaasɗo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</si>
  <si>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Ka seener , Kitamne kaaw aman : " Gee okin co </t>
    </r>
    <r>
      <rPr>
        <strike/>
        <sz val="11"/>
        <color rgb="FFFF0000"/>
        <rFont val="Calibri"/>
        <family val="2"/>
        <scheme val="minor"/>
      </rPr>
      <t xml:space="preserve">, ŋuur </t>
    </r>
    <r>
      <rPr>
        <sz val="11"/>
        <color rgb="FF008000"/>
        <rFont val="Calibri"/>
        <family val="2"/>
        <scheme val="minor"/>
      </rPr>
      <t xml:space="preserve">ar gan </t>
    </r>
    <r>
      <rPr>
        <b/>
        <sz val="11"/>
        <color rgb="FF800080"/>
        <rFont val="Calibri"/>
        <family val="2"/>
        <scheme val="minor"/>
      </rPr>
      <t xml:space="preserve">ka balan . Darjinco sa </t>
    </r>
    <r>
      <rPr>
        <sz val="11"/>
        <color rgb="FF008000"/>
        <rFont val="Calibri"/>
        <family val="2"/>
        <scheme val="minor"/>
      </rPr>
      <t xml:space="preserve">ar booyaw </t>
    </r>
    <r>
      <rPr>
        <i/>
        <sz val="11"/>
        <color rgb="FF0000FF"/>
        <rFont val="Calibri"/>
        <family val="2"/>
        <scheme val="minor"/>
      </rPr>
      <t xml:space="preserve">ku kalaaner </t>
    </r>
    <r>
      <rPr>
        <sz val="11"/>
        <color rgb="FF008000"/>
        <rFont val="Calibri"/>
        <family val="2"/>
        <scheme val="minor"/>
      </rPr>
      <t xml:space="preserve">. Gan </t>
    </r>
    <r>
      <rPr>
        <b/>
        <sz val="11"/>
        <color rgb="FF800080"/>
        <rFont val="Calibri"/>
        <family val="2"/>
        <scheme val="minor"/>
      </rPr>
      <t xml:space="preserve">kaak balan </t>
    </r>
    <r>
      <rPr>
        <sz val="11"/>
        <color rgb="FF008000"/>
        <rFont val="Calibri"/>
        <family val="2"/>
        <scheme val="minor"/>
      </rPr>
      <t xml:space="preserve">aaƴaw </t>
    </r>
    <r>
      <rPr>
        <strike/>
        <sz val="11"/>
        <color rgb="FFFF0000"/>
        <rFont val="Calibri"/>
        <family val="2"/>
        <scheme val="minor"/>
      </rPr>
      <t xml:space="preserve">, </t>
    </r>
    <r>
      <rPr>
        <sz val="11"/>
        <color rgb="FF008000"/>
        <rFont val="Calibri"/>
        <family val="2"/>
        <scheme val="minor"/>
      </rPr>
      <t xml:space="preserve">ho booyaw </t>
    </r>
    <r>
      <rPr>
        <b/>
        <sz val="11"/>
        <color rgb="FF800080"/>
        <rFont val="Calibri"/>
        <family val="2"/>
        <scheme val="minor"/>
      </rPr>
      <t xml:space="preserve">- ak sa aaƴaw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</si>
  <si>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kaaw </t>
    </r>
    <r>
      <rPr>
        <sz val="11"/>
        <color rgb="FF008000"/>
        <rFont val="Calibri"/>
        <family val="2"/>
        <scheme val="minor"/>
      </rPr>
      <t xml:space="preserve">ta </t>
    </r>
    <r>
      <rPr>
        <b/>
        <sz val="11"/>
        <color rgb="FF800080"/>
        <rFont val="Calibri"/>
        <family val="2"/>
        <scheme val="minor"/>
      </rPr>
      <t xml:space="preserve">Buŋdi </t>
    </r>
    <r>
      <rPr>
        <sz val="11"/>
        <color rgb="FF008000"/>
        <rFont val="Calibri"/>
        <family val="2"/>
        <scheme val="minor"/>
      </rPr>
      <t xml:space="preserve">gay , </t>
    </r>
    <r>
      <rPr>
        <b/>
        <sz val="11"/>
        <color rgb="FF800080"/>
        <rFont val="Calibri"/>
        <family val="2"/>
        <scheme val="minor"/>
      </rPr>
      <t xml:space="preserve">ta </t>
    </r>
    <r>
      <rPr>
        <sz val="11"/>
        <color rgb="FF008000"/>
        <rFont val="Calibri"/>
        <family val="2"/>
        <scheme val="minor"/>
      </rPr>
      <t xml:space="preserve">goy doo </t>
    </r>
    <r>
      <rPr>
        <i/>
        <sz val="11"/>
        <color rgb="FF0000FF"/>
        <rFont val="Calibri"/>
        <family val="2"/>
        <scheme val="minor"/>
      </rPr>
      <t xml:space="preserve">ɗo menuwir </t>
    </r>
    <r>
      <rPr>
        <sz val="11"/>
        <color rgb="FF008000"/>
        <rFont val="Calibri"/>
        <family val="2"/>
        <scheme val="minor"/>
      </rPr>
      <t xml:space="preserve">. " </t>
    </r>
    <r>
      <rPr>
        <b/>
        <sz val="11"/>
        <color rgb="FF800080"/>
        <rFont val="Calibri"/>
        <family val="2"/>
        <scheme val="minor"/>
      </rPr>
      <t xml:space="preserve">Taar </t>
    </r>
    <r>
      <rPr>
        <sz val="11"/>
        <color rgb="FF008000"/>
        <rFont val="Calibri"/>
        <family val="2"/>
        <scheme val="minor"/>
      </rPr>
      <t xml:space="preserve">- </t>
    </r>
    <r>
      <rPr>
        <b/>
        <sz val="11"/>
        <color rgb="FF800080"/>
        <rFont val="Calibri"/>
        <family val="2"/>
        <scheme val="minor"/>
      </rPr>
      <t xml:space="preserve">an gay </t>
    </r>
    <r>
      <rPr>
        <sz val="11"/>
        <color rgb="FF008000"/>
        <rFont val="Calibri"/>
        <family val="2"/>
        <scheme val="minor"/>
      </rPr>
      <t xml:space="preserve">, taar ko Kabarre ta Gala taat </t>
    </r>
    <r>
      <rPr>
        <b/>
        <sz val="11"/>
        <color rgb="FF800080"/>
        <rFont val="Calibri"/>
        <family val="2"/>
        <scheme val="minor"/>
      </rPr>
      <t xml:space="preserve">ku gastu </t>
    </r>
    <r>
      <rPr>
        <sz val="11"/>
        <color rgb="FF008000"/>
        <rFont val="Calibri"/>
        <family val="2"/>
        <scheme val="minor"/>
      </rPr>
      <t xml:space="preserve">. </t>
    </r>
  </si>
  <si>
    <r>
      <rPr>
        <b/>
        <sz val="11"/>
        <color rgb="FF800080"/>
        <rFont val="Calibri"/>
        <family val="2"/>
        <scheme val="minor"/>
      </rPr>
      <t xml:space="preserve">Nu ozilaag </t>
    </r>
    <r>
      <rPr>
        <sz val="11"/>
        <color rgb="FF008000"/>
        <rFont val="Calibri"/>
        <family val="2"/>
        <scheme val="minor"/>
      </rPr>
      <t xml:space="preserve">Buŋ , ŋaar </t>
    </r>
    <r>
      <rPr>
        <b/>
        <sz val="11"/>
        <color rgb="FF800080"/>
        <rFont val="Calibri"/>
        <family val="2"/>
        <scheme val="minor"/>
      </rPr>
      <t xml:space="preserve">Takko ka * </t>
    </r>
    <r>
      <rPr>
        <sz val="11"/>
        <color rgb="FF008000"/>
        <rFont val="Calibri"/>
        <family val="2"/>
        <scheme val="minor"/>
      </rPr>
      <t xml:space="preserve">Rabbinte Iisa Masi </t>
    </r>
    <r>
      <rPr>
        <b/>
        <sz val="11"/>
        <color rgb="FF800080"/>
        <rFont val="Calibri"/>
        <family val="2"/>
        <scheme val="minor"/>
      </rPr>
      <t xml:space="preserve">. Ŋaar sellen dakina ho iŋ selliŋkuwiy </t>
    </r>
    <r>
      <rPr>
        <sz val="11"/>
        <color rgb="FF008000"/>
        <rFont val="Calibri"/>
        <family val="2"/>
        <scheme val="minor"/>
      </rPr>
      <t xml:space="preserve">- </t>
    </r>
    <r>
      <rPr>
        <b/>
        <sz val="11"/>
        <color rgb="FF800080"/>
        <rFont val="Calibri"/>
        <family val="2"/>
        <scheme val="minor"/>
      </rPr>
      <t xml:space="preserve">ak ko </t>
    </r>
    <r>
      <rPr>
        <sz val="11"/>
        <color rgb="FF008000"/>
        <rFont val="Calibri"/>
        <family val="2"/>
        <scheme val="minor"/>
      </rPr>
      <t xml:space="preserve">, ŋa </t>
    </r>
    <r>
      <rPr>
        <b/>
        <sz val="11"/>
        <color rgb="FF800080"/>
        <rFont val="Calibri"/>
        <family val="2"/>
        <scheme val="minor"/>
      </rPr>
      <t xml:space="preserve">weeyinti </t>
    </r>
    <r>
      <rPr>
        <sz val="11"/>
        <color rgb="FF008000"/>
        <rFont val="Calibri"/>
        <family val="2"/>
        <scheme val="minor"/>
      </rPr>
      <t xml:space="preserve">marbinto </t>
    </r>
    <r>
      <rPr>
        <b/>
        <sz val="11"/>
        <color rgb="FF800080"/>
        <rFont val="Calibri"/>
        <family val="2"/>
        <scheme val="minor"/>
      </rPr>
      <t xml:space="preserve">, paa kat , gii diye gelbin rakki taat bera goye ɗo uŋji ka Buŋdi wiktin taat </t>
    </r>
    <r>
      <rPr>
        <sz val="11"/>
        <color rgb="FF008000"/>
        <rFont val="Calibri"/>
        <family val="2"/>
        <scheme val="minor"/>
      </rPr>
      <t xml:space="preserve">ŋa </t>
    </r>
    <r>
      <rPr>
        <b/>
        <sz val="11"/>
        <color rgb="FF800080"/>
        <rFont val="Calibri"/>
        <family val="2"/>
        <scheme val="minor"/>
      </rPr>
      <t xml:space="preserve">nooyig </t>
    </r>
    <r>
      <rPr>
        <sz val="11"/>
        <color rgb="FF008000"/>
        <rFont val="Calibri"/>
        <family val="2"/>
        <scheme val="minor"/>
      </rPr>
      <t xml:space="preserve">Iisa Masi min ɗo muuti . </t>
    </r>
    <r>
      <rPr>
        <strike/>
        <sz val="11"/>
        <color rgb="FFFF0000"/>
        <rFont val="Calibri"/>
        <family val="2"/>
        <scheme val="minor"/>
      </rPr>
      <t xml:space="preserve">Ansi - ak , gi gin ere ka taɓ </t>
    </r>
  </si>
  <si>
    <r>
      <rPr>
        <b/>
        <sz val="11"/>
        <color rgb="FF800080"/>
        <rFont val="Calibri"/>
        <family val="2"/>
        <scheme val="minor"/>
      </rPr>
      <t xml:space="preserve">Ŋu n aaminti loko ɗo malle kaak </t>
    </r>
    <r>
      <rPr>
        <sz val="11"/>
        <color rgb="FF008000"/>
        <rFont val="Calibri"/>
        <family val="2"/>
        <scheme val="minor"/>
      </rPr>
      <t xml:space="preserve">Buŋ </t>
    </r>
    <r>
      <rPr>
        <b/>
        <sz val="11"/>
        <color rgb="FF800080"/>
        <rFont val="Calibri"/>
        <family val="2"/>
        <scheme val="minor"/>
      </rPr>
      <t xml:space="preserve">doɓtu loko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 ak </t>
    </r>
    <r>
      <rPr>
        <b/>
        <sz val="11"/>
        <color rgb="FF800080"/>
        <rFont val="Calibri"/>
        <family val="2"/>
        <scheme val="minor"/>
      </rPr>
      <t xml:space="preserve">zooɗaaɗo </t>
    </r>
    <r>
      <rPr>
        <sz val="11"/>
        <color rgb="FF008000"/>
        <rFont val="Calibri"/>
        <family val="2"/>
        <scheme val="minor"/>
      </rPr>
      <t xml:space="preserve">tak - tak </t>
    </r>
    <r>
      <rPr>
        <i/>
        <sz val="11"/>
        <color rgb="FF0000FF"/>
        <rFont val="Calibri"/>
        <family val="2"/>
        <scheme val="minor"/>
      </rPr>
      <t xml:space="preserve">, ŋa zooɗaaɗo ho ŋa zooɗaaɗo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 </t>
    </r>
    <r>
      <rPr>
        <b/>
        <sz val="11"/>
        <color rgb="FF800080"/>
        <rFont val="Calibri"/>
        <family val="2"/>
        <scheme val="minor"/>
      </rPr>
      <t xml:space="preserve">ak ko ku dummiygig </t>
    </r>
    <r>
      <rPr>
        <sz val="11"/>
        <color rgb="FF008000"/>
        <rFont val="Calibri"/>
        <family val="2"/>
        <scheme val="minor"/>
      </rPr>
      <t xml:space="preserve">kuwa ka samaaner </t>
    </r>
    <r>
      <rPr>
        <i/>
        <sz val="11"/>
        <color rgb="FF0000FF"/>
        <rFont val="Calibri"/>
        <family val="2"/>
        <scheme val="minor"/>
      </rPr>
      <t xml:space="preserve">. </t>
    </r>
  </si>
  <si>
    <r>
      <rPr>
        <b/>
        <sz val="11"/>
        <color rgb="FF800080"/>
        <rFont val="Calibri"/>
        <family val="2"/>
        <scheme val="minor"/>
      </rPr>
      <t xml:space="preserve">Kuŋko - aŋku , </t>
    </r>
    <r>
      <rPr>
        <sz val="11"/>
        <color rgb="FF008000"/>
        <rFont val="Calibri"/>
        <family val="2"/>
        <scheme val="minor"/>
      </rPr>
      <t xml:space="preserve">iŋ gudurrey </t>
    </r>
    <r>
      <rPr>
        <i/>
        <sz val="11"/>
        <color rgb="FF0000FF"/>
        <rFont val="Calibri"/>
        <family val="2"/>
        <scheme val="minor"/>
      </rPr>
      <t xml:space="preserve">ta Buŋdi , ŋa gooƴako </t>
    </r>
    <r>
      <rPr>
        <sz val="11"/>
        <color rgb="FF008000"/>
        <rFont val="Calibri"/>
        <family val="2"/>
        <scheme val="minor"/>
      </rPr>
      <t xml:space="preserve">iŋ </t>
    </r>
    <r>
      <rPr>
        <strike/>
        <sz val="11"/>
        <color rgb="FFFF0000"/>
        <rFont val="Calibri"/>
        <family val="2"/>
        <scheme val="minor"/>
      </rPr>
      <t xml:space="preserve">botol ta </t>
    </r>
    <r>
      <rPr>
        <sz val="11"/>
        <color rgb="FF008000"/>
        <rFont val="Calibri"/>
        <family val="2"/>
        <scheme val="minor"/>
      </rPr>
      <t xml:space="preserve">imaanko </t>
    </r>
    <r>
      <rPr>
        <b/>
        <sz val="11"/>
        <color rgb="FF800080"/>
        <rFont val="Calibri"/>
        <family val="2"/>
        <scheme val="minor"/>
      </rPr>
      <t xml:space="preserve">, </t>
    </r>
    <r>
      <rPr>
        <sz val="11"/>
        <color rgb="FF008000"/>
        <rFont val="Calibri"/>
        <family val="2"/>
        <scheme val="minor"/>
      </rPr>
      <t xml:space="preserve">kuu gase jile </t>
    </r>
    <r>
      <rPr>
        <b/>
        <sz val="11"/>
        <color rgb="FF800080"/>
        <rFont val="Calibri"/>
        <family val="2"/>
        <scheme val="minor"/>
      </rPr>
      <t xml:space="preserve">ɗo uŋji ka Buŋdi kuu gase jile ka gaasɗo ŋaa bayne </t>
    </r>
    <r>
      <rPr>
        <sz val="11"/>
        <color rgb="FF008000"/>
        <rFont val="Calibri"/>
        <family val="2"/>
        <scheme val="minor"/>
      </rPr>
      <t xml:space="preserve">ɗo wiktin </t>
    </r>
    <r>
      <rPr>
        <b/>
        <sz val="11"/>
        <color rgb="FF800080"/>
        <rFont val="Calibri"/>
        <family val="2"/>
        <scheme val="minor"/>
      </rPr>
      <t xml:space="preserve">ta duniiner </t>
    </r>
    <r>
      <rPr>
        <sz val="11"/>
        <color rgb="FF008000"/>
        <rFont val="Calibri"/>
        <family val="2"/>
        <scheme val="minor"/>
      </rPr>
      <t xml:space="preserve">. </t>
    </r>
  </si>
  <si>
    <r>
      <rPr>
        <sz val="11"/>
        <color rgb="FF008000"/>
        <rFont val="Calibri"/>
        <family val="2"/>
        <scheme val="minor"/>
      </rPr>
      <t xml:space="preserve">Ɗo bi ŋaar - </t>
    </r>
    <r>
      <rPr>
        <i/>
        <sz val="11"/>
        <color rgb="FF0000FF"/>
        <rFont val="Calibri"/>
        <family val="2"/>
        <scheme val="minor"/>
      </rPr>
      <t xml:space="preserve">ak ko , aditko miinga ho aditko miinga . Ya ɗo wiktin taar - at di , goyin co ku taaɓiyaagu ho gamin okin co - </t>
    </r>
    <r>
      <rPr>
        <sz val="11"/>
        <color rgb="FF008000"/>
        <rFont val="Calibri"/>
        <family val="2"/>
        <scheme val="minor"/>
      </rPr>
      <t xml:space="preserve">aŋ </t>
    </r>
    <r>
      <rPr>
        <i/>
        <sz val="11"/>
        <color rgb="FF0000FF"/>
        <rFont val="Calibri"/>
        <family val="2"/>
        <scheme val="minor"/>
      </rPr>
      <t xml:space="preserve">di yaako taaɓiyin co diŋka </t>
    </r>
    <r>
      <rPr>
        <sz val="11"/>
        <color rgb="FF008000"/>
        <rFont val="Calibri"/>
        <family val="2"/>
        <scheme val="minor"/>
      </rPr>
      <t xml:space="preserve">, ku </t>
    </r>
    <r>
      <rPr>
        <b/>
        <sz val="11"/>
        <color rgb="FF800080"/>
        <rFont val="Calibri"/>
        <family val="2"/>
        <scheme val="minor"/>
      </rPr>
      <t xml:space="preserve">taaɓiyiig diŋka </t>
    </r>
    <r>
      <rPr>
        <sz val="11"/>
        <color rgb="FF008000"/>
        <rFont val="Calibri"/>
        <family val="2"/>
        <scheme val="minor"/>
      </rPr>
      <t xml:space="preserve">. </t>
    </r>
    <r>
      <rPr>
        <strike/>
        <sz val="11"/>
        <color rgb="FFFF0000"/>
        <rFont val="Calibri"/>
        <family val="2"/>
        <scheme val="minor"/>
      </rPr>
      <t xml:space="preserve">Ya taɓ - ak , kuu taaɓiyen ja ampa . </t>
    </r>
  </si>
  <si>
    <r>
      <rPr>
        <b/>
        <sz val="11"/>
        <color rgb="FF800080"/>
        <rFont val="Calibri"/>
        <family val="2"/>
        <scheme val="minor"/>
      </rPr>
      <t xml:space="preserve">Nu siiriijiŋ - ak asaan imaankon di ku bal nige . Iŋ imaanko </t>
    </r>
    <r>
      <rPr>
        <sz val="11"/>
        <color rgb="FF008000"/>
        <rFont val="Calibri"/>
        <family val="2"/>
        <scheme val="minor"/>
      </rPr>
      <t xml:space="preserve">taat </t>
    </r>
    <r>
      <rPr>
        <b/>
        <sz val="11"/>
        <color rgb="FF800080"/>
        <rFont val="Calibri"/>
        <family val="2"/>
        <scheme val="minor"/>
      </rPr>
      <t xml:space="preserve">ka seener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t>
    </r>
    <r>
      <rPr>
        <b/>
        <sz val="11"/>
        <color rgb="FF800080"/>
        <rFont val="Calibri"/>
        <family val="2"/>
        <scheme val="minor"/>
      </rPr>
      <t xml:space="preserve">Buŋ </t>
    </r>
    <r>
      <rPr>
        <sz val="11"/>
        <color rgb="FF008000"/>
        <rFont val="Calibri"/>
        <family val="2"/>
        <scheme val="minor"/>
      </rPr>
      <t xml:space="preserve">iban kadar </t>
    </r>
    <r>
      <rPr>
        <b/>
        <sz val="11"/>
        <color rgb="FF800080"/>
        <rFont val="Calibri"/>
        <family val="2"/>
        <scheme val="minor"/>
      </rPr>
      <t xml:space="preserve">kaƴko samaane ho iŋ imaanko sa </t>
    </r>
    <r>
      <rPr>
        <sz val="11"/>
        <color rgb="FF008000"/>
        <rFont val="Calibri"/>
        <family val="2"/>
        <scheme val="minor"/>
      </rPr>
      <t xml:space="preserve">, ŋaar </t>
    </r>
    <r>
      <rPr>
        <strike/>
        <sz val="11"/>
        <color rgb="FFFF0000"/>
        <rFont val="Calibri"/>
        <family val="2"/>
        <scheme val="minor"/>
      </rPr>
      <t xml:space="preserve">asa rawte . Imaanko gay , taar </t>
    </r>
    <r>
      <rPr>
        <sz val="11"/>
        <color rgb="FF008000"/>
        <rFont val="Calibri"/>
        <family val="2"/>
        <scheme val="minor"/>
      </rPr>
      <t xml:space="preserve">pakgig daabne </t>
    </r>
    <r>
      <rPr>
        <b/>
        <sz val="11"/>
        <color rgb="FF800080"/>
        <rFont val="Calibri"/>
        <family val="2"/>
        <scheme val="minor"/>
      </rPr>
      <t xml:space="preserve">kaak ka awalle </t>
    </r>
    <r>
      <rPr>
        <sz val="11"/>
        <color rgb="FF008000"/>
        <rFont val="Calibri"/>
        <family val="2"/>
        <scheme val="minor"/>
      </rPr>
      <t xml:space="preserve">. </t>
    </r>
    <r>
      <rPr>
        <b/>
        <sz val="11"/>
        <color rgb="FF800080"/>
        <rFont val="Calibri"/>
        <family val="2"/>
        <scheme val="minor"/>
      </rPr>
      <t xml:space="preserve">Daabne </t>
    </r>
    <r>
      <rPr>
        <sz val="11"/>
        <color rgb="FF008000"/>
        <rFont val="Calibri"/>
        <family val="2"/>
        <scheme val="minor"/>
      </rPr>
      <t xml:space="preserve">- ak , </t>
    </r>
    <r>
      <rPr>
        <i/>
        <sz val="11"/>
        <color rgb="FF0000FF"/>
        <rFont val="Calibri"/>
        <family val="2"/>
        <scheme val="minor"/>
      </rPr>
      <t xml:space="preserve">ŋaar seertit ja ako taat kaawa seene . Iŋ </t>
    </r>
    <r>
      <rPr>
        <sz val="11"/>
        <color rgb="FF008000"/>
        <rFont val="Calibri"/>
        <family val="2"/>
        <scheme val="minor"/>
      </rPr>
      <t xml:space="preserve">imaanko </t>
    </r>
    <r>
      <rPr>
        <b/>
        <sz val="11"/>
        <color rgb="FF800080"/>
        <rFont val="Calibri"/>
        <family val="2"/>
        <scheme val="minor"/>
      </rPr>
      <t xml:space="preserve">- at ko </t>
    </r>
    <r>
      <rPr>
        <sz val="11"/>
        <color rgb="FF008000"/>
        <rFont val="Calibri"/>
        <family val="2"/>
        <scheme val="minor"/>
      </rPr>
      <t xml:space="preserve">, </t>
    </r>
    <r>
      <rPr>
        <b/>
        <sz val="11"/>
        <color rgb="FF800080"/>
        <rFont val="Calibri"/>
        <family val="2"/>
        <scheme val="minor"/>
      </rPr>
      <t xml:space="preserve">gee yaako gaare kadar imaanko - at sellen </t>
    </r>
    <r>
      <rPr>
        <sz val="11"/>
        <color rgb="FF008000"/>
        <rFont val="Calibri"/>
        <family val="2"/>
        <scheme val="minor"/>
      </rPr>
      <t xml:space="preserve">, </t>
    </r>
    <r>
      <rPr>
        <i/>
        <sz val="11"/>
        <color rgb="FF0000FF"/>
        <rFont val="Calibri"/>
        <family val="2"/>
        <scheme val="minor"/>
      </rPr>
      <t xml:space="preserve">kuu gasin darjin iŋ darjin </t>
    </r>
    <r>
      <rPr>
        <sz val="11"/>
        <color rgb="FF008000"/>
        <rFont val="Calibri"/>
        <family val="2"/>
        <scheme val="minor"/>
      </rPr>
      <t xml:space="preserve">ɗo </t>
    </r>
    <r>
      <rPr>
        <b/>
        <sz val="11"/>
        <color rgb="FF800080"/>
        <rFont val="Calibri"/>
        <family val="2"/>
        <scheme val="minor"/>
      </rPr>
      <t xml:space="preserve">wiktin taat </t>
    </r>
    <r>
      <rPr>
        <sz val="11"/>
        <color rgb="FF008000"/>
        <rFont val="Calibri"/>
        <family val="2"/>
        <scheme val="minor"/>
      </rPr>
      <t xml:space="preserve">Iisa Masi </t>
    </r>
    <r>
      <rPr>
        <b/>
        <sz val="11"/>
        <color rgb="FF800080"/>
        <rFont val="Calibri"/>
        <family val="2"/>
        <scheme val="minor"/>
      </rPr>
      <t xml:space="preserve">yaa ase </t>
    </r>
    <r>
      <rPr>
        <sz val="11"/>
        <color rgb="FF008000"/>
        <rFont val="Calibri"/>
        <family val="2"/>
        <scheme val="minor"/>
      </rPr>
      <t xml:space="preserve">. </t>
    </r>
  </si>
  <si>
    <r>
      <rPr>
        <b/>
        <sz val="11"/>
        <color rgb="FF800080"/>
        <rFont val="Calibri"/>
        <family val="2"/>
        <scheme val="minor"/>
      </rPr>
      <t xml:space="preserve">Ya </t>
    </r>
    <r>
      <rPr>
        <sz val="11"/>
        <color rgb="FF008000"/>
        <rFont val="Calibri"/>
        <family val="2"/>
        <scheme val="minor"/>
      </rPr>
      <t xml:space="preserve">ku bal talin </t>
    </r>
    <r>
      <rPr>
        <b/>
        <sz val="11"/>
        <color rgb="FF800080"/>
        <rFont val="Calibri"/>
        <family val="2"/>
        <scheme val="minor"/>
      </rPr>
      <t xml:space="preserve">ji misa iŋ odinko , kar gay </t>
    </r>
    <r>
      <rPr>
        <sz val="11"/>
        <color rgb="FF008000"/>
        <rFont val="Calibri"/>
        <family val="2"/>
        <scheme val="minor"/>
      </rPr>
      <t xml:space="preserve">, ku elgiga </t>
    </r>
    <r>
      <rPr>
        <b/>
        <sz val="11"/>
        <color rgb="FF800080"/>
        <rFont val="Calibri"/>
        <family val="2"/>
        <scheme val="minor"/>
      </rPr>
      <t xml:space="preserve">. Iŋ taar - an oki , </t>
    </r>
    <r>
      <rPr>
        <sz val="11"/>
        <color rgb="FF008000"/>
        <rFont val="Calibri"/>
        <family val="2"/>
        <scheme val="minor"/>
      </rPr>
      <t xml:space="preserve">ku </t>
    </r>
    <r>
      <rPr>
        <b/>
        <sz val="11"/>
        <color rgb="FF800080"/>
        <rFont val="Calibri"/>
        <family val="2"/>
        <scheme val="minor"/>
      </rPr>
      <t xml:space="preserve">talaagɗo diŋka , kar iŋ taar - an </t>
    </r>
    <r>
      <rPr>
        <sz val="11"/>
        <color rgb="FF008000"/>
        <rFont val="Calibri"/>
        <family val="2"/>
        <scheme val="minor"/>
      </rPr>
      <t xml:space="preserve">oki , ku aamin iŋ </t>
    </r>
    <r>
      <rPr>
        <b/>
        <sz val="11"/>
        <color rgb="FF800080"/>
        <rFont val="Calibri"/>
        <family val="2"/>
        <scheme val="minor"/>
      </rPr>
      <t xml:space="preserve">ŋaara ho aditko miiniŋko iŋ galal , galal kaak bal gedire kaawe tak - tak </t>
    </r>
    <r>
      <rPr>
        <sz val="11"/>
        <color rgb="FF008000"/>
        <rFont val="Calibri"/>
        <family val="2"/>
        <scheme val="minor"/>
      </rPr>
      <t xml:space="preserve">. </t>
    </r>
    <r>
      <rPr>
        <strike/>
        <sz val="11"/>
        <color rgb="FFFF0000"/>
        <rFont val="Calibri"/>
        <family val="2"/>
        <scheme val="minor"/>
      </rPr>
      <t xml:space="preserve">Paa ko , galilko gintu dakina nam ta kaaworro . </t>
    </r>
  </si>
  <si>
    <r>
      <rPr>
        <strike/>
        <sz val="11"/>
        <color rgb="FFFF0000"/>
        <rFont val="Calibri"/>
        <family val="2"/>
        <scheme val="minor"/>
      </rPr>
      <t xml:space="preserve">Galilko gintu dakina </t>
    </r>
    <r>
      <rPr>
        <sz val="11"/>
        <color rgb="FF008000"/>
        <rFont val="Calibri"/>
        <family val="2"/>
        <scheme val="minor"/>
      </rPr>
      <t xml:space="preserve">asaan ku </t>
    </r>
    <r>
      <rPr>
        <b/>
        <sz val="11"/>
        <color rgb="FF800080"/>
        <rFont val="Calibri"/>
        <family val="2"/>
        <scheme val="minor"/>
      </rPr>
      <t xml:space="preserve">gasit ko </t>
    </r>
    <r>
      <rPr>
        <sz val="11"/>
        <color rgb="FF008000"/>
        <rFont val="Calibri"/>
        <family val="2"/>
        <scheme val="minor"/>
      </rPr>
      <t xml:space="preserve">maan kaak ku </t>
    </r>
    <r>
      <rPr>
        <b/>
        <sz val="11"/>
        <color rgb="FF800080"/>
        <rFont val="Calibri"/>
        <family val="2"/>
        <scheme val="minor"/>
      </rPr>
      <t xml:space="preserve">rakiy a kuu aamine </t>
    </r>
    <r>
      <rPr>
        <sz val="11"/>
        <color rgb="FF008000"/>
        <rFont val="Calibri"/>
        <family val="2"/>
        <scheme val="minor"/>
      </rPr>
      <t xml:space="preserve">iŋ </t>
    </r>
    <r>
      <rPr>
        <b/>
        <sz val="11"/>
        <color rgb="FF800080"/>
        <rFont val="Calibri"/>
        <family val="2"/>
        <scheme val="minor"/>
      </rPr>
      <t xml:space="preserve">Iisa Masi . Maan </t>
    </r>
    <r>
      <rPr>
        <sz val="11"/>
        <color rgb="FF008000"/>
        <rFont val="Calibri"/>
        <family val="2"/>
        <scheme val="minor"/>
      </rPr>
      <t xml:space="preserve">ŋaar </t>
    </r>
    <r>
      <rPr>
        <b/>
        <sz val="11"/>
        <color rgb="FF800080"/>
        <rFont val="Calibri"/>
        <family val="2"/>
        <scheme val="minor"/>
      </rPr>
      <t xml:space="preserve">- ak gay , ŋaako jiliig goye ka gaasɗo </t>
    </r>
    <r>
      <rPr>
        <sz val="11"/>
        <color rgb="FF008000"/>
        <rFont val="Calibri"/>
        <family val="2"/>
        <scheme val="minor"/>
      </rPr>
      <t xml:space="preserve">. </t>
    </r>
  </si>
  <si>
    <r>
      <rPr>
        <b/>
        <sz val="11"/>
        <color rgb="FF800080"/>
        <rFont val="Calibri"/>
        <family val="2"/>
        <scheme val="minor"/>
      </rPr>
      <t xml:space="preserve">Di ŋaar </t>
    </r>
    <r>
      <rPr>
        <sz val="11"/>
        <color rgb="FF008000"/>
        <rFont val="Calibri"/>
        <family val="2"/>
        <scheme val="minor"/>
      </rPr>
      <t xml:space="preserve">- ak , </t>
    </r>
    <r>
      <rPr>
        <b/>
        <sz val="11"/>
        <color rgb="FF800080"/>
        <rFont val="Calibri"/>
        <family val="2"/>
        <scheme val="minor"/>
      </rPr>
      <t xml:space="preserve">gaɗoŋ minninko ta yaarko </t>
    </r>
    <r>
      <rPr>
        <sz val="11"/>
        <color rgb="FF008000"/>
        <rFont val="Calibri"/>
        <family val="2"/>
        <scheme val="minor"/>
      </rPr>
      <t xml:space="preserve">, </t>
    </r>
    <r>
      <rPr>
        <b/>
        <sz val="11"/>
        <color rgb="FF800080"/>
        <rFont val="Calibri"/>
        <family val="2"/>
        <scheme val="minor"/>
      </rPr>
      <t xml:space="preserve">iŋ raadaw </t>
    </r>
    <r>
      <rPr>
        <sz val="11"/>
        <color rgb="FF008000"/>
        <rFont val="Calibri"/>
        <family val="2"/>
        <scheme val="minor"/>
      </rPr>
      <t xml:space="preserve">, </t>
    </r>
    <r>
      <rPr>
        <b/>
        <sz val="11"/>
        <color rgb="FF800080"/>
        <rFont val="Calibri"/>
        <family val="2"/>
        <scheme val="minor"/>
      </rPr>
      <t xml:space="preserve">kaƴko keɗer </t>
    </r>
    <r>
      <rPr>
        <sz val="11"/>
        <color rgb="FF008000"/>
        <rFont val="Calibri"/>
        <family val="2"/>
        <scheme val="minor"/>
      </rPr>
      <t xml:space="preserve">, hasuudinaw </t>
    </r>
    <r>
      <rPr>
        <i/>
        <sz val="11"/>
        <color rgb="FF0000FF"/>
        <rFont val="Calibri"/>
        <family val="2"/>
        <scheme val="minor"/>
      </rPr>
      <t xml:space="preserve">, iŋ nigiŋko , </t>
    </r>
    <r>
      <rPr>
        <sz val="11"/>
        <color rgb="FF008000"/>
        <rFont val="Calibri"/>
        <family val="2"/>
        <scheme val="minor"/>
      </rPr>
      <t xml:space="preserve">ho </t>
    </r>
    <r>
      <rPr>
        <b/>
        <sz val="11"/>
        <color rgb="FF800080"/>
        <rFont val="Calibri"/>
        <family val="2"/>
        <scheme val="minor"/>
      </rPr>
      <t xml:space="preserve">iŋ nigiŋko oki , kuu rasin ay biŋkico kaak samaanno </t>
    </r>
    <r>
      <rPr>
        <sz val="11"/>
        <color rgb="FF008000"/>
        <rFont val="Calibri"/>
        <family val="2"/>
        <scheme val="minor"/>
      </rPr>
      <t xml:space="preserve">. </t>
    </r>
  </si>
  <si>
    <r>
      <rPr>
        <b/>
        <sz val="11"/>
        <color rgb="FF800080"/>
        <rFont val="Calibri"/>
        <family val="2"/>
        <scheme val="minor"/>
      </rPr>
      <t xml:space="preserve">Kuŋ kuuk awalle ku bal gine geen ji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diŋ gay , ku </t>
    </r>
    <r>
      <rPr>
        <strike/>
        <sz val="11"/>
        <color rgb="FFFF0000"/>
        <rFont val="Calibri"/>
        <family val="2"/>
        <scheme val="minor"/>
      </rPr>
      <t xml:space="preserve">gin </t>
    </r>
    <r>
      <rPr>
        <sz val="11"/>
        <color rgb="FF008000"/>
        <rFont val="Calibri"/>
        <family val="2"/>
        <scheme val="minor"/>
      </rPr>
      <t xml:space="preserve">geen ji </t>
    </r>
    <r>
      <rPr>
        <i/>
        <sz val="11"/>
        <color rgb="FF0000FF"/>
        <rFont val="Calibri"/>
        <family val="2"/>
        <scheme val="minor"/>
      </rPr>
      <t xml:space="preserve">ka Buŋdi </t>
    </r>
    <r>
      <rPr>
        <sz val="11"/>
        <color rgb="FF008000"/>
        <rFont val="Calibri"/>
        <family val="2"/>
        <scheme val="minor"/>
      </rPr>
      <t xml:space="preserve">. Awalle </t>
    </r>
    <r>
      <rPr>
        <i/>
        <sz val="11"/>
        <color rgb="FF0000FF"/>
        <rFont val="Calibri"/>
        <family val="2"/>
        <scheme val="minor"/>
      </rPr>
      <t xml:space="preserve">ku bal gine barkin ɗo Buŋdi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diŋ gay , </t>
    </r>
    <r>
      <rPr>
        <b/>
        <sz val="11"/>
        <color rgb="FF800080"/>
        <rFont val="Calibri"/>
        <family val="2"/>
        <scheme val="minor"/>
      </rPr>
      <t xml:space="preserve">Buŋ talkoŋ kat tale barkin ta Buŋdi </t>
    </r>
    <r>
      <rPr>
        <sz val="11"/>
        <color rgb="FF008000"/>
        <rFont val="Calibri"/>
        <family val="2"/>
        <scheme val="minor"/>
      </rPr>
      <t xml:space="preserve">. </t>
    </r>
  </si>
  <si>
    <r>
      <rPr>
        <sz val="11"/>
        <color rgb="FF008000"/>
        <rFont val="Calibri"/>
        <family val="2"/>
        <scheme val="minor"/>
      </rPr>
      <t xml:space="preserve">Gem kol </t>
    </r>
    <r>
      <rPr>
        <b/>
        <sz val="11"/>
        <color rgb="FF800080"/>
        <rFont val="Calibri"/>
        <family val="2"/>
        <scheme val="minor"/>
      </rPr>
      <t xml:space="preserve">siŋtay </t>
    </r>
    <r>
      <rPr>
        <sz val="11"/>
        <color rgb="FF008000"/>
        <rFont val="Calibri"/>
        <family val="2"/>
        <scheme val="minor"/>
      </rPr>
      <t xml:space="preserve">, nu kaawaako </t>
    </r>
    <r>
      <rPr>
        <b/>
        <sz val="11"/>
        <color rgb="FF800080"/>
        <rFont val="Calibri"/>
        <family val="2"/>
        <scheme val="minor"/>
      </rPr>
      <t xml:space="preserve">ar kuŋ kuuk martaw ho kuuk goy martaw </t>
    </r>
    <r>
      <rPr>
        <sz val="11"/>
        <color rgb="FF008000"/>
        <rFont val="Calibri"/>
        <family val="2"/>
        <scheme val="minor"/>
      </rPr>
      <t xml:space="preserve">ɗo </t>
    </r>
    <r>
      <rPr>
        <b/>
        <sz val="11"/>
        <color rgb="FF800080"/>
        <rFont val="Calibri"/>
        <family val="2"/>
        <scheme val="minor"/>
      </rPr>
      <t xml:space="preserve">duniiner . Dakoŋ elenno giji </t>
    </r>
    <r>
      <rPr>
        <sz val="11"/>
        <color rgb="FF008000"/>
        <rFont val="Calibri"/>
        <family val="2"/>
        <scheme val="minor"/>
      </rPr>
      <t xml:space="preserve">ka </t>
    </r>
    <r>
      <rPr>
        <b/>
        <sz val="11"/>
        <color rgb="FF800080"/>
        <rFont val="Calibri"/>
        <family val="2"/>
        <scheme val="minor"/>
      </rPr>
      <t xml:space="preserve">zunuubinnar ku duniiner kuuk jookumo iŋ kuŋko </t>
    </r>
    <r>
      <rPr>
        <sz val="11"/>
        <color rgb="FF008000"/>
        <rFont val="Calibri"/>
        <family val="2"/>
        <scheme val="minor"/>
      </rPr>
      <t xml:space="preserve">. </t>
    </r>
  </si>
  <si>
    <r>
      <rPr>
        <sz val="11"/>
        <color rgb="FF008000"/>
        <rFont val="Calibri"/>
        <family val="2"/>
        <scheme val="minor"/>
      </rPr>
      <t xml:space="preserve">Goyoŋ goye kaak samaane ɗo </t>
    </r>
    <r>
      <rPr>
        <b/>
        <sz val="11"/>
        <color rgb="FF800080"/>
        <rFont val="Calibri"/>
        <family val="2"/>
        <scheme val="minor"/>
      </rPr>
      <t xml:space="preserve">ɗatikko </t>
    </r>
    <r>
      <rPr>
        <sz val="11"/>
        <color rgb="FF008000"/>
        <rFont val="Calibri"/>
        <family val="2"/>
        <scheme val="minor"/>
      </rPr>
      <t xml:space="preserve">kuuk </t>
    </r>
    <r>
      <rPr>
        <b/>
        <sz val="11"/>
        <color rgb="FF800080"/>
        <rFont val="Calibri"/>
        <family val="2"/>
        <scheme val="minor"/>
      </rPr>
      <t xml:space="preserve">abdiya </t>
    </r>
    <r>
      <rPr>
        <sz val="11"/>
        <color rgb="FF008000"/>
        <rFont val="Calibri"/>
        <family val="2"/>
        <scheme val="minor"/>
      </rPr>
      <t xml:space="preserve">Buŋ . </t>
    </r>
    <r>
      <rPr>
        <b/>
        <sz val="11"/>
        <color rgb="FF800080"/>
        <rFont val="Calibri"/>
        <family val="2"/>
        <scheme val="minor"/>
      </rPr>
      <t xml:space="preserve">Ampa - ak </t>
    </r>
    <r>
      <rPr>
        <sz val="11"/>
        <color rgb="FF008000"/>
        <rFont val="Calibri"/>
        <family val="2"/>
        <scheme val="minor"/>
      </rPr>
      <t xml:space="preserve">, ya </t>
    </r>
    <r>
      <rPr>
        <b/>
        <sz val="11"/>
        <color rgb="FF800080"/>
        <rFont val="Calibri"/>
        <family val="2"/>
        <scheme val="minor"/>
      </rPr>
      <t xml:space="preserve">ŋuur kat diyaako kaawko samaane a ku gina jookumo </t>
    </r>
    <r>
      <rPr>
        <sz val="11"/>
        <color rgb="FF008000"/>
        <rFont val="Calibri"/>
        <family val="2"/>
        <scheme val="minor"/>
      </rPr>
      <t xml:space="preserve">, </t>
    </r>
    <r>
      <rPr>
        <i/>
        <sz val="11"/>
        <color rgb="FF0000FF"/>
        <rFont val="Calibri"/>
        <family val="2"/>
        <scheme val="minor"/>
      </rPr>
      <t xml:space="preserve">kar </t>
    </r>
    <r>
      <rPr>
        <sz val="11"/>
        <color rgb="FF008000"/>
        <rFont val="Calibri"/>
        <family val="2"/>
        <scheme val="minor"/>
      </rPr>
      <t xml:space="preserve">ya ŋu </t>
    </r>
    <r>
      <rPr>
        <b/>
        <sz val="11"/>
        <color rgb="FF800080"/>
        <rFont val="Calibri"/>
        <family val="2"/>
        <scheme val="minor"/>
      </rPr>
      <t xml:space="preserve">tala gamin kuuk </t>
    </r>
    <r>
      <rPr>
        <sz val="11"/>
        <color rgb="FF008000"/>
        <rFont val="Calibri"/>
        <family val="2"/>
        <scheme val="minor"/>
      </rPr>
      <t xml:space="preserve">samaane ku </t>
    </r>
    <r>
      <rPr>
        <b/>
        <sz val="11"/>
        <color rgb="FF800080"/>
        <rFont val="Calibri"/>
        <family val="2"/>
        <scheme val="minor"/>
      </rPr>
      <t xml:space="preserve">giniyo </t>
    </r>
    <r>
      <rPr>
        <sz val="11"/>
        <color rgb="FF008000"/>
        <rFont val="Calibri"/>
        <family val="2"/>
        <scheme val="minor"/>
      </rPr>
      <t xml:space="preserve">, ŋuu </t>
    </r>
    <r>
      <rPr>
        <b/>
        <sz val="11"/>
        <color rgb="FF800080"/>
        <rFont val="Calibri"/>
        <family val="2"/>
        <scheme val="minor"/>
      </rPr>
      <t xml:space="preserve">ozilin </t>
    </r>
    <r>
      <rPr>
        <sz val="11"/>
        <color rgb="FF008000"/>
        <rFont val="Calibri"/>
        <family val="2"/>
        <scheme val="minor"/>
      </rPr>
      <t xml:space="preserve">Buŋ </t>
    </r>
    <r>
      <rPr>
        <i/>
        <sz val="11"/>
        <color rgb="FF0000FF"/>
        <rFont val="Calibri"/>
        <family val="2"/>
        <scheme val="minor"/>
      </rPr>
      <t xml:space="preserve">ɗo ƴiriy ta Buŋdi </t>
    </r>
    <r>
      <rPr>
        <sz val="11"/>
        <color rgb="FF008000"/>
        <rFont val="Calibri"/>
        <family val="2"/>
        <scheme val="minor"/>
      </rPr>
      <t xml:space="preserve">ɗo ƴiriy taat ŋaa </t>
    </r>
    <r>
      <rPr>
        <b/>
        <sz val="11"/>
        <color rgb="FF800080"/>
        <rFont val="Calibri"/>
        <family val="2"/>
        <scheme val="minor"/>
      </rPr>
      <t xml:space="preserve">talinti </t>
    </r>
    <r>
      <rPr>
        <sz val="11"/>
        <color rgb="FF008000"/>
        <rFont val="Calibri"/>
        <family val="2"/>
        <scheme val="minor"/>
      </rPr>
      <t xml:space="preserve">. </t>
    </r>
  </si>
  <si>
    <r>
      <rPr>
        <sz val="11"/>
        <color rgb="FF008000"/>
        <rFont val="Calibri"/>
        <family val="2"/>
        <scheme val="minor"/>
      </rPr>
      <t xml:space="preserve">Ɗo </t>
    </r>
    <r>
      <rPr>
        <b/>
        <sz val="11"/>
        <color rgb="FF800080"/>
        <rFont val="Calibri"/>
        <family val="2"/>
        <scheme val="minor"/>
      </rPr>
      <t xml:space="preserve">bi </t>
    </r>
    <r>
      <rPr>
        <sz val="11"/>
        <color rgb="FF008000"/>
        <rFont val="Calibri"/>
        <family val="2"/>
        <scheme val="minor"/>
      </rPr>
      <t xml:space="preserve">ka </t>
    </r>
    <r>
      <rPr>
        <b/>
        <sz val="11"/>
        <color rgb="FF800080"/>
        <rFont val="Calibri"/>
        <family val="2"/>
        <scheme val="minor"/>
      </rPr>
      <t xml:space="preserve">* Rabbin Iisa </t>
    </r>
    <r>
      <rPr>
        <sz val="11"/>
        <color rgb="FF008000"/>
        <rFont val="Calibri"/>
        <family val="2"/>
        <scheme val="minor"/>
      </rPr>
      <t xml:space="preserve">, </t>
    </r>
    <r>
      <rPr>
        <b/>
        <sz val="11"/>
        <color rgb="FF800080"/>
        <rFont val="Calibri"/>
        <family val="2"/>
        <scheme val="minor"/>
      </rPr>
      <t xml:space="preserve">karmiyon co ɗo uŋco ka </t>
    </r>
    <r>
      <rPr>
        <sz val="11"/>
        <color rgb="FF008000"/>
        <rFont val="Calibri"/>
        <family val="2"/>
        <scheme val="minor"/>
      </rPr>
      <t xml:space="preserve">gee okin co kuuk </t>
    </r>
    <r>
      <rPr>
        <b/>
        <sz val="11"/>
        <color rgb="FF800080"/>
        <rFont val="Calibri"/>
        <family val="2"/>
        <scheme val="minor"/>
      </rPr>
      <t xml:space="preserve">ŋu diyiit kaawoy </t>
    </r>
    <r>
      <rPr>
        <sz val="11"/>
        <color rgb="FF008000"/>
        <rFont val="Calibri"/>
        <family val="2"/>
        <scheme val="minor"/>
      </rPr>
      <t xml:space="preserve">. </t>
    </r>
    <r>
      <rPr>
        <b/>
        <sz val="11"/>
        <color rgb="FF800080"/>
        <rFont val="Calibri"/>
        <family val="2"/>
        <scheme val="minor"/>
      </rPr>
      <t xml:space="preserve">Ya ku karmiygig sultan ar ŋaar kaak hokumiyaag uŋci </t>
    </r>
    <r>
      <rPr>
        <sz val="11"/>
        <color rgb="FF008000"/>
        <rFont val="Calibri"/>
        <family val="2"/>
        <scheme val="minor"/>
      </rPr>
      <t xml:space="preserve">, </t>
    </r>
    <r>
      <rPr>
        <strike/>
        <sz val="11"/>
        <color rgb="FFFF0000"/>
        <rFont val="Calibri"/>
        <family val="2"/>
        <scheme val="minor"/>
      </rPr>
      <t xml:space="preserve">karmiyoŋga asaan ŋa pakgig kuuk hokumiya okin co . </t>
    </r>
  </si>
  <si>
    <r>
      <rPr>
        <b/>
        <sz val="11"/>
        <color rgb="FF800080"/>
        <rFont val="Calibri"/>
        <family val="2"/>
        <scheme val="minor"/>
      </rPr>
      <t xml:space="preserve">wala ɗo guberneernar kuuk </t>
    </r>
    <r>
      <rPr>
        <sz val="11"/>
        <color rgb="FF008000"/>
        <rFont val="Calibri"/>
        <family val="2"/>
        <scheme val="minor"/>
      </rPr>
      <t xml:space="preserve">ŋa n </t>
    </r>
    <r>
      <rPr>
        <b/>
        <sz val="11"/>
        <color rgb="FF800080"/>
        <rFont val="Calibri"/>
        <family val="2"/>
        <scheme val="minor"/>
      </rPr>
      <t xml:space="preserve">aamtu </t>
    </r>
    <r>
      <rPr>
        <sz val="11"/>
        <color rgb="FF008000"/>
        <rFont val="Calibri"/>
        <family val="2"/>
        <scheme val="minor"/>
      </rPr>
      <t xml:space="preserve">a </t>
    </r>
    <r>
      <rPr>
        <b/>
        <sz val="11"/>
        <color rgb="FF800080"/>
        <rFont val="Calibri"/>
        <family val="2"/>
        <scheme val="minor"/>
      </rPr>
      <t xml:space="preserve">ŋuu taaɓiyin gee kuuk gina jookumo ho ŋuu ozilin </t>
    </r>
    <r>
      <rPr>
        <sz val="11"/>
        <color rgb="FF008000"/>
        <rFont val="Calibri"/>
        <family val="2"/>
        <scheme val="minor"/>
      </rPr>
      <t xml:space="preserve">ŋuur kuuk gina </t>
    </r>
    <r>
      <rPr>
        <strike/>
        <sz val="11"/>
        <color rgb="FFFF0000"/>
        <rFont val="Calibri"/>
        <family val="2"/>
        <scheme val="minor"/>
      </rPr>
      <t xml:space="preserve">taat samaanno ho ŋuu ozilin kuuk gina taat </t>
    </r>
    <r>
      <rPr>
        <sz val="11"/>
        <color rgb="FF008000"/>
        <rFont val="Calibri"/>
        <family val="2"/>
        <scheme val="minor"/>
      </rPr>
      <t xml:space="preserve">samaane . </t>
    </r>
  </si>
  <si>
    <r>
      <rPr>
        <sz val="11"/>
        <color rgb="FF008000"/>
        <rFont val="Calibri"/>
        <family val="2"/>
        <scheme val="minor"/>
      </rPr>
      <t xml:space="preserve">Asaan </t>
    </r>
    <r>
      <rPr>
        <b/>
        <sz val="11"/>
        <color rgb="FF800080"/>
        <rFont val="Calibri"/>
        <family val="2"/>
        <scheme val="minor"/>
      </rPr>
      <t xml:space="preserve">ŋaar - ak </t>
    </r>
    <r>
      <rPr>
        <sz val="11"/>
        <color rgb="FF008000"/>
        <rFont val="Calibri"/>
        <family val="2"/>
        <scheme val="minor"/>
      </rPr>
      <t xml:space="preserve">, </t>
    </r>
    <r>
      <rPr>
        <i/>
        <sz val="11"/>
        <color rgb="FF0000FF"/>
        <rFont val="Calibri"/>
        <family val="2"/>
        <scheme val="minor"/>
      </rPr>
      <t xml:space="preserve">ŋaar ko </t>
    </r>
    <r>
      <rPr>
        <sz val="11"/>
        <color rgb="FF008000"/>
        <rFont val="Calibri"/>
        <family val="2"/>
        <scheme val="minor"/>
      </rPr>
      <t xml:space="preserve">maan kaak Buŋ </t>
    </r>
    <r>
      <rPr>
        <b/>
        <sz val="11"/>
        <color rgb="FF800080"/>
        <rFont val="Calibri"/>
        <family val="2"/>
        <scheme val="minor"/>
      </rPr>
      <t xml:space="preserve">rakiyo : kuu gine sellen </t>
    </r>
    <r>
      <rPr>
        <sz val="11"/>
        <color rgb="FF008000"/>
        <rFont val="Calibri"/>
        <family val="2"/>
        <scheme val="minor"/>
      </rPr>
      <t xml:space="preserve">, </t>
    </r>
    <r>
      <rPr>
        <strike/>
        <sz val="11"/>
        <color rgb="FFFF0000"/>
        <rFont val="Calibri"/>
        <family val="2"/>
        <scheme val="minor"/>
      </rPr>
      <t xml:space="preserve">illa </t>
    </r>
    <r>
      <rPr>
        <sz val="11"/>
        <color rgb="FF008000"/>
        <rFont val="Calibri"/>
        <family val="2"/>
        <scheme val="minor"/>
      </rPr>
      <t xml:space="preserve">kuu </t>
    </r>
    <r>
      <rPr>
        <b/>
        <sz val="11"/>
        <color rgb="FF800080"/>
        <rFont val="Calibri"/>
        <family val="2"/>
        <scheme val="minor"/>
      </rPr>
      <t xml:space="preserve">gedire pile kaƴko ɗo bi ka </t>
    </r>
    <r>
      <rPr>
        <sz val="11"/>
        <color rgb="FF008000"/>
        <rFont val="Calibri"/>
        <family val="2"/>
        <scheme val="minor"/>
      </rPr>
      <t xml:space="preserve">gee </t>
    </r>
    <r>
      <rPr>
        <strike/>
        <sz val="11"/>
        <color rgb="FFFF0000"/>
        <rFont val="Calibri"/>
        <family val="2"/>
        <scheme val="minor"/>
      </rPr>
      <t xml:space="preserve">kuuk oliyay ho </t>
    </r>
    <r>
      <rPr>
        <sz val="11"/>
        <color rgb="FF008000"/>
        <rFont val="Calibri"/>
        <family val="2"/>
        <scheme val="minor"/>
      </rPr>
      <t xml:space="preserve">kuuk ibanno maanna </t>
    </r>
    <r>
      <rPr>
        <strike/>
        <sz val="11"/>
        <color rgb="FFFF0000"/>
        <rFont val="Calibri"/>
        <family val="2"/>
        <scheme val="minor"/>
      </rPr>
      <t xml:space="preserve">- aŋku </t>
    </r>
    <r>
      <rPr>
        <sz val="11"/>
        <color rgb="FF008000"/>
        <rFont val="Calibri"/>
        <family val="2"/>
        <scheme val="minor"/>
      </rPr>
      <t xml:space="preserve">. </t>
    </r>
  </si>
  <si>
    <r>
      <rPr>
        <b/>
        <sz val="11"/>
        <color rgb="FF800080"/>
        <rFont val="Calibri"/>
        <family val="2"/>
        <scheme val="minor"/>
      </rPr>
      <t xml:space="preserve">Goyguwoŋ </t>
    </r>
    <r>
      <rPr>
        <sz val="11"/>
        <color rgb="FF008000"/>
        <rFont val="Calibri"/>
        <family val="2"/>
        <scheme val="minor"/>
      </rPr>
      <t xml:space="preserve">ar gee kuuk </t>
    </r>
    <r>
      <rPr>
        <b/>
        <sz val="11"/>
        <color rgb="FF800080"/>
        <rFont val="Calibri"/>
        <family val="2"/>
        <scheme val="minor"/>
      </rPr>
      <t xml:space="preserve">ŋu doɓtu ku ɓerrin co </t>
    </r>
    <r>
      <rPr>
        <sz val="11"/>
        <color rgb="FF008000"/>
        <rFont val="Calibri"/>
        <family val="2"/>
        <scheme val="minor"/>
      </rPr>
      <t xml:space="preserve">. Kar gay , dakoŋ </t>
    </r>
    <r>
      <rPr>
        <b/>
        <sz val="11"/>
        <color rgb="FF800080"/>
        <rFont val="Calibri"/>
        <family val="2"/>
        <scheme val="minor"/>
      </rPr>
      <t xml:space="preserve">icenno botol taat </t>
    </r>
    <r>
      <rPr>
        <sz val="11"/>
        <color rgb="FF008000"/>
        <rFont val="Calibri"/>
        <family val="2"/>
        <scheme val="minor"/>
      </rPr>
      <t xml:space="preserve">kuu </t>
    </r>
    <r>
      <rPr>
        <b/>
        <sz val="11"/>
        <color rgb="FF800080"/>
        <rFont val="Calibri"/>
        <family val="2"/>
        <scheme val="minor"/>
      </rPr>
      <t xml:space="preserve">obin botol ta jookumo , kar </t>
    </r>
    <r>
      <rPr>
        <sz val="11"/>
        <color rgb="FF008000"/>
        <rFont val="Calibri"/>
        <family val="2"/>
        <scheme val="minor"/>
      </rPr>
      <t xml:space="preserve">gay , </t>
    </r>
    <r>
      <rPr>
        <b/>
        <sz val="11"/>
        <color rgb="FF800080"/>
        <rFont val="Calibri"/>
        <family val="2"/>
        <scheme val="minor"/>
      </rPr>
      <t xml:space="preserve">goyguwoŋ </t>
    </r>
    <r>
      <rPr>
        <sz val="11"/>
        <color rgb="FF008000"/>
        <rFont val="Calibri"/>
        <family val="2"/>
        <scheme val="minor"/>
      </rPr>
      <t xml:space="preserve">ar gay riyor ku Buŋdi . </t>
    </r>
  </si>
  <si>
    <r>
      <rPr>
        <b/>
        <sz val="11"/>
        <color rgb="FF800080"/>
        <rFont val="Calibri"/>
        <family val="2"/>
        <scheme val="minor"/>
      </rPr>
      <t xml:space="preserve">Goyoŋ horoomine </t>
    </r>
    <r>
      <rPr>
        <sz val="11"/>
        <color rgb="FF008000"/>
        <rFont val="Calibri"/>
        <family val="2"/>
        <scheme val="minor"/>
      </rPr>
      <t xml:space="preserve">ɗo gee okin co , elguwoŋ </t>
    </r>
    <r>
      <rPr>
        <b/>
        <sz val="11"/>
        <color rgb="FF800080"/>
        <rFont val="Calibri"/>
        <family val="2"/>
        <scheme val="minor"/>
      </rPr>
      <t xml:space="preserve">siŋta ku siŋta </t>
    </r>
    <r>
      <rPr>
        <sz val="11"/>
        <color rgb="FF008000"/>
        <rFont val="Calibri"/>
        <family val="2"/>
        <scheme val="minor"/>
      </rPr>
      <t xml:space="preserve">, </t>
    </r>
    <r>
      <rPr>
        <b/>
        <sz val="11"/>
        <color rgb="FF800080"/>
        <rFont val="Calibri"/>
        <family val="2"/>
        <scheme val="minor"/>
      </rPr>
      <t xml:space="preserve">karmoŋ Buŋ , karmoŋ </t>
    </r>
    <r>
      <rPr>
        <sz val="11"/>
        <color rgb="FF008000"/>
        <rFont val="Calibri"/>
        <family val="2"/>
        <scheme val="minor"/>
      </rPr>
      <t xml:space="preserve">sultan </t>
    </r>
    <r>
      <rPr>
        <b/>
        <sz val="11"/>
        <color rgb="FF800080"/>
        <rFont val="Calibri"/>
        <family val="2"/>
        <scheme val="minor"/>
      </rPr>
      <t xml:space="preserve">oki , karmoŋ horoomine </t>
    </r>
    <r>
      <rPr>
        <sz val="11"/>
        <color rgb="FF008000"/>
        <rFont val="Calibri"/>
        <family val="2"/>
        <scheme val="minor"/>
      </rPr>
      <t xml:space="preserve">. </t>
    </r>
  </si>
  <si>
    <r>
      <rPr>
        <sz val="11"/>
        <color rgb="FF008000"/>
        <rFont val="Calibri"/>
        <family val="2"/>
        <scheme val="minor"/>
      </rPr>
      <t xml:space="preserve">Kuŋ kuuk </t>
    </r>
    <r>
      <rPr>
        <i/>
        <sz val="11"/>
        <color rgb="FF0000FF"/>
        <rFont val="Calibri"/>
        <family val="2"/>
        <scheme val="minor"/>
      </rPr>
      <t xml:space="preserve">gina riy taat </t>
    </r>
    <r>
      <rPr>
        <sz val="11"/>
        <color rgb="FF008000"/>
        <rFont val="Calibri"/>
        <family val="2"/>
        <scheme val="minor"/>
      </rPr>
      <t xml:space="preserve">gay </t>
    </r>
    <r>
      <rPr>
        <b/>
        <sz val="11"/>
        <color rgb="FF800080"/>
        <rFont val="Calibri"/>
        <family val="2"/>
        <scheme val="minor"/>
      </rPr>
      <t xml:space="preserve">riyoy </t>
    </r>
    <r>
      <rPr>
        <sz val="11"/>
        <color rgb="FF008000"/>
        <rFont val="Calibri"/>
        <family val="2"/>
        <scheme val="minor"/>
      </rPr>
      <t xml:space="preserve">, </t>
    </r>
    <r>
      <rPr>
        <b/>
        <sz val="11"/>
        <color rgb="FF800080"/>
        <rFont val="Calibri"/>
        <family val="2"/>
        <scheme val="minor"/>
      </rPr>
      <t xml:space="preserve">karmiyon kaawco ɗo agindaw ku maaniiko </t>
    </r>
    <r>
      <rPr>
        <sz val="11"/>
        <color rgb="FF008000"/>
        <rFont val="Calibri"/>
        <family val="2"/>
        <scheme val="minor"/>
      </rPr>
      <t xml:space="preserve">iŋ </t>
    </r>
    <r>
      <rPr>
        <b/>
        <sz val="11"/>
        <color rgb="FF800080"/>
        <rFont val="Calibri"/>
        <family val="2"/>
        <scheme val="minor"/>
      </rPr>
      <t xml:space="preserve">horoomine okintiti </t>
    </r>
    <r>
      <rPr>
        <sz val="11"/>
        <color rgb="FF008000"/>
        <rFont val="Calibri"/>
        <family val="2"/>
        <scheme val="minor"/>
      </rPr>
      <t xml:space="preserve">. </t>
    </r>
    <r>
      <rPr>
        <b/>
        <sz val="11"/>
        <color rgb="FF800080"/>
        <rFont val="Calibri"/>
        <family val="2"/>
        <scheme val="minor"/>
      </rPr>
      <t xml:space="preserve">Yampa , dakoŋ ginenno ɗo </t>
    </r>
    <r>
      <rPr>
        <sz val="11"/>
        <color rgb="FF008000"/>
        <rFont val="Calibri"/>
        <family val="2"/>
        <scheme val="minor"/>
      </rPr>
      <t xml:space="preserve">ŋuur kuuk </t>
    </r>
    <r>
      <rPr>
        <b/>
        <sz val="11"/>
        <color rgb="FF800080"/>
        <rFont val="Calibri"/>
        <family val="2"/>
        <scheme val="minor"/>
      </rPr>
      <t xml:space="preserve">sellen </t>
    </r>
    <r>
      <rPr>
        <sz val="11"/>
        <color rgb="FF008000"/>
        <rFont val="Calibri"/>
        <family val="2"/>
        <scheme val="minor"/>
      </rPr>
      <t xml:space="preserve">ho </t>
    </r>
    <r>
      <rPr>
        <b/>
        <sz val="11"/>
        <color rgb="FF800080"/>
        <rFont val="Calibri"/>
        <family val="2"/>
        <scheme val="minor"/>
      </rPr>
      <t xml:space="preserve">kuuk gelbinco sellen </t>
    </r>
    <r>
      <rPr>
        <sz val="11"/>
        <color rgb="FF008000"/>
        <rFont val="Calibri"/>
        <family val="2"/>
        <scheme val="minor"/>
      </rPr>
      <t xml:space="preserve">di </t>
    </r>
    <r>
      <rPr>
        <b/>
        <sz val="11"/>
        <color rgb="FF800080"/>
        <rFont val="Calibri"/>
        <family val="2"/>
        <scheme val="minor"/>
      </rPr>
      <t xml:space="preserve">, kar </t>
    </r>
    <r>
      <rPr>
        <sz val="11"/>
        <color rgb="FF008000"/>
        <rFont val="Calibri"/>
        <family val="2"/>
        <scheme val="minor"/>
      </rPr>
      <t xml:space="preserve">ŋuur kuuk </t>
    </r>
    <r>
      <rPr>
        <b/>
        <sz val="11"/>
        <color rgb="FF800080"/>
        <rFont val="Calibri"/>
        <family val="2"/>
        <scheme val="minor"/>
      </rPr>
      <t xml:space="preserve">gelbinco oki , ŋuur kuuk gelbinco sooɗa </t>
    </r>
    <r>
      <rPr>
        <sz val="11"/>
        <color rgb="FF008000"/>
        <rFont val="Calibri"/>
        <family val="2"/>
        <scheme val="minor"/>
      </rPr>
      <t xml:space="preserve">. </t>
    </r>
  </si>
  <si>
    <r>
      <rPr>
        <b/>
        <sz val="11"/>
        <color rgb="FF800080"/>
        <rFont val="Calibri"/>
        <family val="2"/>
        <scheme val="minor"/>
      </rPr>
      <t xml:space="preserve">Nu kaawaako </t>
    </r>
    <r>
      <rPr>
        <sz val="11"/>
        <color rgb="FF008000"/>
        <rFont val="Calibri"/>
        <family val="2"/>
        <scheme val="minor"/>
      </rPr>
      <t xml:space="preserve">, ya gem </t>
    </r>
    <r>
      <rPr>
        <b/>
        <sz val="11"/>
        <color rgb="FF800080"/>
        <rFont val="Calibri"/>
        <family val="2"/>
        <scheme val="minor"/>
      </rPr>
      <t xml:space="preserve">kaak obit taaɓin co </t>
    </r>
    <r>
      <rPr>
        <sz val="11"/>
        <color rgb="FF008000"/>
        <rFont val="Calibri"/>
        <family val="2"/>
        <scheme val="minor"/>
      </rPr>
      <t xml:space="preserve">taat ŋu </t>
    </r>
    <r>
      <rPr>
        <b/>
        <sz val="11"/>
        <color rgb="FF800080"/>
        <rFont val="Calibri"/>
        <family val="2"/>
        <scheme val="minor"/>
      </rPr>
      <t xml:space="preserve">taaɓiyiig iŋ gamin kuuk samaanno ŋu giniiji - ak </t>
    </r>
    <r>
      <rPr>
        <sz val="11"/>
        <color rgb="FF008000"/>
        <rFont val="Calibri"/>
        <family val="2"/>
        <scheme val="minor"/>
      </rPr>
      <t xml:space="preserve">, </t>
    </r>
    <r>
      <rPr>
        <b/>
        <sz val="11"/>
        <color rgb="FF800080"/>
        <rFont val="Calibri"/>
        <family val="2"/>
        <scheme val="minor"/>
      </rPr>
      <t xml:space="preserve">iŋ ibinin ji , Buŋ , ŋaar yaa barkiyin ji </t>
    </r>
    <r>
      <rPr>
        <sz val="11"/>
        <color rgb="FF008000"/>
        <rFont val="Calibri"/>
        <family val="2"/>
        <scheme val="minor"/>
      </rPr>
      <t xml:space="preserve">. </t>
    </r>
  </si>
  <si>
    <r>
      <rPr>
        <b/>
        <sz val="11"/>
        <color rgb="FF800080"/>
        <rFont val="Calibri"/>
        <family val="2"/>
        <scheme val="minor"/>
      </rPr>
      <t xml:space="preserve">Goyoŋ mento </t>
    </r>
    <r>
      <rPr>
        <sz val="11"/>
        <color rgb="FF008000"/>
        <rFont val="Calibri"/>
        <family val="2"/>
        <scheme val="minor"/>
      </rPr>
      <t xml:space="preserve">ar koogin </t>
    </r>
    <r>
      <rPr>
        <strike/>
        <sz val="11"/>
        <color rgb="FFFF0000"/>
        <rFont val="Calibri"/>
        <family val="2"/>
        <scheme val="minor"/>
      </rPr>
      <t xml:space="preserve">kuuk daaɓinco wee ho ŋu raka a illa ŋu see buw </t>
    </r>
    <r>
      <rPr>
        <sz val="11"/>
        <color rgb="FF008000"/>
        <rFont val="Calibri"/>
        <family val="2"/>
        <scheme val="minor"/>
      </rPr>
      <t xml:space="preserve">ku </t>
    </r>
    <r>
      <rPr>
        <b/>
        <sz val="11"/>
        <color rgb="FF800080"/>
        <rFont val="Calibri"/>
        <family val="2"/>
        <scheme val="minor"/>
      </rPr>
      <t xml:space="preserve">n aaɗa </t>
    </r>
    <r>
      <rPr>
        <sz val="11"/>
        <color rgb="FF008000"/>
        <rFont val="Calibri"/>
        <family val="2"/>
        <scheme val="minor"/>
      </rPr>
      <t xml:space="preserve">, bariyoŋ </t>
    </r>
    <r>
      <rPr>
        <b/>
        <sz val="11"/>
        <color rgb="FF800080"/>
        <rFont val="Calibri"/>
        <family val="2"/>
        <scheme val="minor"/>
      </rPr>
      <t xml:space="preserve">botol </t>
    </r>
    <r>
      <rPr>
        <sz val="11"/>
        <color rgb="FF008000"/>
        <rFont val="Calibri"/>
        <family val="2"/>
        <scheme val="minor"/>
      </rPr>
      <t xml:space="preserve">ta </t>
    </r>
    <r>
      <rPr>
        <b/>
        <sz val="11"/>
        <color rgb="FF800080"/>
        <rFont val="Calibri"/>
        <family val="2"/>
        <scheme val="minor"/>
      </rPr>
      <t xml:space="preserve">buŋdi taat samaane kuu gase </t>
    </r>
    <r>
      <rPr>
        <sz val="11"/>
        <color rgb="FF008000"/>
        <rFont val="Calibri"/>
        <family val="2"/>
        <scheme val="minor"/>
      </rPr>
      <t xml:space="preserve">. </t>
    </r>
    <r>
      <rPr>
        <b/>
        <sz val="11"/>
        <color rgb="FF800080"/>
        <rFont val="Calibri"/>
        <family val="2"/>
        <scheme val="minor"/>
      </rPr>
      <t xml:space="preserve">Paa kat , iŋ taar </t>
    </r>
    <r>
      <rPr>
        <sz val="11"/>
        <color rgb="FF008000"/>
        <rFont val="Calibri"/>
        <family val="2"/>
        <scheme val="minor"/>
      </rPr>
      <t xml:space="preserve">- at </t>
    </r>
    <r>
      <rPr>
        <strike/>
        <sz val="11"/>
        <color rgb="FFFF0000"/>
        <rFont val="Calibri"/>
        <family val="2"/>
        <scheme val="minor"/>
      </rPr>
      <t xml:space="preserve">, taar ar buw kuuk cawar kuuk gaayaako kuu maaɗe ɗo imaanko , paa </t>
    </r>
    <r>
      <rPr>
        <sz val="11"/>
        <color rgb="FF008000"/>
        <rFont val="Calibri"/>
        <family val="2"/>
        <scheme val="minor"/>
      </rPr>
      <t xml:space="preserve">kat , kuu gase </t>
    </r>
    <r>
      <rPr>
        <i/>
        <sz val="11"/>
        <color rgb="FF0000FF"/>
        <rFont val="Calibri"/>
        <family val="2"/>
        <scheme val="minor"/>
      </rPr>
      <t xml:space="preserve">gudurre taat yaako bere </t>
    </r>
    <r>
      <rPr>
        <sz val="11"/>
        <color rgb="FF008000"/>
        <rFont val="Calibri"/>
        <family val="2"/>
        <scheme val="minor"/>
      </rPr>
      <t xml:space="preserve">jile </t>
    </r>
    <r>
      <rPr>
        <b/>
        <sz val="11"/>
        <color rgb="FF800080"/>
        <rFont val="Calibri"/>
        <family val="2"/>
        <scheme val="minor"/>
      </rPr>
      <t xml:space="preserve">, </t>
    </r>
  </si>
  <si>
    <r>
      <rPr>
        <b/>
        <sz val="11"/>
        <color rgb="FF800080"/>
        <rFont val="Calibri"/>
        <family val="2"/>
        <scheme val="minor"/>
      </rPr>
      <t xml:space="preserve">Kar ya </t>
    </r>
    <r>
      <rPr>
        <sz val="11"/>
        <color rgb="FF008000"/>
        <rFont val="Calibri"/>
        <family val="2"/>
        <scheme val="minor"/>
      </rPr>
      <t xml:space="preserve">ku </t>
    </r>
    <r>
      <rPr>
        <b/>
        <sz val="11"/>
        <color rgb="FF800080"/>
        <rFont val="Calibri"/>
        <family val="2"/>
        <scheme val="minor"/>
      </rPr>
      <t xml:space="preserve">zeeɗa gamin okin co kuuk ku nigtu iŋ zunuubinna ho ku taaɓiyaagu iŋ imaanko , kar ku talaag gay maa ? Kar ya ku taaɓiyaag iŋ taaɓin ɗo bi ka maan kaak sellen ho ku taɓiyaagu , ŋaar </t>
    </r>
    <r>
      <rPr>
        <sz val="11"/>
        <color rgb="FF008000"/>
        <rFont val="Calibri"/>
        <family val="2"/>
        <scheme val="minor"/>
      </rPr>
      <t xml:space="preserve">- ak , </t>
    </r>
    <r>
      <rPr>
        <b/>
        <sz val="11"/>
        <color rgb="FF800080"/>
        <rFont val="Calibri"/>
        <family val="2"/>
        <scheme val="minor"/>
      </rPr>
      <t xml:space="preserve">ŋaar </t>
    </r>
    <r>
      <rPr>
        <sz val="11"/>
        <color rgb="FF008000"/>
        <rFont val="Calibri"/>
        <family val="2"/>
        <scheme val="minor"/>
      </rPr>
      <t xml:space="preserve">- </t>
    </r>
    <r>
      <rPr>
        <b/>
        <sz val="11"/>
        <color rgb="FF800080"/>
        <rFont val="Calibri"/>
        <family val="2"/>
        <scheme val="minor"/>
      </rPr>
      <t xml:space="preserve">ak barkin </t>
    </r>
    <r>
      <rPr>
        <sz val="11"/>
        <color rgb="FF008000"/>
        <rFont val="Calibri"/>
        <family val="2"/>
        <scheme val="minor"/>
      </rPr>
      <t xml:space="preserve">ɗo uŋji ka Buŋdi . </t>
    </r>
  </si>
  <si>
    <r>
      <rPr>
        <sz val="11"/>
        <color rgb="FF008000"/>
        <rFont val="Calibri"/>
        <family val="2"/>
        <scheme val="minor"/>
      </rPr>
      <t xml:space="preserve">Ɗo </t>
    </r>
    <r>
      <rPr>
        <b/>
        <sz val="11"/>
        <color rgb="FF800080"/>
        <rFont val="Calibri"/>
        <family val="2"/>
        <scheme val="minor"/>
      </rPr>
      <t xml:space="preserve">bi ŋaar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ko , Buŋ koliŋko </t>
    </r>
    <r>
      <rPr>
        <b/>
        <sz val="11"/>
        <color rgb="FF800080"/>
        <rFont val="Calibri"/>
        <family val="2"/>
        <scheme val="minor"/>
      </rPr>
      <t xml:space="preserve">a kuu gine ampa </t>
    </r>
    <r>
      <rPr>
        <sz val="11"/>
        <color rgb="FF008000"/>
        <rFont val="Calibri"/>
        <family val="2"/>
        <scheme val="minor"/>
      </rPr>
      <t xml:space="preserve">- ak , </t>
    </r>
    <r>
      <rPr>
        <i/>
        <sz val="11"/>
        <color rgb="FF0000FF"/>
        <rFont val="Calibri"/>
        <family val="2"/>
        <scheme val="minor"/>
      </rPr>
      <t xml:space="preserve">asaan Masi taaɓiyko ɗo bi kaŋko , </t>
    </r>
    <r>
      <rPr>
        <sz val="11"/>
        <color rgb="FF008000"/>
        <rFont val="Calibri"/>
        <family val="2"/>
        <scheme val="minor"/>
      </rPr>
      <t xml:space="preserve">ŋa </t>
    </r>
    <r>
      <rPr>
        <b/>
        <sz val="11"/>
        <color rgb="FF800080"/>
        <rFont val="Calibri"/>
        <family val="2"/>
        <scheme val="minor"/>
      </rPr>
      <t xml:space="preserve">rasiŋko maan kaak taɓ , </t>
    </r>
    <r>
      <rPr>
        <sz val="11"/>
        <color rgb="FF008000"/>
        <rFont val="Calibri"/>
        <family val="2"/>
        <scheme val="minor"/>
      </rPr>
      <t xml:space="preserve">kuu </t>
    </r>
    <r>
      <rPr>
        <b/>
        <sz val="11"/>
        <color rgb="FF800080"/>
        <rFont val="Calibri"/>
        <family val="2"/>
        <scheme val="minor"/>
      </rPr>
      <t xml:space="preserve">aawe jookumo </t>
    </r>
    <r>
      <rPr>
        <sz val="11"/>
        <color rgb="FF008000"/>
        <rFont val="Calibri"/>
        <family val="2"/>
        <scheme val="minor"/>
      </rPr>
      <t xml:space="preserve">. </t>
    </r>
  </si>
  <si>
    <r>
      <rPr>
        <b/>
        <sz val="11"/>
        <color rgb="FF800080"/>
        <rFont val="Calibri"/>
        <family val="2"/>
        <scheme val="minor"/>
      </rPr>
      <t xml:space="preserve">" Ŋaar ginno </t>
    </r>
    <r>
      <rPr>
        <sz val="11"/>
        <color rgb="FF008000"/>
        <rFont val="Calibri"/>
        <family val="2"/>
        <scheme val="minor"/>
      </rPr>
      <t xml:space="preserve">zunuubinna </t>
    </r>
    <r>
      <rPr>
        <i/>
        <sz val="11"/>
        <color rgb="FF0000FF"/>
        <rFont val="Calibri"/>
        <family val="2"/>
        <scheme val="minor"/>
      </rPr>
      <t xml:space="preserve">yoo rakki oki , </t>
    </r>
    <r>
      <rPr>
        <sz val="11"/>
        <color rgb="FF008000"/>
        <rFont val="Calibri"/>
        <family val="2"/>
        <scheme val="minor"/>
      </rPr>
      <t xml:space="preserve">ho </t>
    </r>
    <r>
      <rPr>
        <b/>
        <sz val="11"/>
        <color rgb="FF800080"/>
        <rFont val="Calibri"/>
        <family val="2"/>
        <scheme val="minor"/>
      </rPr>
      <t xml:space="preserve">biy sa </t>
    </r>
    <r>
      <rPr>
        <sz val="11"/>
        <color rgb="FF008000"/>
        <rFont val="Calibri"/>
        <family val="2"/>
        <scheme val="minor"/>
      </rPr>
      <t xml:space="preserve">, </t>
    </r>
    <r>
      <rPr>
        <i/>
        <sz val="11"/>
        <color rgb="FF0000FF"/>
        <rFont val="Calibri"/>
        <family val="2"/>
        <scheme val="minor"/>
      </rPr>
      <t xml:space="preserve">ŋu balji gase </t>
    </r>
    <r>
      <rPr>
        <sz val="11"/>
        <color rgb="FF008000"/>
        <rFont val="Calibri"/>
        <family val="2"/>
        <scheme val="minor"/>
      </rPr>
      <t xml:space="preserve">raadin </t>
    </r>
    <r>
      <rPr>
        <strike/>
        <sz val="11"/>
        <color rgb="FFFF0000"/>
        <rFont val="Calibri"/>
        <family val="2"/>
        <scheme val="minor"/>
      </rPr>
      <t xml:space="preserve">bal amile min </t>
    </r>
    <r>
      <rPr>
        <sz val="11"/>
        <color rgb="FF008000"/>
        <rFont val="Calibri"/>
        <family val="2"/>
        <scheme val="minor"/>
      </rPr>
      <t xml:space="preserve">ɗo biy . </t>
    </r>
    <r>
      <rPr>
        <i/>
        <sz val="11"/>
        <color rgb="FF0000FF"/>
        <rFont val="Calibri"/>
        <family val="2"/>
        <scheme val="minor"/>
      </rPr>
      <t xml:space="preserve">" </t>
    </r>
  </si>
  <si>
    <r>
      <rPr>
        <b/>
        <sz val="11"/>
        <color rgb="FF800080"/>
        <rFont val="Calibri"/>
        <family val="2"/>
        <scheme val="minor"/>
      </rPr>
      <t xml:space="preserve">Ya ŋu waraaga , ŋa balji kappiye . Ya ŋu taaɓiyga , ŋa toɗcituɗo </t>
    </r>
    <r>
      <rPr>
        <sz val="11"/>
        <color rgb="FF008000"/>
        <rFont val="Calibri"/>
        <family val="2"/>
        <scheme val="minor"/>
      </rPr>
      <t xml:space="preserve">, kar gay , ŋa </t>
    </r>
    <r>
      <rPr>
        <b/>
        <sz val="11"/>
        <color rgb="FF800080"/>
        <rFont val="Calibri"/>
        <family val="2"/>
        <scheme val="minor"/>
      </rPr>
      <t xml:space="preserve">diy kaay ɗo uŋji ka ŋaar </t>
    </r>
    <r>
      <rPr>
        <sz val="11"/>
        <color rgb="FF008000"/>
        <rFont val="Calibri"/>
        <family val="2"/>
        <scheme val="minor"/>
      </rPr>
      <t xml:space="preserve">kaak </t>
    </r>
    <r>
      <rPr>
        <b/>
        <sz val="11"/>
        <color rgb="FF800080"/>
        <rFont val="Calibri"/>
        <family val="2"/>
        <scheme val="minor"/>
      </rPr>
      <t xml:space="preserve">ɗukume </t>
    </r>
    <r>
      <rPr>
        <sz val="11"/>
        <color rgb="FF008000"/>
        <rFont val="Calibri"/>
        <family val="2"/>
        <scheme val="minor"/>
      </rPr>
      <t xml:space="preserve">seriin iŋ botilti . </t>
    </r>
  </si>
  <si>
    <r>
      <rPr>
        <b/>
        <sz val="11"/>
        <color rgb="FF800080"/>
        <rFont val="Calibri"/>
        <family val="2"/>
        <scheme val="minor"/>
      </rPr>
      <t xml:space="preserve">Gem kaak meen ji di ictu zunuubinni iŋ ziy </t>
    </r>
    <r>
      <rPr>
        <sz val="11"/>
        <color rgb="FF008000"/>
        <rFont val="Calibri"/>
        <family val="2"/>
        <scheme val="minor"/>
      </rPr>
      <t xml:space="preserve">ka </t>
    </r>
    <r>
      <rPr>
        <i/>
        <sz val="11"/>
        <color rgb="FF0000FF"/>
        <rFont val="Calibri"/>
        <family val="2"/>
        <scheme val="minor"/>
      </rPr>
      <t xml:space="preserve">meen ji ho ŋa ɗooɗtu ka etor ɗo </t>
    </r>
    <r>
      <rPr>
        <sz val="11"/>
        <color rgb="FF008000"/>
        <rFont val="Calibri"/>
        <family val="2"/>
        <scheme val="minor"/>
      </rPr>
      <t xml:space="preserve">et </t>
    </r>
    <r>
      <rPr>
        <strike/>
        <sz val="11"/>
        <color rgb="FFFF0000"/>
        <rFont val="Calibri"/>
        <family val="2"/>
        <scheme val="minor"/>
      </rPr>
      <t xml:space="preserve">kaak ŋu ɗooɗiiga , ŋa icig zunuubinnite ɗo kaay . Ŋa gintu ampa </t>
    </r>
    <r>
      <rPr>
        <sz val="11"/>
        <color rgb="FF008000"/>
        <rFont val="Calibri"/>
        <family val="2"/>
        <scheme val="minor"/>
      </rPr>
      <t xml:space="preserve">- ak a </t>
    </r>
    <r>
      <rPr>
        <b/>
        <sz val="11"/>
        <color rgb="FF800080"/>
        <rFont val="Calibri"/>
        <family val="2"/>
        <scheme val="minor"/>
      </rPr>
      <t xml:space="preserve">ŋa mate ɗo bi ka zunuubinnar </t>
    </r>
    <r>
      <rPr>
        <sz val="11"/>
        <color rgb="FF008000"/>
        <rFont val="Calibri"/>
        <family val="2"/>
        <scheme val="minor"/>
      </rPr>
      <t xml:space="preserve">. </t>
    </r>
    <r>
      <rPr>
        <b/>
        <sz val="11"/>
        <color rgb="FF800080"/>
        <rFont val="Calibri"/>
        <family val="2"/>
        <scheme val="minor"/>
      </rPr>
      <t xml:space="preserve">Paa kat , gii mate ɗo bi ka zunuubinnar , kar gay , </t>
    </r>
    <r>
      <rPr>
        <sz val="11"/>
        <color rgb="FF008000"/>
        <rFont val="Calibri"/>
        <family val="2"/>
        <scheme val="minor"/>
      </rPr>
      <t xml:space="preserve">gii goye </t>
    </r>
    <r>
      <rPr>
        <i/>
        <sz val="11"/>
        <color rgb="FF0000FF"/>
        <rFont val="Calibri"/>
        <family val="2"/>
        <scheme val="minor"/>
      </rPr>
      <t xml:space="preserve">iŋ </t>
    </r>
    <r>
      <rPr>
        <sz val="11"/>
        <color rgb="FF008000"/>
        <rFont val="Calibri"/>
        <family val="2"/>
        <scheme val="minor"/>
      </rPr>
      <t xml:space="preserve">goye kaak </t>
    </r>
    <r>
      <rPr>
        <b/>
        <sz val="11"/>
        <color rgb="FF800080"/>
        <rFont val="Calibri"/>
        <family val="2"/>
        <scheme val="minor"/>
      </rPr>
      <t xml:space="preserve">sellen </t>
    </r>
    <r>
      <rPr>
        <sz val="11"/>
        <color rgb="FF008000"/>
        <rFont val="Calibri"/>
        <family val="2"/>
        <scheme val="minor"/>
      </rPr>
      <t xml:space="preserve">ɗo uŋji ka Buŋdi . </t>
    </r>
    <r>
      <rPr>
        <b/>
        <sz val="11"/>
        <color rgb="FF800080"/>
        <rFont val="Calibri"/>
        <family val="2"/>
        <scheme val="minor"/>
      </rPr>
      <t xml:space="preserve">Iŋ raɗuwni ku ŋaar </t>
    </r>
    <r>
      <rPr>
        <sz val="11"/>
        <color rgb="FF008000"/>
        <rFont val="Calibri"/>
        <family val="2"/>
        <scheme val="minor"/>
      </rPr>
      <t xml:space="preserve">- ak ko , </t>
    </r>
    <r>
      <rPr>
        <i/>
        <sz val="11"/>
        <color rgb="FF0000FF"/>
        <rFont val="Calibri"/>
        <family val="2"/>
        <scheme val="minor"/>
      </rPr>
      <t xml:space="preserve">ŋaar ko </t>
    </r>
    <r>
      <rPr>
        <sz val="11"/>
        <color rgb="FF008000"/>
        <rFont val="Calibri"/>
        <family val="2"/>
        <scheme val="minor"/>
      </rPr>
      <t xml:space="preserve">ku </t>
    </r>
    <r>
      <rPr>
        <b/>
        <sz val="11"/>
        <color rgb="FF800080"/>
        <rFont val="Calibri"/>
        <family val="2"/>
        <scheme val="minor"/>
      </rPr>
      <t xml:space="preserve">cooltu </t>
    </r>
    <r>
      <rPr>
        <sz val="11"/>
        <color rgb="FF008000"/>
        <rFont val="Calibri"/>
        <family val="2"/>
        <scheme val="minor"/>
      </rPr>
      <t xml:space="preserve">. </t>
    </r>
  </si>
  <si>
    <r>
      <rPr>
        <b/>
        <sz val="11"/>
        <color rgb="FF800080"/>
        <rFont val="Calibri"/>
        <family val="2"/>
        <scheme val="minor"/>
      </rPr>
      <t xml:space="preserve">Asaan awalle </t>
    </r>
    <r>
      <rPr>
        <sz val="11"/>
        <color rgb="FF008000"/>
        <rFont val="Calibri"/>
        <family val="2"/>
        <scheme val="minor"/>
      </rPr>
      <t xml:space="preserve">, ku </t>
    </r>
    <r>
      <rPr>
        <strike/>
        <sz val="11"/>
        <color rgb="FFFF0000"/>
        <rFont val="Calibri"/>
        <family val="2"/>
        <scheme val="minor"/>
      </rPr>
      <t xml:space="preserve">goy </t>
    </r>
    <r>
      <rPr>
        <sz val="11"/>
        <color rgb="FF008000"/>
        <rFont val="Calibri"/>
        <family val="2"/>
        <scheme val="minor"/>
      </rPr>
      <t xml:space="preserve">ar tamgi kuuk rawte </t>
    </r>
    <r>
      <rPr>
        <b/>
        <sz val="11"/>
        <color rgb="FF800080"/>
        <rFont val="Calibri"/>
        <family val="2"/>
        <scheme val="minor"/>
      </rPr>
      <t xml:space="preserve">ar tamgi , kar </t>
    </r>
    <r>
      <rPr>
        <sz val="11"/>
        <color rgb="FF008000"/>
        <rFont val="Calibri"/>
        <family val="2"/>
        <scheme val="minor"/>
      </rPr>
      <t xml:space="preserve">diŋ gay , ku </t>
    </r>
    <r>
      <rPr>
        <b/>
        <sz val="11"/>
        <color rgb="FF800080"/>
        <rFont val="Calibri"/>
        <family val="2"/>
        <scheme val="minor"/>
      </rPr>
      <t xml:space="preserve">as </t>
    </r>
    <r>
      <rPr>
        <sz val="11"/>
        <color rgb="FF008000"/>
        <rFont val="Calibri"/>
        <family val="2"/>
        <scheme val="minor"/>
      </rPr>
      <t xml:space="preserve">ko </t>
    </r>
    <r>
      <rPr>
        <i/>
        <sz val="11"/>
        <color rgb="FF0000FF"/>
        <rFont val="Calibri"/>
        <family val="2"/>
        <scheme val="minor"/>
      </rPr>
      <t xml:space="preserve">iŋ </t>
    </r>
    <r>
      <rPr>
        <sz val="11"/>
        <color rgb="FF008000"/>
        <rFont val="Calibri"/>
        <family val="2"/>
        <scheme val="minor"/>
      </rPr>
      <t xml:space="preserve">gay gooƴindi </t>
    </r>
    <r>
      <rPr>
        <b/>
        <sz val="11"/>
        <color rgb="FF800080"/>
        <rFont val="Calibri"/>
        <family val="2"/>
        <scheme val="minor"/>
      </rPr>
      <t xml:space="preserve">ho gay gooƴindi ka goyiŋko </t>
    </r>
    <r>
      <rPr>
        <sz val="11"/>
        <color rgb="FF008000"/>
        <rFont val="Calibri"/>
        <family val="2"/>
        <scheme val="minor"/>
      </rPr>
      <t xml:space="preserve">. </t>
    </r>
  </si>
  <si>
    <r>
      <rPr>
        <b/>
        <sz val="11"/>
        <color rgb="FF800080"/>
        <rFont val="Calibri"/>
        <family val="2"/>
        <scheme val="minor"/>
      </rPr>
      <t xml:space="preserve">Kar gay </t>
    </r>
    <r>
      <rPr>
        <sz val="11"/>
        <color rgb="FF008000"/>
        <rFont val="Calibri"/>
        <family val="2"/>
        <scheme val="minor"/>
      </rPr>
      <t xml:space="preserve">, </t>
    </r>
    <r>
      <rPr>
        <b/>
        <sz val="11"/>
        <color rgb="FF800080"/>
        <rFont val="Calibri"/>
        <family val="2"/>
        <scheme val="minor"/>
      </rPr>
      <t xml:space="preserve">diŋ gay , ku bal goye ar barkin </t>
    </r>
    <r>
      <rPr>
        <sz val="11"/>
        <color rgb="FF008000"/>
        <rFont val="Calibri"/>
        <family val="2"/>
        <scheme val="minor"/>
      </rPr>
      <t xml:space="preserve">ta </t>
    </r>
    <r>
      <rPr>
        <b/>
        <sz val="11"/>
        <color rgb="FF800080"/>
        <rFont val="Calibri"/>
        <family val="2"/>
        <scheme val="minor"/>
      </rPr>
      <t xml:space="preserve">Buŋdi taat ŋa gaariiko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</si>
  <si>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asaan ku as ko </t>
    </r>
    <r>
      <rPr>
        <sz val="11"/>
        <color rgb="FF008000"/>
        <rFont val="Calibri"/>
        <family val="2"/>
        <scheme val="minor"/>
      </rPr>
      <t xml:space="preserve">ɗo </t>
    </r>
    <r>
      <rPr>
        <strike/>
        <sz val="11"/>
        <color rgb="FFFF0000"/>
        <rFont val="Calibri"/>
        <family val="2"/>
        <scheme val="minor"/>
      </rPr>
      <t xml:space="preserve">Rabbin </t>
    </r>
    <r>
      <rPr>
        <sz val="11"/>
        <color rgb="FF008000"/>
        <rFont val="Calibri"/>
        <family val="2"/>
        <scheme val="minor"/>
      </rPr>
      <t xml:space="preserve">Iisa </t>
    </r>
    <r>
      <rPr>
        <i/>
        <sz val="11"/>
        <color rgb="FF0000FF"/>
        <rFont val="Calibri"/>
        <family val="2"/>
        <scheme val="minor"/>
      </rPr>
      <t xml:space="preserve">Masi </t>
    </r>
    <r>
      <rPr>
        <sz val="11"/>
        <color rgb="FF008000"/>
        <rFont val="Calibri"/>
        <family val="2"/>
        <scheme val="minor"/>
      </rPr>
      <t xml:space="preserve">. </t>
    </r>
    <r>
      <rPr>
        <b/>
        <sz val="11"/>
        <color rgb="FF800080"/>
        <rFont val="Calibri"/>
        <family val="2"/>
        <scheme val="minor"/>
      </rPr>
      <t xml:space="preserve">Ŋaar ko dambi kaak goy mento ho gee pooctu , kar Buŋ gay </t>
    </r>
    <r>
      <rPr>
        <sz val="11"/>
        <color rgb="FF008000"/>
        <rFont val="Calibri"/>
        <family val="2"/>
        <scheme val="minor"/>
      </rPr>
      <t xml:space="preserve">, ŋaar </t>
    </r>
    <r>
      <rPr>
        <b/>
        <sz val="11"/>
        <color rgb="FF800080"/>
        <rFont val="Calibri"/>
        <family val="2"/>
        <scheme val="minor"/>
      </rPr>
      <t xml:space="preserve">ko </t>
    </r>
    <r>
      <rPr>
        <sz val="11"/>
        <color rgb="FF008000"/>
        <rFont val="Calibri"/>
        <family val="2"/>
        <scheme val="minor"/>
      </rPr>
      <t xml:space="preserve">kaak </t>
    </r>
    <r>
      <rPr>
        <strike/>
        <sz val="11"/>
        <color rgb="FFFF0000"/>
        <rFont val="Calibri"/>
        <family val="2"/>
        <scheme val="minor"/>
      </rPr>
      <t xml:space="preserve">samaane ka pinindi , kar gay , ŋa goy mento . Awalle , gee poocig ar dambi kaak maala . Kar Buŋ gay </t>
    </r>
    <r>
      <rPr>
        <sz val="11"/>
        <color rgb="FF008000"/>
        <rFont val="Calibri"/>
        <family val="2"/>
        <scheme val="minor"/>
      </rPr>
      <t xml:space="preserve">doɓga ho ŋa </t>
    </r>
    <r>
      <rPr>
        <b/>
        <sz val="11"/>
        <color rgb="FF800080"/>
        <rFont val="Calibri"/>
        <family val="2"/>
        <scheme val="minor"/>
      </rPr>
      <t xml:space="preserve">elgig dakina </t>
    </r>
    <r>
      <rPr>
        <sz val="11"/>
        <color rgb="FF008000"/>
        <rFont val="Calibri"/>
        <family val="2"/>
        <scheme val="minor"/>
      </rPr>
      <t xml:space="preserve">. </t>
    </r>
  </si>
  <si>
    <r>
      <rPr>
        <sz val="11"/>
        <color rgb="FF008000"/>
        <rFont val="Calibri"/>
        <family val="2"/>
        <scheme val="minor"/>
      </rPr>
      <t xml:space="preserve">Kuŋko oki </t>
    </r>
    <r>
      <rPr>
        <i/>
        <sz val="11"/>
        <color rgb="FF0000FF"/>
        <rFont val="Calibri"/>
        <family val="2"/>
        <scheme val="minor"/>
      </rPr>
      <t xml:space="preserve">, kuŋko oki , kuŋko </t>
    </r>
    <r>
      <rPr>
        <sz val="11"/>
        <color rgb="FF008000"/>
        <rFont val="Calibri"/>
        <family val="2"/>
        <scheme val="minor"/>
      </rPr>
      <t xml:space="preserve">ar dambay kuuk goy mento . </t>
    </r>
    <r>
      <rPr>
        <b/>
        <sz val="11"/>
        <color rgb="FF800080"/>
        <rFont val="Calibri"/>
        <family val="2"/>
        <scheme val="minor"/>
      </rPr>
      <t xml:space="preserve">Paa ko </t>
    </r>
    <r>
      <rPr>
        <sz val="11"/>
        <color rgb="FF008000"/>
        <rFont val="Calibri"/>
        <family val="2"/>
        <scheme val="minor"/>
      </rPr>
      <t xml:space="preserve">, </t>
    </r>
    <r>
      <rPr>
        <b/>
        <sz val="11"/>
        <color rgb="FF800080"/>
        <rFont val="Calibri"/>
        <family val="2"/>
        <scheme val="minor"/>
      </rPr>
      <t xml:space="preserve">ŋu giniŋko ger ka Buŋdi </t>
    </r>
    <r>
      <rPr>
        <sz val="11"/>
        <color rgb="FF008000"/>
        <rFont val="Calibri"/>
        <family val="2"/>
        <scheme val="minor"/>
      </rPr>
      <t xml:space="preserve">a kuu </t>
    </r>
    <r>
      <rPr>
        <b/>
        <sz val="11"/>
        <color rgb="FF800080"/>
        <rFont val="Calibri"/>
        <family val="2"/>
        <scheme val="minor"/>
      </rPr>
      <t xml:space="preserve">gine </t>
    </r>
    <r>
      <rPr>
        <sz val="11"/>
        <color rgb="FF008000"/>
        <rFont val="Calibri"/>
        <family val="2"/>
        <scheme val="minor"/>
      </rPr>
      <t xml:space="preserve">ger ka </t>
    </r>
    <r>
      <rPr>
        <strike/>
        <sz val="11"/>
        <color rgb="FFFF0000"/>
        <rFont val="Calibri"/>
        <family val="2"/>
        <scheme val="minor"/>
      </rPr>
      <t xml:space="preserve">Ruwwin ta </t>
    </r>
    <r>
      <rPr>
        <sz val="11"/>
        <color rgb="FF008000"/>
        <rFont val="Calibri"/>
        <family val="2"/>
        <scheme val="minor"/>
      </rPr>
      <t xml:space="preserve">Buŋdi </t>
    </r>
    <r>
      <rPr>
        <i/>
        <sz val="11"/>
        <color rgb="FF0000FF"/>
        <rFont val="Calibri"/>
        <family val="2"/>
        <scheme val="minor"/>
      </rPr>
      <t xml:space="preserve">, ho kuu gine gay satkiner ku Buŋdi kuuk * cawar ar gay satkiner kuuk taɓ </t>
    </r>
    <r>
      <rPr>
        <sz val="11"/>
        <color rgb="FF008000"/>
        <rFont val="Calibri"/>
        <family val="2"/>
        <scheme val="minor"/>
      </rPr>
      <t xml:space="preserve">. </t>
    </r>
    <r>
      <rPr>
        <b/>
        <sz val="11"/>
        <color rgb="FF800080"/>
        <rFont val="Calibri"/>
        <family val="2"/>
        <scheme val="minor"/>
      </rPr>
      <t xml:space="preserve">Paa kat </t>
    </r>
    <r>
      <rPr>
        <sz val="11"/>
        <color rgb="FF008000"/>
        <rFont val="Calibri"/>
        <family val="2"/>
        <scheme val="minor"/>
      </rPr>
      <t xml:space="preserve">, kuu gine </t>
    </r>
    <r>
      <rPr>
        <b/>
        <sz val="11"/>
        <color rgb="FF800080"/>
        <rFont val="Calibri"/>
        <family val="2"/>
        <scheme val="minor"/>
      </rPr>
      <t xml:space="preserve">satkine ku </t>
    </r>
    <r>
      <rPr>
        <sz val="11"/>
        <color rgb="FF008000"/>
        <rFont val="Calibri"/>
        <family val="2"/>
        <scheme val="minor"/>
      </rPr>
      <t xml:space="preserve">Buŋdi </t>
    </r>
    <r>
      <rPr>
        <b/>
        <sz val="11"/>
        <color rgb="FF800080"/>
        <rFont val="Calibri"/>
        <family val="2"/>
        <scheme val="minor"/>
      </rPr>
      <t xml:space="preserve">kuuk Buŋ ooyaag iŋ siŋ ku </t>
    </r>
    <r>
      <rPr>
        <sz val="11"/>
        <color rgb="FF008000"/>
        <rFont val="Calibri"/>
        <family val="2"/>
        <scheme val="minor"/>
      </rPr>
      <t xml:space="preserve">Iisa Masi </t>
    </r>
    <r>
      <rPr>
        <strike/>
        <sz val="11"/>
        <color rgb="FFFF0000"/>
        <rFont val="Calibri"/>
        <family val="2"/>
        <scheme val="minor"/>
      </rPr>
      <t xml:space="preserve">, Buŋ yaa ooyin riy - ata </t>
    </r>
    <r>
      <rPr>
        <sz val="11"/>
        <color rgb="FF008000"/>
        <rFont val="Calibri"/>
        <family val="2"/>
        <scheme val="minor"/>
      </rPr>
      <t xml:space="preserve">. </t>
    </r>
  </si>
  <si>
    <r>
      <rPr>
        <b/>
        <sz val="11"/>
        <color rgb="FF800080"/>
        <rFont val="Calibri"/>
        <family val="2"/>
        <scheme val="minor"/>
      </rPr>
      <t xml:space="preserve">asaan ɗo Kitamner , </t>
    </r>
    <r>
      <rPr>
        <sz val="11"/>
        <color rgb="FF008000"/>
        <rFont val="Calibri"/>
        <family val="2"/>
        <scheme val="minor"/>
      </rPr>
      <t xml:space="preserve">Buŋ kaaw </t>
    </r>
    <r>
      <rPr>
        <strike/>
        <sz val="11"/>
        <color rgb="FFFF0000"/>
        <rFont val="Calibri"/>
        <family val="2"/>
        <scheme val="minor"/>
      </rPr>
      <t xml:space="preserve">ɗo Kitamner </t>
    </r>
    <r>
      <rPr>
        <sz val="11"/>
        <color rgb="FF008000"/>
        <rFont val="Calibri"/>
        <family val="2"/>
        <scheme val="minor"/>
      </rPr>
      <t xml:space="preserve">aman : " </t>
    </r>
    <r>
      <rPr>
        <b/>
        <sz val="11"/>
        <color rgb="FF800080"/>
        <rFont val="Calibri"/>
        <family val="2"/>
        <scheme val="minor"/>
      </rPr>
      <t xml:space="preserve">Cokiyoŋ ! Nun diyig </t>
    </r>
    <r>
      <rPr>
        <sz val="11"/>
        <color rgb="FF008000"/>
        <rFont val="Calibri"/>
        <family val="2"/>
        <scheme val="minor"/>
      </rPr>
      <t xml:space="preserve">dambi kaak </t>
    </r>
    <r>
      <rPr>
        <b/>
        <sz val="11"/>
        <color rgb="FF800080"/>
        <rFont val="Calibri"/>
        <family val="2"/>
        <scheme val="minor"/>
      </rPr>
      <t xml:space="preserve">ŋu </t>
    </r>
    <r>
      <rPr>
        <sz val="11"/>
        <color rgb="FF008000"/>
        <rFont val="Calibri"/>
        <family val="2"/>
        <scheme val="minor"/>
      </rPr>
      <t xml:space="preserve">doɓtu </t>
    </r>
    <r>
      <rPr>
        <b/>
        <sz val="11"/>
        <color rgb="FF800080"/>
        <rFont val="Calibri"/>
        <family val="2"/>
        <scheme val="minor"/>
      </rPr>
      <t xml:space="preserve">, ŋaar dambi kaak taɓ </t>
    </r>
    <r>
      <rPr>
        <sz val="11"/>
        <color rgb="FF008000"/>
        <rFont val="Calibri"/>
        <family val="2"/>
        <scheme val="minor"/>
      </rPr>
      <t xml:space="preserve">ɗo geeger ka Siyon . </t>
    </r>
    <r>
      <rPr>
        <b/>
        <sz val="11"/>
        <color rgb="FF800080"/>
        <rFont val="Calibri"/>
        <family val="2"/>
        <scheme val="minor"/>
      </rPr>
      <t xml:space="preserve">Ŋaar kaak nu doɓtu , ŋaar </t>
    </r>
    <r>
      <rPr>
        <sz val="11"/>
        <color rgb="FF008000"/>
        <rFont val="Calibri"/>
        <family val="2"/>
        <scheme val="minor"/>
      </rPr>
      <t xml:space="preserve">dambi </t>
    </r>
    <r>
      <rPr>
        <b/>
        <sz val="11"/>
        <color rgb="FF800080"/>
        <rFont val="Calibri"/>
        <family val="2"/>
        <scheme val="minor"/>
      </rPr>
      <t xml:space="preserve">kaak taɓ ka gerdi </t>
    </r>
    <r>
      <rPr>
        <sz val="11"/>
        <color rgb="FF008000"/>
        <rFont val="Calibri"/>
        <family val="2"/>
        <scheme val="minor"/>
      </rPr>
      <t xml:space="preserve">, </t>
    </r>
    <r>
      <rPr>
        <b/>
        <sz val="11"/>
        <color rgb="FF800080"/>
        <rFont val="Calibri"/>
        <family val="2"/>
        <scheme val="minor"/>
      </rPr>
      <t xml:space="preserve">ho ŋaar </t>
    </r>
    <r>
      <rPr>
        <sz val="11"/>
        <color rgb="FF008000"/>
        <rFont val="Calibri"/>
        <family val="2"/>
        <scheme val="minor"/>
      </rPr>
      <t xml:space="preserve">kaak aamin </t>
    </r>
    <r>
      <rPr>
        <b/>
        <sz val="11"/>
        <color rgb="FF800080"/>
        <rFont val="Calibri"/>
        <family val="2"/>
        <scheme val="minor"/>
      </rPr>
      <t xml:space="preserve">iŋ ŋaar - ak </t>
    </r>
    <r>
      <rPr>
        <sz val="11"/>
        <color rgb="FF008000"/>
        <rFont val="Calibri"/>
        <family val="2"/>
        <scheme val="minor"/>
      </rPr>
      <t xml:space="preserve">, </t>
    </r>
    <r>
      <rPr>
        <b/>
        <sz val="11"/>
        <color rgb="FF800080"/>
        <rFont val="Calibri"/>
        <family val="2"/>
        <scheme val="minor"/>
      </rPr>
      <t xml:space="preserve">ziy galjiɗo </t>
    </r>
    <r>
      <rPr>
        <sz val="11"/>
        <color rgb="FF008000"/>
        <rFont val="Calibri"/>
        <family val="2"/>
        <scheme val="minor"/>
      </rPr>
      <t xml:space="preserve">tak - tak . " </t>
    </r>
  </si>
  <si>
    <r>
      <rPr>
        <b/>
        <sz val="11"/>
        <color rgb="FF800080"/>
        <rFont val="Calibri"/>
        <family val="2"/>
        <scheme val="minor"/>
      </rPr>
      <t xml:space="preserve">Ya kuŋ </t>
    </r>
    <r>
      <rPr>
        <sz val="11"/>
        <color rgb="FF008000"/>
        <rFont val="Calibri"/>
        <family val="2"/>
        <scheme val="minor"/>
      </rPr>
      <t xml:space="preserve">kuŋ kuuk aamine , dambi </t>
    </r>
    <r>
      <rPr>
        <strike/>
        <sz val="11"/>
        <color rgb="FFFF0000"/>
        <rFont val="Calibri"/>
        <family val="2"/>
        <scheme val="minor"/>
      </rPr>
      <t xml:space="preserve">ŋaar </t>
    </r>
    <r>
      <rPr>
        <sz val="11"/>
        <color rgb="FF008000"/>
        <rFont val="Calibri"/>
        <family val="2"/>
        <scheme val="minor"/>
      </rPr>
      <t xml:space="preserve">- aŋ </t>
    </r>
    <r>
      <rPr>
        <b/>
        <sz val="11"/>
        <color rgb="FF800080"/>
        <rFont val="Calibri"/>
        <family val="2"/>
        <scheme val="minor"/>
      </rPr>
      <t xml:space="preserve">ko , ŋaar ko dambi </t>
    </r>
    <r>
      <rPr>
        <sz val="11"/>
        <color rgb="FF008000"/>
        <rFont val="Calibri"/>
        <family val="2"/>
        <scheme val="minor"/>
      </rPr>
      <t xml:space="preserve">kaak </t>
    </r>
    <r>
      <rPr>
        <b/>
        <sz val="11"/>
        <color rgb="FF800080"/>
        <rFont val="Calibri"/>
        <family val="2"/>
        <scheme val="minor"/>
      </rPr>
      <t xml:space="preserve">taɓ ka gerdi </t>
    </r>
    <r>
      <rPr>
        <sz val="11"/>
        <color rgb="FF008000"/>
        <rFont val="Calibri"/>
        <family val="2"/>
        <scheme val="minor"/>
      </rPr>
      <t xml:space="preserve">. Kar ɗo ŋuur kuuk bal </t>
    </r>
    <r>
      <rPr>
        <b/>
        <sz val="11"/>
        <color rgb="FF800080"/>
        <rFont val="Calibri"/>
        <family val="2"/>
        <scheme val="minor"/>
      </rPr>
      <t xml:space="preserve">aamine </t>
    </r>
    <r>
      <rPr>
        <sz val="11"/>
        <color rgb="FF008000"/>
        <rFont val="Calibri"/>
        <family val="2"/>
        <scheme val="minor"/>
      </rPr>
      <t xml:space="preserve">gay , </t>
    </r>
    <r>
      <rPr>
        <i/>
        <sz val="11"/>
        <color rgb="FF0000FF"/>
        <rFont val="Calibri"/>
        <family val="2"/>
        <scheme val="minor"/>
      </rPr>
      <t xml:space="preserve">Buŋ kaawtu aman : </t>
    </r>
    <r>
      <rPr>
        <sz val="11"/>
        <color rgb="FF008000"/>
        <rFont val="Calibri"/>
        <family val="2"/>
        <scheme val="minor"/>
      </rPr>
      <t xml:space="preserve">" </t>
    </r>
    <r>
      <rPr>
        <b/>
        <sz val="11"/>
        <color rgb="FF800080"/>
        <rFont val="Calibri"/>
        <family val="2"/>
        <scheme val="minor"/>
      </rPr>
      <t xml:space="preserve">Ŋa dambi kaak </t>
    </r>
    <r>
      <rPr>
        <sz val="11"/>
        <color rgb="FF008000"/>
        <rFont val="Calibri"/>
        <family val="2"/>
        <scheme val="minor"/>
      </rPr>
      <t xml:space="preserve">gay pinindi </t>
    </r>
    <r>
      <rPr>
        <b/>
        <sz val="11"/>
        <color rgb="FF800080"/>
        <rFont val="Calibri"/>
        <family val="2"/>
        <scheme val="minor"/>
      </rPr>
      <t xml:space="preserve">accitu , Ŋaar ko dambi kaak taɓ ka gerdi </t>
    </r>
    <r>
      <rPr>
        <sz val="11"/>
        <color rgb="FF008000"/>
        <rFont val="Calibri"/>
        <family val="2"/>
        <scheme val="minor"/>
      </rPr>
      <t xml:space="preserve">. </t>
    </r>
    <r>
      <rPr>
        <strike/>
        <sz val="11"/>
        <color rgb="FFFF0000"/>
        <rFont val="Calibri"/>
        <family val="2"/>
        <scheme val="minor"/>
      </rPr>
      <t xml:space="preserve">Kar gay , ŋaar ko gin dambi ka pinindi kaak pakgig een ji serek . " </t>
    </r>
  </si>
  <si>
    <r>
      <rPr>
        <strike/>
        <sz val="11"/>
        <color rgb="FFFF0000"/>
        <rFont val="Calibri"/>
        <family val="2"/>
        <scheme val="minor"/>
      </rPr>
      <t xml:space="preserve">Kitamne kaaw pey aman : </t>
    </r>
    <r>
      <rPr>
        <sz val="11"/>
        <color rgb="FF008000"/>
        <rFont val="Calibri"/>
        <family val="2"/>
        <scheme val="minor"/>
      </rPr>
      <t xml:space="preserve">" Ŋa dambi </t>
    </r>
    <r>
      <rPr>
        <strike/>
        <sz val="11"/>
        <color rgb="FFFF0000"/>
        <rFont val="Calibri"/>
        <family val="2"/>
        <scheme val="minor"/>
      </rPr>
      <t xml:space="preserve">ka batkindi . Ŋaar di oki </t>
    </r>
    <r>
      <rPr>
        <sz val="11"/>
        <color rgb="FF008000"/>
        <rFont val="Calibri"/>
        <family val="2"/>
        <scheme val="minor"/>
      </rPr>
      <t xml:space="preserve">kaak </t>
    </r>
    <r>
      <rPr>
        <b/>
        <sz val="11"/>
        <color rgb="FF800080"/>
        <rFont val="Calibri"/>
        <family val="2"/>
        <scheme val="minor"/>
      </rPr>
      <t xml:space="preserve">iya </t>
    </r>
    <r>
      <rPr>
        <sz val="11"/>
        <color rgb="FF008000"/>
        <rFont val="Calibri"/>
        <family val="2"/>
        <scheme val="minor"/>
      </rPr>
      <t xml:space="preserve">gee </t>
    </r>
    <r>
      <rPr>
        <i/>
        <sz val="11"/>
        <color rgb="FF0000FF"/>
        <rFont val="Calibri"/>
        <family val="2"/>
        <scheme val="minor"/>
      </rPr>
      <t xml:space="preserve">ɗo zunuubinnar , ŋa dambi kaak iyaag gee ho ŋa dambi kaak iyaag gee ɗo zunuubinnar </t>
    </r>
    <r>
      <rPr>
        <sz val="11"/>
        <color rgb="FF008000"/>
        <rFont val="Calibri"/>
        <family val="2"/>
        <scheme val="minor"/>
      </rPr>
      <t xml:space="preserve">. " </t>
    </r>
    <r>
      <rPr>
        <b/>
        <sz val="11"/>
        <color rgb="FF800080"/>
        <rFont val="Calibri"/>
        <family val="2"/>
        <scheme val="minor"/>
      </rPr>
      <t xml:space="preserve">Ŋuur gay zunuubinna dakina </t>
    </r>
    <r>
      <rPr>
        <sz val="11"/>
        <color rgb="FF008000"/>
        <rFont val="Calibri"/>
        <family val="2"/>
        <scheme val="minor"/>
      </rPr>
      <t xml:space="preserve">, asaan ŋu pooc </t>
    </r>
    <r>
      <rPr>
        <b/>
        <sz val="11"/>
        <color rgb="FF800080"/>
        <rFont val="Calibri"/>
        <family val="2"/>
        <scheme val="minor"/>
      </rPr>
      <t xml:space="preserve">icin </t>
    </r>
    <r>
      <rPr>
        <sz val="11"/>
        <color rgb="FF008000"/>
        <rFont val="Calibri"/>
        <family val="2"/>
        <scheme val="minor"/>
      </rPr>
      <t xml:space="preserve">kaaw ta Buŋdi . </t>
    </r>
    <r>
      <rPr>
        <b/>
        <sz val="11"/>
        <color rgb="FF800080"/>
        <rFont val="Calibri"/>
        <family val="2"/>
        <scheme val="minor"/>
      </rPr>
      <t xml:space="preserve">Ka seener , kaaw </t>
    </r>
    <r>
      <rPr>
        <sz val="11"/>
        <color rgb="FF008000"/>
        <rFont val="Calibri"/>
        <family val="2"/>
        <scheme val="minor"/>
      </rPr>
      <t xml:space="preserve">- </t>
    </r>
    <r>
      <rPr>
        <b/>
        <sz val="11"/>
        <color rgb="FF800080"/>
        <rFont val="Calibri"/>
        <family val="2"/>
        <scheme val="minor"/>
      </rPr>
      <t xml:space="preserve">at , taar </t>
    </r>
    <r>
      <rPr>
        <sz val="11"/>
        <color rgb="FF008000"/>
        <rFont val="Calibri"/>
        <family val="2"/>
        <scheme val="minor"/>
      </rPr>
      <t xml:space="preserve">ko taat </t>
    </r>
    <r>
      <rPr>
        <b/>
        <sz val="11"/>
        <color rgb="FF800080"/>
        <rFont val="Calibri"/>
        <family val="2"/>
        <scheme val="minor"/>
      </rPr>
      <t xml:space="preserve">Buŋ kaawtu a ŋuuco kaawe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</si>
  <si>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kuŋ </t>
    </r>
    <r>
      <rPr>
        <sz val="11"/>
        <color rgb="FF008000"/>
        <rFont val="Calibri"/>
        <family val="2"/>
        <scheme val="minor"/>
      </rPr>
      <t xml:space="preserve">gay , kuŋ </t>
    </r>
    <r>
      <rPr>
        <b/>
        <sz val="11"/>
        <color rgb="FF800080"/>
        <rFont val="Calibri"/>
        <family val="2"/>
        <scheme val="minor"/>
      </rPr>
      <t xml:space="preserve">kat siŋko kaak Buŋ doɓtu , kuŋ agindaw ku gay satkiner ku sultinniidi , kuŋ darre taat samaane , kuŋ darre </t>
    </r>
    <r>
      <rPr>
        <sz val="11"/>
        <color rgb="FF008000"/>
        <rFont val="Calibri"/>
        <family val="2"/>
        <scheme val="minor"/>
      </rPr>
      <t xml:space="preserve">taat Buŋ doɓtu , kuŋ </t>
    </r>
    <r>
      <rPr>
        <b/>
        <sz val="11"/>
        <color rgb="FF800080"/>
        <rFont val="Calibri"/>
        <family val="2"/>
        <scheme val="minor"/>
      </rPr>
      <t xml:space="preserve">gee kuuk meen ji kat Buŋ doɓtu </t>
    </r>
    <r>
      <rPr>
        <sz val="11"/>
        <color rgb="FF008000"/>
        <rFont val="Calibri"/>
        <family val="2"/>
        <scheme val="minor"/>
      </rPr>
      <t xml:space="preserve">, </t>
    </r>
    <r>
      <rPr>
        <b/>
        <sz val="11"/>
        <color rgb="FF800080"/>
        <rFont val="Calibri"/>
        <family val="2"/>
        <scheme val="minor"/>
      </rPr>
      <t xml:space="preserve">kuu gaare kaaw </t>
    </r>
    <r>
      <rPr>
        <sz val="11"/>
        <color rgb="FF008000"/>
        <rFont val="Calibri"/>
        <family val="2"/>
        <scheme val="minor"/>
      </rPr>
      <t xml:space="preserve">taat </t>
    </r>
    <r>
      <rPr>
        <b/>
        <sz val="11"/>
        <color rgb="FF800080"/>
        <rFont val="Calibri"/>
        <family val="2"/>
        <scheme val="minor"/>
      </rPr>
      <t xml:space="preserve">ŋa koliŋko </t>
    </r>
    <r>
      <rPr>
        <sz val="11"/>
        <color rgb="FF008000"/>
        <rFont val="Calibri"/>
        <family val="2"/>
        <scheme val="minor"/>
      </rPr>
      <t xml:space="preserve">min ɗo gondikor </t>
    </r>
    <r>
      <rPr>
        <b/>
        <sz val="11"/>
        <color rgb="FF800080"/>
        <rFont val="Calibri"/>
        <family val="2"/>
        <scheme val="minor"/>
      </rPr>
      <t xml:space="preserve">, kuu un je </t>
    </r>
    <r>
      <rPr>
        <sz val="11"/>
        <color rgb="FF008000"/>
        <rFont val="Calibri"/>
        <family val="2"/>
        <scheme val="minor"/>
      </rPr>
      <t xml:space="preserve">ɗo portikaw </t>
    </r>
    <r>
      <rPr>
        <b/>
        <sz val="11"/>
        <color rgb="FF800080"/>
        <rFont val="Calibri"/>
        <family val="2"/>
        <scheme val="minor"/>
      </rPr>
      <t xml:space="preserve">taat samaane </t>
    </r>
    <r>
      <rPr>
        <sz val="11"/>
        <color rgb="FF008000"/>
        <rFont val="Calibri"/>
        <family val="2"/>
        <scheme val="minor"/>
      </rPr>
      <t xml:space="preserve">. </t>
    </r>
  </si>
  <si>
    <r>
      <rPr>
        <sz val="11"/>
        <color rgb="FF008000"/>
        <rFont val="Calibri"/>
        <family val="2"/>
        <scheme val="minor"/>
      </rPr>
      <t xml:space="preserve">Kuŋ </t>
    </r>
    <r>
      <rPr>
        <i/>
        <sz val="11"/>
        <color rgb="FF0000FF"/>
        <rFont val="Calibri"/>
        <family val="2"/>
        <scheme val="minor"/>
      </rPr>
      <t xml:space="preserve">daaɗ ku </t>
    </r>
    <r>
      <rPr>
        <sz val="11"/>
        <color rgb="FF008000"/>
        <rFont val="Calibri"/>
        <family val="2"/>
        <scheme val="minor"/>
      </rPr>
      <t xml:space="preserve">daaɗ oki , </t>
    </r>
    <r>
      <rPr>
        <b/>
        <sz val="11"/>
        <color rgb="FF800080"/>
        <rFont val="Calibri"/>
        <family val="2"/>
        <scheme val="minor"/>
      </rPr>
      <t xml:space="preserve">karmiyon ɗo ɗatik ta midayko </t>
    </r>
    <r>
      <rPr>
        <sz val="11"/>
        <color rgb="FF008000"/>
        <rFont val="Calibri"/>
        <family val="2"/>
        <scheme val="minor"/>
      </rPr>
      <t xml:space="preserve">. Paa kat , ya </t>
    </r>
    <r>
      <rPr>
        <b/>
        <sz val="11"/>
        <color rgb="FF800080"/>
        <rFont val="Calibri"/>
        <family val="2"/>
        <scheme val="minor"/>
      </rPr>
      <t xml:space="preserve">minninco goy gee kuuk pooc cokiye </t>
    </r>
    <r>
      <rPr>
        <sz val="11"/>
        <color rgb="FF008000"/>
        <rFont val="Calibri"/>
        <family val="2"/>
        <scheme val="minor"/>
      </rPr>
      <t xml:space="preserve">kaaw ta Buŋdi </t>
    </r>
    <r>
      <rPr>
        <strike/>
        <sz val="11"/>
        <color rgb="FFFF0000"/>
        <rFont val="Calibri"/>
        <family val="2"/>
        <scheme val="minor"/>
      </rPr>
      <t xml:space="preserve">oki , iŋ goyiŋko kaak samaan - ak </t>
    </r>
    <r>
      <rPr>
        <sz val="11"/>
        <color rgb="FF008000"/>
        <rFont val="Calibri"/>
        <family val="2"/>
        <scheme val="minor"/>
      </rPr>
      <t xml:space="preserve">, ŋuu </t>
    </r>
    <r>
      <rPr>
        <b/>
        <sz val="11"/>
        <color rgb="FF800080"/>
        <rFont val="Calibri"/>
        <family val="2"/>
        <scheme val="minor"/>
      </rPr>
      <t xml:space="preserve">gasin coɗo gelbinco iŋ kaaw taat ŋu rakiyo </t>
    </r>
    <r>
      <rPr>
        <sz val="11"/>
        <color rgb="FF008000"/>
        <rFont val="Calibri"/>
        <family val="2"/>
        <scheme val="minor"/>
      </rPr>
      <t xml:space="preserve">. </t>
    </r>
    <r>
      <rPr>
        <strike/>
        <sz val="11"/>
        <color rgb="FFFF0000"/>
        <rFont val="Calibri"/>
        <family val="2"/>
        <scheme val="minor"/>
      </rPr>
      <t xml:space="preserve">Ya ku balco kaawe yoo maanna oki , </t>
    </r>
  </si>
  <si>
    <r>
      <rPr>
        <strike/>
        <sz val="11"/>
        <color rgb="FFFF0000"/>
        <rFont val="Calibri"/>
        <family val="2"/>
        <scheme val="minor"/>
      </rPr>
      <t xml:space="preserve">Ka seener , Kitamne kaaw aman : </t>
    </r>
    <r>
      <rPr>
        <sz val="11"/>
        <color rgb="FF008000"/>
        <rFont val="Calibri"/>
        <family val="2"/>
        <scheme val="minor"/>
      </rPr>
      <t xml:space="preserve">" </t>
    </r>
    <r>
      <rPr>
        <b/>
        <sz val="11"/>
        <color rgb="FF800080"/>
        <rFont val="Calibri"/>
        <family val="2"/>
        <scheme val="minor"/>
      </rPr>
      <t xml:space="preserve">Ya gem </t>
    </r>
    <r>
      <rPr>
        <sz val="11"/>
        <color rgb="FF008000"/>
        <rFont val="Calibri"/>
        <family val="2"/>
        <scheme val="minor"/>
      </rPr>
      <t xml:space="preserve">kaak raka goye </t>
    </r>
    <r>
      <rPr>
        <b/>
        <sz val="11"/>
        <color rgb="FF800080"/>
        <rFont val="Calibri"/>
        <family val="2"/>
        <scheme val="minor"/>
      </rPr>
      <t xml:space="preserve">ka gaasɗo </t>
    </r>
    <r>
      <rPr>
        <sz val="11"/>
        <color rgb="FF008000"/>
        <rFont val="Calibri"/>
        <family val="2"/>
        <scheme val="minor"/>
      </rPr>
      <t xml:space="preserve">ho </t>
    </r>
    <r>
      <rPr>
        <b/>
        <sz val="11"/>
        <color rgb="FF800080"/>
        <rFont val="Calibri"/>
        <family val="2"/>
        <scheme val="minor"/>
      </rPr>
      <t xml:space="preserve">ŋaa </t>
    </r>
    <r>
      <rPr>
        <sz val="11"/>
        <color rgb="FF008000"/>
        <rFont val="Calibri"/>
        <family val="2"/>
        <scheme val="minor"/>
      </rPr>
      <t xml:space="preserve">tale </t>
    </r>
    <r>
      <rPr>
        <b/>
        <sz val="11"/>
        <color rgb="FF800080"/>
        <rFont val="Calibri"/>
        <family val="2"/>
        <scheme val="minor"/>
      </rPr>
      <t xml:space="preserve">menaw kuuk samaane </t>
    </r>
    <r>
      <rPr>
        <sz val="11"/>
        <color rgb="FF008000"/>
        <rFont val="Calibri"/>
        <family val="2"/>
        <scheme val="minor"/>
      </rPr>
      <t xml:space="preserve">, illa ŋaa </t>
    </r>
    <r>
      <rPr>
        <b/>
        <sz val="11"/>
        <color rgb="FF800080"/>
        <rFont val="Calibri"/>
        <family val="2"/>
        <scheme val="minor"/>
      </rPr>
      <t xml:space="preserve">newse leesey iŋ kaaw taat samaanno </t>
    </r>
    <r>
      <rPr>
        <sz val="11"/>
        <color rgb="FF008000"/>
        <rFont val="Calibri"/>
        <family val="2"/>
        <scheme val="minor"/>
      </rPr>
      <t xml:space="preserve">ho </t>
    </r>
    <r>
      <rPr>
        <b/>
        <sz val="11"/>
        <color rgb="FF800080"/>
        <rFont val="Calibri"/>
        <family val="2"/>
        <scheme val="minor"/>
      </rPr>
      <t xml:space="preserve">kaawnay taat samaanno ɗo biy </t>
    </r>
    <r>
      <rPr>
        <sz val="11"/>
        <color rgb="FF008000"/>
        <rFont val="Calibri"/>
        <family val="2"/>
        <scheme val="minor"/>
      </rPr>
      <t xml:space="preserve">. </t>
    </r>
  </si>
  <si>
    <r>
      <rPr>
        <b/>
        <sz val="11"/>
        <color rgb="FF800080"/>
        <rFont val="Calibri"/>
        <family val="2"/>
        <scheme val="minor"/>
      </rPr>
      <t xml:space="preserve">Ya ŋa gaayɗo jookumo </t>
    </r>
    <r>
      <rPr>
        <sz val="11"/>
        <color rgb="FF008000"/>
        <rFont val="Calibri"/>
        <family val="2"/>
        <scheme val="minor"/>
      </rPr>
      <t xml:space="preserve">, </t>
    </r>
    <r>
      <rPr>
        <b/>
        <sz val="11"/>
        <color rgb="FF800080"/>
        <rFont val="Calibri"/>
        <family val="2"/>
        <scheme val="minor"/>
      </rPr>
      <t xml:space="preserve">ŋaa rasin </t>
    </r>
    <r>
      <rPr>
        <sz val="11"/>
        <color rgb="FF008000"/>
        <rFont val="Calibri"/>
        <family val="2"/>
        <scheme val="minor"/>
      </rPr>
      <t xml:space="preserve">jookumo ho ŋaa gine </t>
    </r>
    <r>
      <rPr>
        <b/>
        <sz val="11"/>
        <color rgb="FF800080"/>
        <rFont val="Calibri"/>
        <family val="2"/>
        <scheme val="minor"/>
      </rPr>
      <t xml:space="preserve">maan kaak sellen </t>
    </r>
    <r>
      <rPr>
        <sz val="11"/>
        <color rgb="FF008000"/>
        <rFont val="Calibri"/>
        <family val="2"/>
        <scheme val="minor"/>
      </rPr>
      <t xml:space="preserve">. </t>
    </r>
    <r>
      <rPr>
        <b/>
        <sz val="11"/>
        <color rgb="FF800080"/>
        <rFont val="Calibri"/>
        <family val="2"/>
        <scheme val="minor"/>
      </rPr>
      <t xml:space="preserve">Ŋaa </t>
    </r>
    <r>
      <rPr>
        <sz val="11"/>
        <color rgb="FF008000"/>
        <rFont val="Calibri"/>
        <family val="2"/>
        <scheme val="minor"/>
      </rPr>
      <t xml:space="preserve">bariye botol </t>
    </r>
    <r>
      <rPr>
        <b/>
        <sz val="11"/>
        <color rgb="FF800080"/>
        <rFont val="Calibri"/>
        <family val="2"/>
        <scheme val="minor"/>
      </rPr>
      <t xml:space="preserve">taat ŋaa gine aapiye </t>
    </r>
    <r>
      <rPr>
        <sz val="11"/>
        <color rgb="FF008000"/>
        <rFont val="Calibri"/>
        <family val="2"/>
        <scheme val="minor"/>
      </rPr>
      <t xml:space="preserve">ho ŋaa </t>
    </r>
    <r>
      <rPr>
        <b/>
        <sz val="11"/>
        <color rgb="FF800080"/>
        <rFont val="Calibri"/>
        <family val="2"/>
        <scheme val="minor"/>
      </rPr>
      <t xml:space="preserve">aaɗin ji </t>
    </r>
    <r>
      <rPr>
        <sz val="11"/>
        <color rgb="FF008000"/>
        <rFont val="Calibri"/>
        <family val="2"/>
        <scheme val="minor"/>
      </rPr>
      <t xml:space="preserve">. </t>
    </r>
  </si>
  <si>
    <r>
      <rPr>
        <b/>
        <sz val="11"/>
        <color rgb="FF800080"/>
        <rFont val="Calibri"/>
        <family val="2"/>
        <scheme val="minor"/>
      </rPr>
      <t xml:space="preserve">Ka seener gay , odin ku </t>
    </r>
    <r>
      <rPr>
        <sz val="11"/>
        <color rgb="FF008000"/>
        <rFont val="Calibri"/>
        <family val="2"/>
        <scheme val="minor"/>
      </rPr>
      <t xml:space="preserve">Rabbin Buŋ </t>
    </r>
    <r>
      <rPr>
        <b/>
        <sz val="11"/>
        <color rgb="FF800080"/>
        <rFont val="Calibri"/>
        <family val="2"/>
        <scheme val="minor"/>
      </rPr>
      <t xml:space="preserve">goy </t>
    </r>
    <r>
      <rPr>
        <sz val="11"/>
        <color rgb="FF008000"/>
        <rFont val="Calibri"/>
        <family val="2"/>
        <scheme val="minor"/>
      </rPr>
      <t xml:space="preserve">ɗo ŋuur kuuk </t>
    </r>
    <r>
      <rPr>
        <b/>
        <sz val="11"/>
        <color rgb="FF800080"/>
        <rFont val="Calibri"/>
        <family val="2"/>
        <scheme val="minor"/>
      </rPr>
      <t xml:space="preserve">goy sellen ɗo uŋji ka Buŋdi , </t>
    </r>
    <r>
      <rPr>
        <sz val="11"/>
        <color rgb="FF008000"/>
        <rFont val="Calibri"/>
        <family val="2"/>
        <scheme val="minor"/>
      </rPr>
      <t xml:space="preserve">ho </t>
    </r>
    <r>
      <rPr>
        <i/>
        <sz val="11"/>
        <color rgb="FF0000FF"/>
        <rFont val="Calibri"/>
        <family val="2"/>
        <scheme val="minor"/>
      </rPr>
      <t xml:space="preserve">ɗeŋginji sa , </t>
    </r>
    <r>
      <rPr>
        <sz val="11"/>
        <color rgb="FF008000"/>
        <rFont val="Calibri"/>
        <family val="2"/>
        <scheme val="minor"/>
      </rPr>
      <t xml:space="preserve">ŋa </t>
    </r>
    <r>
      <rPr>
        <b/>
        <sz val="11"/>
        <color rgb="FF800080"/>
        <rFont val="Calibri"/>
        <family val="2"/>
        <scheme val="minor"/>
      </rPr>
      <t xml:space="preserve">cokiyiy </t>
    </r>
    <r>
      <rPr>
        <sz val="11"/>
        <color rgb="FF008000"/>
        <rFont val="Calibri"/>
        <family val="2"/>
        <scheme val="minor"/>
      </rPr>
      <t xml:space="preserve">salaanco . Kar </t>
    </r>
    <r>
      <rPr>
        <i/>
        <sz val="11"/>
        <color rgb="FF0000FF"/>
        <rFont val="Calibri"/>
        <family val="2"/>
        <scheme val="minor"/>
      </rPr>
      <t xml:space="preserve">gay , goyin ji ka Rabbiner , ŋaar gooƴaag ɗo </t>
    </r>
    <r>
      <rPr>
        <sz val="11"/>
        <color rgb="FF008000"/>
        <rFont val="Calibri"/>
        <family val="2"/>
        <scheme val="minor"/>
      </rPr>
      <t xml:space="preserve">ŋuur kuuk gina </t>
    </r>
    <r>
      <rPr>
        <b/>
        <sz val="11"/>
        <color rgb="FF800080"/>
        <rFont val="Calibri"/>
        <family val="2"/>
        <scheme val="minor"/>
      </rPr>
      <t xml:space="preserve">jookumo </t>
    </r>
    <r>
      <rPr>
        <sz val="11"/>
        <color rgb="FF008000"/>
        <rFont val="Calibri"/>
        <family val="2"/>
        <scheme val="minor"/>
      </rPr>
      <t xml:space="preserve">. " </t>
    </r>
  </si>
  <si>
    <r>
      <rPr>
        <b/>
        <sz val="11"/>
        <color rgb="FF800080"/>
        <rFont val="Calibri"/>
        <family val="2"/>
        <scheme val="minor"/>
      </rPr>
      <t xml:space="preserve">Ya </t>
    </r>
    <r>
      <rPr>
        <sz val="11"/>
        <color rgb="FF008000"/>
        <rFont val="Calibri"/>
        <family val="2"/>
        <scheme val="minor"/>
      </rPr>
      <t xml:space="preserve">ku </t>
    </r>
    <r>
      <rPr>
        <b/>
        <sz val="11"/>
        <color rgb="FF800080"/>
        <rFont val="Calibri"/>
        <family val="2"/>
        <scheme val="minor"/>
      </rPr>
      <t xml:space="preserve">zeeɗit riy </t>
    </r>
    <r>
      <rPr>
        <sz val="11"/>
        <color rgb="FF008000"/>
        <rFont val="Calibri"/>
        <family val="2"/>
        <scheme val="minor"/>
      </rPr>
      <t xml:space="preserve">taat samaane </t>
    </r>
    <r>
      <rPr>
        <i/>
        <sz val="11"/>
        <color rgb="FF0000FF"/>
        <rFont val="Calibri"/>
        <family val="2"/>
        <scheme val="minor"/>
      </rPr>
      <t xml:space="preserve">kuuk taɓ - ak , waa yaako nigiko </t>
    </r>
    <r>
      <rPr>
        <sz val="11"/>
        <color rgb="FF008000"/>
        <rFont val="Calibri"/>
        <family val="2"/>
        <scheme val="minor"/>
      </rPr>
      <t xml:space="preserve">? </t>
    </r>
  </si>
  <si>
    <r>
      <rPr>
        <sz val="11"/>
        <color rgb="FF008000"/>
        <rFont val="Calibri"/>
        <family val="2"/>
        <scheme val="minor"/>
      </rPr>
      <t xml:space="preserve">Ya ku </t>
    </r>
    <r>
      <rPr>
        <b/>
        <sz val="11"/>
        <color rgb="FF800080"/>
        <rFont val="Calibri"/>
        <family val="2"/>
        <scheme val="minor"/>
      </rPr>
      <t xml:space="preserve">taaɓiyaako ɗo bi ka </t>
    </r>
    <r>
      <rPr>
        <sz val="11"/>
        <color rgb="FF008000"/>
        <rFont val="Calibri"/>
        <family val="2"/>
        <scheme val="minor"/>
      </rPr>
      <t xml:space="preserve">maan kaak </t>
    </r>
    <r>
      <rPr>
        <b/>
        <sz val="11"/>
        <color rgb="FF800080"/>
        <rFont val="Calibri"/>
        <family val="2"/>
        <scheme val="minor"/>
      </rPr>
      <t xml:space="preserve">sellen </t>
    </r>
    <r>
      <rPr>
        <sz val="11"/>
        <color rgb="FF008000"/>
        <rFont val="Calibri"/>
        <family val="2"/>
        <scheme val="minor"/>
      </rPr>
      <t xml:space="preserve">, </t>
    </r>
    <r>
      <rPr>
        <b/>
        <sz val="11"/>
        <color rgb="FF800080"/>
        <rFont val="Calibri"/>
        <family val="2"/>
        <scheme val="minor"/>
      </rPr>
      <t xml:space="preserve">galal loko </t>
    </r>
    <r>
      <rPr>
        <sz val="11"/>
        <color rgb="FF008000"/>
        <rFont val="Calibri"/>
        <family val="2"/>
        <scheme val="minor"/>
      </rPr>
      <t xml:space="preserve">. Dakoŋ ginenno kolaw ɗo </t>
    </r>
    <r>
      <rPr>
        <b/>
        <sz val="11"/>
        <color rgb="FF800080"/>
        <rFont val="Calibri"/>
        <family val="2"/>
        <scheme val="minor"/>
      </rPr>
      <t xml:space="preserve">gamin kuuk ŋu rakiyo </t>
    </r>
    <r>
      <rPr>
        <sz val="11"/>
        <color rgb="FF008000"/>
        <rFont val="Calibri"/>
        <family val="2"/>
        <scheme val="minor"/>
      </rPr>
      <t xml:space="preserve">ho dakoŋ </t>
    </r>
    <r>
      <rPr>
        <b/>
        <sz val="11"/>
        <color rgb="FF800080"/>
        <rFont val="Calibri"/>
        <family val="2"/>
        <scheme val="minor"/>
      </rPr>
      <t xml:space="preserve">ginenno kolaw oki </t>
    </r>
    <r>
      <rPr>
        <sz val="11"/>
        <color rgb="FF008000"/>
        <rFont val="Calibri"/>
        <family val="2"/>
        <scheme val="minor"/>
      </rPr>
      <t xml:space="preserve">. </t>
    </r>
  </si>
  <si>
    <r>
      <rPr>
        <sz val="11"/>
        <color rgb="FF008000"/>
        <rFont val="Calibri"/>
        <family val="2"/>
        <scheme val="minor"/>
      </rPr>
      <t xml:space="preserve">Kar gay , ibinoŋ </t>
    </r>
    <r>
      <rPr>
        <b/>
        <sz val="11"/>
        <color rgb="FF800080"/>
        <rFont val="Calibri"/>
        <family val="2"/>
        <scheme val="minor"/>
      </rPr>
      <t xml:space="preserve">ziŋkiko a * </t>
    </r>
    <r>
      <rPr>
        <sz val="11"/>
        <color rgb="FF008000"/>
        <rFont val="Calibri"/>
        <family val="2"/>
        <scheme val="minor"/>
      </rPr>
      <t xml:space="preserve">Masi kaak Buŋ doɓtu </t>
    </r>
    <r>
      <rPr>
        <strike/>
        <sz val="11"/>
        <color rgb="FFFF0000"/>
        <rFont val="Calibri"/>
        <family val="2"/>
        <scheme val="minor"/>
      </rPr>
      <t xml:space="preserve">- ak </t>
    </r>
    <r>
      <rPr>
        <sz val="11"/>
        <color rgb="FF008000"/>
        <rFont val="Calibri"/>
        <family val="2"/>
        <scheme val="minor"/>
      </rPr>
      <t xml:space="preserve">, </t>
    </r>
    <r>
      <rPr>
        <strike/>
        <sz val="11"/>
        <color rgb="FFFF0000"/>
        <rFont val="Calibri"/>
        <family val="2"/>
        <scheme val="minor"/>
      </rPr>
      <t xml:space="preserve">ŋaar keeji di * cawar , ho </t>
    </r>
    <r>
      <rPr>
        <sz val="11"/>
        <color rgb="FF008000"/>
        <rFont val="Calibri"/>
        <family val="2"/>
        <scheme val="minor"/>
      </rPr>
      <t xml:space="preserve">ŋaar ko * Rabbinko </t>
    </r>
    <r>
      <rPr>
        <i/>
        <sz val="11"/>
        <color rgb="FF0000FF"/>
        <rFont val="Calibri"/>
        <family val="2"/>
        <scheme val="minor"/>
      </rPr>
      <t xml:space="preserve">kaak ku doɓtu </t>
    </r>
    <r>
      <rPr>
        <sz val="11"/>
        <color rgb="FF008000"/>
        <rFont val="Calibri"/>
        <family val="2"/>
        <scheme val="minor"/>
      </rPr>
      <t xml:space="preserve">. </t>
    </r>
    <r>
      <rPr>
        <b/>
        <sz val="11"/>
        <color rgb="FF800080"/>
        <rFont val="Calibri"/>
        <family val="2"/>
        <scheme val="minor"/>
      </rPr>
      <t xml:space="preserve">Ya waan indaako kaaw taat </t>
    </r>
    <r>
      <rPr>
        <sz val="11"/>
        <color rgb="FF008000"/>
        <rFont val="Calibri"/>
        <family val="2"/>
        <scheme val="minor"/>
      </rPr>
      <t xml:space="preserve">kuu </t>
    </r>
    <r>
      <rPr>
        <b/>
        <sz val="11"/>
        <color rgb="FF800080"/>
        <rFont val="Calibri"/>
        <family val="2"/>
        <scheme val="minor"/>
      </rPr>
      <t xml:space="preserve">diye kaawoy </t>
    </r>
    <r>
      <rPr>
        <sz val="11"/>
        <color rgb="FF008000"/>
        <rFont val="Calibri"/>
        <family val="2"/>
        <scheme val="minor"/>
      </rPr>
      <t xml:space="preserve">ɗo bi ka </t>
    </r>
    <r>
      <rPr>
        <b/>
        <sz val="11"/>
        <color rgb="FF800080"/>
        <rFont val="Calibri"/>
        <family val="2"/>
        <scheme val="minor"/>
      </rPr>
      <t xml:space="preserve">imaanko , </t>
    </r>
  </si>
  <si>
    <r>
      <rPr>
        <b/>
        <sz val="11"/>
        <color rgb="FF800080"/>
        <rFont val="Calibri"/>
        <family val="2"/>
        <scheme val="minor"/>
      </rPr>
      <t xml:space="preserve">goyiy iŋ gelbin kaak samaane </t>
    </r>
    <r>
      <rPr>
        <sz val="11"/>
        <color rgb="FF008000"/>
        <rFont val="Calibri"/>
        <family val="2"/>
        <scheme val="minor"/>
      </rPr>
      <t xml:space="preserve">, </t>
    </r>
    <r>
      <rPr>
        <b/>
        <sz val="11"/>
        <color rgb="FF800080"/>
        <rFont val="Calibri"/>
        <family val="2"/>
        <scheme val="minor"/>
      </rPr>
      <t xml:space="preserve">asaan kaawin kuuk </t>
    </r>
    <r>
      <rPr>
        <sz val="11"/>
        <color rgb="FF008000"/>
        <rFont val="Calibri"/>
        <family val="2"/>
        <scheme val="minor"/>
      </rPr>
      <t xml:space="preserve">samaane </t>
    </r>
    <r>
      <rPr>
        <strike/>
        <sz val="11"/>
        <color rgb="FFFF0000"/>
        <rFont val="Calibri"/>
        <family val="2"/>
        <scheme val="minor"/>
      </rPr>
      <t xml:space="preserve">. Ampaa kat , ŋuur </t>
    </r>
    <r>
      <rPr>
        <sz val="11"/>
        <color rgb="FF008000"/>
        <rFont val="Calibri"/>
        <family val="2"/>
        <scheme val="minor"/>
      </rPr>
      <t xml:space="preserve">kuuk </t>
    </r>
    <r>
      <rPr>
        <b/>
        <sz val="11"/>
        <color rgb="FF800080"/>
        <rFont val="Calibri"/>
        <family val="2"/>
        <scheme val="minor"/>
      </rPr>
      <t xml:space="preserve">samaane ku giniy </t>
    </r>
    <r>
      <rPr>
        <sz val="11"/>
        <color rgb="FF008000"/>
        <rFont val="Calibri"/>
        <family val="2"/>
        <scheme val="minor"/>
      </rPr>
      <t xml:space="preserve">ɗo </t>
    </r>
    <r>
      <rPr>
        <b/>
        <sz val="11"/>
        <color rgb="FF800080"/>
        <rFont val="Calibri"/>
        <family val="2"/>
        <scheme val="minor"/>
      </rPr>
      <t xml:space="preserve">uŋji </t>
    </r>
    <r>
      <rPr>
        <sz val="11"/>
        <color rgb="FF008000"/>
        <rFont val="Calibri"/>
        <family val="2"/>
        <scheme val="minor"/>
      </rPr>
      <t xml:space="preserve">ka </t>
    </r>
    <r>
      <rPr>
        <strike/>
        <sz val="11"/>
        <color rgb="FFFF0000"/>
        <rFont val="Calibri"/>
        <family val="2"/>
        <scheme val="minor"/>
      </rPr>
      <t xml:space="preserve">goyiŋko kaak iŋ </t>
    </r>
    <r>
      <rPr>
        <sz val="11"/>
        <color rgb="FF008000"/>
        <rFont val="Calibri"/>
        <family val="2"/>
        <scheme val="minor"/>
      </rPr>
      <t xml:space="preserve">Iisa Masi - ak </t>
    </r>
    <r>
      <rPr>
        <i/>
        <sz val="11"/>
        <color rgb="FF0000FF"/>
        <rFont val="Calibri"/>
        <family val="2"/>
        <scheme val="minor"/>
      </rPr>
      <t xml:space="preserve">yaa un je aditco sooɗa . Ansii kat </t>
    </r>
    <r>
      <rPr>
        <sz val="11"/>
        <color rgb="FF008000"/>
        <rFont val="Calibri"/>
        <family val="2"/>
        <scheme val="minor"/>
      </rPr>
      <t xml:space="preserve">, </t>
    </r>
    <r>
      <rPr>
        <b/>
        <sz val="11"/>
        <color rgb="FF800080"/>
        <rFont val="Calibri"/>
        <family val="2"/>
        <scheme val="minor"/>
      </rPr>
      <t xml:space="preserve">kaawin - ak </t>
    </r>
    <r>
      <rPr>
        <sz val="11"/>
        <color rgb="FF008000"/>
        <rFont val="Calibri"/>
        <family val="2"/>
        <scheme val="minor"/>
      </rPr>
      <t xml:space="preserve">yaa </t>
    </r>
    <r>
      <rPr>
        <b/>
        <sz val="11"/>
        <color rgb="FF800080"/>
        <rFont val="Calibri"/>
        <family val="2"/>
        <scheme val="minor"/>
      </rPr>
      <t xml:space="preserve">nige iŋ ŋuura , ŋuur kuuk biŋkico seene iŋ ŋuura </t>
    </r>
    <r>
      <rPr>
        <sz val="11"/>
        <color rgb="FF008000"/>
        <rFont val="Calibri"/>
        <family val="2"/>
        <scheme val="minor"/>
      </rPr>
      <t xml:space="preserve">. </t>
    </r>
  </si>
  <si>
    <r>
      <rPr>
        <b/>
        <sz val="11"/>
        <color rgb="FF800080"/>
        <rFont val="Calibri"/>
        <family val="2"/>
        <scheme val="minor"/>
      </rPr>
      <t xml:space="preserve">Nu kaawaako , ya Buŋ kat raka a kuu taaɓiyen co </t>
    </r>
    <r>
      <rPr>
        <sz val="11"/>
        <color rgb="FF008000"/>
        <rFont val="Calibri"/>
        <family val="2"/>
        <scheme val="minor"/>
      </rPr>
      <t xml:space="preserve">ɗo bi ka maan kaak </t>
    </r>
    <r>
      <rPr>
        <b/>
        <sz val="11"/>
        <color rgb="FF800080"/>
        <rFont val="Calibri"/>
        <family val="2"/>
        <scheme val="minor"/>
      </rPr>
      <t xml:space="preserve">sellen </t>
    </r>
    <r>
      <rPr>
        <sz val="11"/>
        <color rgb="FF008000"/>
        <rFont val="Calibri"/>
        <family val="2"/>
        <scheme val="minor"/>
      </rPr>
      <t xml:space="preserve">, ŋaar - ak , guna min </t>
    </r>
    <r>
      <rPr>
        <strike/>
        <sz val="11"/>
        <color rgb="FFFF0000"/>
        <rFont val="Calibri"/>
        <family val="2"/>
        <scheme val="minor"/>
      </rPr>
      <t xml:space="preserve">kuu </t>
    </r>
    <r>
      <rPr>
        <sz val="11"/>
        <color rgb="FF008000"/>
        <rFont val="Calibri"/>
        <family val="2"/>
        <scheme val="minor"/>
      </rPr>
      <t xml:space="preserve">taaɓiye </t>
    </r>
    <r>
      <rPr>
        <b/>
        <sz val="11"/>
        <color rgb="FF800080"/>
        <rFont val="Calibri"/>
        <family val="2"/>
        <scheme val="minor"/>
      </rPr>
      <t xml:space="preserve">iŋ taat jookumo </t>
    </r>
    <r>
      <rPr>
        <sz val="11"/>
        <color rgb="FF008000"/>
        <rFont val="Calibri"/>
        <family val="2"/>
        <scheme val="minor"/>
      </rPr>
      <t xml:space="preserve">. </t>
    </r>
  </si>
  <si>
    <r>
      <rPr>
        <sz val="11"/>
        <color rgb="FF008000"/>
        <rFont val="Calibri"/>
        <family val="2"/>
        <scheme val="minor"/>
      </rPr>
      <t xml:space="preserve">Ka seener gay , </t>
    </r>
    <r>
      <rPr>
        <strike/>
        <sz val="11"/>
        <color rgb="FFFF0000"/>
        <rFont val="Calibri"/>
        <family val="2"/>
        <scheme val="minor"/>
      </rPr>
      <t xml:space="preserve">Iisa </t>
    </r>
    <r>
      <rPr>
        <sz val="11"/>
        <color rgb="FF008000"/>
        <rFont val="Calibri"/>
        <family val="2"/>
        <scheme val="minor"/>
      </rPr>
      <t xml:space="preserve">Masi </t>
    </r>
    <r>
      <rPr>
        <b/>
        <sz val="11"/>
        <color rgb="FF800080"/>
        <rFont val="Calibri"/>
        <family val="2"/>
        <scheme val="minor"/>
      </rPr>
      <t xml:space="preserve">kaak sellen ɗo uŋji ka Buŋdi , ŋaar sellen ɗo uŋji ka Buŋdi ho ŋa mattu tee </t>
    </r>
    <r>
      <rPr>
        <sz val="11"/>
        <color rgb="FF008000"/>
        <rFont val="Calibri"/>
        <family val="2"/>
        <scheme val="minor"/>
      </rPr>
      <t xml:space="preserve">ɗo bi ka </t>
    </r>
    <r>
      <rPr>
        <b/>
        <sz val="11"/>
        <color rgb="FF800080"/>
        <rFont val="Calibri"/>
        <family val="2"/>
        <scheme val="minor"/>
      </rPr>
      <t xml:space="preserve">zunuubinnico di </t>
    </r>
    <r>
      <rPr>
        <sz val="11"/>
        <color rgb="FF008000"/>
        <rFont val="Calibri"/>
        <family val="2"/>
        <scheme val="minor"/>
      </rPr>
      <t xml:space="preserve">. Ŋaar kaak </t>
    </r>
    <r>
      <rPr>
        <b/>
        <sz val="11"/>
        <color rgb="FF800080"/>
        <rFont val="Calibri"/>
        <family val="2"/>
        <scheme val="minor"/>
      </rPr>
      <t xml:space="preserve">sellen ɗo uŋji ka Buŋdi </t>
    </r>
    <r>
      <rPr>
        <sz val="11"/>
        <color rgb="FF008000"/>
        <rFont val="Calibri"/>
        <family val="2"/>
        <scheme val="minor"/>
      </rPr>
      <t xml:space="preserve">, </t>
    </r>
    <r>
      <rPr>
        <b/>
        <sz val="11"/>
        <color rgb="FF800080"/>
        <rFont val="Calibri"/>
        <family val="2"/>
        <scheme val="minor"/>
      </rPr>
      <t xml:space="preserve">ŋaar sellen </t>
    </r>
    <r>
      <rPr>
        <sz val="11"/>
        <color rgb="FF008000"/>
        <rFont val="Calibri"/>
        <family val="2"/>
        <scheme val="minor"/>
      </rPr>
      <t xml:space="preserve">ɗo uŋji ka Buŋdi . </t>
    </r>
    <r>
      <rPr>
        <b/>
        <sz val="11"/>
        <color rgb="FF800080"/>
        <rFont val="Calibri"/>
        <family val="2"/>
        <scheme val="minor"/>
      </rPr>
      <t xml:space="preserve">Ŋaar mat ko iŋ </t>
    </r>
    <r>
      <rPr>
        <sz val="11"/>
        <color rgb="FF008000"/>
        <rFont val="Calibri"/>
        <family val="2"/>
        <scheme val="minor"/>
      </rPr>
      <t xml:space="preserve">ziy </t>
    </r>
    <r>
      <rPr>
        <i/>
        <sz val="11"/>
        <color rgb="FF0000FF"/>
        <rFont val="Calibri"/>
        <family val="2"/>
        <scheme val="minor"/>
      </rPr>
      <t xml:space="preserve">ka gemor </t>
    </r>
    <r>
      <rPr>
        <sz val="11"/>
        <color rgb="FF008000"/>
        <rFont val="Calibri"/>
        <family val="2"/>
        <scheme val="minor"/>
      </rPr>
      <t xml:space="preserve">, kar </t>
    </r>
    <r>
      <rPr>
        <strike/>
        <sz val="11"/>
        <color rgb="FFFF0000"/>
        <rFont val="Calibri"/>
        <family val="2"/>
        <scheme val="minor"/>
      </rPr>
      <t xml:space="preserve">gay , Buŋ nooyig min ɗo muuti iŋ gudurre ta </t>
    </r>
    <r>
      <rPr>
        <sz val="11"/>
        <color rgb="FF008000"/>
        <rFont val="Calibri"/>
        <family val="2"/>
        <scheme val="minor"/>
      </rPr>
      <t xml:space="preserve">Ruwwin ta Buŋdi </t>
    </r>
    <r>
      <rPr>
        <i/>
        <sz val="11"/>
        <color rgb="FF0000FF"/>
        <rFont val="Calibri"/>
        <family val="2"/>
        <scheme val="minor"/>
      </rPr>
      <t xml:space="preserve">gay , ŋa nooyiiga </t>
    </r>
    <r>
      <rPr>
        <sz val="11"/>
        <color rgb="FF008000"/>
        <rFont val="Calibri"/>
        <family val="2"/>
        <scheme val="minor"/>
      </rPr>
      <t xml:space="preserve">. </t>
    </r>
  </si>
  <si>
    <r>
      <rPr>
        <b/>
        <sz val="11"/>
        <color rgb="FF800080"/>
        <rFont val="Calibri"/>
        <family val="2"/>
        <scheme val="minor"/>
      </rPr>
      <t xml:space="preserve">Paa ko , ɗo bi ŋaar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ko , ŋa ɓaawtu gaare </t>
    </r>
    <r>
      <rPr>
        <b/>
        <sz val="11"/>
        <color rgb="FF800080"/>
        <rFont val="Calibri"/>
        <family val="2"/>
        <scheme val="minor"/>
      </rPr>
      <t xml:space="preserve">kaaw </t>
    </r>
    <r>
      <rPr>
        <sz val="11"/>
        <color rgb="FF008000"/>
        <rFont val="Calibri"/>
        <family val="2"/>
        <scheme val="minor"/>
      </rPr>
      <t xml:space="preserve">ta </t>
    </r>
    <r>
      <rPr>
        <b/>
        <sz val="11"/>
        <color rgb="FF800080"/>
        <rFont val="Calibri"/>
        <family val="2"/>
        <scheme val="minor"/>
      </rPr>
      <t xml:space="preserve">Buŋdi </t>
    </r>
    <r>
      <rPr>
        <sz val="11"/>
        <color rgb="FF008000"/>
        <rFont val="Calibri"/>
        <family val="2"/>
        <scheme val="minor"/>
      </rPr>
      <t xml:space="preserve">ɗo </t>
    </r>
    <r>
      <rPr>
        <b/>
        <sz val="11"/>
        <color rgb="FF800080"/>
        <rFont val="Calibri"/>
        <family val="2"/>
        <scheme val="minor"/>
      </rPr>
      <t xml:space="preserve">aariɗna </t>
    </r>
    <r>
      <rPr>
        <sz val="11"/>
        <color rgb="FF008000"/>
        <rFont val="Calibri"/>
        <family val="2"/>
        <scheme val="minor"/>
      </rPr>
      <t xml:space="preserve">kuuk </t>
    </r>
    <r>
      <rPr>
        <b/>
        <sz val="11"/>
        <color rgb="FF800080"/>
        <rFont val="Calibri"/>
        <family val="2"/>
        <scheme val="minor"/>
      </rPr>
      <t xml:space="preserve">goy ɗo daŋaayner </t>
    </r>
    <r>
      <rPr>
        <sz val="11"/>
        <color rgb="FF008000"/>
        <rFont val="Calibri"/>
        <family val="2"/>
        <scheme val="minor"/>
      </rPr>
      <t xml:space="preserve">. </t>
    </r>
  </si>
  <si>
    <r>
      <rPr>
        <b/>
        <sz val="11"/>
        <color rgb="FF800080"/>
        <rFont val="Calibri"/>
        <family val="2"/>
        <scheme val="minor"/>
      </rPr>
      <t xml:space="preserve">Ŋu asaan </t>
    </r>
    <r>
      <rPr>
        <sz val="11"/>
        <color rgb="FF008000"/>
        <rFont val="Calibri"/>
        <family val="2"/>
        <scheme val="minor"/>
      </rPr>
      <t xml:space="preserve">ŋu </t>
    </r>
    <r>
      <rPr>
        <b/>
        <sz val="11"/>
        <color rgb="FF800080"/>
        <rFont val="Calibri"/>
        <family val="2"/>
        <scheme val="minor"/>
      </rPr>
      <t xml:space="preserve">talaat riyko taat ku giniy iŋ goye </t>
    </r>
    <r>
      <rPr>
        <sz val="11"/>
        <color rgb="FF008000"/>
        <rFont val="Calibri"/>
        <family val="2"/>
        <scheme val="minor"/>
      </rPr>
      <t xml:space="preserve">kaak * cawar </t>
    </r>
    <r>
      <rPr>
        <i/>
        <sz val="11"/>
        <color rgb="FF0000FF"/>
        <rFont val="Calibri"/>
        <family val="2"/>
        <scheme val="minor"/>
      </rPr>
      <t xml:space="preserve">ɗo uŋji ka Buŋdi </t>
    </r>
    <r>
      <rPr>
        <sz val="11"/>
        <color rgb="FF008000"/>
        <rFont val="Calibri"/>
        <family val="2"/>
        <scheme val="minor"/>
      </rPr>
      <t xml:space="preserve">ho iŋ </t>
    </r>
    <r>
      <rPr>
        <b/>
        <sz val="11"/>
        <color rgb="FF800080"/>
        <rFont val="Calibri"/>
        <family val="2"/>
        <scheme val="minor"/>
      </rPr>
      <t xml:space="preserve">neendaw . </t>
    </r>
  </si>
  <si>
    <r>
      <rPr>
        <sz val="11"/>
        <color rgb="FF008000"/>
        <rFont val="Calibri"/>
        <family val="2"/>
        <scheme val="minor"/>
      </rPr>
      <t xml:space="preserve">Ŋuur </t>
    </r>
    <r>
      <rPr>
        <strike/>
        <sz val="11"/>
        <color rgb="FFFF0000"/>
        <rFont val="Calibri"/>
        <family val="2"/>
        <scheme val="minor"/>
      </rPr>
      <t xml:space="preserve">kuuk ba ool </t>
    </r>
    <r>
      <rPr>
        <sz val="11"/>
        <color rgb="FF008000"/>
        <rFont val="Calibri"/>
        <family val="2"/>
        <scheme val="minor"/>
      </rPr>
      <t xml:space="preserve">- ak </t>
    </r>
    <r>
      <rPr>
        <i/>
        <sz val="11"/>
        <color rgb="FF0000FF"/>
        <rFont val="Calibri"/>
        <family val="2"/>
        <scheme val="minor"/>
      </rPr>
      <t xml:space="preserve">oki </t>
    </r>
    <r>
      <rPr>
        <sz val="11"/>
        <color rgb="FF008000"/>
        <rFont val="Calibri"/>
        <family val="2"/>
        <scheme val="minor"/>
      </rPr>
      <t xml:space="preserve">, ŋuur </t>
    </r>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bal karmiyin </t>
    </r>
    <r>
      <rPr>
        <sz val="11"/>
        <color rgb="FF008000"/>
        <rFont val="Calibri"/>
        <family val="2"/>
        <scheme val="minor"/>
      </rPr>
      <t xml:space="preserve">kaaw ta Buŋdi </t>
    </r>
    <r>
      <rPr>
        <i/>
        <sz val="11"/>
        <color rgb="FF0000FF"/>
        <rFont val="Calibri"/>
        <family val="2"/>
        <scheme val="minor"/>
      </rPr>
      <t xml:space="preserve">wiktin taat Buŋ gedarro kara </t>
    </r>
    <r>
      <rPr>
        <sz val="11"/>
        <color rgb="FF008000"/>
        <rFont val="Calibri"/>
        <family val="2"/>
        <scheme val="minor"/>
      </rPr>
      <t xml:space="preserve">ɗo wiktin ta </t>
    </r>
    <r>
      <rPr>
        <strike/>
        <sz val="11"/>
        <color rgb="FFFF0000"/>
        <rFont val="Calibri"/>
        <family val="2"/>
        <scheme val="minor"/>
      </rPr>
      <t xml:space="preserve">Nowe . Ɗo wiktin taar - at , </t>
    </r>
    <r>
      <rPr>
        <sz val="11"/>
        <color rgb="FF008000"/>
        <rFont val="Calibri"/>
        <family val="2"/>
        <scheme val="minor"/>
      </rPr>
      <t xml:space="preserve">nabi Nowe </t>
    </r>
    <r>
      <rPr>
        <b/>
        <sz val="11"/>
        <color rgb="FF800080"/>
        <rFont val="Calibri"/>
        <family val="2"/>
        <scheme val="minor"/>
      </rPr>
      <t xml:space="preserve">, wiktin taat </t>
    </r>
    <r>
      <rPr>
        <sz val="11"/>
        <color rgb="FF008000"/>
        <rFont val="Calibri"/>
        <family val="2"/>
        <scheme val="minor"/>
      </rPr>
      <t xml:space="preserve">markab </t>
    </r>
    <r>
      <rPr>
        <b/>
        <sz val="11"/>
        <color rgb="FF800080"/>
        <rFont val="Calibri"/>
        <family val="2"/>
        <scheme val="minor"/>
      </rPr>
      <t xml:space="preserve">kaak tatiko yaa peye . Wiktin taat markab </t>
    </r>
    <r>
      <rPr>
        <sz val="11"/>
        <color rgb="FF008000"/>
        <rFont val="Calibri"/>
        <family val="2"/>
        <scheme val="minor"/>
      </rPr>
      <t xml:space="preserve">- ak </t>
    </r>
    <r>
      <rPr>
        <b/>
        <sz val="11"/>
        <color rgb="FF800080"/>
        <rFont val="Calibri"/>
        <family val="2"/>
        <scheme val="minor"/>
      </rPr>
      <t xml:space="preserve">teestu siye </t>
    </r>
    <r>
      <rPr>
        <sz val="11"/>
        <color rgb="FF008000"/>
        <rFont val="Calibri"/>
        <family val="2"/>
        <scheme val="minor"/>
      </rPr>
      <t xml:space="preserve">, gee sooɗ di </t>
    </r>
    <r>
      <rPr>
        <strike/>
        <sz val="11"/>
        <color rgb="FFFF0000"/>
        <rFont val="Calibri"/>
        <family val="2"/>
        <scheme val="minor"/>
      </rPr>
      <t xml:space="preserve">un jitu ɗo markabar a ŋuu jile ziŋkico min ɗo amiydi . Ŋuur kuuk un je - ak </t>
    </r>
    <r>
      <rPr>
        <sz val="11"/>
        <color rgb="FF008000"/>
        <rFont val="Calibri"/>
        <family val="2"/>
        <scheme val="minor"/>
      </rPr>
      <t xml:space="preserve">, ŋuur gee porpoɗ di </t>
    </r>
    <r>
      <rPr>
        <i/>
        <sz val="11"/>
        <color rgb="FF0000FF"/>
        <rFont val="Calibri"/>
        <family val="2"/>
        <scheme val="minor"/>
      </rPr>
      <t xml:space="preserve">, okin co , ŋu iyiig iŋ amay kuuk ɗo amiydi </t>
    </r>
    <r>
      <rPr>
        <sz val="11"/>
        <color rgb="FF008000"/>
        <rFont val="Calibri"/>
        <family val="2"/>
        <scheme val="minor"/>
      </rPr>
      <t xml:space="preserve">. </t>
    </r>
  </si>
  <si>
    <r>
      <rPr>
        <b/>
        <sz val="11"/>
        <color rgb="FF800080"/>
        <rFont val="Calibri"/>
        <family val="2"/>
        <scheme val="minor"/>
      </rPr>
      <t xml:space="preserve">Goytu kee </t>
    </r>
    <r>
      <rPr>
        <sz val="11"/>
        <color rgb="FF008000"/>
        <rFont val="Calibri"/>
        <family val="2"/>
        <scheme val="minor"/>
      </rPr>
      <t xml:space="preserve">- ak , </t>
    </r>
    <r>
      <rPr>
        <b/>
        <sz val="11"/>
        <color rgb="FF800080"/>
        <rFont val="Calibri"/>
        <family val="2"/>
        <scheme val="minor"/>
      </rPr>
      <t xml:space="preserve">taar - at n aamig ko maan kaak ŋu koliy </t>
    </r>
    <r>
      <rPr>
        <sz val="11"/>
        <color rgb="FF008000"/>
        <rFont val="Calibri"/>
        <family val="2"/>
        <scheme val="minor"/>
      </rPr>
      <t xml:space="preserve">* </t>
    </r>
    <r>
      <rPr>
        <b/>
        <sz val="11"/>
        <color rgb="FF800080"/>
        <rFont val="Calibri"/>
        <family val="2"/>
        <scheme val="minor"/>
      </rPr>
      <t xml:space="preserve">batiziye . Ŋaar - ak oki jilkoŋkoŋ ko </t>
    </r>
    <r>
      <rPr>
        <sz val="11"/>
        <color rgb="FF008000"/>
        <rFont val="Calibri"/>
        <family val="2"/>
        <scheme val="minor"/>
      </rPr>
      <t xml:space="preserve">kuuk </t>
    </r>
    <r>
      <rPr>
        <b/>
        <sz val="11"/>
        <color rgb="FF800080"/>
        <rFont val="Calibri"/>
        <family val="2"/>
        <scheme val="minor"/>
      </rPr>
      <t xml:space="preserve">ŋu * batiziyiŋko </t>
    </r>
    <r>
      <rPr>
        <sz val="11"/>
        <color rgb="FF008000"/>
        <rFont val="Calibri"/>
        <family val="2"/>
        <scheme val="minor"/>
      </rPr>
      <t xml:space="preserve">. </t>
    </r>
    <r>
      <rPr>
        <b/>
        <sz val="11"/>
        <color rgb="FF800080"/>
        <rFont val="Calibri"/>
        <family val="2"/>
        <scheme val="minor"/>
      </rPr>
      <t xml:space="preserve">Ŋa batiziyem - ak , ŋaar - ak wala ŋa imilaaɗo nigin kuuk zooɗig gemo min ɗo uŋji ka Buŋdi , kar </t>
    </r>
    <r>
      <rPr>
        <sz val="11"/>
        <color rgb="FF008000"/>
        <rFont val="Calibri"/>
        <family val="2"/>
        <scheme val="minor"/>
      </rPr>
      <t xml:space="preserve">gay , </t>
    </r>
    <r>
      <rPr>
        <b/>
        <sz val="11"/>
        <color rgb="FF800080"/>
        <rFont val="Calibri"/>
        <family val="2"/>
        <scheme val="minor"/>
      </rPr>
      <t xml:space="preserve">ŋa batiziyiŋko </t>
    </r>
    <r>
      <rPr>
        <sz val="11"/>
        <color rgb="FF008000"/>
        <rFont val="Calibri"/>
        <family val="2"/>
        <scheme val="minor"/>
      </rPr>
      <t xml:space="preserve">- </t>
    </r>
    <r>
      <rPr>
        <b/>
        <sz val="11"/>
        <color rgb="FF800080"/>
        <rFont val="Calibri"/>
        <family val="2"/>
        <scheme val="minor"/>
      </rPr>
      <t xml:space="preserve">ak asaan ŋa nooyig </t>
    </r>
    <r>
      <rPr>
        <sz val="11"/>
        <color rgb="FF008000"/>
        <rFont val="Calibri"/>
        <family val="2"/>
        <scheme val="minor"/>
      </rPr>
      <t xml:space="preserve">nooye </t>
    </r>
    <r>
      <rPr>
        <strike/>
        <sz val="11"/>
        <color rgb="FFFF0000"/>
        <rFont val="Calibri"/>
        <family val="2"/>
        <scheme val="minor"/>
      </rPr>
      <t xml:space="preserve">ka </t>
    </r>
    <r>
      <rPr>
        <sz val="11"/>
        <color rgb="FF008000"/>
        <rFont val="Calibri"/>
        <family val="2"/>
        <scheme val="minor"/>
      </rPr>
      <t xml:space="preserve">Iisa Masi </t>
    </r>
    <r>
      <rPr>
        <i/>
        <sz val="11"/>
        <color rgb="FF0000FF"/>
        <rFont val="Calibri"/>
        <family val="2"/>
        <scheme val="minor"/>
      </rPr>
      <t xml:space="preserve">min ɗo muuti </t>
    </r>
    <r>
      <rPr>
        <sz val="11"/>
        <color rgb="FF008000"/>
        <rFont val="Calibri"/>
        <family val="2"/>
        <scheme val="minor"/>
      </rPr>
      <t xml:space="preserve">. </t>
    </r>
  </si>
  <si>
    <r>
      <rPr>
        <b/>
        <sz val="11"/>
        <color rgb="FF800080"/>
        <rFont val="Calibri"/>
        <family val="2"/>
        <scheme val="minor"/>
      </rPr>
      <t xml:space="preserve">Ŋa coonig </t>
    </r>
    <r>
      <rPr>
        <sz val="11"/>
        <color rgb="FF008000"/>
        <rFont val="Calibri"/>
        <family val="2"/>
        <scheme val="minor"/>
      </rPr>
      <t xml:space="preserve">ka samaaner ho ŋa </t>
    </r>
    <r>
      <rPr>
        <b/>
        <sz val="11"/>
        <color rgb="FF800080"/>
        <rFont val="Calibri"/>
        <family val="2"/>
        <scheme val="minor"/>
      </rPr>
      <t xml:space="preserve">goy </t>
    </r>
    <r>
      <rPr>
        <sz val="11"/>
        <color rgb="FF008000"/>
        <rFont val="Calibri"/>
        <family val="2"/>
        <scheme val="minor"/>
      </rPr>
      <t xml:space="preserve">ɗo meeday ta Buŋdi . </t>
    </r>
    <r>
      <rPr>
        <b/>
        <sz val="11"/>
        <color rgb="FF800080"/>
        <rFont val="Calibri"/>
        <family val="2"/>
        <scheme val="minor"/>
      </rPr>
      <t xml:space="preserve">Ɗubal </t>
    </r>
    <r>
      <rPr>
        <sz val="11"/>
        <color rgb="FF008000"/>
        <rFont val="Calibri"/>
        <family val="2"/>
        <scheme val="minor"/>
      </rPr>
      <t xml:space="preserve">ku Buŋdi </t>
    </r>
    <r>
      <rPr>
        <b/>
        <sz val="11"/>
        <color rgb="FF800080"/>
        <rFont val="Calibri"/>
        <family val="2"/>
        <scheme val="minor"/>
      </rPr>
      <t xml:space="preserve">, ŋuur </t>
    </r>
    <r>
      <rPr>
        <sz val="11"/>
        <color rgb="FF008000"/>
        <rFont val="Calibri"/>
        <family val="2"/>
        <scheme val="minor"/>
      </rPr>
      <t xml:space="preserve">kuuk gin gudurre </t>
    </r>
    <r>
      <rPr>
        <strike/>
        <sz val="11"/>
        <color rgb="FFFF0000"/>
        <rFont val="Calibri"/>
        <family val="2"/>
        <scheme val="minor"/>
      </rPr>
      <t xml:space="preserve">kuwa </t>
    </r>
    <r>
      <rPr>
        <sz val="11"/>
        <color rgb="FF008000"/>
        <rFont val="Calibri"/>
        <family val="2"/>
        <scheme val="minor"/>
      </rPr>
      <t xml:space="preserve">ho </t>
    </r>
    <r>
      <rPr>
        <b/>
        <sz val="11"/>
        <color rgb="FF800080"/>
        <rFont val="Calibri"/>
        <family val="2"/>
        <scheme val="minor"/>
      </rPr>
      <t xml:space="preserve">iŋ aginduwco , okin co , ŋu karmiyiiga </t>
    </r>
    <r>
      <rPr>
        <sz val="11"/>
        <color rgb="FF008000"/>
        <rFont val="Calibri"/>
        <family val="2"/>
        <scheme val="minor"/>
      </rPr>
      <t xml:space="preserve">. </t>
    </r>
  </si>
  <si>
    <r>
      <rPr>
        <b/>
        <sz val="11"/>
        <color rgb="FF800080"/>
        <rFont val="Calibri"/>
        <family val="2"/>
        <scheme val="minor"/>
      </rPr>
      <t xml:space="preserve">Nu kaawaako </t>
    </r>
    <r>
      <rPr>
        <sz val="11"/>
        <color rgb="FF008000"/>
        <rFont val="Calibri"/>
        <family val="2"/>
        <scheme val="minor"/>
      </rPr>
      <t xml:space="preserve">ɗo </t>
    </r>
    <r>
      <rPr>
        <b/>
        <sz val="11"/>
        <color rgb="FF800080"/>
        <rFont val="Calibri"/>
        <family val="2"/>
        <scheme val="minor"/>
      </rPr>
      <t xml:space="preserve">ziŋkiko oki </t>
    </r>
    <r>
      <rPr>
        <sz val="11"/>
        <color rgb="FF008000"/>
        <rFont val="Calibri"/>
        <family val="2"/>
        <scheme val="minor"/>
      </rPr>
      <t xml:space="preserve">, </t>
    </r>
    <r>
      <rPr>
        <b/>
        <sz val="11"/>
        <color rgb="FF800080"/>
        <rFont val="Calibri"/>
        <family val="2"/>
        <scheme val="minor"/>
      </rPr>
      <t xml:space="preserve">dakoŋ icenno </t>
    </r>
    <r>
      <rPr>
        <sz val="11"/>
        <color rgb="FF008000"/>
        <rFont val="Calibri"/>
        <family val="2"/>
        <scheme val="minor"/>
      </rPr>
      <t xml:space="preserve">kesuun taat </t>
    </r>
    <r>
      <rPr>
        <b/>
        <sz val="11"/>
        <color rgb="FF800080"/>
        <rFont val="Calibri"/>
        <family val="2"/>
        <scheme val="minor"/>
      </rPr>
      <t xml:space="preserve">samaane ar ɗuune ka ziŋkiko , wala iŋ daabne ta daabne , wala iŋ kesuun taat samaane </t>
    </r>
    <r>
      <rPr>
        <sz val="11"/>
        <color rgb="FF008000"/>
        <rFont val="Calibri"/>
        <family val="2"/>
        <scheme val="minor"/>
      </rPr>
      <t xml:space="preserve">. </t>
    </r>
  </si>
  <si>
    <r>
      <rPr>
        <sz val="11"/>
        <color rgb="FF008000"/>
        <rFont val="Calibri"/>
        <family val="2"/>
        <scheme val="minor"/>
      </rPr>
      <t xml:space="preserve">Kar gay , </t>
    </r>
    <r>
      <rPr>
        <b/>
        <sz val="11"/>
        <color rgb="FF800080"/>
        <rFont val="Calibri"/>
        <family val="2"/>
        <scheme val="minor"/>
      </rPr>
      <t xml:space="preserve">taŋko </t>
    </r>
    <r>
      <rPr>
        <sz val="11"/>
        <color rgb="FF008000"/>
        <rFont val="Calibri"/>
        <family val="2"/>
        <scheme val="minor"/>
      </rPr>
      <t xml:space="preserve">- at , </t>
    </r>
    <r>
      <rPr>
        <b/>
        <sz val="11"/>
        <color rgb="FF800080"/>
        <rFont val="Calibri"/>
        <family val="2"/>
        <scheme val="minor"/>
      </rPr>
      <t xml:space="preserve">ta ginguwoŋ </t>
    </r>
    <r>
      <rPr>
        <sz val="11"/>
        <color rgb="FF008000"/>
        <rFont val="Calibri"/>
        <family val="2"/>
        <scheme val="minor"/>
      </rPr>
      <t xml:space="preserve">iŋ </t>
    </r>
    <r>
      <rPr>
        <b/>
        <sz val="11"/>
        <color rgb="FF800080"/>
        <rFont val="Calibri"/>
        <family val="2"/>
        <scheme val="minor"/>
      </rPr>
      <t xml:space="preserve">gelbin rakki kaak ɗo gelbinko </t>
    </r>
    <r>
      <rPr>
        <sz val="11"/>
        <color rgb="FF008000"/>
        <rFont val="Calibri"/>
        <family val="2"/>
        <scheme val="minor"/>
      </rPr>
      <t xml:space="preserve">. </t>
    </r>
    <r>
      <rPr>
        <b/>
        <sz val="11"/>
        <color rgb="FF800080"/>
        <rFont val="Calibri"/>
        <family val="2"/>
        <scheme val="minor"/>
      </rPr>
      <t xml:space="preserve">Gamin </t>
    </r>
    <r>
      <rPr>
        <sz val="11"/>
        <color rgb="FF008000"/>
        <rFont val="Calibri"/>
        <family val="2"/>
        <scheme val="minor"/>
      </rPr>
      <t xml:space="preserve">- </t>
    </r>
    <r>
      <rPr>
        <b/>
        <sz val="11"/>
        <color rgb="FF800080"/>
        <rFont val="Calibri"/>
        <family val="2"/>
        <scheme val="minor"/>
      </rPr>
      <t xml:space="preserve">at , ŋuur dalulle kaak maala </t>
    </r>
    <r>
      <rPr>
        <sz val="11"/>
        <color rgb="FF008000"/>
        <rFont val="Calibri"/>
        <family val="2"/>
        <scheme val="minor"/>
      </rPr>
      <t xml:space="preserve">ɗo uŋji ka Buŋdi </t>
    </r>
    <r>
      <rPr>
        <i/>
        <sz val="11"/>
        <color rgb="FF0000FF"/>
        <rFont val="Calibri"/>
        <family val="2"/>
        <scheme val="minor"/>
      </rPr>
      <t xml:space="preserve">, ho iŋ gelbin rakki , ŋuur dalulle kaak maala </t>
    </r>
    <r>
      <rPr>
        <sz val="11"/>
        <color rgb="FF008000"/>
        <rFont val="Calibri"/>
        <family val="2"/>
        <scheme val="minor"/>
      </rPr>
      <t xml:space="preserve">. </t>
    </r>
  </si>
  <si>
    <r>
      <rPr>
        <b/>
        <sz val="11"/>
        <color rgb="FF800080"/>
        <rFont val="Calibri"/>
        <family val="2"/>
        <scheme val="minor"/>
      </rPr>
      <t xml:space="preserve">Awalle </t>
    </r>
    <r>
      <rPr>
        <sz val="11"/>
        <color rgb="FF008000"/>
        <rFont val="Calibri"/>
        <family val="2"/>
        <scheme val="minor"/>
      </rPr>
      <t xml:space="preserve">, </t>
    </r>
    <r>
      <rPr>
        <b/>
        <sz val="11"/>
        <color rgb="FF800080"/>
        <rFont val="Calibri"/>
        <family val="2"/>
        <scheme val="minor"/>
      </rPr>
      <t xml:space="preserve">ɗo wiktin taar - at </t>
    </r>
    <r>
      <rPr>
        <sz val="11"/>
        <color rgb="FF008000"/>
        <rFont val="Calibri"/>
        <family val="2"/>
        <scheme val="minor"/>
      </rPr>
      <t xml:space="preserve">, daaɗ kuuk </t>
    </r>
    <r>
      <rPr>
        <b/>
        <sz val="11"/>
        <color rgb="FF800080"/>
        <rFont val="Calibri"/>
        <family val="2"/>
        <scheme val="minor"/>
      </rPr>
      <t xml:space="preserve">goy sellen ɗo uŋji ka Buŋdi , </t>
    </r>
    <r>
      <rPr>
        <sz val="11"/>
        <color rgb="FF008000"/>
        <rFont val="Calibri"/>
        <family val="2"/>
        <scheme val="minor"/>
      </rPr>
      <t xml:space="preserve">kuuk </t>
    </r>
    <r>
      <rPr>
        <b/>
        <sz val="11"/>
        <color rgb="FF800080"/>
        <rFont val="Calibri"/>
        <family val="2"/>
        <scheme val="minor"/>
      </rPr>
      <t xml:space="preserve">diy kaay a ŋu diy </t>
    </r>
    <r>
      <rPr>
        <sz val="11"/>
        <color rgb="FF008000"/>
        <rFont val="Calibri"/>
        <family val="2"/>
        <scheme val="minor"/>
      </rPr>
      <t xml:space="preserve">gelbinco </t>
    </r>
    <r>
      <rPr>
        <b/>
        <sz val="11"/>
        <color rgb="FF800080"/>
        <rFont val="Calibri"/>
        <family val="2"/>
        <scheme val="minor"/>
      </rPr>
      <t xml:space="preserve">ɗo kaay , ŋu karmiygig ɗo mitco </t>
    </r>
    <r>
      <rPr>
        <sz val="11"/>
        <color rgb="FF008000"/>
        <rFont val="Calibri"/>
        <family val="2"/>
        <scheme val="minor"/>
      </rPr>
      <t xml:space="preserve">. </t>
    </r>
    <r>
      <rPr>
        <strike/>
        <sz val="11"/>
        <color rgb="FFFF0000"/>
        <rFont val="Calibri"/>
        <family val="2"/>
        <scheme val="minor"/>
      </rPr>
      <t xml:space="preserve">Daaɗ - ak karmiyiig midiyco . </t>
    </r>
  </si>
  <si>
    <r>
      <rPr>
        <b/>
        <sz val="11"/>
        <color rgb="FF800080"/>
        <rFont val="Calibri"/>
        <family val="2"/>
        <scheme val="minor"/>
      </rPr>
      <t xml:space="preserve">Ampa - ak </t>
    </r>
    <r>
      <rPr>
        <sz val="11"/>
        <color rgb="FF008000"/>
        <rFont val="Calibri"/>
        <family val="2"/>
        <scheme val="minor"/>
      </rPr>
      <t xml:space="preserve">, </t>
    </r>
    <r>
      <rPr>
        <b/>
        <sz val="11"/>
        <color rgb="FF800080"/>
        <rFont val="Calibri"/>
        <family val="2"/>
        <scheme val="minor"/>
      </rPr>
      <t xml:space="preserve">taar ar siŋti Saara taat karmiyaag kaaw </t>
    </r>
    <r>
      <rPr>
        <sz val="11"/>
        <color rgb="FF008000"/>
        <rFont val="Calibri"/>
        <family val="2"/>
        <scheme val="minor"/>
      </rPr>
      <t xml:space="preserve">ta Ibraayim </t>
    </r>
    <r>
      <rPr>
        <b/>
        <sz val="11"/>
        <color rgb="FF800080"/>
        <rFont val="Calibri"/>
        <family val="2"/>
        <scheme val="minor"/>
      </rPr>
      <t xml:space="preserve">ho </t>
    </r>
    <r>
      <rPr>
        <sz val="11"/>
        <color rgb="FF008000"/>
        <rFont val="Calibri"/>
        <family val="2"/>
        <scheme val="minor"/>
      </rPr>
      <t xml:space="preserve">ta kolaag a " </t>
    </r>
    <r>
      <rPr>
        <b/>
        <sz val="11"/>
        <color rgb="FF800080"/>
        <rFont val="Calibri"/>
        <family val="2"/>
        <scheme val="minor"/>
      </rPr>
      <t xml:space="preserve">gem kol tatkaw </t>
    </r>
    <r>
      <rPr>
        <sz val="11"/>
        <color rgb="FF008000"/>
        <rFont val="Calibri"/>
        <family val="2"/>
        <scheme val="minor"/>
      </rPr>
      <t xml:space="preserve">. " </t>
    </r>
    <r>
      <rPr>
        <b/>
        <sz val="11"/>
        <color rgb="FF800080"/>
        <rFont val="Calibri"/>
        <family val="2"/>
        <scheme val="minor"/>
      </rPr>
      <t xml:space="preserve">Sando , kuŋko oki kooginti ya </t>
    </r>
    <r>
      <rPr>
        <sz val="11"/>
        <color rgb="FF008000"/>
        <rFont val="Calibri"/>
        <family val="2"/>
        <scheme val="minor"/>
      </rPr>
      <t xml:space="preserve">ku gina </t>
    </r>
    <r>
      <rPr>
        <b/>
        <sz val="11"/>
        <color rgb="FF800080"/>
        <rFont val="Calibri"/>
        <family val="2"/>
        <scheme val="minor"/>
      </rPr>
      <t xml:space="preserve">samaane taat samaane </t>
    </r>
    <r>
      <rPr>
        <sz val="11"/>
        <color rgb="FF008000"/>
        <rFont val="Calibri"/>
        <family val="2"/>
        <scheme val="minor"/>
      </rPr>
      <t xml:space="preserve">ho </t>
    </r>
    <r>
      <rPr>
        <b/>
        <sz val="11"/>
        <color rgb="FF800080"/>
        <rFont val="Calibri"/>
        <family val="2"/>
        <scheme val="minor"/>
      </rPr>
      <t xml:space="preserve">dakoŋ ginenno </t>
    </r>
    <r>
      <rPr>
        <sz val="11"/>
        <color rgb="FF008000"/>
        <rFont val="Calibri"/>
        <family val="2"/>
        <scheme val="minor"/>
      </rPr>
      <t xml:space="preserve">kolaw </t>
    </r>
    <r>
      <rPr>
        <b/>
        <sz val="11"/>
        <color rgb="FF800080"/>
        <rFont val="Calibri"/>
        <family val="2"/>
        <scheme val="minor"/>
      </rPr>
      <t xml:space="preserve">ɗo gamin okin co </t>
    </r>
    <r>
      <rPr>
        <sz val="11"/>
        <color rgb="FF008000"/>
        <rFont val="Calibri"/>
        <family val="2"/>
        <scheme val="minor"/>
      </rPr>
      <t xml:space="preserve">. </t>
    </r>
  </si>
  <si>
    <r>
      <rPr>
        <sz val="11"/>
        <color rgb="FF008000"/>
        <rFont val="Calibri"/>
        <family val="2"/>
        <scheme val="minor"/>
      </rPr>
      <t xml:space="preserve">Kuŋ </t>
    </r>
    <r>
      <rPr>
        <i/>
        <sz val="11"/>
        <color rgb="FF0000FF"/>
        <rFont val="Calibri"/>
        <family val="2"/>
        <scheme val="minor"/>
      </rPr>
      <t xml:space="preserve">kuŋ kuuk daaɗ , kuŋ </t>
    </r>
    <r>
      <rPr>
        <sz val="11"/>
        <color rgb="FF008000"/>
        <rFont val="Calibri"/>
        <family val="2"/>
        <scheme val="minor"/>
      </rPr>
      <t xml:space="preserve">miday </t>
    </r>
    <r>
      <rPr>
        <i/>
        <sz val="11"/>
        <color rgb="FF0000FF"/>
        <rFont val="Calibri"/>
        <family val="2"/>
        <scheme val="minor"/>
      </rPr>
      <t xml:space="preserve">ku daaɗ </t>
    </r>
    <r>
      <rPr>
        <sz val="11"/>
        <color rgb="FF008000"/>
        <rFont val="Calibri"/>
        <family val="2"/>
        <scheme val="minor"/>
      </rPr>
      <t xml:space="preserve">oki , </t>
    </r>
    <r>
      <rPr>
        <b/>
        <sz val="11"/>
        <color rgb="FF800080"/>
        <rFont val="Calibri"/>
        <family val="2"/>
        <scheme val="minor"/>
      </rPr>
      <t xml:space="preserve">ibinoŋ tam kadar ku goy </t>
    </r>
    <r>
      <rPr>
        <sz val="11"/>
        <color rgb="FF008000"/>
        <rFont val="Calibri"/>
        <family val="2"/>
        <scheme val="minor"/>
      </rPr>
      <t xml:space="preserve">iŋ </t>
    </r>
    <r>
      <rPr>
        <b/>
        <sz val="11"/>
        <color rgb="FF800080"/>
        <rFont val="Calibri"/>
        <family val="2"/>
        <scheme val="minor"/>
      </rPr>
      <t xml:space="preserve">daaɗ ku daatko , beroŋ horoomin ar daaɗ kuuk taɓ </t>
    </r>
    <r>
      <rPr>
        <sz val="11"/>
        <color rgb="FF008000"/>
        <rFont val="Calibri"/>
        <family val="2"/>
        <scheme val="minor"/>
      </rPr>
      <t xml:space="preserve">. </t>
    </r>
    <r>
      <rPr>
        <b/>
        <sz val="11"/>
        <color rgb="FF800080"/>
        <rFont val="Calibri"/>
        <family val="2"/>
        <scheme val="minor"/>
      </rPr>
      <t xml:space="preserve">Paa </t>
    </r>
    <r>
      <rPr>
        <sz val="11"/>
        <color rgb="FF008000"/>
        <rFont val="Calibri"/>
        <family val="2"/>
        <scheme val="minor"/>
      </rPr>
      <t xml:space="preserve">kat , </t>
    </r>
    <r>
      <rPr>
        <b/>
        <sz val="11"/>
        <color rgb="FF800080"/>
        <rFont val="Calibri"/>
        <family val="2"/>
        <scheme val="minor"/>
      </rPr>
      <t xml:space="preserve">kuu gase haginko taat Buŋ beriiko iŋ odinko </t>
    </r>
    <r>
      <rPr>
        <sz val="11"/>
        <color rgb="FF008000"/>
        <rFont val="Calibri"/>
        <family val="2"/>
        <scheme val="minor"/>
      </rPr>
      <t xml:space="preserve">. </t>
    </r>
    <r>
      <rPr>
        <i/>
        <sz val="11"/>
        <color rgb="FF0000FF"/>
        <rFont val="Calibri"/>
        <family val="2"/>
        <scheme val="minor"/>
      </rPr>
      <t xml:space="preserve">Paa kat , dakoŋ rasenno salaanco . </t>
    </r>
  </si>
  <si>
    <r>
      <rPr>
        <b/>
        <sz val="11"/>
        <color rgb="FF800080"/>
        <rFont val="Calibri"/>
        <family val="2"/>
        <scheme val="minor"/>
      </rPr>
      <t xml:space="preserve">Kar ba aaro </t>
    </r>
    <r>
      <rPr>
        <sz val="11"/>
        <color rgb="FF008000"/>
        <rFont val="Calibri"/>
        <family val="2"/>
        <scheme val="minor"/>
      </rPr>
      <t xml:space="preserve">, </t>
    </r>
    <r>
      <rPr>
        <b/>
        <sz val="11"/>
        <color rgb="FF800080"/>
        <rFont val="Calibri"/>
        <family val="2"/>
        <scheme val="minor"/>
      </rPr>
      <t xml:space="preserve">nu kaawaako , okiŋko , goyoŋ iŋ aapiye benanniko , kuu </t>
    </r>
    <r>
      <rPr>
        <sz val="11"/>
        <color rgb="FF008000"/>
        <rFont val="Calibri"/>
        <family val="2"/>
        <scheme val="minor"/>
      </rPr>
      <t xml:space="preserve">gine </t>
    </r>
    <r>
      <rPr>
        <b/>
        <sz val="11"/>
        <color rgb="FF800080"/>
        <rFont val="Calibri"/>
        <family val="2"/>
        <scheme val="minor"/>
      </rPr>
      <t xml:space="preserve">selliŋkaw ɗo ziŋkiko , kuu elguwe ziŋkiko </t>
    </r>
    <r>
      <rPr>
        <sz val="11"/>
        <color rgb="FF008000"/>
        <rFont val="Calibri"/>
        <family val="2"/>
        <scheme val="minor"/>
      </rPr>
      <t xml:space="preserve">ar siŋta </t>
    </r>
    <r>
      <rPr>
        <i/>
        <sz val="11"/>
        <color rgb="FF0000FF"/>
        <rFont val="Calibri"/>
        <family val="2"/>
        <scheme val="minor"/>
      </rPr>
      <t xml:space="preserve">ku maaniiko </t>
    </r>
    <r>
      <rPr>
        <sz val="11"/>
        <color rgb="FF008000"/>
        <rFont val="Calibri"/>
        <family val="2"/>
        <scheme val="minor"/>
      </rPr>
      <t xml:space="preserve">, </t>
    </r>
    <r>
      <rPr>
        <b/>
        <sz val="11"/>
        <color rgb="FF800080"/>
        <rFont val="Calibri"/>
        <family val="2"/>
        <scheme val="minor"/>
      </rPr>
      <t xml:space="preserve">kuu gine selliŋkaw </t>
    </r>
    <r>
      <rPr>
        <sz val="11"/>
        <color rgb="FF008000"/>
        <rFont val="Calibri"/>
        <family val="2"/>
        <scheme val="minor"/>
      </rPr>
      <t xml:space="preserve">ho </t>
    </r>
    <r>
      <rPr>
        <b/>
        <sz val="11"/>
        <color rgb="FF800080"/>
        <rFont val="Calibri"/>
        <family val="2"/>
        <scheme val="minor"/>
      </rPr>
      <t xml:space="preserve">iŋ gelbinko ta maaniiko </t>
    </r>
    <r>
      <rPr>
        <sz val="11"/>
        <color rgb="FF008000"/>
        <rFont val="Calibri"/>
        <family val="2"/>
        <scheme val="minor"/>
      </rPr>
      <t xml:space="preserve">. </t>
    </r>
  </si>
  <si>
    <r>
      <rPr>
        <b/>
        <sz val="11"/>
        <color rgb="FF800080"/>
        <rFont val="Calibri"/>
        <family val="2"/>
        <scheme val="minor"/>
      </rPr>
      <t xml:space="preserve">Dakoŋ saamiyenno jookumo iŋ jookumo </t>
    </r>
    <r>
      <rPr>
        <sz val="11"/>
        <color rgb="FF008000"/>
        <rFont val="Calibri"/>
        <family val="2"/>
        <scheme val="minor"/>
      </rPr>
      <t xml:space="preserve">, </t>
    </r>
    <r>
      <rPr>
        <b/>
        <sz val="11"/>
        <color rgb="FF800080"/>
        <rFont val="Calibri"/>
        <family val="2"/>
        <scheme val="minor"/>
      </rPr>
      <t xml:space="preserve">wala giji saamiye iŋ giji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gay , </t>
    </r>
    <r>
      <rPr>
        <b/>
        <sz val="11"/>
        <color rgb="FF800080"/>
        <rFont val="Calibri"/>
        <family val="2"/>
        <scheme val="minor"/>
      </rPr>
      <t xml:space="preserve">barkiyoŋ ɗo Buŋdi </t>
    </r>
    <r>
      <rPr>
        <sz val="11"/>
        <color rgb="FF008000"/>
        <rFont val="Calibri"/>
        <family val="2"/>
        <scheme val="minor"/>
      </rPr>
      <t xml:space="preserve">. </t>
    </r>
    <r>
      <rPr>
        <b/>
        <sz val="11"/>
        <color rgb="FF800080"/>
        <rFont val="Calibri"/>
        <family val="2"/>
        <scheme val="minor"/>
      </rPr>
      <t xml:space="preserve">Ka seener </t>
    </r>
    <r>
      <rPr>
        <sz val="11"/>
        <color rgb="FF008000"/>
        <rFont val="Calibri"/>
        <family val="2"/>
        <scheme val="minor"/>
      </rPr>
      <t xml:space="preserve">, Buŋ koliŋko </t>
    </r>
    <r>
      <rPr>
        <b/>
        <sz val="11"/>
        <color rgb="FF800080"/>
        <rFont val="Calibri"/>
        <family val="2"/>
        <scheme val="minor"/>
      </rPr>
      <t xml:space="preserve">a kuu </t>
    </r>
    <r>
      <rPr>
        <sz val="11"/>
        <color rgb="FF008000"/>
        <rFont val="Calibri"/>
        <family val="2"/>
        <scheme val="minor"/>
      </rPr>
      <t xml:space="preserve">gase barkin </t>
    </r>
    <r>
      <rPr>
        <strike/>
        <sz val="11"/>
        <color rgb="FFFF0000"/>
        <rFont val="Calibri"/>
        <family val="2"/>
        <scheme val="minor"/>
      </rPr>
      <t xml:space="preserve">min </t>
    </r>
    <r>
      <rPr>
        <sz val="11"/>
        <color rgb="FF008000"/>
        <rFont val="Calibri"/>
        <family val="2"/>
        <scheme val="minor"/>
      </rPr>
      <t xml:space="preserve">ɗo </t>
    </r>
    <r>
      <rPr>
        <i/>
        <sz val="11"/>
        <color rgb="FF0000FF"/>
        <rFont val="Calibri"/>
        <family val="2"/>
        <scheme val="minor"/>
      </rPr>
      <t xml:space="preserve">uŋji ka </t>
    </r>
    <r>
      <rPr>
        <sz val="11"/>
        <color rgb="FF008000"/>
        <rFont val="Calibri"/>
        <family val="2"/>
        <scheme val="minor"/>
      </rPr>
      <t xml:space="preserve">Buŋdi </t>
    </r>
    <r>
      <rPr>
        <i/>
        <sz val="11"/>
        <color rgb="FF0000FF"/>
        <rFont val="Calibri"/>
        <family val="2"/>
        <scheme val="minor"/>
      </rPr>
      <t xml:space="preserve">, asaan ŋaar ko kaak Buŋ koliŋko a kuu gase barkin ɗo duniiner </t>
    </r>
    <r>
      <rPr>
        <sz val="11"/>
        <color rgb="FF008000"/>
        <rFont val="Calibri"/>
        <family val="2"/>
        <scheme val="minor"/>
      </rPr>
      <t xml:space="preserve">. </t>
    </r>
  </si>
  <si>
    <r>
      <rPr>
        <b/>
        <sz val="11"/>
        <color rgb="FF800080"/>
        <rFont val="Calibri"/>
        <family val="2"/>
        <scheme val="minor"/>
      </rPr>
      <t xml:space="preserve">Di ya </t>
    </r>
    <r>
      <rPr>
        <sz val="11"/>
        <color rgb="FF008000"/>
        <rFont val="Calibri"/>
        <family val="2"/>
        <scheme val="minor"/>
      </rPr>
      <t xml:space="preserve">Masi </t>
    </r>
    <r>
      <rPr>
        <b/>
        <sz val="11"/>
        <color rgb="FF800080"/>
        <rFont val="Calibri"/>
        <family val="2"/>
        <scheme val="minor"/>
      </rPr>
      <t xml:space="preserve">taaɓiy a ŋaa taaɓiye iŋ </t>
    </r>
    <r>
      <rPr>
        <sz val="11"/>
        <color rgb="FF008000"/>
        <rFont val="Calibri"/>
        <family val="2"/>
        <scheme val="minor"/>
      </rPr>
      <t xml:space="preserve">ziy </t>
    </r>
    <r>
      <rPr>
        <b/>
        <sz val="11"/>
        <color rgb="FF800080"/>
        <rFont val="Calibri"/>
        <family val="2"/>
        <scheme val="minor"/>
      </rPr>
      <t xml:space="preserve">ka meen ji </t>
    </r>
    <r>
      <rPr>
        <sz val="11"/>
        <color rgb="FF008000"/>
        <rFont val="Calibri"/>
        <family val="2"/>
        <scheme val="minor"/>
      </rPr>
      <t xml:space="preserve">, kuŋko oki , </t>
    </r>
    <r>
      <rPr>
        <b/>
        <sz val="11"/>
        <color rgb="FF800080"/>
        <rFont val="Calibri"/>
        <family val="2"/>
        <scheme val="minor"/>
      </rPr>
      <t xml:space="preserve">ɗuunoŋ </t>
    </r>
    <r>
      <rPr>
        <sz val="11"/>
        <color rgb="FF008000"/>
        <rFont val="Calibri"/>
        <family val="2"/>
        <scheme val="minor"/>
      </rPr>
      <t xml:space="preserve">ziŋkiko </t>
    </r>
    <r>
      <rPr>
        <strike/>
        <sz val="11"/>
        <color rgb="FFFF0000"/>
        <rFont val="Calibri"/>
        <family val="2"/>
        <scheme val="minor"/>
      </rPr>
      <t xml:space="preserve">kadar taaɓin </t>
    </r>
    <r>
      <rPr>
        <sz val="11"/>
        <color rgb="FF008000"/>
        <rFont val="Calibri"/>
        <family val="2"/>
        <scheme val="minor"/>
      </rPr>
      <t xml:space="preserve">ar </t>
    </r>
    <r>
      <rPr>
        <b/>
        <sz val="11"/>
        <color rgb="FF800080"/>
        <rFont val="Calibri"/>
        <family val="2"/>
        <scheme val="minor"/>
      </rPr>
      <t xml:space="preserve">ŋaar </t>
    </r>
    <r>
      <rPr>
        <sz val="11"/>
        <color rgb="FF008000"/>
        <rFont val="Calibri"/>
        <family val="2"/>
        <scheme val="minor"/>
      </rPr>
      <t xml:space="preserve">- </t>
    </r>
    <r>
      <rPr>
        <b/>
        <sz val="11"/>
        <color rgb="FF800080"/>
        <rFont val="Calibri"/>
        <family val="2"/>
        <scheme val="minor"/>
      </rPr>
      <t xml:space="preserve">aŋka </t>
    </r>
    <r>
      <rPr>
        <sz val="11"/>
        <color rgb="FF008000"/>
        <rFont val="Calibri"/>
        <family val="2"/>
        <scheme val="minor"/>
      </rPr>
      <t xml:space="preserve">, </t>
    </r>
    <r>
      <rPr>
        <b/>
        <sz val="11"/>
        <color rgb="FF800080"/>
        <rFont val="Calibri"/>
        <family val="2"/>
        <scheme val="minor"/>
      </rPr>
      <t xml:space="preserve">asaan ya gem kaak taaɓiy a ŋa taaɓiyiy iŋ ziy ka meen ji - ak </t>
    </r>
    <r>
      <rPr>
        <sz val="11"/>
        <color rgb="FF008000"/>
        <rFont val="Calibri"/>
        <family val="2"/>
        <scheme val="minor"/>
      </rPr>
      <t xml:space="preserve">, ŋaar </t>
    </r>
    <r>
      <rPr>
        <b/>
        <sz val="11"/>
        <color rgb="FF800080"/>
        <rFont val="Calibri"/>
        <family val="2"/>
        <scheme val="minor"/>
      </rPr>
      <t xml:space="preserve">gaasɗo pey </t>
    </r>
    <r>
      <rPr>
        <sz val="11"/>
        <color rgb="FF008000"/>
        <rFont val="Calibri"/>
        <family val="2"/>
        <scheme val="minor"/>
      </rPr>
      <t xml:space="preserve">zunuubinna . </t>
    </r>
  </si>
  <si>
    <r>
      <rPr>
        <b/>
        <sz val="11"/>
        <color rgb="FF800080"/>
        <rFont val="Calibri"/>
        <family val="2"/>
        <scheme val="minor"/>
      </rPr>
      <t xml:space="preserve">Ruwwin ta Buŋdi taar - at </t>
    </r>
    <r>
      <rPr>
        <sz val="11"/>
        <color rgb="FF008000"/>
        <rFont val="Calibri"/>
        <family val="2"/>
        <scheme val="minor"/>
      </rPr>
      <t xml:space="preserve">, ay gem di </t>
    </r>
    <r>
      <rPr>
        <b/>
        <sz val="11"/>
        <color rgb="FF800080"/>
        <rFont val="Calibri"/>
        <family val="2"/>
        <scheme val="minor"/>
      </rPr>
      <t xml:space="preserve">, gii gase gudurre ta Buŋdi ɗo ziŋkiko </t>
    </r>
    <r>
      <rPr>
        <sz val="11"/>
        <color rgb="FF008000"/>
        <rFont val="Calibri"/>
        <family val="2"/>
        <scheme val="minor"/>
      </rPr>
      <t xml:space="preserve">. </t>
    </r>
    <r>
      <rPr>
        <b/>
        <sz val="11"/>
        <color rgb="FF800080"/>
        <rFont val="Calibri"/>
        <family val="2"/>
        <scheme val="minor"/>
      </rPr>
      <t xml:space="preserve">Gamin ŋuur </t>
    </r>
    <r>
      <rPr>
        <sz val="11"/>
        <color rgb="FF008000"/>
        <rFont val="Calibri"/>
        <family val="2"/>
        <scheme val="minor"/>
      </rPr>
      <t xml:space="preserve">- ak , </t>
    </r>
    <r>
      <rPr>
        <b/>
        <sz val="11"/>
        <color rgb="FF800080"/>
        <rFont val="Calibri"/>
        <family val="2"/>
        <scheme val="minor"/>
      </rPr>
      <t xml:space="preserve">iŋ gelbin rakki , gii ginguwe sellen ɗo uŋji ka Buŋdi </t>
    </r>
    <r>
      <rPr>
        <sz val="11"/>
        <color rgb="FF008000"/>
        <rFont val="Calibri"/>
        <family val="2"/>
        <scheme val="minor"/>
      </rPr>
      <t xml:space="preserve">. </t>
    </r>
  </si>
  <si>
    <r>
      <rPr>
        <b/>
        <sz val="11"/>
        <color rgb="FF800080"/>
        <rFont val="Calibri"/>
        <family val="2"/>
        <scheme val="minor"/>
      </rPr>
      <t xml:space="preserve">Ya gem </t>
    </r>
    <r>
      <rPr>
        <sz val="11"/>
        <color rgb="FF008000"/>
        <rFont val="Calibri"/>
        <family val="2"/>
        <scheme val="minor"/>
      </rPr>
      <t xml:space="preserve">kaak </t>
    </r>
    <r>
      <rPr>
        <b/>
        <sz val="11"/>
        <color rgb="FF800080"/>
        <rFont val="Calibri"/>
        <family val="2"/>
        <scheme val="minor"/>
      </rPr>
      <t xml:space="preserve">garkiya kaawin dakina , illa ŋa garkiyin kaawin kuuk Buŋ kaawtu tak - tak . Ya gem kaak gina riy ɗo een ji gay </t>
    </r>
    <r>
      <rPr>
        <sz val="11"/>
        <color rgb="FF008000"/>
        <rFont val="Calibri"/>
        <family val="2"/>
        <scheme val="minor"/>
      </rPr>
      <t xml:space="preserve">, illa ŋaa </t>
    </r>
    <r>
      <rPr>
        <strike/>
        <sz val="11"/>
        <color rgb="FFFF0000"/>
        <rFont val="Calibri"/>
        <family val="2"/>
        <scheme val="minor"/>
      </rPr>
      <t xml:space="preserve">gaarguwe kaawin kuuk asa min ɗo Buŋdi . Ŋaar kaak gas bere kaak </t>
    </r>
    <r>
      <rPr>
        <sz val="11"/>
        <color rgb="FF008000"/>
        <rFont val="Calibri"/>
        <family val="2"/>
        <scheme val="minor"/>
      </rPr>
      <t xml:space="preserve">gine </t>
    </r>
    <r>
      <rPr>
        <strike/>
        <sz val="11"/>
        <color rgb="FFFF0000"/>
        <rFont val="Calibri"/>
        <family val="2"/>
        <scheme val="minor"/>
      </rPr>
      <t xml:space="preserve">ka riy ɗo geemir , illa ŋaa ginguwin riyoy </t>
    </r>
    <r>
      <rPr>
        <sz val="11"/>
        <color rgb="FF008000"/>
        <rFont val="Calibri"/>
        <family val="2"/>
        <scheme val="minor"/>
      </rPr>
      <t xml:space="preserve">iŋ gudurre taat Buŋ beriiji . </t>
    </r>
    <r>
      <rPr>
        <b/>
        <sz val="11"/>
        <color rgb="FF800080"/>
        <rFont val="Calibri"/>
        <family val="2"/>
        <scheme val="minor"/>
      </rPr>
      <t xml:space="preserve">Paa kat , ɗo </t>
    </r>
    <r>
      <rPr>
        <sz val="11"/>
        <color rgb="FF008000"/>
        <rFont val="Calibri"/>
        <family val="2"/>
        <scheme val="minor"/>
      </rPr>
      <t xml:space="preserve">gamin okin co - aŋ , </t>
    </r>
    <r>
      <rPr>
        <strike/>
        <sz val="11"/>
        <color rgb="FFFF0000"/>
        <rFont val="Calibri"/>
        <family val="2"/>
        <scheme val="minor"/>
      </rPr>
      <t xml:space="preserve">illa </t>
    </r>
    <r>
      <rPr>
        <sz val="11"/>
        <color rgb="FF008000"/>
        <rFont val="Calibri"/>
        <family val="2"/>
        <scheme val="minor"/>
      </rPr>
      <t xml:space="preserve">gee yaa </t>
    </r>
    <r>
      <rPr>
        <b/>
        <sz val="11"/>
        <color rgb="FF800080"/>
        <rFont val="Calibri"/>
        <family val="2"/>
        <scheme val="minor"/>
      </rPr>
      <t xml:space="preserve">ozile Buŋ kaak ŋa n aamig </t>
    </r>
    <r>
      <rPr>
        <sz val="11"/>
        <color rgb="FF008000"/>
        <rFont val="Calibri"/>
        <family val="2"/>
        <scheme val="minor"/>
      </rPr>
      <t xml:space="preserve">iŋ siŋ ku Iisa Masi . </t>
    </r>
    <r>
      <rPr>
        <b/>
        <sz val="11"/>
        <color rgb="FF800080"/>
        <rFont val="Calibri"/>
        <family val="2"/>
        <scheme val="minor"/>
      </rPr>
      <t xml:space="preserve">Ɗo ŋaar ko Buŋ kaak gin * darjin ho </t>
    </r>
    <r>
      <rPr>
        <sz val="11"/>
        <color rgb="FF008000"/>
        <rFont val="Calibri"/>
        <family val="2"/>
        <scheme val="minor"/>
      </rPr>
      <t xml:space="preserve">gudurre , </t>
    </r>
    <r>
      <rPr>
        <b/>
        <sz val="11"/>
        <color rgb="FF800080"/>
        <rFont val="Calibri"/>
        <family val="2"/>
        <scheme val="minor"/>
      </rPr>
      <t xml:space="preserve">ŋaar ko goyji ɗo uŋji ka Buŋdi doo </t>
    </r>
    <r>
      <rPr>
        <sz val="11"/>
        <color rgb="FF008000"/>
        <rFont val="Calibri"/>
        <family val="2"/>
        <scheme val="minor"/>
      </rPr>
      <t xml:space="preserve">. </t>
    </r>
    <r>
      <rPr>
        <i/>
        <sz val="11"/>
        <color rgb="FF0000FF"/>
        <rFont val="Calibri"/>
        <family val="2"/>
        <scheme val="minor"/>
      </rPr>
      <t xml:space="preserve">Aamiin . Amina . </t>
    </r>
  </si>
  <si>
    <r>
      <rPr>
        <sz val="11"/>
        <color rgb="FF008000"/>
        <rFont val="Calibri"/>
        <family val="2"/>
        <scheme val="minor"/>
      </rPr>
      <t xml:space="preserve">Gem kol siŋtay , </t>
    </r>
    <r>
      <rPr>
        <i/>
        <sz val="11"/>
        <color rgb="FF0000FF"/>
        <rFont val="Calibri"/>
        <family val="2"/>
        <scheme val="minor"/>
      </rPr>
      <t xml:space="preserve">ya ku taaɓiyaako ar taaɓin ta Buŋdi , </t>
    </r>
    <r>
      <rPr>
        <sz val="11"/>
        <color rgb="FF008000"/>
        <rFont val="Calibri"/>
        <family val="2"/>
        <scheme val="minor"/>
      </rPr>
      <t xml:space="preserve">dakoŋ ajbiyenno </t>
    </r>
    <r>
      <rPr>
        <b/>
        <sz val="11"/>
        <color rgb="FF800080"/>
        <rFont val="Calibri"/>
        <family val="2"/>
        <scheme val="minor"/>
      </rPr>
      <t xml:space="preserve">ɗo gamin kuuk yaako ase ɗo kaƴko </t>
    </r>
    <r>
      <rPr>
        <sz val="11"/>
        <color rgb="FF008000"/>
        <rFont val="Calibri"/>
        <family val="2"/>
        <scheme val="minor"/>
      </rPr>
      <t xml:space="preserve">. </t>
    </r>
    <r>
      <rPr>
        <strike/>
        <sz val="11"/>
        <color rgb="FFFF0000"/>
        <rFont val="Calibri"/>
        <family val="2"/>
        <scheme val="minor"/>
      </rPr>
      <t xml:space="preserve">Dakoŋ pakirenno kadar ŋa maan kaak kuunayɗo ɗo gee ku Buŋdi . Taaɓin - at yaa gaare ya ku aamin ka seener wala kawwi . </t>
    </r>
  </si>
  <si>
    <r>
      <rPr>
        <sz val="11"/>
        <color rgb="FF008000"/>
        <rFont val="Calibri"/>
        <family val="2"/>
        <scheme val="minor"/>
      </rPr>
      <t xml:space="preserve">Kar gay , </t>
    </r>
    <r>
      <rPr>
        <b/>
        <sz val="11"/>
        <color rgb="FF800080"/>
        <rFont val="Calibri"/>
        <family val="2"/>
        <scheme val="minor"/>
      </rPr>
      <t xml:space="preserve">galal ɗo bi kaak ku taaɓiyaag Masi taaɓiyiyko </t>
    </r>
    <r>
      <rPr>
        <sz val="11"/>
        <color rgb="FF008000"/>
        <rFont val="Calibri"/>
        <family val="2"/>
        <scheme val="minor"/>
      </rPr>
      <t xml:space="preserve">- </t>
    </r>
    <r>
      <rPr>
        <b/>
        <sz val="11"/>
        <color rgb="FF800080"/>
        <rFont val="Calibri"/>
        <family val="2"/>
        <scheme val="minor"/>
      </rPr>
      <t xml:space="preserve">ak di </t>
    </r>
    <r>
      <rPr>
        <sz val="11"/>
        <color rgb="FF008000"/>
        <rFont val="Calibri"/>
        <family val="2"/>
        <scheme val="minor"/>
      </rPr>
      <t xml:space="preserve">, asaan </t>
    </r>
    <r>
      <rPr>
        <b/>
        <sz val="11"/>
        <color rgb="FF800080"/>
        <rFont val="Calibri"/>
        <family val="2"/>
        <scheme val="minor"/>
      </rPr>
      <t xml:space="preserve">ya </t>
    </r>
    <r>
      <rPr>
        <sz val="11"/>
        <color rgb="FF008000"/>
        <rFont val="Calibri"/>
        <family val="2"/>
        <scheme val="minor"/>
      </rPr>
      <t xml:space="preserve">* darjiney </t>
    </r>
    <r>
      <rPr>
        <i/>
        <sz val="11"/>
        <color rgb="FF0000FF"/>
        <rFont val="Calibri"/>
        <family val="2"/>
        <scheme val="minor"/>
      </rPr>
      <t xml:space="preserve">ta Buŋdi gaayaako </t>
    </r>
    <r>
      <rPr>
        <sz val="11"/>
        <color rgb="FF008000"/>
        <rFont val="Calibri"/>
        <family val="2"/>
        <scheme val="minor"/>
      </rPr>
      <t xml:space="preserve">, aditko yaa miine iŋ galal </t>
    </r>
    <r>
      <rPr>
        <i/>
        <sz val="11"/>
        <color rgb="FF0000FF"/>
        <rFont val="Calibri"/>
        <family val="2"/>
        <scheme val="minor"/>
      </rPr>
      <t xml:space="preserve">dakina </t>
    </r>
    <r>
      <rPr>
        <sz val="11"/>
        <color rgb="FF008000"/>
        <rFont val="Calibri"/>
        <family val="2"/>
        <scheme val="minor"/>
      </rPr>
      <t xml:space="preserve">. </t>
    </r>
  </si>
  <si>
    <r>
      <rPr>
        <sz val="11"/>
        <color rgb="FF008000"/>
        <rFont val="Calibri"/>
        <family val="2"/>
        <scheme val="minor"/>
      </rPr>
      <t xml:space="preserve">Ya </t>
    </r>
    <r>
      <rPr>
        <b/>
        <sz val="11"/>
        <color rgb="FF800080"/>
        <rFont val="Calibri"/>
        <family val="2"/>
        <scheme val="minor"/>
      </rPr>
      <t xml:space="preserve">gee </t>
    </r>
    <r>
      <rPr>
        <sz val="11"/>
        <color rgb="FF008000"/>
        <rFont val="Calibri"/>
        <family val="2"/>
        <scheme val="minor"/>
      </rPr>
      <t xml:space="preserve">waraako </t>
    </r>
    <r>
      <rPr>
        <strike/>
        <sz val="11"/>
        <color rgb="FFFF0000"/>
        <rFont val="Calibri"/>
        <family val="2"/>
        <scheme val="minor"/>
      </rPr>
      <t xml:space="preserve">asaan ku aamin </t>
    </r>
    <r>
      <rPr>
        <sz val="11"/>
        <color rgb="FF008000"/>
        <rFont val="Calibri"/>
        <family val="2"/>
        <scheme val="minor"/>
      </rPr>
      <t xml:space="preserve">ɗo </t>
    </r>
    <r>
      <rPr>
        <b/>
        <sz val="11"/>
        <color rgb="FF800080"/>
        <rFont val="Calibri"/>
        <family val="2"/>
        <scheme val="minor"/>
      </rPr>
      <t xml:space="preserve">bi ka </t>
    </r>
    <r>
      <rPr>
        <sz val="11"/>
        <color rgb="FF008000"/>
        <rFont val="Calibri"/>
        <family val="2"/>
        <scheme val="minor"/>
      </rPr>
      <t xml:space="preserve">Masi , </t>
    </r>
    <r>
      <rPr>
        <b/>
        <sz val="11"/>
        <color rgb="FF800080"/>
        <rFont val="Calibri"/>
        <family val="2"/>
        <scheme val="minor"/>
      </rPr>
      <t xml:space="preserve">galal loko </t>
    </r>
    <r>
      <rPr>
        <sz val="11"/>
        <color rgb="FF008000"/>
        <rFont val="Calibri"/>
        <family val="2"/>
        <scheme val="minor"/>
      </rPr>
      <t xml:space="preserve">, asaan Ruwwin ta </t>
    </r>
    <r>
      <rPr>
        <i/>
        <sz val="11"/>
        <color rgb="FF0000FF"/>
        <rFont val="Calibri"/>
        <family val="2"/>
        <scheme val="minor"/>
      </rPr>
      <t xml:space="preserve">* darjiner , taar ko ta </t>
    </r>
    <r>
      <rPr>
        <sz val="11"/>
        <color rgb="FF008000"/>
        <rFont val="Calibri"/>
        <family val="2"/>
        <scheme val="minor"/>
      </rPr>
      <t xml:space="preserve">Buŋdi , taar </t>
    </r>
    <r>
      <rPr>
        <strike/>
        <sz val="11"/>
        <color rgb="FFFF0000"/>
        <rFont val="Calibri"/>
        <family val="2"/>
        <scheme val="minor"/>
      </rPr>
      <t xml:space="preserve">gudurriti dakina ho ta </t>
    </r>
    <r>
      <rPr>
        <sz val="11"/>
        <color rgb="FF008000"/>
        <rFont val="Calibri"/>
        <family val="2"/>
        <scheme val="minor"/>
      </rPr>
      <t xml:space="preserve">goy iŋ kuŋko </t>
    </r>
    <r>
      <rPr>
        <b/>
        <sz val="11"/>
        <color rgb="FF800080"/>
        <rFont val="Calibri"/>
        <family val="2"/>
        <scheme val="minor"/>
      </rPr>
      <t xml:space="preserve">. </t>
    </r>
  </si>
  <si>
    <r>
      <rPr>
        <sz val="11"/>
        <color rgb="FF008000"/>
        <rFont val="Calibri"/>
        <family val="2"/>
        <scheme val="minor"/>
      </rPr>
      <t xml:space="preserve">Ya </t>
    </r>
    <r>
      <rPr>
        <b/>
        <sz val="11"/>
        <color rgb="FF800080"/>
        <rFont val="Calibri"/>
        <family val="2"/>
        <scheme val="minor"/>
      </rPr>
      <t xml:space="preserve">ku taaɓiyaako </t>
    </r>
    <r>
      <rPr>
        <sz val="11"/>
        <color rgb="FF008000"/>
        <rFont val="Calibri"/>
        <family val="2"/>
        <scheme val="minor"/>
      </rPr>
      <t xml:space="preserve">, </t>
    </r>
    <r>
      <rPr>
        <b/>
        <sz val="11"/>
        <color rgb="FF800080"/>
        <rFont val="Calibri"/>
        <family val="2"/>
        <scheme val="minor"/>
      </rPr>
      <t xml:space="preserve">dakoŋ taaɓiyenno </t>
    </r>
    <r>
      <rPr>
        <sz val="11"/>
        <color rgb="FF008000"/>
        <rFont val="Calibri"/>
        <family val="2"/>
        <scheme val="minor"/>
      </rPr>
      <t xml:space="preserve">ɗo </t>
    </r>
    <r>
      <rPr>
        <b/>
        <sz val="11"/>
        <color rgb="FF800080"/>
        <rFont val="Calibri"/>
        <family val="2"/>
        <scheme val="minor"/>
      </rPr>
      <t xml:space="preserve">bi ka </t>
    </r>
    <r>
      <rPr>
        <sz val="11"/>
        <color rgb="FF008000"/>
        <rFont val="Calibri"/>
        <family val="2"/>
        <scheme val="minor"/>
      </rPr>
      <t xml:space="preserve">dee </t>
    </r>
    <r>
      <rPr>
        <b/>
        <sz val="11"/>
        <color rgb="FF800080"/>
        <rFont val="Calibri"/>
        <family val="2"/>
        <scheme val="minor"/>
      </rPr>
      <t xml:space="preserve">ka geemir </t>
    </r>
    <r>
      <rPr>
        <sz val="11"/>
        <color rgb="FF008000"/>
        <rFont val="Calibri"/>
        <family val="2"/>
        <scheme val="minor"/>
      </rPr>
      <t xml:space="preserve">, </t>
    </r>
    <r>
      <rPr>
        <b/>
        <sz val="11"/>
        <color rgb="FF800080"/>
        <rFont val="Calibri"/>
        <family val="2"/>
        <scheme val="minor"/>
      </rPr>
      <t xml:space="preserve">wala ɗo bi ka kokinay </t>
    </r>
    <r>
      <rPr>
        <sz val="11"/>
        <color rgb="FF008000"/>
        <rFont val="Calibri"/>
        <family val="2"/>
        <scheme val="minor"/>
      </rPr>
      <t xml:space="preserve">, </t>
    </r>
    <r>
      <rPr>
        <b/>
        <sz val="11"/>
        <color rgb="FF800080"/>
        <rFont val="Calibri"/>
        <family val="2"/>
        <scheme val="minor"/>
      </rPr>
      <t xml:space="preserve">wala ɗo bi ka gamin ku pey </t>
    </r>
    <r>
      <rPr>
        <sz val="11"/>
        <color rgb="FF008000"/>
        <rFont val="Calibri"/>
        <family val="2"/>
        <scheme val="minor"/>
      </rPr>
      <t xml:space="preserve">, </t>
    </r>
    <r>
      <rPr>
        <b/>
        <sz val="11"/>
        <color rgb="FF800080"/>
        <rFont val="Calibri"/>
        <family val="2"/>
        <scheme val="minor"/>
      </rPr>
      <t xml:space="preserve">wala </t>
    </r>
    <r>
      <rPr>
        <sz val="11"/>
        <color rgb="FF008000"/>
        <rFont val="Calibri"/>
        <family val="2"/>
        <scheme val="minor"/>
      </rPr>
      <t xml:space="preserve">ɗo </t>
    </r>
    <r>
      <rPr>
        <b/>
        <sz val="11"/>
        <color rgb="FF800080"/>
        <rFont val="Calibri"/>
        <family val="2"/>
        <scheme val="minor"/>
      </rPr>
      <t xml:space="preserve">bi ka gamin </t>
    </r>
    <r>
      <rPr>
        <sz val="11"/>
        <color rgb="FF008000"/>
        <rFont val="Calibri"/>
        <family val="2"/>
        <scheme val="minor"/>
      </rPr>
      <t xml:space="preserve">ku geemir . </t>
    </r>
    <r>
      <rPr>
        <strike/>
        <sz val="11"/>
        <color rgb="FFFF0000"/>
        <rFont val="Calibri"/>
        <family val="2"/>
        <scheme val="minor"/>
      </rPr>
      <t xml:space="preserve">Gamin ŋuur - aŋ samaanno . </t>
    </r>
  </si>
  <si>
    <r>
      <rPr>
        <sz val="11"/>
        <color rgb="FF008000"/>
        <rFont val="Calibri"/>
        <family val="2"/>
        <scheme val="minor"/>
      </rPr>
      <t xml:space="preserve">Kar gay , ya </t>
    </r>
    <r>
      <rPr>
        <b/>
        <sz val="11"/>
        <color rgb="FF800080"/>
        <rFont val="Calibri"/>
        <family val="2"/>
        <scheme val="minor"/>
      </rPr>
      <t xml:space="preserve">ŋu taaɓiyaako asaan ku </t>
    </r>
    <r>
      <rPr>
        <sz val="11"/>
        <color rgb="FF008000"/>
        <rFont val="Calibri"/>
        <family val="2"/>
        <scheme val="minor"/>
      </rPr>
      <t xml:space="preserve">kretiyen ce , </t>
    </r>
    <r>
      <rPr>
        <b/>
        <sz val="11"/>
        <color rgb="FF800080"/>
        <rFont val="Calibri"/>
        <family val="2"/>
        <scheme val="minor"/>
      </rPr>
      <t xml:space="preserve">dakoŋ gine </t>
    </r>
    <r>
      <rPr>
        <sz val="11"/>
        <color rgb="FF008000"/>
        <rFont val="Calibri"/>
        <family val="2"/>
        <scheme val="minor"/>
      </rPr>
      <t xml:space="preserve">sokan </t>
    </r>
    <r>
      <rPr>
        <i/>
        <sz val="11"/>
        <color rgb="FF0000FF"/>
        <rFont val="Calibri"/>
        <family val="2"/>
        <scheme val="minor"/>
      </rPr>
      <t xml:space="preserve">di , illa kuu ozilin Buŋ ɗo bi ŋaar - aŋka </t>
    </r>
    <r>
      <rPr>
        <sz val="11"/>
        <color rgb="FF008000"/>
        <rFont val="Calibri"/>
        <family val="2"/>
        <scheme val="minor"/>
      </rPr>
      <t xml:space="preserve">. </t>
    </r>
    <r>
      <rPr>
        <strike/>
        <sz val="11"/>
        <color rgb="FFFF0000"/>
        <rFont val="Calibri"/>
        <family val="2"/>
        <scheme val="minor"/>
      </rPr>
      <t xml:space="preserve">Illa gem - ak yaa dele barkin ɗo Buŋdi asaan ŋa nec icin siŋ - aku . </t>
    </r>
  </si>
  <si>
    <r>
      <rPr>
        <b/>
        <sz val="11"/>
        <color rgb="FF800080"/>
        <rFont val="Calibri"/>
        <family val="2"/>
        <scheme val="minor"/>
      </rPr>
      <t xml:space="preserve">Buŋ </t>
    </r>
    <r>
      <rPr>
        <sz val="11"/>
        <color rgb="FF008000"/>
        <rFont val="Calibri"/>
        <family val="2"/>
        <scheme val="minor"/>
      </rPr>
      <t xml:space="preserve">, </t>
    </r>
    <r>
      <rPr>
        <b/>
        <sz val="11"/>
        <color rgb="FF800080"/>
        <rFont val="Calibri"/>
        <family val="2"/>
        <scheme val="minor"/>
      </rPr>
      <t xml:space="preserve">wiktinti taar as ko taat ŋaa </t>
    </r>
    <r>
      <rPr>
        <sz val="11"/>
        <color rgb="FF008000"/>
        <rFont val="Calibri"/>
        <family val="2"/>
        <scheme val="minor"/>
      </rPr>
      <t xml:space="preserve">ɗukume </t>
    </r>
    <r>
      <rPr>
        <b/>
        <sz val="11"/>
        <color rgb="FF800080"/>
        <rFont val="Calibri"/>
        <family val="2"/>
        <scheme val="minor"/>
      </rPr>
      <t xml:space="preserve">seriin </t>
    </r>
    <r>
      <rPr>
        <sz val="11"/>
        <color rgb="FF008000"/>
        <rFont val="Calibri"/>
        <family val="2"/>
        <scheme val="minor"/>
      </rPr>
      <t xml:space="preserve">yaa </t>
    </r>
    <r>
      <rPr>
        <b/>
        <sz val="11"/>
        <color rgb="FF800080"/>
        <rFont val="Calibri"/>
        <family val="2"/>
        <scheme val="minor"/>
      </rPr>
      <t xml:space="preserve">teese iŋ gee </t>
    </r>
    <r>
      <rPr>
        <sz val="11"/>
        <color rgb="FF008000"/>
        <rFont val="Calibri"/>
        <family val="2"/>
        <scheme val="minor"/>
      </rPr>
      <t xml:space="preserve">ku </t>
    </r>
    <r>
      <rPr>
        <i/>
        <sz val="11"/>
        <color rgb="FF0000FF"/>
        <rFont val="Calibri"/>
        <family val="2"/>
        <scheme val="minor"/>
      </rPr>
      <t xml:space="preserve">ger ka </t>
    </r>
    <r>
      <rPr>
        <sz val="11"/>
        <color rgb="FF008000"/>
        <rFont val="Calibri"/>
        <family val="2"/>
        <scheme val="minor"/>
      </rPr>
      <t xml:space="preserve">Buŋdi . Kar ya </t>
    </r>
    <r>
      <rPr>
        <b/>
        <sz val="11"/>
        <color rgb="FF800080"/>
        <rFont val="Calibri"/>
        <family val="2"/>
        <scheme val="minor"/>
      </rPr>
      <t xml:space="preserve">ŋa tees ogire iŋ ginte </t>
    </r>
    <r>
      <rPr>
        <sz val="11"/>
        <color rgb="FF008000"/>
        <rFont val="Calibri"/>
        <family val="2"/>
        <scheme val="minor"/>
      </rPr>
      <t xml:space="preserve">- ak </t>
    </r>
    <r>
      <rPr>
        <i/>
        <sz val="11"/>
        <color rgb="FF0000FF"/>
        <rFont val="Calibri"/>
        <family val="2"/>
        <scheme val="minor"/>
      </rPr>
      <t xml:space="preserve">gay </t>
    </r>
    <r>
      <rPr>
        <sz val="11"/>
        <color rgb="FF008000"/>
        <rFont val="Calibri"/>
        <family val="2"/>
        <scheme val="minor"/>
      </rPr>
      <t xml:space="preserve">, </t>
    </r>
    <r>
      <rPr>
        <i/>
        <sz val="11"/>
        <color rgb="FF0000FF"/>
        <rFont val="Calibri"/>
        <family val="2"/>
        <scheme val="minor"/>
      </rPr>
      <t xml:space="preserve">kar </t>
    </r>
    <r>
      <rPr>
        <sz val="11"/>
        <color rgb="FF008000"/>
        <rFont val="Calibri"/>
        <family val="2"/>
        <scheme val="minor"/>
      </rPr>
      <t xml:space="preserve">ŋuur kuuk pooc </t>
    </r>
    <r>
      <rPr>
        <b/>
        <sz val="11"/>
        <color rgb="FF800080"/>
        <rFont val="Calibri"/>
        <family val="2"/>
        <scheme val="minor"/>
      </rPr>
      <t xml:space="preserve">icin </t>
    </r>
    <r>
      <rPr>
        <sz val="11"/>
        <color rgb="FF008000"/>
        <rFont val="Calibri"/>
        <family val="2"/>
        <scheme val="minor"/>
      </rPr>
      <t xml:space="preserve">Kabarre ta Gala ta Buŋdi </t>
    </r>
    <r>
      <rPr>
        <i/>
        <sz val="11"/>
        <color rgb="FF0000FF"/>
        <rFont val="Calibri"/>
        <family val="2"/>
        <scheme val="minor"/>
      </rPr>
      <t xml:space="preserve">- ak </t>
    </r>
    <r>
      <rPr>
        <sz val="11"/>
        <color rgb="FF008000"/>
        <rFont val="Calibri"/>
        <family val="2"/>
        <scheme val="minor"/>
      </rPr>
      <t xml:space="preserve">gay , </t>
    </r>
    <r>
      <rPr>
        <b/>
        <sz val="11"/>
        <color rgb="FF800080"/>
        <rFont val="Calibri"/>
        <family val="2"/>
        <scheme val="minor"/>
      </rPr>
      <t xml:space="preserve">ŋuu ginin </t>
    </r>
    <r>
      <rPr>
        <sz val="11"/>
        <color rgb="FF008000"/>
        <rFont val="Calibri"/>
        <family val="2"/>
        <scheme val="minor"/>
      </rPr>
      <t xml:space="preserve">co </t>
    </r>
    <r>
      <rPr>
        <strike/>
        <sz val="11"/>
        <color rgb="FFFF0000"/>
        <rFont val="Calibri"/>
        <family val="2"/>
        <scheme val="minor"/>
      </rPr>
      <t xml:space="preserve">yaa gine </t>
    </r>
    <r>
      <rPr>
        <sz val="11"/>
        <color rgb="FF008000"/>
        <rFont val="Calibri"/>
        <family val="2"/>
        <scheme val="minor"/>
      </rPr>
      <t xml:space="preserve">maman ? </t>
    </r>
  </si>
  <si>
    <r>
      <rPr>
        <b/>
        <sz val="11"/>
        <color rgb="FF800080"/>
        <rFont val="Calibri"/>
        <family val="2"/>
        <scheme val="minor"/>
      </rPr>
      <t xml:space="preserve">" Iŋ taar - an oki , Iisa </t>
    </r>
    <r>
      <rPr>
        <sz val="11"/>
        <color rgb="FF008000"/>
        <rFont val="Calibri"/>
        <family val="2"/>
        <scheme val="minor"/>
      </rPr>
      <t xml:space="preserve">kaawtu </t>
    </r>
    <r>
      <rPr>
        <i/>
        <sz val="11"/>
        <color rgb="FF0000FF"/>
        <rFont val="Calibri"/>
        <family val="2"/>
        <scheme val="minor"/>
      </rPr>
      <t xml:space="preserve">pey </t>
    </r>
    <r>
      <rPr>
        <sz val="11"/>
        <color rgb="FF008000"/>
        <rFont val="Calibri"/>
        <family val="2"/>
        <scheme val="minor"/>
      </rPr>
      <t xml:space="preserve">aman : " Ya </t>
    </r>
    <r>
      <rPr>
        <b/>
        <sz val="11"/>
        <color rgb="FF800080"/>
        <rFont val="Calibri"/>
        <family val="2"/>
        <scheme val="minor"/>
      </rPr>
      <t xml:space="preserve">gee kuuk sellen ɗo uŋji ka Buŋdi kat obig goyin co sellen ɗo uŋji ka Buŋdi </t>
    </r>
    <r>
      <rPr>
        <sz val="11"/>
        <color rgb="FF008000"/>
        <rFont val="Calibri"/>
        <family val="2"/>
        <scheme val="minor"/>
      </rPr>
      <t xml:space="preserve">, </t>
    </r>
    <r>
      <rPr>
        <b/>
        <sz val="11"/>
        <color rgb="FF800080"/>
        <rFont val="Calibri"/>
        <family val="2"/>
        <scheme val="minor"/>
      </rPr>
      <t xml:space="preserve">kar ŋuur gay jookumo </t>
    </r>
    <r>
      <rPr>
        <sz val="11"/>
        <color rgb="FF008000"/>
        <rFont val="Calibri"/>
        <family val="2"/>
        <scheme val="minor"/>
      </rPr>
      <t xml:space="preserve">gay , </t>
    </r>
    <r>
      <rPr>
        <b/>
        <sz val="11"/>
        <color rgb="FF800080"/>
        <rFont val="Calibri"/>
        <family val="2"/>
        <scheme val="minor"/>
      </rPr>
      <t xml:space="preserve">ŋuu ginin co </t>
    </r>
    <r>
      <rPr>
        <sz val="11"/>
        <color rgb="FF008000"/>
        <rFont val="Calibri"/>
        <family val="2"/>
        <scheme val="minor"/>
      </rPr>
      <t xml:space="preserve">maman ? " </t>
    </r>
  </si>
  <si>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taaɓiyaag ar taat </t>
    </r>
    <r>
      <rPr>
        <sz val="11"/>
        <color rgb="FF008000"/>
        <rFont val="Calibri"/>
        <family val="2"/>
        <scheme val="minor"/>
      </rPr>
      <t xml:space="preserve">Buŋ rakiyo , illa </t>
    </r>
    <r>
      <rPr>
        <b/>
        <sz val="11"/>
        <color rgb="FF800080"/>
        <rFont val="Calibri"/>
        <family val="2"/>
        <scheme val="minor"/>
      </rPr>
      <t xml:space="preserve">ŋu rasiig goyin co ɗo Buŋ kaak sellen ɗo </t>
    </r>
    <r>
      <rPr>
        <sz val="11"/>
        <color rgb="FF008000"/>
        <rFont val="Calibri"/>
        <family val="2"/>
        <scheme val="minor"/>
      </rPr>
      <t xml:space="preserve">gelbinco </t>
    </r>
    <r>
      <rPr>
        <b/>
        <sz val="11"/>
        <color rgb="FF800080"/>
        <rFont val="Calibri"/>
        <family val="2"/>
        <scheme val="minor"/>
      </rPr>
      <t xml:space="preserve">, </t>
    </r>
    <r>
      <rPr>
        <sz val="11"/>
        <color rgb="FF008000"/>
        <rFont val="Calibri"/>
        <family val="2"/>
        <scheme val="minor"/>
      </rPr>
      <t xml:space="preserve">ho ŋuu </t>
    </r>
    <r>
      <rPr>
        <b/>
        <sz val="11"/>
        <color rgb="FF800080"/>
        <rFont val="Calibri"/>
        <family val="2"/>
        <scheme val="minor"/>
      </rPr>
      <t xml:space="preserve">gine maan kaak sellen ɗo uŋji ka Buŋdi </t>
    </r>
    <r>
      <rPr>
        <sz val="11"/>
        <color rgb="FF008000"/>
        <rFont val="Calibri"/>
        <family val="2"/>
        <scheme val="minor"/>
      </rPr>
      <t xml:space="preserve">. </t>
    </r>
    <r>
      <rPr>
        <strike/>
        <sz val="11"/>
        <color rgb="FFFF0000"/>
        <rFont val="Calibri"/>
        <family val="2"/>
        <scheme val="minor"/>
      </rPr>
      <t xml:space="preserve">Ŋaar kaak kilgiygu - ak , ŋaar pikgitɗo kaawoy . </t>
    </r>
  </si>
  <si>
    <r>
      <rPr>
        <b/>
        <sz val="11"/>
        <color rgb="FF800080"/>
        <rFont val="Calibri"/>
        <family val="2"/>
        <scheme val="minor"/>
      </rPr>
      <t xml:space="preserve">Paa kat </t>
    </r>
    <r>
      <rPr>
        <sz val="11"/>
        <color rgb="FF008000"/>
        <rFont val="Calibri"/>
        <family val="2"/>
        <scheme val="minor"/>
      </rPr>
      <t xml:space="preserve">, </t>
    </r>
    <r>
      <rPr>
        <strike/>
        <sz val="11"/>
        <color rgb="FFFF0000"/>
        <rFont val="Calibri"/>
        <family val="2"/>
        <scheme val="minor"/>
      </rPr>
      <t xml:space="preserve">menaw kuuk ɗak kuu goye </t>
    </r>
    <r>
      <rPr>
        <sz val="11"/>
        <color rgb="FF008000"/>
        <rFont val="Calibri"/>
        <family val="2"/>
        <scheme val="minor"/>
      </rPr>
      <t xml:space="preserve">ɗo </t>
    </r>
    <r>
      <rPr>
        <b/>
        <sz val="11"/>
        <color rgb="FF800080"/>
        <rFont val="Calibri"/>
        <family val="2"/>
        <scheme val="minor"/>
      </rPr>
      <t xml:space="preserve">goyin ji ka gemor </t>
    </r>
    <r>
      <rPr>
        <sz val="11"/>
        <color rgb="FF008000"/>
        <rFont val="Calibri"/>
        <family val="2"/>
        <scheme val="minor"/>
      </rPr>
      <t xml:space="preserve">, </t>
    </r>
    <r>
      <rPr>
        <b/>
        <sz val="11"/>
        <color rgb="FF800080"/>
        <rFont val="Calibri"/>
        <family val="2"/>
        <scheme val="minor"/>
      </rPr>
      <t xml:space="preserve">ŋaa gine maan </t>
    </r>
    <r>
      <rPr>
        <sz val="11"/>
        <color rgb="FF008000"/>
        <rFont val="Calibri"/>
        <family val="2"/>
        <scheme val="minor"/>
      </rPr>
      <t xml:space="preserve">kaak Buŋ rakiyo </t>
    </r>
    <r>
      <rPr>
        <i/>
        <sz val="11"/>
        <color rgb="FF0000FF"/>
        <rFont val="Calibri"/>
        <family val="2"/>
        <scheme val="minor"/>
      </rPr>
      <t xml:space="preserve">, kar gay , ŋaa ginenno pey goye kaak gem tiyiy ka gemor di </t>
    </r>
    <r>
      <rPr>
        <sz val="11"/>
        <color rgb="FF008000"/>
        <rFont val="Calibri"/>
        <family val="2"/>
        <scheme val="minor"/>
      </rPr>
      <t xml:space="preserve">. </t>
    </r>
    <r>
      <rPr>
        <i/>
        <sz val="11"/>
        <color rgb="FF0000FF"/>
        <rFont val="Calibri"/>
        <family val="2"/>
        <scheme val="minor"/>
      </rPr>
      <t xml:space="preserve">Ŋa goyɗo iŋ riy ta gemor di . </t>
    </r>
  </si>
  <si>
    <r>
      <rPr>
        <b/>
        <sz val="11"/>
        <color rgb="FF800080"/>
        <rFont val="Calibri"/>
        <family val="2"/>
        <scheme val="minor"/>
      </rPr>
      <t xml:space="preserve">Gamin kuuk ku taliy - aŋ </t>
    </r>
    <r>
      <rPr>
        <sz val="11"/>
        <color rgb="FF008000"/>
        <rFont val="Calibri"/>
        <family val="2"/>
        <scheme val="minor"/>
      </rPr>
      <t xml:space="preserve">, ku </t>
    </r>
    <r>
      <rPr>
        <b/>
        <sz val="11"/>
        <color rgb="FF800080"/>
        <rFont val="Calibri"/>
        <family val="2"/>
        <scheme val="minor"/>
      </rPr>
      <t xml:space="preserve">bal gine maan kaak Buŋ doɓtu ka marginar . Ɗo </t>
    </r>
    <r>
      <rPr>
        <sz val="11"/>
        <color rgb="FF008000"/>
        <rFont val="Calibri"/>
        <family val="2"/>
        <scheme val="minor"/>
      </rPr>
      <t xml:space="preserve">gamin </t>
    </r>
    <r>
      <rPr>
        <b/>
        <sz val="11"/>
        <color rgb="FF800080"/>
        <rFont val="Calibri"/>
        <family val="2"/>
        <scheme val="minor"/>
      </rPr>
      <t xml:space="preserve">ŋuur - ak ko , ku zeeɗig ko ɗo </t>
    </r>
    <r>
      <rPr>
        <sz val="11"/>
        <color rgb="FF008000"/>
        <rFont val="Calibri"/>
        <family val="2"/>
        <scheme val="minor"/>
      </rPr>
      <t xml:space="preserve">ɓaaƴe kaak mun jam , iŋ </t>
    </r>
    <r>
      <rPr>
        <b/>
        <sz val="11"/>
        <color rgb="FF800080"/>
        <rFont val="Calibri"/>
        <family val="2"/>
        <scheme val="minor"/>
      </rPr>
      <t xml:space="preserve">kokine </t>
    </r>
    <r>
      <rPr>
        <sz val="11"/>
        <color rgb="FF008000"/>
        <rFont val="Calibri"/>
        <family val="2"/>
        <scheme val="minor"/>
      </rPr>
      <t xml:space="preserve">ka </t>
    </r>
    <r>
      <rPr>
        <b/>
        <sz val="11"/>
        <color rgb="FF800080"/>
        <rFont val="Calibri"/>
        <family val="2"/>
        <scheme val="minor"/>
      </rPr>
      <t xml:space="preserve">miday wal daaɗ kara </t>
    </r>
    <r>
      <rPr>
        <sz val="11"/>
        <color rgb="FF008000"/>
        <rFont val="Calibri"/>
        <family val="2"/>
        <scheme val="minor"/>
      </rPr>
      <t xml:space="preserve">, iŋ </t>
    </r>
    <r>
      <rPr>
        <b/>
        <sz val="11"/>
        <color rgb="FF800080"/>
        <rFont val="Calibri"/>
        <family val="2"/>
        <scheme val="minor"/>
      </rPr>
      <t xml:space="preserve">seen co </t>
    </r>
    <r>
      <rPr>
        <sz val="11"/>
        <color rgb="FF008000"/>
        <rFont val="Calibri"/>
        <family val="2"/>
        <scheme val="minor"/>
      </rPr>
      <t xml:space="preserve">kaak </t>
    </r>
    <r>
      <rPr>
        <b/>
        <sz val="11"/>
        <color rgb="FF800080"/>
        <rFont val="Calibri"/>
        <family val="2"/>
        <scheme val="minor"/>
      </rPr>
      <t xml:space="preserve">diya gala </t>
    </r>
    <r>
      <rPr>
        <sz val="11"/>
        <color rgb="FF008000"/>
        <rFont val="Calibri"/>
        <family val="2"/>
        <scheme val="minor"/>
      </rPr>
      <t xml:space="preserve">ho iŋ </t>
    </r>
    <r>
      <rPr>
        <b/>
        <sz val="11"/>
        <color rgb="FF800080"/>
        <rFont val="Calibri"/>
        <family val="2"/>
        <scheme val="minor"/>
      </rPr>
      <t xml:space="preserve">kuu abdiye margin kuuk nigaag margin kuuk waaɗo </t>
    </r>
    <r>
      <rPr>
        <sz val="11"/>
        <color rgb="FF008000"/>
        <rFont val="Calibri"/>
        <family val="2"/>
        <scheme val="minor"/>
      </rPr>
      <t xml:space="preserve">. </t>
    </r>
  </si>
  <si>
    <r>
      <rPr>
        <b/>
        <sz val="11"/>
        <color rgb="FF800080"/>
        <rFont val="Calibri"/>
        <family val="2"/>
        <scheme val="minor"/>
      </rPr>
      <t xml:space="preserve">Di </t>
    </r>
    <r>
      <rPr>
        <sz val="11"/>
        <color rgb="FF008000"/>
        <rFont val="Calibri"/>
        <family val="2"/>
        <scheme val="minor"/>
      </rPr>
      <t xml:space="preserve">gee kuuk </t>
    </r>
    <r>
      <rPr>
        <b/>
        <sz val="11"/>
        <color rgb="FF800080"/>
        <rFont val="Calibri"/>
        <family val="2"/>
        <scheme val="minor"/>
      </rPr>
      <t xml:space="preserve">cokiyaaga </t>
    </r>
    <r>
      <rPr>
        <sz val="11"/>
        <color rgb="FF008000"/>
        <rFont val="Calibri"/>
        <family val="2"/>
        <scheme val="minor"/>
      </rPr>
      <t xml:space="preserve">- ak </t>
    </r>
    <r>
      <rPr>
        <b/>
        <sz val="11"/>
        <color rgb="FF800080"/>
        <rFont val="Calibri"/>
        <family val="2"/>
        <scheme val="minor"/>
      </rPr>
      <t xml:space="preserve">, ŋu ajbiytu ɗo bi kaak </t>
    </r>
    <r>
      <rPr>
        <sz val="11"/>
        <color rgb="FF008000"/>
        <rFont val="Calibri"/>
        <family val="2"/>
        <scheme val="minor"/>
      </rPr>
      <t xml:space="preserve">ku </t>
    </r>
    <r>
      <rPr>
        <b/>
        <sz val="11"/>
        <color rgb="FF800080"/>
        <rFont val="Calibri"/>
        <family val="2"/>
        <scheme val="minor"/>
      </rPr>
      <t xml:space="preserve">poociŋko iŋ ŋuura ho </t>
    </r>
    <r>
      <rPr>
        <sz val="11"/>
        <color rgb="FF008000"/>
        <rFont val="Calibri"/>
        <family val="2"/>
        <scheme val="minor"/>
      </rPr>
      <t xml:space="preserve">ku </t>
    </r>
    <r>
      <rPr>
        <b/>
        <sz val="11"/>
        <color rgb="FF800080"/>
        <rFont val="Calibri"/>
        <family val="2"/>
        <scheme val="minor"/>
      </rPr>
      <t xml:space="preserve">poociŋko iŋ ŋuura ɗo goyin co kuuk jookumo </t>
    </r>
    <r>
      <rPr>
        <sz val="11"/>
        <color rgb="FF008000"/>
        <rFont val="Calibri"/>
        <family val="2"/>
        <scheme val="minor"/>
      </rPr>
      <t xml:space="preserve">. Paa ko , ŋu </t>
    </r>
    <r>
      <rPr>
        <b/>
        <sz val="11"/>
        <color rgb="FF800080"/>
        <rFont val="Calibri"/>
        <family val="2"/>
        <scheme val="minor"/>
      </rPr>
      <t xml:space="preserve">waraako oki kuŋko </t>
    </r>
    <r>
      <rPr>
        <sz val="11"/>
        <color rgb="FF008000"/>
        <rFont val="Calibri"/>
        <family val="2"/>
        <scheme val="minor"/>
      </rPr>
      <t xml:space="preserve">. </t>
    </r>
  </si>
  <si>
    <r>
      <rPr>
        <sz val="11"/>
        <color rgb="FF008000"/>
        <rFont val="Calibri"/>
        <family val="2"/>
        <scheme val="minor"/>
      </rPr>
      <t xml:space="preserve">Kar gay , </t>
    </r>
    <r>
      <rPr>
        <b/>
        <sz val="11"/>
        <color rgb="FF800080"/>
        <rFont val="Calibri"/>
        <family val="2"/>
        <scheme val="minor"/>
      </rPr>
      <t xml:space="preserve">ŋuur - ak yaa ose kaaw ɗo </t>
    </r>
    <r>
      <rPr>
        <sz val="11"/>
        <color rgb="FF008000"/>
        <rFont val="Calibri"/>
        <family val="2"/>
        <scheme val="minor"/>
      </rPr>
      <t xml:space="preserve">Buŋ </t>
    </r>
    <r>
      <rPr>
        <strike/>
        <sz val="11"/>
        <color rgb="FFFF0000"/>
        <rFont val="Calibri"/>
        <family val="2"/>
        <scheme val="minor"/>
      </rPr>
      <t xml:space="preserve">asa di indin co , ŋaar </t>
    </r>
    <r>
      <rPr>
        <sz val="11"/>
        <color rgb="FF008000"/>
        <rFont val="Calibri"/>
        <family val="2"/>
        <scheme val="minor"/>
      </rPr>
      <t xml:space="preserve">kaak </t>
    </r>
    <r>
      <rPr>
        <b/>
        <sz val="11"/>
        <color rgb="FF800080"/>
        <rFont val="Calibri"/>
        <family val="2"/>
        <scheme val="minor"/>
      </rPr>
      <t xml:space="preserve">siy a ŋaa </t>
    </r>
    <r>
      <rPr>
        <sz val="11"/>
        <color rgb="FF008000"/>
        <rFont val="Calibri"/>
        <family val="2"/>
        <scheme val="minor"/>
      </rPr>
      <t xml:space="preserve">ɗukume </t>
    </r>
    <r>
      <rPr>
        <b/>
        <sz val="11"/>
        <color rgb="FF800080"/>
        <rFont val="Calibri"/>
        <family val="2"/>
        <scheme val="minor"/>
      </rPr>
      <t xml:space="preserve">seriin </t>
    </r>
    <r>
      <rPr>
        <sz val="11"/>
        <color rgb="FF008000"/>
        <rFont val="Calibri"/>
        <family val="2"/>
        <scheme val="minor"/>
      </rPr>
      <t xml:space="preserve">ɗo gee </t>
    </r>
    <r>
      <rPr>
        <b/>
        <sz val="11"/>
        <color rgb="FF800080"/>
        <rFont val="Calibri"/>
        <family val="2"/>
        <scheme val="minor"/>
      </rPr>
      <t xml:space="preserve">ku </t>
    </r>
    <r>
      <rPr>
        <sz val="11"/>
        <color rgb="FF008000"/>
        <rFont val="Calibri"/>
        <family val="2"/>
        <scheme val="minor"/>
      </rPr>
      <t xml:space="preserve">goya iŋ kuuk mate </t>
    </r>
    <r>
      <rPr>
        <strike/>
        <sz val="11"/>
        <color rgb="FFFF0000"/>
        <rFont val="Calibri"/>
        <family val="2"/>
        <scheme val="minor"/>
      </rPr>
      <t xml:space="preserve">oki </t>
    </r>
    <r>
      <rPr>
        <sz val="11"/>
        <color rgb="FF008000"/>
        <rFont val="Calibri"/>
        <family val="2"/>
        <scheme val="minor"/>
      </rPr>
      <t xml:space="preserve">. </t>
    </r>
  </si>
  <si>
    <r>
      <rPr>
        <sz val="11"/>
        <color rgb="FF008000"/>
        <rFont val="Calibri"/>
        <family val="2"/>
        <scheme val="minor"/>
      </rPr>
      <t xml:space="preserve">Ɗo </t>
    </r>
    <r>
      <rPr>
        <b/>
        <sz val="11"/>
        <color rgb="FF800080"/>
        <rFont val="Calibri"/>
        <family val="2"/>
        <scheme val="minor"/>
      </rPr>
      <t xml:space="preserve">bi ŋaar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ko , </t>
    </r>
    <r>
      <rPr>
        <b/>
        <sz val="11"/>
        <color rgb="FF800080"/>
        <rFont val="Calibri"/>
        <family val="2"/>
        <scheme val="minor"/>
      </rPr>
      <t xml:space="preserve">ŋu gaara </t>
    </r>
    <r>
      <rPr>
        <sz val="11"/>
        <color rgb="FF008000"/>
        <rFont val="Calibri"/>
        <family val="2"/>
        <scheme val="minor"/>
      </rPr>
      <t xml:space="preserve">Kabarre ta Gala </t>
    </r>
    <r>
      <rPr>
        <i/>
        <sz val="11"/>
        <color rgb="FF0000FF"/>
        <rFont val="Calibri"/>
        <family val="2"/>
        <scheme val="minor"/>
      </rPr>
      <t xml:space="preserve">yoo </t>
    </r>
    <r>
      <rPr>
        <sz val="11"/>
        <color rgb="FF008000"/>
        <rFont val="Calibri"/>
        <family val="2"/>
        <scheme val="minor"/>
      </rPr>
      <t xml:space="preserve">ɗo gee kuuk </t>
    </r>
    <r>
      <rPr>
        <b/>
        <sz val="11"/>
        <color rgb="FF800080"/>
        <rFont val="Calibri"/>
        <family val="2"/>
        <scheme val="minor"/>
      </rPr>
      <t xml:space="preserve">mate </t>
    </r>
    <r>
      <rPr>
        <sz val="11"/>
        <color rgb="FF008000"/>
        <rFont val="Calibri"/>
        <family val="2"/>
        <scheme val="minor"/>
      </rPr>
      <t xml:space="preserve">. </t>
    </r>
    <r>
      <rPr>
        <b/>
        <sz val="11"/>
        <color rgb="FF800080"/>
        <rFont val="Calibri"/>
        <family val="2"/>
        <scheme val="minor"/>
      </rPr>
      <t xml:space="preserve">Ŋu gaaraat kaaw </t>
    </r>
    <r>
      <rPr>
        <sz val="11"/>
        <color rgb="FF008000"/>
        <rFont val="Calibri"/>
        <family val="2"/>
        <scheme val="minor"/>
      </rPr>
      <t xml:space="preserve">- at a </t>
    </r>
    <r>
      <rPr>
        <b/>
        <sz val="11"/>
        <color rgb="FF800080"/>
        <rFont val="Calibri"/>
        <family val="2"/>
        <scheme val="minor"/>
      </rPr>
      <t xml:space="preserve">gee yaa mate iŋ pikirre ta geemir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iŋ gudurre ta Ruwwin ta Buŋdi </t>
    </r>
    <r>
      <rPr>
        <i/>
        <sz val="11"/>
        <color rgb="FF0000FF"/>
        <rFont val="Calibri"/>
        <family val="2"/>
        <scheme val="minor"/>
      </rPr>
      <t xml:space="preserve">gay </t>
    </r>
    <r>
      <rPr>
        <sz val="11"/>
        <color rgb="FF008000"/>
        <rFont val="Calibri"/>
        <family val="2"/>
        <scheme val="minor"/>
      </rPr>
      <t xml:space="preserve">, </t>
    </r>
    <r>
      <rPr>
        <strike/>
        <sz val="11"/>
        <color rgb="FFFF0000"/>
        <rFont val="Calibri"/>
        <family val="2"/>
        <scheme val="minor"/>
      </rPr>
      <t xml:space="preserve">ŋu pilco botol taat </t>
    </r>
    <r>
      <rPr>
        <sz val="11"/>
        <color rgb="FF008000"/>
        <rFont val="Calibri"/>
        <family val="2"/>
        <scheme val="minor"/>
      </rPr>
      <t xml:space="preserve">ŋuu gase goye kaak taɓ </t>
    </r>
    <r>
      <rPr>
        <strike/>
        <sz val="11"/>
        <color rgb="FFFF0000"/>
        <rFont val="Calibri"/>
        <family val="2"/>
        <scheme val="minor"/>
      </rPr>
      <t xml:space="preserve">ɗo uŋji ka Buŋdi </t>
    </r>
    <r>
      <rPr>
        <sz val="11"/>
        <color rgb="FF008000"/>
        <rFont val="Calibri"/>
        <family val="2"/>
        <scheme val="minor"/>
      </rPr>
      <t xml:space="preserve">. </t>
    </r>
  </si>
  <si>
    <r>
      <rPr>
        <b/>
        <sz val="11"/>
        <color rgb="FF800080"/>
        <rFont val="Calibri"/>
        <family val="2"/>
        <scheme val="minor"/>
      </rPr>
      <t xml:space="preserve">Gamin okin co </t>
    </r>
    <r>
      <rPr>
        <sz val="11"/>
        <color rgb="FF008000"/>
        <rFont val="Calibri"/>
        <family val="2"/>
        <scheme val="minor"/>
      </rPr>
      <t xml:space="preserve">- </t>
    </r>
    <r>
      <rPr>
        <b/>
        <sz val="11"/>
        <color rgb="FF800080"/>
        <rFont val="Calibri"/>
        <family val="2"/>
        <scheme val="minor"/>
      </rPr>
      <t xml:space="preserve">aŋ gaase </t>
    </r>
    <r>
      <rPr>
        <sz val="11"/>
        <color rgb="FF008000"/>
        <rFont val="Calibri"/>
        <family val="2"/>
        <scheme val="minor"/>
      </rPr>
      <t xml:space="preserve">ko gaase </t>
    </r>
    <r>
      <rPr>
        <i/>
        <sz val="11"/>
        <color rgb="FF0000FF"/>
        <rFont val="Calibri"/>
        <family val="2"/>
        <scheme val="minor"/>
      </rPr>
      <t xml:space="preserve">ko duniin okin co </t>
    </r>
    <r>
      <rPr>
        <sz val="11"/>
        <color rgb="FF008000"/>
        <rFont val="Calibri"/>
        <family val="2"/>
        <scheme val="minor"/>
      </rPr>
      <t xml:space="preserve">. </t>
    </r>
    <r>
      <rPr>
        <b/>
        <sz val="11"/>
        <color rgb="FF800080"/>
        <rFont val="Calibri"/>
        <family val="2"/>
        <scheme val="minor"/>
      </rPr>
      <t xml:space="preserve">Ɗo bi ŋaar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goyoŋ </t>
    </r>
    <r>
      <rPr>
        <i/>
        <sz val="11"/>
        <color rgb="FF0000FF"/>
        <rFont val="Calibri"/>
        <family val="2"/>
        <scheme val="minor"/>
      </rPr>
      <t xml:space="preserve">gelbinko ho goyoŋ mento , asaan kuu </t>
    </r>
    <r>
      <rPr>
        <sz val="11"/>
        <color rgb="FF008000"/>
        <rFont val="Calibri"/>
        <family val="2"/>
        <scheme val="minor"/>
      </rPr>
      <t xml:space="preserve">goye </t>
    </r>
    <r>
      <rPr>
        <i/>
        <sz val="11"/>
        <color rgb="FF0000FF"/>
        <rFont val="Calibri"/>
        <family val="2"/>
        <scheme val="minor"/>
      </rPr>
      <t xml:space="preserve">iŋ inde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t>
    </r>
  </si>
  <si>
    <r>
      <rPr>
        <b/>
        <sz val="11"/>
        <color rgb="FF800080"/>
        <rFont val="Calibri"/>
        <family val="2"/>
        <scheme val="minor"/>
      </rPr>
      <t xml:space="preserve">Ɗo </t>
    </r>
    <r>
      <rPr>
        <sz val="11"/>
        <color rgb="FF008000"/>
        <rFont val="Calibri"/>
        <family val="2"/>
        <scheme val="minor"/>
      </rPr>
      <t xml:space="preserve">gamin okin co </t>
    </r>
    <r>
      <rPr>
        <strike/>
        <sz val="11"/>
        <color rgb="FFFF0000"/>
        <rFont val="Calibri"/>
        <family val="2"/>
        <scheme val="minor"/>
      </rPr>
      <t xml:space="preserve">- aŋ </t>
    </r>
    <r>
      <rPr>
        <sz val="11"/>
        <color rgb="FF008000"/>
        <rFont val="Calibri"/>
        <family val="2"/>
        <scheme val="minor"/>
      </rPr>
      <t xml:space="preserve">, </t>
    </r>
    <r>
      <rPr>
        <b/>
        <sz val="11"/>
        <color rgb="FF800080"/>
        <rFont val="Calibri"/>
        <family val="2"/>
        <scheme val="minor"/>
      </rPr>
      <t xml:space="preserve">elguwoŋ </t>
    </r>
    <r>
      <rPr>
        <sz val="11"/>
        <color rgb="FF008000"/>
        <rFont val="Calibri"/>
        <family val="2"/>
        <scheme val="minor"/>
      </rPr>
      <t xml:space="preserve">ziŋkiko </t>
    </r>
    <r>
      <rPr>
        <b/>
        <sz val="11"/>
        <color rgb="FF800080"/>
        <rFont val="Calibri"/>
        <family val="2"/>
        <scheme val="minor"/>
      </rPr>
      <t xml:space="preserve">dakina , asaan elgo , ŋaar </t>
    </r>
    <r>
      <rPr>
        <sz val="11"/>
        <color rgb="FF008000"/>
        <rFont val="Calibri"/>
        <family val="2"/>
        <scheme val="minor"/>
      </rPr>
      <t xml:space="preserve">- ak </t>
    </r>
    <r>
      <rPr>
        <b/>
        <sz val="11"/>
        <color rgb="FF800080"/>
        <rFont val="Calibri"/>
        <family val="2"/>
        <scheme val="minor"/>
      </rPr>
      <t xml:space="preserve">cigilaat zunuubinna </t>
    </r>
    <r>
      <rPr>
        <sz val="11"/>
        <color rgb="FF008000"/>
        <rFont val="Calibri"/>
        <family val="2"/>
        <scheme val="minor"/>
      </rPr>
      <t xml:space="preserve">dakina </t>
    </r>
    <r>
      <rPr>
        <strike/>
        <sz val="11"/>
        <color rgb="FFFF0000"/>
        <rFont val="Calibri"/>
        <family val="2"/>
        <scheme val="minor"/>
      </rPr>
      <t xml:space="preserve">kuuk niga adat ku geemir , kar koɗok di , gee rasiigu </t>
    </r>
    <r>
      <rPr>
        <sz val="11"/>
        <color rgb="FF008000"/>
        <rFont val="Calibri"/>
        <family val="2"/>
        <scheme val="minor"/>
      </rPr>
      <t xml:space="preserve">. </t>
    </r>
  </si>
  <si>
    <r>
      <rPr>
        <b/>
        <sz val="11"/>
        <color rgb="FF800080"/>
        <rFont val="Calibri"/>
        <family val="2"/>
        <scheme val="minor"/>
      </rPr>
      <t xml:space="preserve">Goyoŋ </t>
    </r>
    <r>
      <rPr>
        <sz val="11"/>
        <color rgb="FF008000"/>
        <rFont val="Calibri"/>
        <family val="2"/>
        <scheme val="minor"/>
      </rPr>
      <t xml:space="preserve">benanniko </t>
    </r>
    <r>
      <rPr>
        <b/>
        <sz val="11"/>
        <color rgb="FF800080"/>
        <rFont val="Calibri"/>
        <family val="2"/>
        <scheme val="minor"/>
      </rPr>
      <t xml:space="preserve">ar gem kaak oba ziŋkiko ɗo geriy </t>
    </r>
    <r>
      <rPr>
        <sz val="11"/>
        <color rgb="FF008000"/>
        <rFont val="Calibri"/>
        <family val="2"/>
        <scheme val="minor"/>
      </rPr>
      <t xml:space="preserve">. </t>
    </r>
  </si>
  <si>
    <r>
      <rPr>
        <sz val="11"/>
        <color rgb="FF008000"/>
        <rFont val="Calibri"/>
        <family val="2"/>
        <scheme val="minor"/>
      </rPr>
      <t xml:space="preserve">Nu </t>
    </r>
    <r>
      <rPr>
        <b/>
        <sz val="11"/>
        <color rgb="FF800080"/>
        <rFont val="Calibri"/>
        <family val="2"/>
        <scheme val="minor"/>
      </rPr>
      <t xml:space="preserve">indaako pey </t>
    </r>
    <r>
      <rPr>
        <sz val="11"/>
        <color rgb="FF008000"/>
        <rFont val="Calibri"/>
        <family val="2"/>
        <scheme val="minor"/>
      </rPr>
      <t xml:space="preserve">agindaw ku </t>
    </r>
    <r>
      <rPr>
        <strike/>
        <sz val="11"/>
        <color rgb="FFFF0000"/>
        <rFont val="Calibri"/>
        <family val="2"/>
        <scheme val="minor"/>
      </rPr>
      <t xml:space="preserve">* </t>
    </r>
    <r>
      <rPr>
        <sz val="11"/>
        <color rgb="FF008000"/>
        <rFont val="Calibri"/>
        <family val="2"/>
        <scheme val="minor"/>
      </rPr>
      <t xml:space="preserve">Eglizdi kuuk goy </t>
    </r>
    <r>
      <rPr>
        <i/>
        <sz val="11"/>
        <color rgb="FF0000FF"/>
        <rFont val="Calibri"/>
        <family val="2"/>
        <scheme val="minor"/>
      </rPr>
      <t xml:space="preserve">ɗo </t>
    </r>
    <r>
      <rPr>
        <sz val="11"/>
        <color rgb="FF008000"/>
        <rFont val="Calibri"/>
        <family val="2"/>
        <scheme val="minor"/>
      </rPr>
      <t xml:space="preserve">ɗatikko . </t>
    </r>
    <r>
      <rPr>
        <b/>
        <sz val="11"/>
        <color rgb="FF800080"/>
        <rFont val="Calibri"/>
        <family val="2"/>
        <scheme val="minor"/>
      </rPr>
      <t xml:space="preserve">Nu siŋjiŋ ku Eglizdi - aŋ , nu indaaciŋ kuŋ agindaw ku Eglizdi - aŋku </t>
    </r>
    <r>
      <rPr>
        <sz val="11"/>
        <color rgb="FF008000"/>
        <rFont val="Calibri"/>
        <family val="2"/>
        <scheme val="minor"/>
      </rPr>
      <t xml:space="preserve">. Nu </t>
    </r>
    <r>
      <rPr>
        <b/>
        <sz val="11"/>
        <color rgb="FF800080"/>
        <rFont val="Calibri"/>
        <family val="2"/>
        <scheme val="minor"/>
      </rPr>
      <t xml:space="preserve">indaako oki ar siŋjiŋ kaak tatkaw . Nu talig iŋ odinay ku taaɓiner ku Masi ho nu talig oki iŋ ŋaara oki yaa gase pey botol taat Buŋ yaa gaarin * darjin </t>
    </r>
    <r>
      <rPr>
        <sz val="11"/>
        <color rgb="FF008000"/>
        <rFont val="Calibri"/>
        <family val="2"/>
        <scheme val="minor"/>
      </rPr>
      <t xml:space="preserve">ta </t>
    </r>
    <r>
      <rPr>
        <b/>
        <sz val="11"/>
        <color rgb="FF800080"/>
        <rFont val="Calibri"/>
        <family val="2"/>
        <scheme val="minor"/>
      </rPr>
      <t xml:space="preserve">Buŋdi ɗo duniiner </t>
    </r>
    <r>
      <rPr>
        <sz val="11"/>
        <color rgb="FF008000"/>
        <rFont val="Calibri"/>
        <family val="2"/>
        <scheme val="minor"/>
      </rPr>
      <t xml:space="preserve">. </t>
    </r>
    <r>
      <rPr>
        <strike/>
        <sz val="11"/>
        <color rgb="FFFF0000"/>
        <rFont val="Calibri"/>
        <family val="2"/>
        <scheme val="minor"/>
      </rPr>
      <t xml:space="preserve">Taaƴe kaak naa kaawe - aŋ ko kaak nu taaƴiig agindaw - aku . </t>
    </r>
  </si>
  <si>
    <r>
      <rPr>
        <b/>
        <sz val="11"/>
        <color rgb="FF800080"/>
        <rFont val="Calibri"/>
        <family val="2"/>
        <scheme val="minor"/>
      </rPr>
      <t xml:space="preserve">Buŋ kaak berko barkin okintiti , ŋaar ko kaak </t>
    </r>
    <r>
      <rPr>
        <sz val="11"/>
        <color rgb="FF008000"/>
        <rFont val="Calibri"/>
        <family val="2"/>
        <scheme val="minor"/>
      </rPr>
      <t xml:space="preserve">koliŋko </t>
    </r>
    <r>
      <rPr>
        <strike/>
        <sz val="11"/>
        <color rgb="FFFF0000"/>
        <rFont val="Calibri"/>
        <family val="2"/>
        <scheme val="minor"/>
      </rPr>
      <t xml:space="preserve">a kuu un je </t>
    </r>
    <r>
      <rPr>
        <sz val="11"/>
        <color rgb="FF008000"/>
        <rFont val="Calibri"/>
        <family val="2"/>
        <scheme val="minor"/>
      </rPr>
      <t xml:space="preserve">ɗo * darjiney </t>
    </r>
    <r>
      <rPr>
        <b/>
        <sz val="11"/>
        <color rgb="FF800080"/>
        <rFont val="Calibri"/>
        <family val="2"/>
        <scheme val="minor"/>
      </rPr>
      <t xml:space="preserve">ta Buŋdi , asaan </t>
    </r>
    <r>
      <rPr>
        <sz val="11"/>
        <color rgb="FF008000"/>
        <rFont val="Calibri"/>
        <family val="2"/>
        <scheme val="minor"/>
      </rPr>
      <t xml:space="preserve">ku </t>
    </r>
    <r>
      <rPr>
        <b/>
        <sz val="11"/>
        <color rgb="FF800080"/>
        <rFont val="Calibri"/>
        <family val="2"/>
        <scheme val="minor"/>
      </rPr>
      <t xml:space="preserve">taaɓiyaako ɗo bi ka </t>
    </r>
    <r>
      <rPr>
        <sz val="11"/>
        <color rgb="FF008000"/>
        <rFont val="Calibri"/>
        <family val="2"/>
        <scheme val="minor"/>
      </rPr>
      <t xml:space="preserve">Iisa Masi . </t>
    </r>
    <r>
      <rPr>
        <b/>
        <sz val="11"/>
        <color rgb="FF800080"/>
        <rFont val="Calibri"/>
        <family val="2"/>
        <scheme val="minor"/>
      </rPr>
      <t xml:space="preserve">Kar ya ku taaɓiy </t>
    </r>
    <r>
      <rPr>
        <sz val="11"/>
        <color rgb="FF008000"/>
        <rFont val="Calibri"/>
        <family val="2"/>
        <scheme val="minor"/>
      </rPr>
      <t xml:space="preserve">ko </t>
    </r>
    <r>
      <rPr>
        <i/>
        <sz val="11"/>
        <color rgb="FF0000FF"/>
        <rFont val="Calibri"/>
        <family val="2"/>
        <scheme val="minor"/>
      </rPr>
      <t xml:space="preserve">sooɗ di </t>
    </r>
    <r>
      <rPr>
        <sz val="11"/>
        <color rgb="FF008000"/>
        <rFont val="Calibri"/>
        <family val="2"/>
        <scheme val="minor"/>
      </rPr>
      <t xml:space="preserve">, </t>
    </r>
    <r>
      <rPr>
        <b/>
        <sz val="11"/>
        <color rgb="FF800080"/>
        <rFont val="Calibri"/>
        <family val="2"/>
        <scheme val="minor"/>
      </rPr>
      <t xml:space="preserve">ŋaar meen ji sa yaako gaayiŋko gaayiŋko bombo </t>
    </r>
    <r>
      <rPr>
        <sz val="11"/>
        <color rgb="FF008000"/>
        <rFont val="Calibri"/>
        <family val="2"/>
        <scheme val="minor"/>
      </rPr>
      <t xml:space="preserve">, </t>
    </r>
    <r>
      <rPr>
        <strike/>
        <sz val="11"/>
        <color rgb="FFFF0000"/>
        <rFont val="Calibri"/>
        <family val="2"/>
        <scheme val="minor"/>
      </rPr>
      <t xml:space="preserve">ŋaako yeepiŋko ɗo werko , ŋaako bere gudurre , ŋaako ɗeŋriŋko ho ŋaako gaayiŋko </t>
    </r>
    <r>
      <rPr>
        <sz val="11"/>
        <color rgb="FF008000"/>
        <rFont val="Calibri"/>
        <family val="2"/>
        <scheme val="minor"/>
      </rPr>
      <t xml:space="preserve">kuu goye bombo </t>
    </r>
    <r>
      <rPr>
        <i/>
        <sz val="11"/>
        <color rgb="FF0000FF"/>
        <rFont val="Calibri"/>
        <family val="2"/>
        <scheme val="minor"/>
      </rPr>
      <t xml:space="preserve">ɗo imaanko </t>
    </r>
    <r>
      <rPr>
        <sz val="11"/>
        <color rgb="FF008000"/>
        <rFont val="Calibri"/>
        <family val="2"/>
        <scheme val="minor"/>
      </rPr>
      <t xml:space="preserve">. </t>
    </r>
  </si>
  <si>
    <r>
      <rPr>
        <b/>
        <sz val="11"/>
        <color rgb="FF800080"/>
        <rFont val="Calibri"/>
        <family val="2"/>
        <scheme val="minor"/>
      </rPr>
      <t xml:space="preserve">Aminduwiy goy iŋ ŋaara ho </t>
    </r>
    <r>
      <rPr>
        <sz val="11"/>
        <color rgb="FF008000"/>
        <rFont val="Calibri"/>
        <family val="2"/>
        <scheme val="minor"/>
      </rPr>
      <t xml:space="preserve">gudurre </t>
    </r>
    <r>
      <rPr>
        <b/>
        <sz val="11"/>
        <color rgb="FF800080"/>
        <rFont val="Calibri"/>
        <family val="2"/>
        <scheme val="minor"/>
      </rPr>
      <t xml:space="preserve">taat yaa goye doo ɗo uŋji ka Buŋdi . </t>
    </r>
    <r>
      <rPr>
        <sz val="11"/>
        <color rgb="FF008000"/>
        <rFont val="Calibri"/>
        <family val="2"/>
        <scheme val="minor"/>
      </rPr>
      <t xml:space="preserve">Aamin . </t>
    </r>
  </si>
  <si>
    <r>
      <rPr>
        <b/>
        <sz val="11"/>
        <color rgb="FF800080"/>
        <rFont val="Calibri"/>
        <family val="2"/>
        <scheme val="minor"/>
      </rPr>
      <t xml:space="preserve">Nu siiriijiŋ maanna - ak iŋ siŋ kuuk sooɗ - aŋku . Nu siiriijiŋ dakina iŋ siŋ ku </t>
    </r>
    <r>
      <rPr>
        <sz val="11"/>
        <color rgb="FF008000"/>
        <rFont val="Calibri"/>
        <family val="2"/>
        <scheme val="minor"/>
      </rPr>
      <t xml:space="preserve">Silaas </t>
    </r>
    <r>
      <rPr>
        <i/>
        <sz val="11"/>
        <color rgb="FF0000FF"/>
        <rFont val="Calibri"/>
        <family val="2"/>
        <scheme val="minor"/>
      </rPr>
      <t xml:space="preserve">. Nu tala kadar ŋa siŋji </t>
    </r>
    <r>
      <rPr>
        <sz val="11"/>
        <color rgb="FF008000"/>
        <rFont val="Calibri"/>
        <family val="2"/>
        <scheme val="minor"/>
      </rPr>
      <t xml:space="preserve">kaak </t>
    </r>
    <r>
      <rPr>
        <b/>
        <sz val="11"/>
        <color rgb="FF800080"/>
        <rFont val="Calibri"/>
        <family val="2"/>
        <scheme val="minor"/>
      </rPr>
      <t xml:space="preserve">sellen ho nu tala kadar ŋa siŋji sellen . Nu siiriijiŋ dakina </t>
    </r>
    <r>
      <rPr>
        <sz val="11"/>
        <color rgb="FF008000"/>
        <rFont val="Calibri"/>
        <family val="2"/>
        <scheme val="minor"/>
      </rPr>
      <t xml:space="preserve">, nu </t>
    </r>
    <r>
      <rPr>
        <b/>
        <sz val="11"/>
        <color rgb="FF800080"/>
        <rFont val="Calibri"/>
        <family val="2"/>
        <scheme val="minor"/>
      </rPr>
      <t xml:space="preserve">kaawaako waraŋ ɗo bi kaŋko . Ka seener , ŋaar </t>
    </r>
    <r>
      <rPr>
        <sz val="11"/>
        <color rgb="FF008000"/>
        <rFont val="Calibri"/>
        <family val="2"/>
        <scheme val="minor"/>
      </rPr>
      <t xml:space="preserve">- </t>
    </r>
    <r>
      <rPr>
        <b/>
        <sz val="11"/>
        <color rgb="FF800080"/>
        <rFont val="Calibri"/>
        <family val="2"/>
        <scheme val="minor"/>
      </rPr>
      <t xml:space="preserve">ak ko barkin taat asa min ɗo Buŋdi </t>
    </r>
    <r>
      <rPr>
        <sz val="11"/>
        <color rgb="FF008000"/>
        <rFont val="Calibri"/>
        <family val="2"/>
        <scheme val="minor"/>
      </rPr>
      <t xml:space="preserve">. </t>
    </r>
    <r>
      <rPr>
        <b/>
        <sz val="11"/>
        <color rgb="FF800080"/>
        <rFont val="Calibri"/>
        <family val="2"/>
        <scheme val="minor"/>
      </rPr>
      <t xml:space="preserve">Ucoŋ , imaanko bombo , kuu goye iŋ ŋaar </t>
    </r>
    <r>
      <rPr>
        <sz val="11"/>
        <color rgb="FF008000"/>
        <rFont val="Calibri"/>
        <family val="2"/>
        <scheme val="minor"/>
      </rPr>
      <t xml:space="preserve">- </t>
    </r>
    <r>
      <rPr>
        <b/>
        <sz val="11"/>
        <color rgb="FF800080"/>
        <rFont val="Calibri"/>
        <family val="2"/>
        <scheme val="minor"/>
      </rPr>
      <t xml:space="preserve">aŋka </t>
    </r>
    <r>
      <rPr>
        <sz val="11"/>
        <color rgb="FF008000"/>
        <rFont val="Calibri"/>
        <family val="2"/>
        <scheme val="minor"/>
      </rPr>
      <t xml:space="preserve">. </t>
    </r>
    <r>
      <rPr>
        <strike/>
        <sz val="11"/>
        <color rgb="FFFF0000"/>
        <rFont val="Calibri"/>
        <family val="2"/>
        <scheme val="minor"/>
      </rPr>
      <t xml:space="preserve">Nu raka a kuu ibine tak kadar barkin ta Buŋdi taat ku gastu - at , taar taɓ . </t>
    </r>
  </si>
  <si>
    <r>
      <rPr>
        <b/>
        <sz val="11"/>
        <color rgb="FF800080"/>
        <rFont val="Calibri"/>
        <family val="2"/>
        <scheme val="minor"/>
      </rPr>
      <t xml:space="preserve">Ɗo * Eglizdi taat </t>
    </r>
    <r>
      <rPr>
        <sz val="11"/>
        <color rgb="FF008000"/>
        <rFont val="Calibri"/>
        <family val="2"/>
        <scheme val="minor"/>
      </rPr>
      <t xml:space="preserve">ɗo geeger ka Babiloon </t>
    </r>
    <r>
      <rPr>
        <i/>
        <sz val="11"/>
        <color rgb="FF0000FF"/>
        <rFont val="Calibri"/>
        <family val="2"/>
        <scheme val="minor"/>
      </rPr>
      <t xml:space="preserve">ho Buŋ doɓtu iŋ kuŋko oki , ŋaar </t>
    </r>
    <r>
      <rPr>
        <sz val="11"/>
        <color rgb="FF008000"/>
        <rFont val="Calibri"/>
        <family val="2"/>
        <scheme val="minor"/>
      </rPr>
      <t xml:space="preserve">ooyko dakina </t>
    </r>
    <r>
      <rPr>
        <i/>
        <sz val="11"/>
        <color rgb="FF0000FF"/>
        <rFont val="Calibri"/>
        <family val="2"/>
        <scheme val="minor"/>
      </rPr>
      <t xml:space="preserve">. Roŋdu Marka oki </t>
    </r>
    <r>
      <rPr>
        <sz val="11"/>
        <color rgb="FF008000"/>
        <rFont val="Calibri"/>
        <family val="2"/>
        <scheme val="minor"/>
      </rPr>
      <t xml:space="preserve">, </t>
    </r>
    <r>
      <rPr>
        <b/>
        <sz val="11"/>
        <color rgb="FF800080"/>
        <rFont val="Calibri"/>
        <family val="2"/>
        <scheme val="minor"/>
      </rPr>
      <t xml:space="preserve">ŋaar ooyko dakina </t>
    </r>
    <r>
      <rPr>
        <sz val="11"/>
        <color rgb="FF008000"/>
        <rFont val="Calibri"/>
        <family val="2"/>
        <scheme val="minor"/>
      </rPr>
      <t xml:space="preserve">. </t>
    </r>
  </si>
  <si>
    <r>
      <rPr>
        <b/>
        <sz val="11"/>
        <color rgb="FF800080"/>
        <rFont val="Calibri"/>
        <family val="2"/>
        <scheme val="minor"/>
      </rPr>
      <t xml:space="preserve">Goyoŋ ɗo ziŋkiko </t>
    </r>
    <r>
      <rPr>
        <sz val="11"/>
        <color rgb="FF008000"/>
        <rFont val="Calibri"/>
        <family val="2"/>
        <scheme val="minor"/>
      </rPr>
      <t xml:space="preserve">iŋ </t>
    </r>
    <r>
      <rPr>
        <b/>
        <sz val="11"/>
        <color rgb="FF800080"/>
        <rFont val="Calibri"/>
        <family val="2"/>
        <scheme val="minor"/>
      </rPr>
      <t xml:space="preserve">cuuɗ </t>
    </r>
    <r>
      <rPr>
        <sz val="11"/>
        <color rgb="FF008000"/>
        <rFont val="Calibri"/>
        <family val="2"/>
        <scheme val="minor"/>
      </rPr>
      <t xml:space="preserve">ka </t>
    </r>
    <r>
      <rPr>
        <i/>
        <sz val="11"/>
        <color rgb="FF0000FF"/>
        <rFont val="Calibri"/>
        <family val="2"/>
        <scheme val="minor"/>
      </rPr>
      <t xml:space="preserve">elgol , kuuji ooye ziŋkiko iŋ </t>
    </r>
    <r>
      <rPr>
        <sz val="11"/>
        <color rgb="FF008000"/>
        <rFont val="Calibri"/>
        <family val="2"/>
        <scheme val="minor"/>
      </rPr>
      <t xml:space="preserve">cuuɗ </t>
    </r>
    <r>
      <rPr>
        <b/>
        <sz val="11"/>
        <color rgb="FF800080"/>
        <rFont val="Calibri"/>
        <family val="2"/>
        <scheme val="minor"/>
      </rPr>
      <t xml:space="preserve">ka ziŋkiko </t>
    </r>
    <r>
      <rPr>
        <sz val="11"/>
        <color rgb="FF008000"/>
        <rFont val="Calibri"/>
        <family val="2"/>
        <scheme val="minor"/>
      </rPr>
      <t xml:space="preserve">. </t>
    </r>
    <r>
      <rPr>
        <b/>
        <sz val="11"/>
        <color rgb="FF800080"/>
        <rFont val="Calibri"/>
        <family val="2"/>
        <scheme val="minor"/>
      </rPr>
      <t xml:space="preserve">Aapiye , </t>
    </r>
    <r>
      <rPr>
        <sz val="11"/>
        <color rgb="FF008000"/>
        <rFont val="Calibri"/>
        <family val="2"/>
        <scheme val="minor"/>
      </rPr>
      <t xml:space="preserve">okiŋko kuuk </t>
    </r>
    <r>
      <rPr>
        <b/>
        <sz val="11"/>
        <color rgb="FF800080"/>
        <rFont val="Calibri"/>
        <family val="2"/>
        <scheme val="minor"/>
      </rPr>
      <t xml:space="preserve">goy iŋ kuŋko </t>
    </r>
    <r>
      <rPr>
        <sz val="11"/>
        <color rgb="FF008000"/>
        <rFont val="Calibri"/>
        <family val="2"/>
        <scheme val="minor"/>
      </rPr>
      <t xml:space="preserve">iŋ Iisa Masi , </t>
    </r>
    <r>
      <rPr>
        <b/>
        <sz val="11"/>
        <color rgb="FF800080"/>
        <rFont val="Calibri"/>
        <family val="2"/>
        <scheme val="minor"/>
      </rPr>
      <t xml:space="preserve">taa goye iŋ </t>
    </r>
    <r>
      <rPr>
        <sz val="11"/>
        <color rgb="FF008000"/>
        <rFont val="Calibri"/>
        <family val="2"/>
        <scheme val="minor"/>
      </rPr>
      <t xml:space="preserve">aapiye . </t>
    </r>
    <r>
      <rPr>
        <strike/>
        <sz val="11"/>
        <color rgb="FFFF0000"/>
        <rFont val="Calibri"/>
        <family val="2"/>
        <scheme val="minor"/>
      </rPr>
      <t xml:space="preserve">Nu ooyko dakina ! </t>
    </r>
  </si>
  <si>
    <r>
      <rPr>
        <b/>
        <sz val="11"/>
        <color rgb="FF800080"/>
        <rFont val="Calibri"/>
        <family val="2"/>
        <scheme val="minor"/>
      </rPr>
      <t xml:space="preserve">Gooƴoŋ </t>
    </r>
    <r>
      <rPr>
        <sz val="11"/>
        <color rgb="FF008000"/>
        <rFont val="Calibri"/>
        <family val="2"/>
        <scheme val="minor"/>
      </rPr>
      <t xml:space="preserve">gee kuuk Buŋ </t>
    </r>
    <r>
      <rPr>
        <b/>
        <sz val="11"/>
        <color rgb="FF800080"/>
        <rFont val="Calibri"/>
        <family val="2"/>
        <scheme val="minor"/>
      </rPr>
      <t xml:space="preserve">diyiiko ar tamgi kuuk ŋa doɓtu </t>
    </r>
    <r>
      <rPr>
        <sz val="11"/>
        <color rgb="FF008000"/>
        <rFont val="Calibri"/>
        <family val="2"/>
        <scheme val="minor"/>
      </rPr>
      <t xml:space="preserve">. </t>
    </r>
    <r>
      <rPr>
        <b/>
        <sz val="11"/>
        <color rgb="FF800080"/>
        <rFont val="Calibri"/>
        <family val="2"/>
        <scheme val="minor"/>
      </rPr>
      <t xml:space="preserve">Gooƴoŋ ziŋkiko </t>
    </r>
    <r>
      <rPr>
        <sz val="11"/>
        <color rgb="FF008000"/>
        <rFont val="Calibri"/>
        <family val="2"/>
        <scheme val="minor"/>
      </rPr>
      <t xml:space="preserve">ar </t>
    </r>
    <r>
      <rPr>
        <b/>
        <sz val="11"/>
        <color rgb="FF800080"/>
        <rFont val="Calibri"/>
        <family val="2"/>
        <scheme val="minor"/>
      </rPr>
      <t xml:space="preserve">gem kaak Buŋ diyiiko . Kuu gine pa - ak iŋ gelbin rakki </t>
    </r>
    <r>
      <rPr>
        <sz val="11"/>
        <color rgb="FF008000"/>
        <rFont val="Calibri"/>
        <family val="2"/>
        <scheme val="minor"/>
      </rPr>
      <t xml:space="preserve">, </t>
    </r>
    <r>
      <rPr>
        <b/>
        <sz val="11"/>
        <color rgb="FF800080"/>
        <rFont val="Calibri"/>
        <family val="2"/>
        <scheme val="minor"/>
      </rPr>
      <t xml:space="preserve">illa iŋ gelbin rakki di </t>
    </r>
    <r>
      <rPr>
        <sz val="11"/>
        <color rgb="FF008000"/>
        <rFont val="Calibri"/>
        <family val="2"/>
        <scheme val="minor"/>
      </rPr>
      <t xml:space="preserve">, </t>
    </r>
    <r>
      <rPr>
        <b/>
        <sz val="11"/>
        <color rgb="FF800080"/>
        <rFont val="Calibri"/>
        <family val="2"/>
        <scheme val="minor"/>
      </rPr>
      <t xml:space="preserve">uudin taat </t>
    </r>
    <r>
      <rPr>
        <sz val="11"/>
        <color rgb="FF008000"/>
        <rFont val="Calibri"/>
        <family val="2"/>
        <scheme val="minor"/>
      </rPr>
      <t xml:space="preserve">Buŋ rakiyo . Dakoŋ ginenno </t>
    </r>
    <r>
      <rPr>
        <b/>
        <sz val="11"/>
        <color rgb="FF800080"/>
        <rFont val="Calibri"/>
        <family val="2"/>
        <scheme val="minor"/>
      </rPr>
      <t xml:space="preserve">pa - ak </t>
    </r>
    <r>
      <rPr>
        <sz val="11"/>
        <color rgb="FF008000"/>
        <rFont val="Calibri"/>
        <family val="2"/>
        <scheme val="minor"/>
      </rPr>
      <t xml:space="preserve">iŋ gelbin rakki </t>
    </r>
    <r>
      <rPr>
        <i/>
        <sz val="11"/>
        <color rgb="FF0000FF"/>
        <rFont val="Calibri"/>
        <family val="2"/>
        <scheme val="minor"/>
      </rPr>
      <t xml:space="preserve">, yampa , kuu goye iŋ gelbin rakki , illa iŋ gelbin rakki di </t>
    </r>
    <r>
      <rPr>
        <sz val="11"/>
        <color rgb="FF008000"/>
        <rFont val="Calibri"/>
        <family val="2"/>
        <scheme val="minor"/>
      </rPr>
      <t xml:space="preserve">. </t>
    </r>
  </si>
  <si>
    <r>
      <rPr>
        <b/>
        <sz val="11"/>
        <color rgb="FF800080"/>
        <rFont val="Calibri"/>
        <family val="2"/>
        <scheme val="minor"/>
      </rPr>
      <t xml:space="preserve">Dakoŋ ginenno ziŋkiko ar </t>
    </r>
    <r>
      <rPr>
        <sz val="11"/>
        <color rgb="FF008000"/>
        <rFont val="Calibri"/>
        <family val="2"/>
        <scheme val="minor"/>
      </rPr>
      <t xml:space="preserve">gee kuuk Buŋ </t>
    </r>
    <r>
      <rPr>
        <b/>
        <sz val="11"/>
        <color rgb="FF800080"/>
        <rFont val="Calibri"/>
        <family val="2"/>
        <scheme val="minor"/>
      </rPr>
      <t xml:space="preserve">beriico amaanne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gay , goyoŋ </t>
    </r>
    <r>
      <rPr>
        <b/>
        <sz val="11"/>
        <color rgb="FF800080"/>
        <rFont val="Calibri"/>
        <family val="2"/>
        <scheme val="minor"/>
      </rPr>
      <t xml:space="preserve">ziŋkiko ar gee kuuk gina ziŋkico sellen ɗo uŋji ka Buŋdi </t>
    </r>
    <r>
      <rPr>
        <sz val="11"/>
        <color rgb="FF008000"/>
        <rFont val="Calibri"/>
        <family val="2"/>
        <scheme val="minor"/>
      </rPr>
      <t xml:space="preserve">. </t>
    </r>
  </si>
  <si>
    <r>
      <rPr>
        <b/>
        <sz val="11"/>
        <color rgb="FF800080"/>
        <rFont val="Calibri"/>
        <family val="2"/>
        <scheme val="minor"/>
      </rPr>
      <t xml:space="preserve">Kar gay </t>
    </r>
    <r>
      <rPr>
        <sz val="11"/>
        <color rgb="FF008000"/>
        <rFont val="Calibri"/>
        <family val="2"/>
        <scheme val="minor"/>
      </rPr>
      <t xml:space="preserve">, wiktin taat tatkaw ka gay gooƴindi </t>
    </r>
    <r>
      <rPr>
        <i/>
        <sz val="11"/>
        <color rgb="FF0000FF"/>
        <rFont val="Calibri"/>
        <family val="2"/>
        <scheme val="minor"/>
      </rPr>
      <t xml:space="preserve">yaa </t>
    </r>
    <r>
      <rPr>
        <sz val="11"/>
        <color rgb="FF008000"/>
        <rFont val="Calibri"/>
        <family val="2"/>
        <scheme val="minor"/>
      </rPr>
      <t xml:space="preserve">bayne , kuu </t>
    </r>
    <r>
      <rPr>
        <b/>
        <sz val="11"/>
        <color rgb="FF800080"/>
        <rFont val="Calibri"/>
        <family val="2"/>
        <scheme val="minor"/>
      </rPr>
      <t xml:space="preserve">gasin jakumne ta * darjiner , taar taat matɗo tak - tak </t>
    </r>
    <r>
      <rPr>
        <sz val="11"/>
        <color rgb="FF008000"/>
        <rFont val="Calibri"/>
        <family val="2"/>
        <scheme val="minor"/>
      </rPr>
      <t xml:space="preserve">. </t>
    </r>
    <r>
      <rPr>
        <strike/>
        <sz val="11"/>
        <color rgb="FFFF0000"/>
        <rFont val="Calibri"/>
        <family val="2"/>
        <scheme val="minor"/>
      </rPr>
      <t xml:space="preserve">Kadumuul - ak yaa goye doo . </t>
    </r>
  </si>
  <si>
    <r>
      <rPr>
        <b/>
        <sz val="11"/>
        <color rgb="FF800080"/>
        <rFont val="Calibri"/>
        <family val="2"/>
        <scheme val="minor"/>
      </rPr>
      <t xml:space="preserve">Kuŋ gee ku Samari , kuŋko </t>
    </r>
    <r>
      <rPr>
        <sz val="11"/>
        <color rgb="FF008000"/>
        <rFont val="Calibri"/>
        <family val="2"/>
        <scheme val="minor"/>
      </rPr>
      <t xml:space="preserve">oki , </t>
    </r>
    <r>
      <rPr>
        <b/>
        <sz val="11"/>
        <color rgb="FF800080"/>
        <rFont val="Calibri"/>
        <family val="2"/>
        <scheme val="minor"/>
      </rPr>
      <t xml:space="preserve">cokiyon kaawco ɗo agindaw ku tatkuwco ho </t>
    </r>
    <r>
      <rPr>
        <sz val="11"/>
        <color rgb="FF008000"/>
        <rFont val="Calibri"/>
        <family val="2"/>
        <scheme val="minor"/>
      </rPr>
      <t xml:space="preserve">okiŋko , </t>
    </r>
    <r>
      <rPr>
        <i/>
        <sz val="11"/>
        <color rgb="FF0000FF"/>
        <rFont val="Calibri"/>
        <family val="2"/>
        <scheme val="minor"/>
      </rPr>
      <t xml:space="preserve">kuu gine selliŋkaw </t>
    </r>
    <r>
      <rPr>
        <sz val="11"/>
        <color rgb="FF008000"/>
        <rFont val="Calibri"/>
        <family val="2"/>
        <scheme val="minor"/>
      </rPr>
      <t xml:space="preserve">ɗo </t>
    </r>
    <r>
      <rPr>
        <b/>
        <sz val="11"/>
        <color rgb="FF800080"/>
        <rFont val="Calibri"/>
        <family val="2"/>
        <scheme val="minor"/>
      </rPr>
      <t xml:space="preserve">ziŋkiko ar gem rakki </t>
    </r>
    <r>
      <rPr>
        <sz val="11"/>
        <color rgb="FF008000"/>
        <rFont val="Calibri"/>
        <family val="2"/>
        <scheme val="minor"/>
      </rPr>
      <t xml:space="preserve">, </t>
    </r>
    <r>
      <rPr>
        <b/>
        <sz val="11"/>
        <color rgb="FF800080"/>
        <rFont val="Calibri"/>
        <family val="2"/>
        <scheme val="minor"/>
      </rPr>
      <t xml:space="preserve">asaan </t>
    </r>
    <r>
      <rPr>
        <sz val="11"/>
        <color rgb="FF008000"/>
        <rFont val="Calibri"/>
        <family val="2"/>
        <scheme val="minor"/>
      </rPr>
      <t xml:space="preserve">Kitamne </t>
    </r>
    <r>
      <rPr>
        <b/>
        <sz val="11"/>
        <color rgb="FF800080"/>
        <rFont val="Calibri"/>
        <family val="2"/>
        <scheme val="minor"/>
      </rPr>
      <t xml:space="preserve">kaawa </t>
    </r>
    <r>
      <rPr>
        <sz val="11"/>
        <color rgb="FF008000"/>
        <rFont val="Calibri"/>
        <family val="2"/>
        <scheme val="minor"/>
      </rPr>
      <t xml:space="preserve">aman : " Buŋ </t>
    </r>
    <r>
      <rPr>
        <b/>
        <sz val="11"/>
        <color rgb="FF800080"/>
        <rFont val="Calibri"/>
        <family val="2"/>
        <scheme val="minor"/>
      </rPr>
      <t xml:space="preserve">, ŋaar poocgig gee </t>
    </r>
    <r>
      <rPr>
        <sz val="11"/>
        <color rgb="FF008000"/>
        <rFont val="Calibri"/>
        <family val="2"/>
        <scheme val="minor"/>
      </rPr>
      <t xml:space="preserve">kuuk jaala ziŋkico </t>
    </r>
    <r>
      <rPr>
        <i/>
        <sz val="11"/>
        <color rgb="FF0000FF"/>
        <rFont val="Calibri"/>
        <family val="2"/>
        <scheme val="minor"/>
      </rPr>
      <t xml:space="preserve">kuwa </t>
    </r>
    <r>
      <rPr>
        <sz val="11"/>
        <color rgb="FF008000"/>
        <rFont val="Calibri"/>
        <family val="2"/>
        <scheme val="minor"/>
      </rPr>
      <t xml:space="preserve">, kar gay , </t>
    </r>
    <r>
      <rPr>
        <b/>
        <sz val="11"/>
        <color rgb="FF800080"/>
        <rFont val="Calibri"/>
        <family val="2"/>
        <scheme val="minor"/>
      </rPr>
      <t xml:space="preserve">ŋaar sellen ɗo </t>
    </r>
    <r>
      <rPr>
        <sz val="11"/>
        <color rgb="FF008000"/>
        <rFont val="Calibri"/>
        <family val="2"/>
        <scheme val="minor"/>
      </rPr>
      <t xml:space="preserve">ŋuur kuuk </t>
    </r>
    <r>
      <rPr>
        <b/>
        <sz val="11"/>
        <color rgb="FF800080"/>
        <rFont val="Calibri"/>
        <family val="2"/>
        <scheme val="minor"/>
      </rPr>
      <t xml:space="preserve">dalullay </t>
    </r>
    <r>
      <rPr>
        <sz val="11"/>
        <color rgb="FF008000"/>
        <rFont val="Calibri"/>
        <family val="2"/>
        <scheme val="minor"/>
      </rPr>
      <t xml:space="preserve">. " </t>
    </r>
  </si>
  <si>
    <r>
      <rPr>
        <b/>
        <sz val="11"/>
        <color rgb="FF800080"/>
        <rFont val="Calibri"/>
        <family val="2"/>
        <scheme val="minor"/>
      </rPr>
      <t xml:space="preserve">Di ŋaar </t>
    </r>
    <r>
      <rPr>
        <sz val="11"/>
        <color rgb="FF008000"/>
        <rFont val="Calibri"/>
        <family val="2"/>
        <scheme val="minor"/>
      </rPr>
      <t xml:space="preserve">- ak , </t>
    </r>
    <r>
      <rPr>
        <b/>
        <sz val="11"/>
        <color rgb="FF800080"/>
        <rFont val="Calibri"/>
        <family val="2"/>
        <scheme val="minor"/>
      </rPr>
      <t xml:space="preserve">ƴiimoŋ </t>
    </r>
    <r>
      <rPr>
        <sz val="11"/>
        <color rgb="FF008000"/>
        <rFont val="Calibri"/>
        <family val="2"/>
        <scheme val="minor"/>
      </rPr>
      <t xml:space="preserve">ziŋkiko ɗo uŋji ka Buŋdi , ŋaar kaak gin gudurre </t>
    </r>
    <r>
      <rPr>
        <b/>
        <sz val="11"/>
        <color rgb="FF800080"/>
        <rFont val="Calibri"/>
        <family val="2"/>
        <scheme val="minor"/>
      </rPr>
      <t xml:space="preserve">okintiti , kar ŋaako jaaliŋko kuwa ya wiktin ta ŋa rakiyo </t>
    </r>
    <r>
      <rPr>
        <sz val="11"/>
        <color rgb="FF008000"/>
        <rFont val="Calibri"/>
        <family val="2"/>
        <scheme val="minor"/>
      </rPr>
      <t xml:space="preserve">, ŋaako </t>
    </r>
    <r>
      <rPr>
        <b/>
        <sz val="11"/>
        <color rgb="FF800080"/>
        <rFont val="Calibri"/>
        <family val="2"/>
        <scheme val="minor"/>
      </rPr>
      <t xml:space="preserve">jaalin co kuwa </t>
    </r>
    <r>
      <rPr>
        <sz val="11"/>
        <color rgb="FF008000"/>
        <rFont val="Calibri"/>
        <family val="2"/>
        <scheme val="minor"/>
      </rPr>
      <t xml:space="preserve">. </t>
    </r>
  </si>
  <si>
    <r>
      <rPr>
        <b/>
        <sz val="11"/>
        <color rgb="FF800080"/>
        <rFont val="Calibri"/>
        <family val="2"/>
        <scheme val="minor"/>
      </rPr>
      <t xml:space="preserve">Ɗo bi ŋaar - ak ko , pikkiroŋ gamin okin co kuuk goy ɗo pisin ji </t>
    </r>
    <r>
      <rPr>
        <sz val="11"/>
        <color rgb="FF008000"/>
        <rFont val="Calibri"/>
        <family val="2"/>
        <scheme val="minor"/>
      </rPr>
      <t xml:space="preserve">, asaan ŋaar </t>
    </r>
    <r>
      <rPr>
        <b/>
        <sz val="11"/>
        <color rgb="FF800080"/>
        <rFont val="Calibri"/>
        <family val="2"/>
        <scheme val="minor"/>
      </rPr>
      <t xml:space="preserve">kat talaako ɗo bi kaŋko </t>
    </r>
    <r>
      <rPr>
        <sz val="11"/>
        <color rgb="FF008000"/>
        <rFont val="Calibri"/>
        <family val="2"/>
        <scheme val="minor"/>
      </rPr>
      <t xml:space="preserve">. </t>
    </r>
  </si>
  <si>
    <r>
      <rPr>
        <b/>
        <sz val="11"/>
        <color rgb="FF800080"/>
        <rFont val="Calibri"/>
        <family val="2"/>
        <scheme val="minor"/>
      </rPr>
      <t xml:space="preserve">Goyoŋ mento </t>
    </r>
    <r>
      <rPr>
        <sz val="11"/>
        <color rgb="FF008000"/>
        <rFont val="Calibri"/>
        <family val="2"/>
        <scheme val="minor"/>
      </rPr>
      <t xml:space="preserve">ho goyoŋ mento </t>
    </r>
    <r>
      <rPr>
        <i/>
        <sz val="11"/>
        <color rgb="FF0000FF"/>
        <rFont val="Calibri"/>
        <family val="2"/>
        <scheme val="minor"/>
      </rPr>
      <t xml:space="preserve">. Yampa </t>
    </r>
    <r>
      <rPr>
        <sz val="11"/>
        <color rgb="FF008000"/>
        <rFont val="Calibri"/>
        <family val="2"/>
        <scheme val="minor"/>
      </rPr>
      <t xml:space="preserve">, </t>
    </r>
    <r>
      <rPr>
        <strike/>
        <sz val="11"/>
        <color rgb="FFFF0000"/>
        <rFont val="Calibri"/>
        <family val="2"/>
        <scheme val="minor"/>
      </rPr>
      <t xml:space="preserve">asaan </t>
    </r>
    <r>
      <rPr>
        <sz val="11"/>
        <color rgb="FF008000"/>
        <rFont val="Calibri"/>
        <family val="2"/>
        <scheme val="minor"/>
      </rPr>
      <t xml:space="preserve">adinko </t>
    </r>
    <r>
      <rPr>
        <i/>
        <sz val="11"/>
        <color rgb="FF0000FF"/>
        <rFont val="Calibri"/>
        <family val="2"/>
        <scheme val="minor"/>
      </rPr>
      <t xml:space="preserve">, </t>
    </r>
    <r>
      <rPr>
        <sz val="11"/>
        <color rgb="FF008000"/>
        <rFont val="Calibri"/>
        <family val="2"/>
        <scheme val="minor"/>
      </rPr>
      <t xml:space="preserve">* Seetanne </t>
    </r>
    <r>
      <rPr>
        <b/>
        <sz val="11"/>
        <color rgb="FF800080"/>
        <rFont val="Calibri"/>
        <family val="2"/>
        <scheme val="minor"/>
      </rPr>
      <t xml:space="preserve">, ŋaar kaak goy eɗe - ak , ŋa jaawa </t>
    </r>
    <r>
      <rPr>
        <sz val="11"/>
        <color rgb="FF008000"/>
        <rFont val="Calibri"/>
        <family val="2"/>
        <scheme val="minor"/>
      </rPr>
      <t xml:space="preserve">ar </t>
    </r>
    <r>
      <rPr>
        <b/>
        <sz val="11"/>
        <color rgb="FF800080"/>
        <rFont val="Calibri"/>
        <family val="2"/>
        <scheme val="minor"/>
      </rPr>
      <t xml:space="preserve">azir </t>
    </r>
    <r>
      <rPr>
        <sz val="11"/>
        <color rgb="FF008000"/>
        <rFont val="Calibri"/>
        <family val="2"/>
        <scheme val="minor"/>
      </rPr>
      <t xml:space="preserve">kaak </t>
    </r>
    <r>
      <rPr>
        <b/>
        <sz val="11"/>
        <color rgb="FF800080"/>
        <rFont val="Calibri"/>
        <family val="2"/>
        <scheme val="minor"/>
      </rPr>
      <t xml:space="preserve">kooliyo , ŋa </t>
    </r>
    <r>
      <rPr>
        <sz val="11"/>
        <color rgb="FF008000"/>
        <rFont val="Calibri"/>
        <family val="2"/>
        <scheme val="minor"/>
      </rPr>
      <t xml:space="preserve">bariya </t>
    </r>
    <r>
      <rPr>
        <b/>
        <sz val="11"/>
        <color rgb="FF800080"/>
        <rFont val="Calibri"/>
        <family val="2"/>
        <scheme val="minor"/>
      </rPr>
      <t xml:space="preserve">gem </t>
    </r>
    <r>
      <rPr>
        <sz val="11"/>
        <color rgb="FF008000"/>
        <rFont val="Calibri"/>
        <family val="2"/>
        <scheme val="minor"/>
      </rPr>
      <t xml:space="preserve">kaak ŋaa tee . </t>
    </r>
  </si>
  <si>
    <r>
      <rPr>
        <b/>
        <sz val="11"/>
        <color rgb="FF800080"/>
        <rFont val="Calibri"/>
        <family val="2"/>
        <scheme val="minor"/>
      </rPr>
      <t xml:space="preserve">Goyoŋ iŋ imaanko </t>
    </r>
    <r>
      <rPr>
        <sz val="11"/>
        <color rgb="FF008000"/>
        <rFont val="Calibri"/>
        <family val="2"/>
        <scheme val="minor"/>
      </rPr>
      <t xml:space="preserve">, </t>
    </r>
    <r>
      <rPr>
        <b/>
        <sz val="11"/>
        <color rgb="FF800080"/>
        <rFont val="Calibri"/>
        <family val="2"/>
        <scheme val="minor"/>
      </rPr>
      <t xml:space="preserve">zeeɗoŋ ɗo kaƴko , karmoŋ ɗo gem - ak , asaan kuu ibine </t>
    </r>
    <r>
      <rPr>
        <sz val="11"/>
        <color rgb="FF008000"/>
        <rFont val="Calibri"/>
        <family val="2"/>
        <scheme val="minor"/>
      </rPr>
      <t xml:space="preserve">kadar </t>
    </r>
    <r>
      <rPr>
        <b/>
        <sz val="11"/>
        <color rgb="FF800080"/>
        <rFont val="Calibri"/>
        <family val="2"/>
        <scheme val="minor"/>
      </rPr>
      <t xml:space="preserve">maanna - aŋku , ŋuur </t>
    </r>
    <r>
      <rPr>
        <sz val="11"/>
        <color rgb="FF008000"/>
        <rFont val="Calibri"/>
        <family val="2"/>
        <scheme val="minor"/>
      </rPr>
      <t xml:space="preserve">kuuk </t>
    </r>
    <r>
      <rPr>
        <i/>
        <sz val="11"/>
        <color rgb="FF0000FF"/>
        <rFont val="Calibri"/>
        <family val="2"/>
        <scheme val="minor"/>
      </rPr>
      <t xml:space="preserve">goy </t>
    </r>
    <r>
      <rPr>
        <sz val="11"/>
        <color rgb="FF008000"/>
        <rFont val="Calibri"/>
        <family val="2"/>
        <scheme val="minor"/>
      </rPr>
      <t xml:space="preserve">ɗo adiy ka kiɗar okin ji </t>
    </r>
    <r>
      <rPr>
        <b/>
        <sz val="11"/>
        <color rgb="FF800080"/>
        <rFont val="Calibri"/>
        <family val="2"/>
        <scheme val="minor"/>
      </rPr>
      <t xml:space="preserve">sa taaɓiyaagu ho ŋu taaɓiyaag gamin kuuk </t>
    </r>
    <r>
      <rPr>
        <sz val="11"/>
        <color rgb="FF008000"/>
        <rFont val="Calibri"/>
        <family val="2"/>
        <scheme val="minor"/>
      </rPr>
      <t xml:space="preserve">ar </t>
    </r>
    <r>
      <rPr>
        <b/>
        <sz val="11"/>
        <color rgb="FF800080"/>
        <rFont val="Calibri"/>
        <family val="2"/>
        <scheme val="minor"/>
      </rPr>
      <t xml:space="preserve">ŋuur - aŋku </t>
    </r>
    <r>
      <rPr>
        <sz val="11"/>
        <color rgb="FF008000"/>
        <rFont val="Calibri"/>
        <family val="2"/>
        <scheme val="minor"/>
      </rPr>
      <t xml:space="preserve">. </t>
    </r>
  </si>
  <si>
    <r>
      <rPr>
        <b/>
        <sz val="11"/>
        <color rgb="FF800080"/>
        <rFont val="Calibri"/>
        <family val="2"/>
        <scheme val="minor"/>
      </rPr>
      <t xml:space="preserve">Min ŋaar - ak , </t>
    </r>
    <r>
      <rPr>
        <sz val="11"/>
        <color rgb="FF008000"/>
        <rFont val="Calibri"/>
        <family val="2"/>
        <scheme val="minor"/>
      </rPr>
      <t xml:space="preserve">nun Pool , iŋ </t>
    </r>
    <r>
      <rPr>
        <b/>
        <sz val="11"/>
        <color rgb="FF800080"/>
        <rFont val="Calibri"/>
        <family val="2"/>
        <scheme val="minor"/>
      </rPr>
      <t xml:space="preserve">Silaas </t>
    </r>
    <r>
      <rPr>
        <sz val="11"/>
        <color rgb="FF008000"/>
        <rFont val="Calibri"/>
        <family val="2"/>
        <scheme val="minor"/>
      </rPr>
      <t xml:space="preserve">ho iŋ Timote </t>
    </r>
    <r>
      <rPr>
        <b/>
        <sz val="11"/>
        <color rgb="FF800080"/>
        <rFont val="Calibri"/>
        <family val="2"/>
        <scheme val="minor"/>
      </rPr>
      <t xml:space="preserve">. Ni n aamaajiŋ ku Egliz ka Tesalonik </t>
    </r>
    <r>
      <rPr>
        <sz val="11"/>
        <color rgb="FF008000"/>
        <rFont val="Calibri"/>
        <family val="2"/>
        <scheme val="minor"/>
      </rPr>
      <t xml:space="preserve">ɗo * Egliz </t>
    </r>
    <r>
      <rPr>
        <strike/>
        <sz val="11"/>
        <color rgb="FFFF0000"/>
        <rFont val="Calibri"/>
        <family val="2"/>
        <scheme val="minor"/>
      </rPr>
      <t xml:space="preserve">kaak goy ɗo geeger </t>
    </r>
    <r>
      <rPr>
        <sz val="11"/>
        <color rgb="FF008000"/>
        <rFont val="Calibri"/>
        <family val="2"/>
        <scheme val="minor"/>
      </rPr>
      <t xml:space="preserve">ka </t>
    </r>
    <r>
      <rPr>
        <b/>
        <sz val="11"/>
        <color rgb="FF800080"/>
        <rFont val="Calibri"/>
        <family val="2"/>
        <scheme val="minor"/>
      </rPr>
      <t xml:space="preserve">Tacco </t>
    </r>
    <r>
      <rPr>
        <sz val="11"/>
        <color rgb="FF008000"/>
        <rFont val="Calibri"/>
        <family val="2"/>
        <scheme val="minor"/>
      </rPr>
      <t xml:space="preserve">Buŋ ho </t>
    </r>
    <r>
      <rPr>
        <b/>
        <sz val="11"/>
        <color rgb="FF800080"/>
        <rFont val="Calibri"/>
        <family val="2"/>
        <scheme val="minor"/>
      </rPr>
      <t xml:space="preserve">iŋ Rabbin </t>
    </r>
    <r>
      <rPr>
        <sz val="11"/>
        <color rgb="FF008000"/>
        <rFont val="Calibri"/>
        <family val="2"/>
        <scheme val="minor"/>
      </rPr>
      <t xml:space="preserve">Iisa Masi . Buŋ yaako </t>
    </r>
    <r>
      <rPr>
        <b/>
        <sz val="11"/>
        <color rgb="FF800080"/>
        <rFont val="Calibri"/>
        <family val="2"/>
        <scheme val="minor"/>
      </rPr>
      <t xml:space="preserve">bere barkin iŋ </t>
    </r>
    <r>
      <rPr>
        <sz val="11"/>
        <color rgb="FF008000"/>
        <rFont val="Calibri"/>
        <family val="2"/>
        <scheme val="minor"/>
      </rPr>
      <t xml:space="preserve">aapiye . </t>
    </r>
  </si>
  <si>
    <r>
      <rPr>
        <b/>
        <sz val="11"/>
        <color rgb="FF800080"/>
        <rFont val="Calibri"/>
        <family val="2"/>
        <scheme val="minor"/>
      </rPr>
      <t xml:space="preserve">kar </t>
    </r>
    <r>
      <rPr>
        <sz val="11"/>
        <color rgb="FF008000"/>
        <rFont val="Calibri"/>
        <family val="2"/>
        <scheme val="minor"/>
      </rPr>
      <t xml:space="preserve">kuu </t>
    </r>
    <r>
      <rPr>
        <b/>
        <sz val="11"/>
        <color rgb="FF800080"/>
        <rFont val="Calibri"/>
        <family val="2"/>
        <scheme val="minor"/>
      </rPr>
      <t xml:space="preserve">ere menaw ku </t>
    </r>
    <r>
      <rPr>
        <sz val="11"/>
        <color rgb="FF008000"/>
        <rFont val="Calibri"/>
        <family val="2"/>
        <scheme val="minor"/>
      </rPr>
      <t xml:space="preserve">Roŋji Iisa </t>
    </r>
    <r>
      <rPr>
        <i/>
        <sz val="11"/>
        <color rgb="FF0000FF"/>
        <rFont val="Calibri"/>
        <family val="2"/>
        <scheme val="minor"/>
      </rPr>
      <t xml:space="preserve">Masi kaak asa min kuwa ka samaaner </t>
    </r>
    <r>
      <rPr>
        <sz val="11"/>
        <color rgb="FF008000"/>
        <rFont val="Calibri"/>
        <family val="2"/>
        <scheme val="minor"/>
      </rPr>
      <t xml:space="preserve">. </t>
    </r>
    <r>
      <rPr>
        <b/>
        <sz val="11"/>
        <color rgb="FF800080"/>
        <rFont val="Calibri"/>
        <family val="2"/>
        <scheme val="minor"/>
      </rPr>
      <t xml:space="preserve">Ŋaar ko kaak ŋa nooytu min ɗatik ta gee ku mate ho ŋa </t>
    </r>
    <r>
      <rPr>
        <sz val="11"/>
        <color rgb="FF008000"/>
        <rFont val="Calibri"/>
        <family val="2"/>
        <scheme val="minor"/>
      </rPr>
      <t xml:space="preserve">Iisa </t>
    </r>
    <r>
      <rPr>
        <i/>
        <sz val="11"/>
        <color rgb="FF0000FF"/>
        <rFont val="Calibri"/>
        <family val="2"/>
        <scheme val="minor"/>
      </rPr>
      <t xml:space="preserve">kat jilinte </t>
    </r>
    <r>
      <rPr>
        <sz val="11"/>
        <color rgb="FF008000"/>
        <rFont val="Calibri"/>
        <family val="2"/>
        <scheme val="minor"/>
      </rPr>
      <t xml:space="preserve">min ɗo </t>
    </r>
    <r>
      <rPr>
        <strike/>
        <sz val="11"/>
        <color rgb="FFFF0000"/>
        <rFont val="Calibri"/>
        <family val="2"/>
        <scheme val="minor"/>
      </rPr>
      <t xml:space="preserve">muuti , ŋa cooniig kuwa ho ŋaa yeepe ŋaate jilinte min </t>
    </r>
    <r>
      <rPr>
        <sz val="11"/>
        <color rgb="FF008000"/>
        <rFont val="Calibri"/>
        <family val="2"/>
        <scheme val="minor"/>
      </rPr>
      <t xml:space="preserve">dapin ko ta Buŋdi taat </t>
    </r>
    <r>
      <rPr>
        <b/>
        <sz val="11"/>
        <color rgb="FF800080"/>
        <rFont val="Calibri"/>
        <family val="2"/>
        <scheme val="minor"/>
      </rPr>
      <t xml:space="preserve">asaw </t>
    </r>
    <r>
      <rPr>
        <sz val="11"/>
        <color rgb="FF008000"/>
        <rFont val="Calibri"/>
        <family val="2"/>
        <scheme val="minor"/>
      </rPr>
      <t xml:space="preserve">. </t>
    </r>
  </si>
  <si>
    <r>
      <rPr>
        <b/>
        <sz val="11"/>
        <color rgb="FF800080"/>
        <rFont val="Calibri"/>
        <family val="2"/>
        <scheme val="minor"/>
      </rPr>
      <t xml:space="preserve">Ni delaaji barkin ɗo Buŋdi doo ɗo </t>
    </r>
    <r>
      <rPr>
        <sz val="11"/>
        <color rgb="FF008000"/>
        <rFont val="Calibri"/>
        <family val="2"/>
        <scheme val="minor"/>
      </rPr>
      <t xml:space="preserve">bi kaŋko </t>
    </r>
    <r>
      <rPr>
        <b/>
        <sz val="11"/>
        <color rgb="FF800080"/>
        <rFont val="Calibri"/>
        <family val="2"/>
        <scheme val="minor"/>
      </rPr>
      <t xml:space="preserve">kuŋ okin co </t>
    </r>
    <r>
      <rPr>
        <sz val="11"/>
        <color rgb="FF008000"/>
        <rFont val="Calibri"/>
        <family val="2"/>
        <scheme val="minor"/>
      </rPr>
      <t xml:space="preserve">, </t>
    </r>
    <r>
      <rPr>
        <i/>
        <sz val="11"/>
        <color rgb="FF0000FF"/>
        <rFont val="Calibri"/>
        <family val="2"/>
        <scheme val="minor"/>
      </rPr>
      <t xml:space="preserve">asaan </t>
    </r>
    <r>
      <rPr>
        <sz val="11"/>
        <color rgb="FF008000"/>
        <rFont val="Calibri"/>
        <family val="2"/>
        <scheme val="minor"/>
      </rPr>
      <t xml:space="preserve">ni </t>
    </r>
    <r>
      <rPr>
        <b/>
        <sz val="11"/>
        <color rgb="FF800080"/>
        <rFont val="Calibri"/>
        <family val="2"/>
        <scheme val="minor"/>
      </rPr>
      <t xml:space="preserve">malaakoŋgu </t>
    </r>
    <r>
      <rPr>
        <sz val="11"/>
        <color rgb="FF008000"/>
        <rFont val="Calibri"/>
        <family val="2"/>
        <scheme val="minor"/>
      </rPr>
      <t xml:space="preserve">ɗo </t>
    </r>
    <r>
      <rPr>
        <i/>
        <sz val="11"/>
        <color rgb="FF0000FF"/>
        <rFont val="Calibri"/>
        <family val="2"/>
        <scheme val="minor"/>
      </rPr>
      <t xml:space="preserve">bi ka </t>
    </r>
    <r>
      <rPr>
        <sz val="11"/>
        <color rgb="FF008000"/>
        <rFont val="Calibri"/>
        <family val="2"/>
        <scheme val="minor"/>
      </rPr>
      <t xml:space="preserve">salaaner . </t>
    </r>
  </si>
  <si>
    <r>
      <rPr>
        <sz val="11"/>
        <color rgb="FF008000"/>
        <rFont val="Calibri"/>
        <family val="2"/>
        <scheme val="minor"/>
      </rPr>
      <t xml:space="preserve">Ɗo uŋji ka </t>
    </r>
    <r>
      <rPr>
        <b/>
        <sz val="11"/>
        <color rgb="FF800080"/>
        <rFont val="Calibri"/>
        <family val="2"/>
        <scheme val="minor"/>
      </rPr>
      <t xml:space="preserve">Buŋdi ho Tacco </t>
    </r>
    <r>
      <rPr>
        <sz val="11"/>
        <color rgb="FF008000"/>
        <rFont val="Calibri"/>
        <family val="2"/>
        <scheme val="minor"/>
      </rPr>
      <t xml:space="preserve">, ni </t>
    </r>
    <r>
      <rPr>
        <b/>
        <sz val="11"/>
        <color rgb="FF800080"/>
        <rFont val="Calibri"/>
        <family val="2"/>
        <scheme val="minor"/>
      </rPr>
      <t xml:space="preserve">rawtiit riyko taat ku gintu iŋ imaanko - ata . Ni rawtiit riyko taat ku gaayiy </t>
    </r>
    <r>
      <rPr>
        <sz val="11"/>
        <color rgb="FF008000"/>
        <rFont val="Calibri"/>
        <family val="2"/>
        <scheme val="minor"/>
      </rPr>
      <t xml:space="preserve">ɗo </t>
    </r>
    <r>
      <rPr>
        <b/>
        <sz val="11"/>
        <color rgb="FF800080"/>
        <rFont val="Calibri"/>
        <family val="2"/>
        <scheme val="minor"/>
      </rPr>
      <t xml:space="preserve">gamin kuuk </t>
    </r>
    <r>
      <rPr>
        <sz val="11"/>
        <color rgb="FF008000"/>
        <rFont val="Calibri"/>
        <family val="2"/>
        <scheme val="minor"/>
      </rPr>
      <t xml:space="preserve">ku </t>
    </r>
    <r>
      <rPr>
        <b/>
        <sz val="11"/>
        <color rgb="FF800080"/>
        <rFont val="Calibri"/>
        <family val="2"/>
        <scheme val="minor"/>
      </rPr>
      <t xml:space="preserve">gaayiy </t>
    </r>
    <r>
      <rPr>
        <sz val="11"/>
        <color rgb="FF008000"/>
        <rFont val="Calibri"/>
        <family val="2"/>
        <scheme val="minor"/>
      </rPr>
      <t xml:space="preserve">iŋ gelbin rakki </t>
    </r>
    <r>
      <rPr>
        <i/>
        <sz val="11"/>
        <color rgb="FF0000FF"/>
        <rFont val="Calibri"/>
        <family val="2"/>
        <scheme val="minor"/>
      </rPr>
      <t xml:space="preserve">, ho ni rawtiit riy taat ku gaayiy iŋ gelbinko taat ku diytu ɗo Rabbinte Iisa Masi </t>
    </r>
    <r>
      <rPr>
        <sz val="11"/>
        <color rgb="FF008000"/>
        <rFont val="Calibri"/>
        <family val="2"/>
        <scheme val="minor"/>
      </rPr>
      <t xml:space="preserve">. </t>
    </r>
  </si>
  <si>
    <r>
      <rPr>
        <sz val="11"/>
        <color rgb="FF008000"/>
        <rFont val="Calibri"/>
        <family val="2"/>
        <scheme val="minor"/>
      </rPr>
      <t xml:space="preserve">Gem kol siŋtay , </t>
    </r>
    <r>
      <rPr>
        <b/>
        <sz val="11"/>
        <color rgb="FF800080"/>
        <rFont val="Calibri"/>
        <family val="2"/>
        <scheme val="minor"/>
      </rPr>
      <t xml:space="preserve">siŋtay kuuk Buŋ elgiyo , nin </t>
    </r>
    <r>
      <rPr>
        <sz val="11"/>
        <color rgb="FF008000"/>
        <rFont val="Calibri"/>
        <family val="2"/>
        <scheme val="minor"/>
      </rPr>
      <t xml:space="preserve">iban kadar </t>
    </r>
    <r>
      <rPr>
        <strike/>
        <sz val="11"/>
        <color rgb="FFFF0000"/>
        <rFont val="Calibri"/>
        <family val="2"/>
        <scheme val="minor"/>
      </rPr>
      <t xml:space="preserve">Buŋ elgiiko ho </t>
    </r>
    <r>
      <rPr>
        <sz val="11"/>
        <color rgb="FF008000"/>
        <rFont val="Calibri"/>
        <family val="2"/>
        <scheme val="minor"/>
      </rPr>
      <t xml:space="preserve">ŋa </t>
    </r>
    <r>
      <rPr>
        <b/>
        <sz val="11"/>
        <color rgb="FF800080"/>
        <rFont val="Calibri"/>
        <family val="2"/>
        <scheme val="minor"/>
      </rPr>
      <t xml:space="preserve">doɓkoŋ ko </t>
    </r>
    <r>
      <rPr>
        <sz val="11"/>
        <color rgb="FF008000"/>
        <rFont val="Calibri"/>
        <family val="2"/>
        <scheme val="minor"/>
      </rPr>
      <t xml:space="preserve">.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</si>
  <si>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t>
    </r>
    <r>
      <rPr>
        <strike/>
        <sz val="11"/>
        <color rgb="FFFF0000"/>
        <rFont val="Calibri"/>
        <family val="2"/>
        <scheme val="minor"/>
      </rPr>
      <t xml:space="preserve">wiktin taat </t>
    </r>
    <r>
      <rPr>
        <sz val="11"/>
        <color rgb="FF008000"/>
        <rFont val="Calibri"/>
        <family val="2"/>
        <scheme val="minor"/>
      </rPr>
      <t xml:space="preserve">ni </t>
    </r>
    <r>
      <rPr>
        <b/>
        <sz val="11"/>
        <color rgb="FF800080"/>
        <rFont val="Calibri"/>
        <family val="2"/>
        <scheme val="minor"/>
      </rPr>
      <t xml:space="preserve">gaarkoŋ </t>
    </r>
    <r>
      <rPr>
        <sz val="11"/>
        <color rgb="FF008000"/>
        <rFont val="Calibri"/>
        <family val="2"/>
        <scheme val="minor"/>
      </rPr>
      <t xml:space="preserve">Kabarre ta Gala </t>
    </r>
    <r>
      <rPr>
        <b/>
        <sz val="11"/>
        <color rgb="FF800080"/>
        <rFont val="Calibri"/>
        <family val="2"/>
        <scheme val="minor"/>
      </rPr>
      <t xml:space="preserve">ɗo kaawko . Ka seener gay </t>
    </r>
    <r>
      <rPr>
        <sz val="11"/>
        <color rgb="FF008000"/>
        <rFont val="Calibri"/>
        <family val="2"/>
        <scheme val="minor"/>
      </rPr>
      <t xml:space="preserve">, </t>
    </r>
    <r>
      <rPr>
        <b/>
        <sz val="11"/>
        <color rgb="FF800080"/>
        <rFont val="Calibri"/>
        <family val="2"/>
        <scheme val="minor"/>
      </rPr>
      <t xml:space="preserve">ni balko gaare iŋ kaawin keeco </t>
    </r>
    <r>
      <rPr>
        <sz val="11"/>
        <color rgb="FF008000"/>
        <rFont val="Calibri"/>
        <family val="2"/>
        <scheme val="minor"/>
      </rPr>
      <t xml:space="preserve">di , </t>
    </r>
    <r>
      <rPr>
        <b/>
        <sz val="11"/>
        <color rgb="FF800080"/>
        <rFont val="Calibri"/>
        <family val="2"/>
        <scheme val="minor"/>
      </rPr>
      <t xml:space="preserve">kar gay , ni gaarko gudurre iŋ gudurre taat </t>
    </r>
    <r>
      <rPr>
        <sz val="11"/>
        <color rgb="FF008000"/>
        <rFont val="Calibri"/>
        <family val="2"/>
        <scheme val="minor"/>
      </rPr>
      <t xml:space="preserve">Ruwwin ta Buŋdi </t>
    </r>
    <r>
      <rPr>
        <b/>
        <sz val="11"/>
        <color rgb="FF800080"/>
        <rFont val="Calibri"/>
        <family val="2"/>
        <scheme val="minor"/>
      </rPr>
      <t xml:space="preserve">beriiko . Iŋ taar - at ko </t>
    </r>
    <r>
      <rPr>
        <sz val="11"/>
        <color rgb="FF008000"/>
        <rFont val="Calibri"/>
        <family val="2"/>
        <scheme val="minor"/>
      </rPr>
      <t xml:space="preserve">, ni </t>
    </r>
    <r>
      <rPr>
        <b/>
        <sz val="11"/>
        <color rgb="FF800080"/>
        <rFont val="Calibri"/>
        <family val="2"/>
        <scheme val="minor"/>
      </rPr>
      <t xml:space="preserve">gaarko seene </t>
    </r>
    <r>
      <rPr>
        <sz val="11"/>
        <color rgb="FF008000"/>
        <rFont val="Calibri"/>
        <family val="2"/>
        <scheme val="minor"/>
      </rPr>
      <t xml:space="preserve">. </t>
    </r>
    <r>
      <rPr>
        <b/>
        <sz val="11"/>
        <color rgb="FF800080"/>
        <rFont val="Calibri"/>
        <family val="2"/>
        <scheme val="minor"/>
      </rPr>
      <t xml:space="preserve">Ku </t>
    </r>
    <r>
      <rPr>
        <sz val="11"/>
        <color rgb="FF008000"/>
        <rFont val="Calibri"/>
        <family val="2"/>
        <scheme val="minor"/>
      </rPr>
      <t xml:space="preserve">iban maman ni goyiy iŋ kuŋko </t>
    </r>
    <r>
      <rPr>
        <b/>
        <sz val="11"/>
        <color rgb="FF800080"/>
        <rFont val="Calibri"/>
        <family val="2"/>
        <scheme val="minor"/>
      </rPr>
      <t xml:space="preserve">oki , </t>
    </r>
    <r>
      <rPr>
        <sz val="11"/>
        <color rgb="FF008000"/>
        <rFont val="Calibri"/>
        <family val="2"/>
        <scheme val="minor"/>
      </rPr>
      <t xml:space="preserve">ni </t>
    </r>
    <r>
      <rPr>
        <b/>
        <sz val="11"/>
        <color rgb="FF800080"/>
        <rFont val="Calibri"/>
        <family val="2"/>
        <scheme val="minor"/>
      </rPr>
      <t xml:space="preserve">goytu iŋ kuŋko samaane </t>
    </r>
    <r>
      <rPr>
        <sz val="11"/>
        <color rgb="FF008000"/>
        <rFont val="Calibri"/>
        <family val="2"/>
        <scheme val="minor"/>
      </rPr>
      <t xml:space="preserve">. </t>
    </r>
  </si>
  <si>
    <r>
      <rPr>
        <b/>
        <sz val="11"/>
        <color rgb="FF800080"/>
        <rFont val="Calibri"/>
        <family val="2"/>
        <scheme val="minor"/>
      </rPr>
      <t xml:space="preserve">Ku gintu gee kuuk aaɗintu </t>
    </r>
    <r>
      <rPr>
        <sz val="11"/>
        <color rgb="FF008000"/>
        <rFont val="Calibri"/>
        <family val="2"/>
        <scheme val="minor"/>
      </rPr>
      <t xml:space="preserve">ho iŋ </t>
    </r>
    <r>
      <rPr>
        <b/>
        <sz val="11"/>
        <color rgb="FF800080"/>
        <rFont val="Calibri"/>
        <family val="2"/>
        <scheme val="minor"/>
      </rPr>
      <t xml:space="preserve">Rabbine </t>
    </r>
    <r>
      <rPr>
        <sz val="11"/>
        <color rgb="FF008000"/>
        <rFont val="Calibri"/>
        <family val="2"/>
        <scheme val="minor"/>
      </rPr>
      <t xml:space="preserve">asaan </t>
    </r>
    <r>
      <rPr>
        <strike/>
        <sz val="11"/>
        <color rgb="FFFF0000"/>
        <rFont val="Calibri"/>
        <family val="2"/>
        <scheme val="minor"/>
      </rPr>
      <t xml:space="preserve">iŋ taaɓin taat gee taaɓiyiiko - an oki , </t>
    </r>
    <r>
      <rPr>
        <sz val="11"/>
        <color rgb="FF008000"/>
        <rFont val="Calibri"/>
        <family val="2"/>
        <scheme val="minor"/>
      </rPr>
      <t xml:space="preserve">ku </t>
    </r>
    <r>
      <rPr>
        <b/>
        <sz val="11"/>
        <color rgb="FF800080"/>
        <rFont val="Calibri"/>
        <family val="2"/>
        <scheme val="minor"/>
      </rPr>
      <t xml:space="preserve">ooyit </t>
    </r>
    <r>
      <rPr>
        <sz val="11"/>
        <color rgb="FF008000"/>
        <rFont val="Calibri"/>
        <family val="2"/>
        <scheme val="minor"/>
      </rPr>
      <t xml:space="preserve">kaaw ta Buŋdi </t>
    </r>
    <r>
      <rPr>
        <i/>
        <sz val="11"/>
        <color rgb="FF0000FF"/>
        <rFont val="Calibri"/>
        <family val="2"/>
        <scheme val="minor"/>
      </rPr>
      <t xml:space="preserve">ɗo wiktin taat ku taaɓiy dakina , kar ku ooyiit kaaw - at oki </t>
    </r>
    <r>
      <rPr>
        <sz val="11"/>
        <color rgb="FF008000"/>
        <rFont val="Calibri"/>
        <family val="2"/>
        <scheme val="minor"/>
      </rPr>
      <t xml:space="preserve">iŋ galal </t>
    </r>
    <r>
      <rPr>
        <b/>
        <sz val="11"/>
        <color rgb="FF800080"/>
        <rFont val="Calibri"/>
        <family val="2"/>
        <scheme val="minor"/>
      </rPr>
      <t xml:space="preserve">kaak </t>
    </r>
    <r>
      <rPr>
        <sz val="11"/>
        <color rgb="FF008000"/>
        <rFont val="Calibri"/>
        <family val="2"/>
        <scheme val="minor"/>
      </rPr>
      <t xml:space="preserve">Ruwwin ta Buŋdi </t>
    </r>
    <r>
      <rPr>
        <i/>
        <sz val="11"/>
        <color rgb="FF0000FF"/>
        <rFont val="Calibri"/>
        <family val="2"/>
        <scheme val="minor"/>
      </rPr>
      <t xml:space="preserve">beriyo </t>
    </r>
    <r>
      <rPr>
        <sz val="11"/>
        <color rgb="FF008000"/>
        <rFont val="Calibri"/>
        <family val="2"/>
        <scheme val="minor"/>
      </rPr>
      <t xml:space="preserve">. </t>
    </r>
  </si>
  <si>
    <r>
      <rPr>
        <b/>
        <sz val="11"/>
        <color rgb="FF800080"/>
        <rFont val="Calibri"/>
        <family val="2"/>
        <scheme val="minor"/>
      </rPr>
      <t xml:space="preserve">Ansii ko , ku gintu pa - ak paa </t>
    </r>
    <r>
      <rPr>
        <sz val="11"/>
        <color rgb="FF008000"/>
        <rFont val="Calibri"/>
        <family val="2"/>
        <scheme val="minor"/>
      </rPr>
      <t xml:space="preserve">kat , ku </t>
    </r>
    <r>
      <rPr>
        <b/>
        <sz val="11"/>
        <color rgb="FF800080"/>
        <rFont val="Calibri"/>
        <family val="2"/>
        <scheme val="minor"/>
      </rPr>
      <t xml:space="preserve">gaarig </t>
    </r>
    <r>
      <rPr>
        <sz val="11"/>
        <color rgb="FF008000"/>
        <rFont val="Calibri"/>
        <family val="2"/>
        <scheme val="minor"/>
      </rPr>
      <t xml:space="preserve">gee </t>
    </r>
    <r>
      <rPr>
        <strike/>
        <sz val="11"/>
        <color rgb="FFFF0000"/>
        <rFont val="Calibri"/>
        <family val="2"/>
        <scheme val="minor"/>
      </rPr>
      <t xml:space="preserve">ku Buŋdi </t>
    </r>
    <r>
      <rPr>
        <sz val="11"/>
        <color rgb="FF008000"/>
        <rFont val="Calibri"/>
        <family val="2"/>
        <scheme val="minor"/>
      </rPr>
      <t xml:space="preserve">okin co kuuk </t>
    </r>
    <r>
      <rPr>
        <i/>
        <sz val="11"/>
        <color rgb="FF0000FF"/>
        <rFont val="Calibri"/>
        <family val="2"/>
        <scheme val="minor"/>
      </rPr>
      <t xml:space="preserve">aamine kuuk goy </t>
    </r>
    <r>
      <rPr>
        <sz val="11"/>
        <color rgb="FF008000"/>
        <rFont val="Calibri"/>
        <family val="2"/>
        <scheme val="minor"/>
      </rPr>
      <t xml:space="preserve">ɗo kiɗ ka Maseduwaan </t>
    </r>
    <r>
      <rPr>
        <i/>
        <sz val="11"/>
        <color rgb="FF0000FF"/>
        <rFont val="Calibri"/>
        <family val="2"/>
        <scheme val="minor"/>
      </rPr>
      <t xml:space="preserve">ho </t>
    </r>
    <r>
      <rPr>
        <sz val="11"/>
        <color rgb="FF008000"/>
        <rFont val="Calibri"/>
        <family val="2"/>
        <scheme val="minor"/>
      </rPr>
      <t xml:space="preserve">iŋ ka Akayi </t>
    </r>
    <r>
      <rPr>
        <strike/>
        <sz val="11"/>
        <color rgb="FFFF0000"/>
        <rFont val="Calibri"/>
        <family val="2"/>
        <scheme val="minor"/>
      </rPr>
      <t xml:space="preserve">, maman ŋuur oki yaa goye </t>
    </r>
    <r>
      <rPr>
        <sz val="11"/>
        <color rgb="FF008000"/>
        <rFont val="Calibri"/>
        <family val="2"/>
        <scheme val="minor"/>
      </rPr>
      <t xml:space="preserve">. </t>
    </r>
  </si>
  <si>
    <r>
      <rPr>
        <b/>
        <sz val="11"/>
        <color rgb="FF800080"/>
        <rFont val="Calibri"/>
        <family val="2"/>
        <scheme val="minor"/>
      </rPr>
      <t xml:space="preserve">Kaaw ta Buŋdi - at , kuŋko </t>
    </r>
    <r>
      <rPr>
        <sz val="11"/>
        <color rgb="FF008000"/>
        <rFont val="Calibri"/>
        <family val="2"/>
        <scheme val="minor"/>
      </rPr>
      <t xml:space="preserve">ko </t>
    </r>
    <r>
      <rPr>
        <b/>
        <sz val="11"/>
        <color rgb="FF800080"/>
        <rFont val="Calibri"/>
        <family val="2"/>
        <scheme val="minor"/>
      </rPr>
      <t xml:space="preserve">kuuk berko </t>
    </r>
    <r>
      <rPr>
        <sz val="11"/>
        <color rgb="FF008000"/>
        <rFont val="Calibri"/>
        <family val="2"/>
        <scheme val="minor"/>
      </rPr>
      <t xml:space="preserve">kaaw ta </t>
    </r>
    <r>
      <rPr>
        <b/>
        <sz val="11"/>
        <color rgb="FF800080"/>
        <rFont val="Calibri"/>
        <family val="2"/>
        <scheme val="minor"/>
      </rPr>
      <t xml:space="preserve">Buŋdi , taar - an totirtu minninko . Iŋ amaanne taat ku gintu ɗo Buŋdi , ŋu </t>
    </r>
    <r>
      <rPr>
        <sz val="11"/>
        <color rgb="FF008000"/>
        <rFont val="Calibri"/>
        <family val="2"/>
        <scheme val="minor"/>
      </rPr>
      <t xml:space="preserve">bal </t>
    </r>
    <r>
      <rPr>
        <b/>
        <sz val="11"/>
        <color rgb="FF800080"/>
        <rFont val="Calibri"/>
        <family val="2"/>
        <scheme val="minor"/>
      </rPr>
      <t xml:space="preserve">dorin gamin okin co </t>
    </r>
    <r>
      <rPr>
        <sz val="11"/>
        <color rgb="FF008000"/>
        <rFont val="Calibri"/>
        <family val="2"/>
        <scheme val="minor"/>
      </rPr>
      <t xml:space="preserve">ɗo kiɗ ka Maseduwaan </t>
    </r>
    <r>
      <rPr>
        <b/>
        <sz val="11"/>
        <color rgb="FF800080"/>
        <rFont val="Calibri"/>
        <family val="2"/>
        <scheme val="minor"/>
      </rPr>
      <t xml:space="preserve">ho ɗo kiɗ </t>
    </r>
    <r>
      <rPr>
        <sz val="11"/>
        <color rgb="FF008000"/>
        <rFont val="Calibri"/>
        <family val="2"/>
        <scheme val="minor"/>
      </rPr>
      <t xml:space="preserve">ka Akayi di </t>
    </r>
    <r>
      <rPr>
        <strike/>
        <sz val="11"/>
        <color rgb="FFFF0000"/>
        <rFont val="Calibri"/>
        <family val="2"/>
        <scheme val="minor"/>
      </rPr>
      <t xml:space="preserve">. Kar gay , gee kuuk goy ɗo wer okin ji gas kabarre kadar ku aamin ɗo Buŋdi </t>
    </r>
    <r>
      <rPr>
        <sz val="11"/>
        <color rgb="FF008000"/>
        <rFont val="Calibri"/>
        <family val="2"/>
        <scheme val="minor"/>
      </rPr>
      <t xml:space="preserve">. Ampa - ak , </t>
    </r>
    <r>
      <rPr>
        <strike/>
        <sz val="11"/>
        <color rgb="FFFF0000"/>
        <rFont val="Calibri"/>
        <family val="2"/>
        <scheme val="minor"/>
      </rPr>
      <t xml:space="preserve">ya </t>
    </r>
    <r>
      <rPr>
        <sz val="11"/>
        <color rgb="FF008000"/>
        <rFont val="Calibri"/>
        <family val="2"/>
        <scheme val="minor"/>
      </rPr>
      <t xml:space="preserve">ni </t>
    </r>
    <r>
      <rPr>
        <b/>
        <sz val="11"/>
        <color rgb="FF800080"/>
        <rFont val="Calibri"/>
        <family val="2"/>
        <scheme val="minor"/>
      </rPr>
      <t xml:space="preserve">rakaaɗo </t>
    </r>
    <r>
      <rPr>
        <sz val="11"/>
        <color rgb="FF008000"/>
        <rFont val="Calibri"/>
        <family val="2"/>
        <scheme val="minor"/>
      </rPr>
      <t xml:space="preserve">pey </t>
    </r>
    <r>
      <rPr>
        <b/>
        <sz val="11"/>
        <color rgb="FF800080"/>
        <rFont val="Calibri"/>
        <family val="2"/>
        <scheme val="minor"/>
      </rPr>
      <t xml:space="preserve">bat a ni gediraaɗo pey ɗo bi ŋaar - aŋka . </t>
    </r>
  </si>
  <si>
    <r>
      <rPr>
        <b/>
        <sz val="11"/>
        <color rgb="FF800080"/>
        <rFont val="Calibri"/>
        <family val="2"/>
        <scheme val="minor"/>
      </rPr>
      <t xml:space="preserve">Gee kuuk goy eɗe - ak sa , </t>
    </r>
    <r>
      <rPr>
        <sz val="11"/>
        <color rgb="FF008000"/>
        <rFont val="Calibri"/>
        <family val="2"/>
        <scheme val="minor"/>
      </rPr>
      <t xml:space="preserve">ŋuur </t>
    </r>
    <r>
      <rPr>
        <b/>
        <sz val="11"/>
        <color rgb="FF800080"/>
        <rFont val="Calibri"/>
        <family val="2"/>
        <scheme val="minor"/>
      </rPr>
      <t xml:space="preserve">ko kuuk asaako gaare </t>
    </r>
    <r>
      <rPr>
        <sz val="11"/>
        <color rgb="FF008000"/>
        <rFont val="Calibri"/>
        <family val="2"/>
        <scheme val="minor"/>
      </rPr>
      <t xml:space="preserve">maman ku </t>
    </r>
    <r>
      <rPr>
        <b/>
        <sz val="11"/>
        <color rgb="FF800080"/>
        <rFont val="Calibri"/>
        <family val="2"/>
        <scheme val="minor"/>
      </rPr>
      <t xml:space="preserve">obintiŋ samaane ho </t>
    </r>
    <r>
      <rPr>
        <sz val="11"/>
        <color rgb="FF008000"/>
        <rFont val="Calibri"/>
        <family val="2"/>
        <scheme val="minor"/>
      </rPr>
      <t xml:space="preserve">maman ku rasiig marginko </t>
    </r>
    <r>
      <rPr>
        <b/>
        <sz val="11"/>
        <color rgb="FF800080"/>
        <rFont val="Calibri"/>
        <family val="2"/>
        <scheme val="minor"/>
      </rPr>
      <t xml:space="preserve">min ɗo buŋniydi , kar </t>
    </r>
    <r>
      <rPr>
        <sz val="11"/>
        <color rgb="FF008000"/>
        <rFont val="Calibri"/>
        <family val="2"/>
        <scheme val="minor"/>
      </rPr>
      <t xml:space="preserve">ku </t>
    </r>
    <r>
      <rPr>
        <b/>
        <sz val="11"/>
        <color rgb="FF800080"/>
        <rFont val="Calibri"/>
        <family val="2"/>
        <scheme val="minor"/>
      </rPr>
      <t xml:space="preserve">aaɗiig </t>
    </r>
    <r>
      <rPr>
        <sz val="11"/>
        <color rgb="FF008000"/>
        <rFont val="Calibri"/>
        <family val="2"/>
        <scheme val="minor"/>
      </rPr>
      <t xml:space="preserve">Buŋ kaak goy mento ho </t>
    </r>
    <r>
      <rPr>
        <b/>
        <sz val="11"/>
        <color rgb="FF800080"/>
        <rFont val="Calibri"/>
        <family val="2"/>
        <scheme val="minor"/>
      </rPr>
      <t xml:space="preserve">kaak goy mento , ŋaar ko Buŋ kaak goy mento </t>
    </r>
    <r>
      <rPr>
        <sz val="11"/>
        <color rgb="FF008000"/>
        <rFont val="Calibri"/>
        <family val="2"/>
        <scheme val="minor"/>
      </rPr>
      <t xml:space="preserve">. </t>
    </r>
  </si>
  <si>
    <r>
      <rPr>
        <sz val="11"/>
        <color rgb="FF008000"/>
        <rFont val="Calibri"/>
        <family val="2"/>
        <scheme val="minor"/>
      </rPr>
      <t xml:space="preserve">Gem kol siŋtay , kuŋ </t>
    </r>
    <r>
      <rPr>
        <strike/>
        <sz val="11"/>
        <color rgb="FFFF0000"/>
        <rFont val="Calibri"/>
        <family val="2"/>
        <scheme val="minor"/>
      </rPr>
      <t xml:space="preserve">maaniiko </t>
    </r>
    <r>
      <rPr>
        <sz val="11"/>
        <color rgb="FF008000"/>
        <rFont val="Calibri"/>
        <family val="2"/>
        <scheme val="minor"/>
      </rPr>
      <t xml:space="preserve">iban tam kadar </t>
    </r>
    <r>
      <rPr>
        <strike/>
        <sz val="11"/>
        <color rgb="FFFF0000"/>
        <rFont val="Calibri"/>
        <family val="2"/>
        <scheme val="minor"/>
      </rPr>
      <t xml:space="preserve">asinni kaak </t>
    </r>
    <r>
      <rPr>
        <sz val="11"/>
        <color rgb="FF008000"/>
        <rFont val="Calibri"/>
        <family val="2"/>
        <scheme val="minor"/>
      </rPr>
      <t xml:space="preserve">ni </t>
    </r>
    <r>
      <rPr>
        <b/>
        <sz val="11"/>
        <color rgb="FF800080"/>
        <rFont val="Calibri"/>
        <family val="2"/>
        <scheme val="minor"/>
      </rPr>
      <t xml:space="preserve">asintiŋko anne </t>
    </r>
    <r>
      <rPr>
        <sz val="11"/>
        <color rgb="FF008000"/>
        <rFont val="Calibri"/>
        <family val="2"/>
        <scheme val="minor"/>
      </rPr>
      <t xml:space="preserve">- </t>
    </r>
    <r>
      <rPr>
        <b/>
        <sz val="11"/>
        <color rgb="FF800080"/>
        <rFont val="Calibri"/>
        <family val="2"/>
        <scheme val="minor"/>
      </rPr>
      <t xml:space="preserve">ak bal gine meere </t>
    </r>
    <r>
      <rPr>
        <sz val="11"/>
        <color rgb="FF008000"/>
        <rFont val="Calibri"/>
        <family val="2"/>
        <scheme val="minor"/>
      </rPr>
      <t xml:space="preserve">. </t>
    </r>
  </si>
  <si>
    <r>
      <rPr>
        <b/>
        <sz val="11"/>
        <color rgb="FF800080"/>
        <rFont val="Calibri"/>
        <family val="2"/>
        <scheme val="minor"/>
      </rPr>
      <t xml:space="preserve">Kuŋ kon di saadinnay , ho Buŋ sa saadine . Ku iban tam kadar ni </t>
    </r>
    <r>
      <rPr>
        <sz val="11"/>
        <color rgb="FF008000"/>
        <rFont val="Calibri"/>
        <family val="2"/>
        <scheme val="minor"/>
      </rPr>
      <t xml:space="preserve">goy </t>
    </r>
    <r>
      <rPr>
        <strike/>
        <sz val="11"/>
        <color rgb="FFFF0000"/>
        <rFont val="Calibri"/>
        <family val="2"/>
        <scheme val="minor"/>
      </rPr>
      <t xml:space="preserve">goye kaak * cawar ho </t>
    </r>
    <r>
      <rPr>
        <sz val="11"/>
        <color rgb="FF008000"/>
        <rFont val="Calibri"/>
        <family val="2"/>
        <scheme val="minor"/>
      </rPr>
      <t xml:space="preserve">iŋ </t>
    </r>
    <r>
      <rPr>
        <b/>
        <sz val="11"/>
        <color rgb="FF800080"/>
        <rFont val="Calibri"/>
        <family val="2"/>
        <scheme val="minor"/>
      </rPr>
      <t xml:space="preserve">botol ɗo uŋko </t>
    </r>
    <r>
      <rPr>
        <sz val="11"/>
        <color rgb="FF008000"/>
        <rFont val="Calibri"/>
        <family val="2"/>
        <scheme val="minor"/>
      </rPr>
      <t xml:space="preserve">kuŋ </t>
    </r>
    <r>
      <rPr>
        <strike/>
        <sz val="11"/>
        <color rgb="FFFF0000"/>
        <rFont val="Calibri"/>
        <family val="2"/>
        <scheme val="minor"/>
      </rPr>
      <t xml:space="preserve">gee </t>
    </r>
    <r>
      <rPr>
        <sz val="11"/>
        <color rgb="FF008000"/>
        <rFont val="Calibri"/>
        <family val="2"/>
        <scheme val="minor"/>
      </rPr>
      <t xml:space="preserve">kuuk aamine , </t>
    </r>
    <r>
      <rPr>
        <b/>
        <sz val="11"/>
        <color rgb="FF800080"/>
        <rFont val="Calibri"/>
        <family val="2"/>
        <scheme val="minor"/>
      </rPr>
      <t xml:space="preserve">iŋ gelbin rakki </t>
    </r>
    <r>
      <rPr>
        <sz val="11"/>
        <color rgb="FF008000"/>
        <rFont val="Calibri"/>
        <family val="2"/>
        <scheme val="minor"/>
      </rPr>
      <t xml:space="preserve">, ni </t>
    </r>
    <r>
      <rPr>
        <b/>
        <sz val="11"/>
        <color rgb="FF800080"/>
        <rFont val="Calibri"/>
        <family val="2"/>
        <scheme val="minor"/>
      </rPr>
      <t xml:space="preserve">goy iŋ botol ɗo uŋji ka Buŋdi </t>
    </r>
    <r>
      <rPr>
        <sz val="11"/>
        <color rgb="FF008000"/>
        <rFont val="Calibri"/>
        <family val="2"/>
        <scheme val="minor"/>
      </rPr>
      <t xml:space="preserve">. </t>
    </r>
    <r>
      <rPr>
        <strike/>
        <sz val="11"/>
        <color rgb="FFFF0000"/>
        <rFont val="Calibri"/>
        <family val="2"/>
        <scheme val="minor"/>
      </rPr>
      <t xml:space="preserve">Ɗo taar - an , kuŋ saadinna ho Buŋ oki tale . </t>
    </r>
  </si>
  <si>
    <r>
      <rPr>
        <sz val="11"/>
        <color rgb="FF008000"/>
        <rFont val="Calibri"/>
        <family val="2"/>
        <scheme val="minor"/>
      </rPr>
      <t xml:space="preserve">Ku iban kadar </t>
    </r>
    <r>
      <rPr>
        <i/>
        <sz val="11"/>
        <color rgb="FF0000FF"/>
        <rFont val="Calibri"/>
        <family val="2"/>
        <scheme val="minor"/>
      </rPr>
      <t xml:space="preserve">ni talig </t>
    </r>
    <r>
      <rPr>
        <sz val="11"/>
        <color rgb="FF008000"/>
        <rFont val="Calibri"/>
        <family val="2"/>
        <scheme val="minor"/>
      </rPr>
      <t xml:space="preserve">ay </t>
    </r>
    <r>
      <rPr>
        <b/>
        <sz val="11"/>
        <color rgb="FF800080"/>
        <rFont val="Calibri"/>
        <family val="2"/>
        <scheme val="minor"/>
      </rPr>
      <t xml:space="preserve">gemo </t>
    </r>
    <r>
      <rPr>
        <sz val="11"/>
        <color rgb="FF008000"/>
        <rFont val="Calibri"/>
        <family val="2"/>
        <scheme val="minor"/>
      </rPr>
      <t xml:space="preserve">, </t>
    </r>
    <r>
      <rPr>
        <b/>
        <sz val="11"/>
        <color rgb="FF800080"/>
        <rFont val="Calibri"/>
        <family val="2"/>
        <scheme val="minor"/>
      </rPr>
      <t xml:space="preserve">nin pakirgiyiŋko </t>
    </r>
    <r>
      <rPr>
        <sz val="11"/>
        <color rgb="FF008000"/>
        <rFont val="Calibri"/>
        <family val="2"/>
        <scheme val="minor"/>
      </rPr>
      <t xml:space="preserve">ar </t>
    </r>
    <r>
      <rPr>
        <b/>
        <sz val="11"/>
        <color rgb="FF800080"/>
        <rFont val="Calibri"/>
        <family val="2"/>
        <scheme val="minor"/>
      </rPr>
      <t xml:space="preserve">gemo iŋ </t>
    </r>
    <r>
      <rPr>
        <sz val="11"/>
        <color rgb="FF008000"/>
        <rFont val="Calibri"/>
        <family val="2"/>
        <scheme val="minor"/>
      </rPr>
      <t xml:space="preserve">kooginay . </t>
    </r>
  </si>
  <si>
    <r>
      <rPr>
        <b/>
        <sz val="11"/>
        <color rgb="FF800080"/>
        <rFont val="Calibri"/>
        <family val="2"/>
        <scheme val="minor"/>
      </rPr>
      <t xml:space="preserve">Min ni gaarkoŋ ɗo kaawni </t>
    </r>
    <r>
      <rPr>
        <sz val="11"/>
        <color rgb="FF008000"/>
        <rFont val="Calibri"/>
        <family val="2"/>
        <scheme val="minor"/>
      </rPr>
      <t xml:space="preserve">, ni </t>
    </r>
    <r>
      <rPr>
        <b/>
        <sz val="11"/>
        <color rgb="FF800080"/>
        <rFont val="Calibri"/>
        <family val="2"/>
        <scheme val="minor"/>
      </rPr>
      <t xml:space="preserve">iskiiko ɗo gelbinko </t>
    </r>
    <r>
      <rPr>
        <sz val="11"/>
        <color rgb="FF008000"/>
        <rFont val="Calibri"/>
        <family val="2"/>
        <scheme val="minor"/>
      </rPr>
      <t xml:space="preserve">ho ni </t>
    </r>
    <r>
      <rPr>
        <b/>
        <sz val="11"/>
        <color rgb="FF800080"/>
        <rFont val="Calibri"/>
        <family val="2"/>
        <scheme val="minor"/>
      </rPr>
      <t xml:space="preserve">kaawiiko a kuu goye goye iŋ goye </t>
    </r>
    <r>
      <rPr>
        <sz val="11"/>
        <color rgb="FF008000"/>
        <rFont val="Calibri"/>
        <family val="2"/>
        <scheme val="minor"/>
      </rPr>
      <t xml:space="preserve">kaak Buŋ rakiyo </t>
    </r>
    <r>
      <rPr>
        <b/>
        <sz val="11"/>
        <color rgb="FF800080"/>
        <rFont val="Calibri"/>
        <family val="2"/>
        <scheme val="minor"/>
      </rPr>
      <t xml:space="preserve">, ŋaar kaak </t>
    </r>
    <r>
      <rPr>
        <sz val="11"/>
        <color rgb="FF008000"/>
        <rFont val="Calibri"/>
        <family val="2"/>
        <scheme val="minor"/>
      </rPr>
      <t xml:space="preserve">koliŋko </t>
    </r>
    <r>
      <rPr>
        <i/>
        <sz val="11"/>
        <color rgb="FF0000FF"/>
        <rFont val="Calibri"/>
        <family val="2"/>
        <scheme val="minor"/>
      </rPr>
      <t xml:space="preserve">a </t>
    </r>
    <r>
      <rPr>
        <sz val="11"/>
        <color rgb="FF008000"/>
        <rFont val="Calibri"/>
        <family val="2"/>
        <scheme val="minor"/>
      </rPr>
      <t xml:space="preserve">kuu un je ɗo Meennuwiy ho ɗo * darjiney . </t>
    </r>
  </si>
  <si>
    <r>
      <rPr>
        <b/>
        <sz val="11"/>
        <color rgb="FF800080"/>
        <rFont val="Calibri"/>
        <family val="2"/>
        <scheme val="minor"/>
      </rPr>
      <t xml:space="preserve">Ɗo bi ŋaar - aŋ ko , ni delaaji barkin ɗo Buŋdi </t>
    </r>
    <r>
      <rPr>
        <sz val="11"/>
        <color rgb="FF008000"/>
        <rFont val="Calibri"/>
        <family val="2"/>
        <scheme val="minor"/>
      </rPr>
      <t xml:space="preserve">doo </t>
    </r>
    <r>
      <rPr>
        <i/>
        <sz val="11"/>
        <color rgb="FF0000FF"/>
        <rFont val="Calibri"/>
        <family val="2"/>
        <scheme val="minor"/>
      </rPr>
      <t xml:space="preserve">, </t>
    </r>
    <r>
      <rPr>
        <sz val="11"/>
        <color rgb="FF008000"/>
        <rFont val="Calibri"/>
        <family val="2"/>
        <scheme val="minor"/>
      </rPr>
      <t xml:space="preserve">asaan wiktin taat </t>
    </r>
    <r>
      <rPr>
        <i/>
        <sz val="11"/>
        <color rgb="FF0000FF"/>
        <rFont val="Calibri"/>
        <family val="2"/>
        <scheme val="minor"/>
      </rPr>
      <t xml:space="preserve">ku cokiyiit kaaw ta Buŋdi taat </t>
    </r>
    <r>
      <rPr>
        <sz val="11"/>
        <color rgb="FF008000"/>
        <rFont val="Calibri"/>
        <family val="2"/>
        <scheme val="minor"/>
      </rPr>
      <t xml:space="preserve">ni </t>
    </r>
    <r>
      <rPr>
        <b/>
        <sz val="11"/>
        <color rgb="FF800080"/>
        <rFont val="Calibri"/>
        <family val="2"/>
        <scheme val="minor"/>
      </rPr>
      <t xml:space="preserve">kaawiiko - at </t>
    </r>
    <r>
      <rPr>
        <sz val="11"/>
        <color rgb="FF008000"/>
        <rFont val="Calibri"/>
        <family val="2"/>
        <scheme val="minor"/>
      </rPr>
      <t xml:space="preserve">, ku </t>
    </r>
    <r>
      <rPr>
        <b/>
        <sz val="11"/>
        <color rgb="FF800080"/>
        <rFont val="Calibri"/>
        <family val="2"/>
        <scheme val="minor"/>
      </rPr>
      <t xml:space="preserve">ooyiit kaawoy - at </t>
    </r>
    <r>
      <rPr>
        <sz val="11"/>
        <color rgb="FF008000"/>
        <rFont val="Calibri"/>
        <family val="2"/>
        <scheme val="minor"/>
      </rPr>
      <t xml:space="preserve">, </t>
    </r>
    <r>
      <rPr>
        <b/>
        <sz val="11"/>
        <color rgb="FF800080"/>
        <rFont val="Calibri"/>
        <family val="2"/>
        <scheme val="minor"/>
      </rPr>
      <t xml:space="preserve">taar </t>
    </r>
    <r>
      <rPr>
        <sz val="11"/>
        <color rgb="FF008000"/>
        <rFont val="Calibri"/>
        <family val="2"/>
        <scheme val="minor"/>
      </rPr>
      <t xml:space="preserve">ar kaaw ta Buŋdi </t>
    </r>
    <r>
      <rPr>
        <i/>
        <sz val="11"/>
        <color rgb="FF0000FF"/>
        <rFont val="Calibri"/>
        <family val="2"/>
        <scheme val="minor"/>
      </rPr>
      <t xml:space="preserve">, kar gay , ku ooyit taar ar taat ta gemor di </t>
    </r>
    <r>
      <rPr>
        <sz val="11"/>
        <color rgb="FF008000"/>
        <rFont val="Calibri"/>
        <family val="2"/>
        <scheme val="minor"/>
      </rPr>
      <t xml:space="preserve">. </t>
    </r>
    <r>
      <rPr>
        <b/>
        <sz val="11"/>
        <color rgb="FF800080"/>
        <rFont val="Calibri"/>
        <family val="2"/>
        <scheme val="minor"/>
      </rPr>
      <t xml:space="preserve">Taar - at ko iŋ botilti . Taar - an ko taar ko . Taar - an ko taat Buŋ beriit kaawoy di </t>
    </r>
    <r>
      <rPr>
        <sz val="11"/>
        <color rgb="FF008000"/>
        <rFont val="Calibri"/>
        <family val="2"/>
        <scheme val="minor"/>
      </rPr>
      <t xml:space="preserve">, </t>
    </r>
    <r>
      <rPr>
        <strike/>
        <sz val="11"/>
        <color rgb="FFFF0000"/>
        <rFont val="Calibri"/>
        <family val="2"/>
        <scheme val="minor"/>
      </rPr>
      <t xml:space="preserve">taar kaaw ta Buŋdi </t>
    </r>
    <r>
      <rPr>
        <sz val="11"/>
        <color rgb="FF008000"/>
        <rFont val="Calibri"/>
        <family val="2"/>
        <scheme val="minor"/>
      </rPr>
      <t xml:space="preserve">ho </t>
    </r>
    <r>
      <rPr>
        <i/>
        <sz val="11"/>
        <color rgb="FF0000FF"/>
        <rFont val="Calibri"/>
        <family val="2"/>
        <scheme val="minor"/>
      </rPr>
      <t xml:space="preserve">ŋaar ko taat gaay diŋka oki atta </t>
    </r>
    <r>
      <rPr>
        <sz val="11"/>
        <color rgb="FF008000"/>
        <rFont val="Calibri"/>
        <family val="2"/>
        <scheme val="minor"/>
      </rPr>
      <t xml:space="preserve">ɗo </t>
    </r>
    <r>
      <rPr>
        <i/>
        <sz val="11"/>
        <color rgb="FF0000FF"/>
        <rFont val="Calibri"/>
        <family val="2"/>
        <scheme val="minor"/>
      </rPr>
      <t xml:space="preserve">ɗatikko , kuŋ </t>
    </r>
    <r>
      <rPr>
        <sz val="11"/>
        <color rgb="FF008000"/>
        <rFont val="Calibri"/>
        <family val="2"/>
        <scheme val="minor"/>
      </rPr>
      <t xml:space="preserve">kuŋ kuuk </t>
    </r>
    <r>
      <rPr>
        <b/>
        <sz val="11"/>
        <color rgb="FF800080"/>
        <rFont val="Calibri"/>
        <family val="2"/>
        <scheme val="minor"/>
      </rPr>
      <t xml:space="preserve">aamin </t>
    </r>
    <r>
      <rPr>
        <sz val="11"/>
        <color rgb="FF008000"/>
        <rFont val="Calibri"/>
        <family val="2"/>
        <scheme val="minor"/>
      </rPr>
      <t xml:space="preserve">ɗo </t>
    </r>
    <r>
      <rPr>
        <b/>
        <sz val="11"/>
        <color rgb="FF800080"/>
        <rFont val="Calibri"/>
        <family val="2"/>
        <scheme val="minor"/>
      </rPr>
      <t xml:space="preserve">Iisa Masi </t>
    </r>
    <r>
      <rPr>
        <sz val="11"/>
        <color rgb="FF008000"/>
        <rFont val="Calibri"/>
        <family val="2"/>
        <scheme val="minor"/>
      </rPr>
      <t xml:space="preserve">. </t>
    </r>
  </si>
  <si>
    <r>
      <rPr>
        <sz val="11"/>
        <color rgb="FF008000"/>
        <rFont val="Calibri"/>
        <family val="2"/>
        <scheme val="minor"/>
      </rPr>
      <t xml:space="preserve">Gem kol siŋtay , </t>
    </r>
    <r>
      <rPr>
        <i/>
        <sz val="11"/>
        <color rgb="FF0000FF"/>
        <rFont val="Calibri"/>
        <family val="2"/>
        <scheme val="minor"/>
      </rPr>
      <t xml:space="preserve">ku gastu taaɓin taat </t>
    </r>
    <r>
      <rPr>
        <sz val="11"/>
        <color rgb="FF008000"/>
        <rFont val="Calibri"/>
        <family val="2"/>
        <scheme val="minor"/>
      </rPr>
      <t xml:space="preserve">gee </t>
    </r>
    <r>
      <rPr>
        <b/>
        <sz val="11"/>
        <color rgb="FF800080"/>
        <rFont val="Calibri"/>
        <family val="2"/>
        <scheme val="minor"/>
      </rPr>
      <t xml:space="preserve">ku Egliznar </t>
    </r>
    <r>
      <rPr>
        <sz val="11"/>
        <color rgb="FF008000"/>
        <rFont val="Calibri"/>
        <family val="2"/>
        <scheme val="minor"/>
      </rPr>
      <t xml:space="preserve">ku Buŋdi kuuk goy ɗo kiɗ ka Zuude </t>
    </r>
    <r>
      <rPr>
        <b/>
        <sz val="11"/>
        <color rgb="FF800080"/>
        <rFont val="Calibri"/>
        <family val="2"/>
        <scheme val="minor"/>
      </rPr>
      <t xml:space="preserve">ho kuuk goy iŋ </t>
    </r>
    <r>
      <rPr>
        <sz val="11"/>
        <color rgb="FF008000"/>
        <rFont val="Calibri"/>
        <family val="2"/>
        <scheme val="minor"/>
      </rPr>
      <t xml:space="preserve">Iisa Masi </t>
    </r>
    <r>
      <rPr>
        <strike/>
        <sz val="11"/>
        <color rgb="FFFF0000"/>
        <rFont val="Calibri"/>
        <family val="2"/>
        <scheme val="minor"/>
      </rPr>
      <t xml:space="preserve">ho * Yuudinna taaɓiyiig dakina </t>
    </r>
    <r>
      <rPr>
        <sz val="11"/>
        <color rgb="FF008000"/>
        <rFont val="Calibri"/>
        <family val="2"/>
        <scheme val="minor"/>
      </rPr>
      <t xml:space="preserve">. </t>
    </r>
    <r>
      <rPr>
        <b/>
        <sz val="11"/>
        <color rgb="FF800080"/>
        <rFont val="Calibri"/>
        <family val="2"/>
        <scheme val="minor"/>
      </rPr>
      <t xml:space="preserve">Ku gasit taaɓin taar - at min ɗo geen co </t>
    </r>
    <r>
      <rPr>
        <sz val="11"/>
        <color rgb="FF008000"/>
        <rFont val="Calibri"/>
        <family val="2"/>
        <scheme val="minor"/>
      </rPr>
      <t xml:space="preserve">ku maaniiko </t>
    </r>
    <r>
      <rPr>
        <b/>
        <sz val="11"/>
        <color rgb="FF800080"/>
        <rFont val="Calibri"/>
        <family val="2"/>
        <scheme val="minor"/>
      </rPr>
      <t xml:space="preserve">, asaan ku maaniiko oki taaɓiyiig ar taaɓin taat ŋu taaɓiytu min ɗo Yuudinnar </t>
    </r>
    <r>
      <rPr>
        <sz val="11"/>
        <color rgb="FF008000"/>
        <rFont val="Calibri"/>
        <family val="2"/>
        <scheme val="minor"/>
      </rPr>
      <t xml:space="preserve">. </t>
    </r>
  </si>
  <si>
    <r>
      <rPr>
        <b/>
        <sz val="11"/>
        <color rgb="FF800080"/>
        <rFont val="Calibri"/>
        <family val="2"/>
        <scheme val="minor"/>
      </rPr>
      <t xml:space="preserve">Gee ŋuur </t>
    </r>
    <r>
      <rPr>
        <sz val="11"/>
        <color rgb="FF008000"/>
        <rFont val="Calibri"/>
        <family val="2"/>
        <scheme val="minor"/>
      </rPr>
      <t xml:space="preserve">- ak </t>
    </r>
    <r>
      <rPr>
        <strike/>
        <sz val="11"/>
        <color rgb="FFFF0000"/>
        <rFont val="Calibri"/>
        <family val="2"/>
        <scheme val="minor"/>
      </rPr>
      <t xml:space="preserve">deeyig nabiinna kuuk awalle . Goytu kee , pey daarin </t>
    </r>
    <r>
      <rPr>
        <sz val="11"/>
        <color rgb="FF008000"/>
        <rFont val="Calibri"/>
        <family val="2"/>
        <scheme val="minor"/>
      </rPr>
      <t xml:space="preserve">deeyig * Rabbin Iisa . </t>
    </r>
    <r>
      <rPr>
        <b/>
        <sz val="11"/>
        <color rgb="FF800080"/>
        <rFont val="Calibri"/>
        <family val="2"/>
        <scheme val="minor"/>
      </rPr>
      <t xml:space="preserve">Ŋuur deeyig nabiinna </t>
    </r>
    <r>
      <rPr>
        <sz val="11"/>
        <color rgb="FF008000"/>
        <rFont val="Calibri"/>
        <family val="2"/>
        <scheme val="minor"/>
      </rPr>
      <t xml:space="preserve">. </t>
    </r>
    <r>
      <rPr>
        <b/>
        <sz val="11"/>
        <color rgb="FF800080"/>
        <rFont val="Calibri"/>
        <family val="2"/>
        <scheme val="minor"/>
      </rPr>
      <t xml:space="preserve">Kar nin sa </t>
    </r>
    <r>
      <rPr>
        <sz val="11"/>
        <color rgb="FF008000"/>
        <rFont val="Calibri"/>
        <family val="2"/>
        <scheme val="minor"/>
      </rPr>
      <t xml:space="preserve">, ŋu </t>
    </r>
    <r>
      <rPr>
        <b/>
        <sz val="11"/>
        <color rgb="FF800080"/>
        <rFont val="Calibri"/>
        <family val="2"/>
        <scheme val="minor"/>
      </rPr>
      <t xml:space="preserve">taaɓinni dakina . Ŋu ginaatɗo maan kaak Buŋ rakiyo , asaan </t>
    </r>
    <r>
      <rPr>
        <sz val="11"/>
        <color rgb="FF008000"/>
        <rFont val="Calibri"/>
        <family val="2"/>
        <scheme val="minor"/>
      </rPr>
      <t xml:space="preserve">ŋu </t>
    </r>
    <r>
      <rPr>
        <b/>
        <sz val="11"/>
        <color rgb="FF800080"/>
        <rFont val="Calibri"/>
        <family val="2"/>
        <scheme val="minor"/>
      </rPr>
      <t xml:space="preserve">adiney </t>
    </r>
    <r>
      <rPr>
        <sz val="11"/>
        <color rgb="FF008000"/>
        <rFont val="Calibri"/>
        <family val="2"/>
        <scheme val="minor"/>
      </rPr>
      <t xml:space="preserve">ku gee okin co </t>
    </r>
    <r>
      <rPr>
        <b/>
        <sz val="11"/>
        <color rgb="FF800080"/>
        <rFont val="Calibri"/>
        <family val="2"/>
        <scheme val="minor"/>
      </rPr>
      <t xml:space="preserve">. </t>
    </r>
  </si>
  <si>
    <r>
      <rPr>
        <b/>
        <sz val="11"/>
        <color rgb="FF800080"/>
        <rFont val="Calibri"/>
        <family val="2"/>
        <scheme val="minor"/>
      </rPr>
      <t xml:space="preserve">Ŋu rakaaɗo a ni gediraaɗo </t>
    </r>
    <r>
      <rPr>
        <sz val="11"/>
        <color rgb="FF008000"/>
        <rFont val="Calibri"/>
        <family val="2"/>
        <scheme val="minor"/>
      </rPr>
      <t xml:space="preserve">gaare </t>
    </r>
    <r>
      <rPr>
        <b/>
        <sz val="11"/>
        <color rgb="FF800080"/>
        <rFont val="Calibri"/>
        <family val="2"/>
        <scheme val="minor"/>
      </rPr>
      <t xml:space="preserve">kaawin </t>
    </r>
    <r>
      <rPr>
        <sz val="11"/>
        <color rgb="FF008000"/>
        <rFont val="Calibri"/>
        <family val="2"/>
        <scheme val="minor"/>
      </rPr>
      <t xml:space="preserve">ta Buŋdi ɗo gee kuuk Yuudinnaɗo a ŋuu gase jile . </t>
    </r>
    <r>
      <rPr>
        <b/>
        <sz val="11"/>
        <color rgb="FF800080"/>
        <rFont val="Calibri"/>
        <family val="2"/>
        <scheme val="minor"/>
      </rPr>
      <t xml:space="preserve">Yampa </t>
    </r>
    <r>
      <rPr>
        <sz val="11"/>
        <color rgb="FF008000"/>
        <rFont val="Calibri"/>
        <family val="2"/>
        <scheme val="minor"/>
      </rPr>
      <t xml:space="preserve">, </t>
    </r>
    <r>
      <rPr>
        <b/>
        <sz val="11"/>
        <color rgb="FF800080"/>
        <rFont val="Calibri"/>
        <family val="2"/>
        <scheme val="minor"/>
      </rPr>
      <t xml:space="preserve">kaawin kuuk </t>
    </r>
    <r>
      <rPr>
        <sz val="11"/>
        <color rgb="FF008000"/>
        <rFont val="Calibri"/>
        <family val="2"/>
        <scheme val="minor"/>
      </rPr>
      <t xml:space="preserve">ŋu </t>
    </r>
    <r>
      <rPr>
        <b/>
        <sz val="11"/>
        <color rgb="FF800080"/>
        <rFont val="Calibri"/>
        <family val="2"/>
        <scheme val="minor"/>
      </rPr>
      <t xml:space="preserve">rakiyo , ŋuur kuuk Yuudinnaɗo yaa gase jile oki , kar gay </t>
    </r>
    <r>
      <rPr>
        <sz val="11"/>
        <color rgb="FF008000"/>
        <rFont val="Calibri"/>
        <family val="2"/>
        <scheme val="minor"/>
      </rPr>
      <t xml:space="preserve">, dapin ko ta Buŋdi </t>
    </r>
    <r>
      <rPr>
        <b/>
        <sz val="11"/>
        <color rgb="FF800080"/>
        <rFont val="Calibri"/>
        <family val="2"/>
        <scheme val="minor"/>
      </rPr>
      <t xml:space="preserve">gay yaa peye keeco </t>
    </r>
    <r>
      <rPr>
        <sz val="11"/>
        <color rgb="FF008000"/>
        <rFont val="Calibri"/>
        <family val="2"/>
        <scheme val="minor"/>
      </rPr>
      <t xml:space="preserve">. </t>
    </r>
  </si>
  <si>
    <r>
      <rPr>
        <b/>
        <sz val="11"/>
        <color rgb="FF800080"/>
        <rFont val="Calibri"/>
        <family val="2"/>
        <scheme val="minor"/>
      </rPr>
      <t xml:space="preserve">Kar nin gay gem </t>
    </r>
    <r>
      <rPr>
        <sz val="11"/>
        <color rgb="FF008000"/>
        <rFont val="Calibri"/>
        <family val="2"/>
        <scheme val="minor"/>
      </rPr>
      <t xml:space="preserve">kol siŋtay , </t>
    </r>
    <r>
      <rPr>
        <b/>
        <sz val="11"/>
        <color rgb="FF800080"/>
        <rFont val="Calibri"/>
        <family val="2"/>
        <scheme val="minor"/>
      </rPr>
      <t xml:space="preserve">ya ni goy serek iŋ kuŋko ɗo serek sooɗ di </t>
    </r>
    <r>
      <rPr>
        <sz val="11"/>
        <color rgb="FF008000"/>
        <rFont val="Calibri"/>
        <family val="2"/>
        <scheme val="minor"/>
      </rPr>
      <t xml:space="preserve">, ni </t>
    </r>
    <r>
      <rPr>
        <b/>
        <sz val="11"/>
        <color rgb="FF800080"/>
        <rFont val="Calibri"/>
        <family val="2"/>
        <scheme val="minor"/>
      </rPr>
      <t xml:space="preserve">talgigɗo ziŋkini dakina </t>
    </r>
    <r>
      <rPr>
        <sz val="11"/>
        <color rgb="FF008000"/>
        <rFont val="Calibri"/>
        <family val="2"/>
        <scheme val="minor"/>
      </rPr>
      <t xml:space="preserve">iŋ </t>
    </r>
    <r>
      <rPr>
        <b/>
        <sz val="11"/>
        <color rgb="FF800080"/>
        <rFont val="Calibri"/>
        <family val="2"/>
        <scheme val="minor"/>
      </rPr>
      <t xml:space="preserve">gelbin rakki </t>
    </r>
    <r>
      <rPr>
        <sz val="11"/>
        <color rgb="FF008000"/>
        <rFont val="Calibri"/>
        <family val="2"/>
        <scheme val="minor"/>
      </rPr>
      <t xml:space="preserve">di . Ni </t>
    </r>
    <r>
      <rPr>
        <b/>
        <sz val="11"/>
        <color rgb="FF800080"/>
        <rFont val="Calibri"/>
        <family val="2"/>
        <scheme val="minor"/>
      </rPr>
      <t xml:space="preserve">elgiy iŋ galal dakina </t>
    </r>
    <r>
      <rPr>
        <sz val="11"/>
        <color rgb="FF008000"/>
        <rFont val="Calibri"/>
        <family val="2"/>
        <scheme val="minor"/>
      </rPr>
      <t xml:space="preserve">. </t>
    </r>
    <r>
      <rPr>
        <b/>
        <sz val="11"/>
        <color rgb="FF800080"/>
        <rFont val="Calibri"/>
        <family val="2"/>
        <scheme val="minor"/>
      </rPr>
      <t xml:space="preserve">Ni elgiy ziŋkini dakina </t>
    </r>
    <r>
      <rPr>
        <sz val="11"/>
        <color rgb="FF008000"/>
        <rFont val="Calibri"/>
        <family val="2"/>
        <scheme val="minor"/>
      </rPr>
      <t xml:space="preserve">, ni </t>
    </r>
    <r>
      <rPr>
        <b/>
        <sz val="11"/>
        <color rgb="FF800080"/>
        <rFont val="Calibri"/>
        <family val="2"/>
        <scheme val="minor"/>
      </rPr>
      <t xml:space="preserve">elgiy dakina kat ni elgiyo </t>
    </r>
    <r>
      <rPr>
        <sz val="11"/>
        <color rgb="FF008000"/>
        <rFont val="Calibri"/>
        <family val="2"/>
        <scheme val="minor"/>
      </rPr>
      <t xml:space="preserve">. </t>
    </r>
  </si>
  <si>
    <r>
      <rPr>
        <b/>
        <sz val="11"/>
        <color rgb="FF800080"/>
        <rFont val="Calibri"/>
        <family val="2"/>
        <scheme val="minor"/>
      </rPr>
      <t xml:space="preserve">Ka seener gay , nun Pool , nu ictu niyin dakina a ni ɓaawe . Ka seener gay , nu ictu niyine dakin a naako </t>
    </r>
    <r>
      <rPr>
        <sz val="11"/>
        <color rgb="FF008000"/>
        <rFont val="Calibri"/>
        <family val="2"/>
        <scheme val="minor"/>
      </rPr>
      <t xml:space="preserve">yeepe </t>
    </r>
    <r>
      <rPr>
        <strike/>
        <sz val="11"/>
        <color rgb="FFFF0000"/>
        <rFont val="Calibri"/>
        <family val="2"/>
        <scheme val="minor"/>
      </rPr>
      <t xml:space="preserve">nam nii ote ɗo werko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 Seetanne gay </t>
    </r>
    <r>
      <rPr>
        <b/>
        <sz val="11"/>
        <color rgb="FF800080"/>
        <rFont val="Calibri"/>
        <family val="2"/>
        <scheme val="minor"/>
      </rPr>
      <t xml:space="preserve">toɗintu </t>
    </r>
    <r>
      <rPr>
        <sz val="11"/>
        <color rgb="FF008000"/>
        <rFont val="Calibri"/>
        <family val="2"/>
        <scheme val="minor"/>
      </rPr>
      <t xml:space="preserve">. </t>
    </r>
  </si>
  <si>
    <r>
      <rPr>
        <b/>
        <sz val="11"/>
        <color rgb="FF800080"/>
        <rFont val="Calibri"/>
        <family val="2"/>
        <scheme val="minor"/>
      </rPr>
      <t xml:space="preserve">Ka seener gay , ŋa kuŋko </t>
    </r>
    <r>
      <rPr>
        <sz val="11"/>
        <color rgb="FF008000"/>
        <rFont val="Calibri"/>
        <family val="2"/>
        <scheme val="minor"/>
      </rPr>
      <t xml:space="preserve">- </t>
    </r>
    <r>
      <rPr>
        <b/>
        <sz val="11"/>
        <color rgb="FF800080"/>
        <rFont val="Calibri"/>
        <family val="2"/>
        <scheme val="minor"/>
      </rPr>
      <t xml:space="preserve">aŋ ɗoo ko kuŋko ga ? Kuŋko - aŋ ko kuuk ga ! Di ŋaar maa di gelbiner ko ga ? Gamin okin co </t>
    </r>
    <r>
      <rPr>
        <sz val="11"/>
        <color rgb="FF008000"/>
        <rFont val="Calibri"/>
        <family val="2"/>
        <scheme val="minor"/>
      </rPr>
      <t xml:space="preserve">, </t>
    </r>
    <r>
      <rPr>
        <b/>
        <sz val="11"/>
        <color rgb="FF800080"/>
        <rFont val="Calibri"/>
        <family val="2"/>
        <scheme val="minor"/>
      </rPr>
      <t xml:space="preserve">ŋa kuŋko - aŋ ko ga ! Gamin okin co - aŋ ko kuuk nii ice horoomin di </t>
    </r>
    <r>
      <rPr>
        <sz val="11"/>
        <color rgb="FF008000"/>
        <rFont val="Calibri"/>
        <family val="2"/>
        <scheme val="minor"/>
      </rPr>
      <t xml:space="preserve">ɗo </t>
    </r>
    <r>
      <rPr>
        <b/>
        <sz val="11"/>
        <color rgb="FF800080"/>
        <rFont val="Calibri"/>
        <family val="2"/>
        <scheme val="minor"/>
      </rPr>
      <t xml:space="preserve">uŋji ka Buŋdi ɗo </t>
    </r>
    <r>
      <rPr>
        <sz val="11"/>
        <color rgb="FF008000"/>
        <rFont val="Calibri"/>
        <family val="2"/>
        <scheme val="minor"/>
      </rPr>
      <t xml:space="preserve">wiktin taat </t>
    </r>
    <r>
      <rPr>
        <b/>
        <sz val="11"/>
        <color rgb="FF800080"/>
        <rFont val="Calibri"/>
        <family val="2"/>
        <scheme val="minor"/>
      </rPr>
      <t xml:space="preserve">ŋa asiy </t>
    </r>
    <r>
      <rPr>
        <sz val="11"/>
        <color rgb="FF008000"/>
        <rFont val="Calibri"/>
        <family val="2"/>
        <scheme val="minor"/>
      </rPr>
      <t xml:space="preserve">yeepe </t>
    </r>
    <r>
      <rPr>
        <strike/>
        <sz val="11"/>
        <color rgb="FFFF0000"/>
        <rFont val="Calibri"/>
        <family val="2"/>
        <scheme val="minor"/>
      </rPr>
      <t xml:space="preserve">, nii jaale kaƴni kuwa ho nii gase haginni ɗo uŋji ar taat ŋu beriy ɗo gee kuuk nosire </t>
    </r>
    <r>
      <rPr>
        <sz val="11"/>
        <color rgb="FF008000"/>
        <rFont val="Calibri"/>
        <family val="2"/>
        <scheme val="minor"/>
      </rPr>
      <t xml:space="preserve">. </t>
    </r>
    <r>
      <rPr>
        <i/>
        <sz val="11"/>
        <color rgb="FF0000FF"/>
        <rFont val="Calibri"/>
        <family val="2"/>
        <scheme val="minor"/>
      </rPr>
      <t xml:space="preserve">Ha'a ! </t>
    </r>
  </si>
  <si>
    <r>
      <rPr>
        <b/>
        <sz val="11"/>
        <color rgb="FF800080"/>
        <rFont val="Calibri"/>
        <family val="2"/>
        <scheme val="minor"/>
      </rPr>
      <t xml:space="preserve">Ɗo </t>
    </r>
    <r>
      <rPr>
        <sz val="11"/>
        <color rgb="FF008000"/>
        <rFont val="Calibri"/>
        <family val="2"/>
        <scheme val="minor"/>
      </rPr>
      <t xml:space="preserve">wiktin taat ni </t>
    </r>
    <r>
      <rPr>
        <b/>
        <sz val="11"/>
        <color rgb="FF800080"/>
        <rFont val="Calibri"/>
        <family val="2"/>
        <scheme val="minor"/>
      </rPr>
      <t xml:space="preserve">goyiy misa ɗo </t>
    </r>
    <r>
      <rPr>
        <sz val="11"/>
        <color rgb="FF008000"/>
        <rFont val="Calibri"/>
        <family val="2"/>
        <scheme val="minor"/>
      </rPr>
      <t xml:space="preserve">geeger ka Pilip </t>
    </r>
    <r>
      <rPr>
        <strike/>
        <sz val="11"/>
        <color rgb="FFFF0000"/>
        <rFont val="Calibri"/>
        <family val="2"/>
        <scheme val="minor"/>
      </rPr>
      <t xml:space="preserve">ho min gee ku geeger - ak </t>
    </r>
    <r>
      <rPr>
        <sz val="11"/>
        <color rgb="FF008000"/>
        <rFont val="Calibri"/>
        <family val="2"/>
        <scheme val="minor"/>
      </rPr>
      <t xml:space="preserve">, </t>
    </r>
    <r>
      <rPr>
        <b/>
        <sz val="11"/>
        <color rgb="FF800080"/>
        <rFont val="Calibri"/>
        <family val="2"/>
        <scheme val="minor"/>
      </rPr>
      <t xml:space="preserve">ŋu taaɓiniite </t>
    </r>
    <r>
      <rPr>
        <sz val="11"/>
        <color rgb="FF008000"/>
        <rFont val="Calibri"/>
        <family val="2"/>
        <scheme val="minor"/>
      </rPr>
      <t xml:space="preserve">ho ŋu </t>
    </r>
    <r>
      <rPr>
        <b/>
        <sz val="11"/>
        <color rgb="FF800080"/>
        <rFont val="Calibri"/>
        <family val="2"/>
        <scheme val="minor"/>
      </rPr>
      <t xml:space="preserve">waraani a ŋu ni taaɓiyiite oki </t>
    </r>
    <r>
      <rPr>
        <sz val="11"/>
        <color rgb="FF008000"/>
        <rFont val="Calibri"/>
        <family val="2"/>
        <scheme val="minor"/>
      </rPr>
      <t xml:space="preserve">. </t>
    </r>
    <r>
      <rPr>
        <b/>
        <sz val="11"/>
        <color rgb="FF800080"/>
        <rFont val="Calibri"/>
        <family val="2"/>
        <scheme val="minor"/>
      </rPr>
      <t xml:space="preserve">Kar gay , iŋ Buŋte Buŋ , ŋa berni gudurre a </t>
    </r>
    <r>
      <rPr>
        <sz val="11"/>
        <color rgb="FF008000"/>
        <rFont val="Calibri"/>
        <family val="2"/>
        <scheme val="minor"/>
      </rPr>
      <t xml:space="preserve">ni </t>
    </r>
    <r>
      <rPr>
        <b/>
        <sz val="11"/>
        <color rgb="FF800080"/>
        <rFont val="Calibri"/>
        <family val="2"/>
        <scheme val="minor"/>
      </rPr>
      <t xml:space="preserve">gaarin Kabarre </t>
    </r>
    <r>
      <rPr>
        <sz val="11"/>
        <color rgb="FF008000"/>
        <rFont val="Calibri"/>
        <family val="2"/>
        <scheme val="minor"/>
      </rPr>
      <t xml:space="preserve">ta Gala </t>
    </r>
    <r>
      <rPr>
        <i/>
        <sz val="11"/>
        <color rgb="FF0000FF"/>
        <rFont val="Calibri"/>
        <family val="2"/>
        <scheme val="minor"/>
      </rPr>
      <t xml:space="preserve">iŋ taaɓin dakina oki </t>
    </r>
    <r>
      <rPr>
        <sz val="11"/>
        <color rgb="FF008000"/>
        <rFont val="Calibri"/>
        <family val="2"/>
        <scheme val="minor"/>
      </rPr>
      <t xml:space="preserve">. </t>
    </r>
  </si>
  <si>
    <r>
      <rPr>
        <sz val="11"/>
        <color rgb="FF008000"/>
        <rFont val="Calibri"/>
        <family val="2"/>
        <scheme val="minor"/>
      </rPr>
      <t xml:space="preserve">Ka seener , </t>
    </r>
    <r>
      <rPr>
        <b/>
        <sz val="11"/>
        <color rgb="FF800080"/>
        <rFont val="Calibri"/>
        <family val="2"/>
        <scheme val="minor"/>
      </rPr>
      <t xml:space="preserve">kuŋkoŋ </t>
    </r>
    <r>
      <rPr>
        <sz val="11"/>
        <color rgb="FF008000"/>
        <rFont val="Calibri"/>
        <family val="2"/>
        <scheme val="minor"/>
      </rPr>
      <t xml:space="preserve">ko </t>
    </r>
    <r>
      <rPr>
        <b/>
        <sz val="11"/>
        <color rgb="FF800080"/>
        <rFont val="Calibri"/>
        <family val="2"/>
        <scheme val="minor"/>
      </rPr>
      <t xml:space="preserve">* darjinni ho galal </t>
    </r>
    <r>
      <rPr>
        <sz val="11"/>
        <color rgb="FF008000"/>
        <rFont val="Calibri"/>
        <family val="2"/>
        <scheme val="minor"/>
      </rPr>
      <t xml:space="preserve">ni </t>
    </r>
    <r>
      <rPr>
        <b/>
        <sz val="11"/>
        <color rgb="FF800080"/>
        <rFont val="Calibri"/>
        <family val="2"/>
        <scheme val="minor"/>
      </rPr>
      <t xml:space="preserve">gintu </t>
    </r>
    <r>
      <rPr>
        <sz val="11"/>
        <color rgb="FF008000"/>
        <rFont val="Calibri"/>
        <family val="2"/>
        <scheme val="minor"/>
      </rPr>
      <t xml:space="preserve">. </t>
    </r>
  </si>
  <si>
    <r>
      <rPr>
        <b/>
        <sz val="11"/>
        <color rgb="FF800080"/>
        <rFont val="Calibri"/>
        <family val="2"/>
        <scheme val="minor"/>
      </rPr>
      <t xml:space="preserve">Asaan kaawni taat ni kaawiy - an </t>
    </r>
    <r>
      <rPr>
        <sz val="11"/>
        <color rgb="FF008000"/>
        <rFont val="Calibri"/>
        <family val="2"/>
        <scheme val="minor"/>
      </rPr>
      <t xml:space="preserve">, </t>
    </r>
    <r>
      <rPr>
        <b/>
        <sz val="11"/>
        <color rgb="FF800080"/>
        <rFont val="Calibri"/>
        <family val="2"/>
        <scheme val="minor"/>
      </rPr>
      <t xml:space="preserve">taar asɗo iŋ raada </t>
    </r>
    <r>
      <rPr>
        <sz val="11"/>
        <color rgb="FF008000"/>
        <rFont val="Calibri"/>
        <family val="2"/>
        <scheme val="minor"/>
      </rPr>
      <t xml:space="preserve">, </t>
    </r>
    <r>
      <rPr>
        <b/>
        <sz val="11"/>
        <color rgb="FF800080"/>
        <rFont val="Calibri"/>
        <family val="2"/>
        <scheme val="minor"/>
      </rPr>
      <t xml:space="preserve">wala iŋ galal </t>
    </r>
    <r>
      <rPr>
        <sz val="11"/>
        <color rgb="FF008000"/>
        <rFont val="Calibri"/>
        <family val="2"/>
        <scheme val="minor"/>
      </rPr>
      <t xml:space="preserve">, </t>
    </r>
    <r>
      <rPr>
        <b/>
        <sz val="11"/>
        <color rgb="FF800080"/>
        <rFont val="Calibri"/>
        <family val="2"/>
        <scheme val="minor"/>
      </rPr>
      <t xml:space="preserve">wala iŋ galal </t>
    </r>
    <r>
      <rPr>
        <sz val="11"/>
        <color rgb="FF008000"/>
        <rFont val="Calibri"/>
        <family val="2"/>
        <scheme val="minor"/>
      </rPr>
      <t xml:space="preserve">. </t>
    </r>
    <r>
      <rPr>
        <i/>
        <sz val="11"/>
        <color rgb="FF0000FF"/>
        <rFont val="Calibri"/>
        <family val="2"/>
        <scheme val="minor"/>
      </rPr>
      <t xml:space="preserve">Ni rakaaɗo kuu obin gamin kuuk taɓ . </t>
    </r>
  </si>
  <si>
    <r>
      <rPr>
        <b/>
        <sz val="11"/>
        <color rgb="FF800080"/>
        <rFont val="Calibri"/>
        <family val="2"/>
        <scheme val="minor"/>
      </rPr>
      <t xml:space="preserve">Ku iban kadar </t>
    </r>
    <r>
      <rPr>
        <sz val="11"/>
        <color rgb="FF008000"/>
        <rFont val="Calibri"/>
        <family val="2"/>
        <scheme val="minor"/>
      </rPr>
      <t xml:space="preserve">Buŋ </t>
    </r>
    <r>
      <rPr>
        <b/>
        <sz val="11"/>
        <color rgb="FF800080"/>
        <rFont val="Calibri"/>
        <family val="2"/>
        <scheme val="minor"/>
      </rPr>
      <t xml:space="preserve">meen ji </t>
    </r>
    <r>
      <rPr>
        <sz val="11"/>
        <color rgb="FF008000"/>
        <rFont val="Calibri"/>
        <family val="2"/>
        <scheme val="minor"/>
      </rPr>
      <t xml:space="preserve">kat </t>
    </r>
    <r>
      <rPr>
        <b/>
        <sz val="11"/>
        <color rgb="FF800080"/>
        <rFont val="Calibri"/>
        <family val="2"/>
        <scheme val="minor"/>
      </rPr>
      <t xml:space="preserve">el ni gaarin </t>
    </r>
    <r>
      <rPr>
        <sz val="11"/>
        <color rgb="FF008000"/>
        <rFont val="Calibri"/>
        <family val="2"/>
        <scheme val="minor"/>
      </rPr>
      <t xml:space="preserve">Kabarre ta Gala </t>
    </r>
    <r>
      <rPr>
        <b/>
        <sz val="11"/>
        <color rgb="FF800080"/>
        <rFont val="Calibri"/>
        <family val="2"/>
        <scheme val="minor"/>
      </rPr>
      <t xml:space="preserve">, ŋa bercog iŋ ŋaara , kar gay </t>
    </r>
    <r>
      <rPr>
        <sz val="11"/>
        <color rgb="FF008000"/>
        <rFont val="Calibri"/>
        <family val="2"/>
        <scheme val="minor"/>
      </rPr>
      <t xml:space="preserve">, ni </t>
    </r>
    <r>
      <rPr>
        <b/>
        <sz val="11"/>
        <color rgb="FF800080"/>
        <rFont val="Calibri"/>
        <family val="2"/>
        <scheme val="minor"/>
      </rPr>
      <t xml:space="preserve">rakaaɗo ni gase maan kaak samaane </t>
    </r>
    <r>
      <rPr>
        <sz val="11"/>
        <color rgb="FF008000"/>
        <rFont val="Calibri"/>
        <family val="2"/>
        <scheme val="minor"/>
      </rPr>
      <t xml:space="preserve">ɗo geemir , illa </t>
    </r>
    <r>
      <rPr>
        <b/>
        <sz val="11"/>
        <color rgb="FF800080"/>
        <rFont val="Calibri"/>
        <family val="2"/>
        <scheme val="minor"/>
      </rPr>
      <t xml:space="preserve">ŋa Buŋ kaak iban gelbinte </t>
    </r>
    <r>
      <rPr>
        <sz val="11"/>
        <color rgb="FF008000"/>
        <rFont val="Calibri"/>
        <family val="2"/>
        <scheme val="minor"/>
      </rPr>
      <t xml:space="preserve">. </t>
    </r>
    <r>
      <rPr>
        <strike/>
        <sz val="11"/>
        <color rgb="FFFF0000"/>
        <rFont val="Calibri"/>
        <family val="2"/>
        <scheme val="minor"/>
      </rPr>
      <t xml:space="preserve">Ŋaar kat ibingig gelbinni . </t>
    </r>
  </si>
  <si>
    <r>
      <rPr>
        <b/>
        <sz val="11"/>
        <color rgb="FF800080"/>
        <rFont val="Calibri"/>
        <family val="2"/>
        <scheme val="minor"/>
      </rPr>
      <t xml:space="preserve">Asaan kuŋ ibingit ko </t>
    </r>
    <r>
      <rPr>
        <sz val="11"/>
        <color rgb="FF008000"/>
        <rFont val="Calibri"/>
        <family val="2"/>
        <scheme val="minor"/>
      </rPr>
      <t xml:space="preserve">kadar </t>
    </r>
    <r>
      <rPr>
        <strike/>
        <sz val="11"/>
        <color rgb="FFFF0000"/>
        <rFont val="Calibri"/>
        <family val="2"/>
        <scheme val="minor"/>
      </rPr>
      <t xml:space="preserve">ƴiriy rakki </t>
    </r>
    <r>
      <rPr>
        <sz val="11"/>
        <color rgb="FF008000"/>
        <rFont val="Calibri"/>
        <family val="2"/>
        <scheme val="minor"/>
      </rPr>
      <t xml:space="preserve">ni bal </t>
    </r>
    <r>
      <rPr>
        <b/>
        <sz val="11"/>
        <color rgb="FF800080"/>
        <rFont val="Calibri"/>
        <family val="2"/>
        <scheme val="minor"/>
      </rPr>
      <t xml:space="preserve">nige iŋ </t>
    </r>
    <r>
      <rPr>
        <sz val="11"/>
        <color rgb="FF008000"/>
        <rFont val="Calibri"/>
        <family val="2"/>
        <scheme val="minor"/>
      </rPr>
      <t xml:space="preserve">kaawin </t>
    </r>
    <r>
      <rPr>
        <b/>
        <sz val="11"/>
        <color rgb="FF800080"/>
        <rFont val="Calibri"/>
        <family val="2"/>
        <scheme val="minor"/>
      </rPr>
      <t xml:space="preserve">kuuk samaane </t>
    </r>
    <r>
      <rPr>
        <sz val="11"/>
        <color rgb="FF008000"/>
        <rFont val="Calibri"/>
        <family val="2"/>
        <scheme val="minor"/>
      </rPr>
      <t xml:space="preserve">ho ni </t>
    </r>
    <r>
      <rPr>
        <b/>
        <sz val="11"/>
        <color rgb="FF800080"/>
        <rFont val="Calibri"/>
        <family val="2"/>
        <scheme val="minor"/>
      </rPr>
      <t xml:space="preserve">bal nige </t>
    </r>
    <r>
      <rPr>
        <sz val="11"/>
        <color rgb="FF008000"/>
        <rFont val="Calibri"/>
        <family val="2"/>
        <scheme val="minor"/>
      </rPr>
      <t xml:space="preserve">iŋ </t>
    </r>
    <r>
      <rPr>
        <b/>
        <sz val="11"/>
        <color rgb="FF800080"/>
        <rFont val="Calibri"/>
        <family val="2"/>
        <scheme val="minor"/>
      </rPr>
      <t xml:space="preserve">cigile iŋ malle ka gemor </t>
    </r>
    <r>
      <rPr>
        <sz val="11"/>
        <color rgb="FF008000"/>
        <rFont val="Calibri"/>
        <family val="2"/>
        <scheme val="minor"/>
      </rPr>
      <t xml:space="preserve">. Buŋ </t>
    </r>
    <r>
      <rPr>
        <b/>
        <sz val="11"/>
        <color rgb="FF800080"/>
        <rFont val="Calibri"/>
        <family val="2"/>
        <scheme val="minor"/>
      </rPr>
      <t xml:space="preserve">goy saadiney </t>
    </r>
    <r>
      <rPr>
        <sz val="11"/>
        <color rgb="FF008000"/>
        <rFont val="Calibri"/>
        <family val="2"/>
        <scheme val="minor"/>
      </rPr>
      <t xml:space="preserve">. </t>
    </r>
  </si>
  <si>
    <r>
      <rPr>
        <b/>
        <sz val="11"/>
        <color rgb="FF800080"/>
        <rFont val="Calibri"/>
        <family val="2"/>
        <scheme val="minor"/>
      </rPr>
      <t xml:space="preserve">Min ni bariyaagɗo </t>
    </r>
    <r>
      <rPr>
        <sz val="11"/>
        <color rgb="FF008000"/>
        <rFont val="Calibri"/>
        <family val="2"/>
        <scheme val="minor"/>
      </rPr>
      <t xml:space="preserve">ozile </t>
    </r>
    <r>
      <rPr>
        <i/>
        <sz val="11"/>
        <color rgb="FF0000FF"/>
        <rFont val="Calibri"/>
        <family val="2"/>
        <scheme val="minor"/>
      </rPr>
      <t xml:space="preserve">ku geemir </t>
    </r>
    <r>
      <rPr>
        <sz val="11"/>
        <color rgb="FF008000"/>
        <rFont val="Calibri"/>
        <family val="2"/>
        <scheme val="minor"/>
      </rPr>
      <t xml:space="preserve">, wala kuŋko , wala </t>
    </r>
    <r>
      <rPr>
        <i/>
        <sz val="11"/>
        <color rgb="FF0000FF"/>
        <rFont val="Calibri"/>
        <family val="2"/>
        <scheme val="minor"/>
      </rPr>
      <t xml:space="preserve">ku </t>
    </r>
    <r>
      <rPr>
        <sz val="11"/>
        <color rgb="FF008000"/>
        <rFont val="Calibri"/>
        <family val="2"/>
        <scheme val="minor"/>
      </rPr>
      <t xml:space="preserve">gee ku pey . </t>
    </r>
  </si>
  <si>
    <r>
      <rPr>
        <b/>
        <sz val="11"/>
        <color rgb="FF800080"/>
        <rFont val="Calibri"/>
        <family val="2"/>
        <scheme val="minor"/>
      </rPr>
      <t xml:space="preserve">Kar nin gay </t>
    </r>
    <r>
      <rPr>
        <sz val="11"/>
        <color rgb="FF008000"/>
        <rFont val="Calibri"/>
        <family val="2"/>
        <scheme val="minor"/>
      </rPr>
      <t xml:space="preserve">, nin </t>
    </r>
    <r>
      <rPr>
        <b/>
        <sz val="11"/>
        <color rgb="FF800080"/>
        <rFont val="Calibri"/>
        <family val="2"/>
        <scheme val="minor"/>
      </rPr>
      <t xml:space="preserve">kaawin kun ji </t>
    </r>
    <r>
      <rPr>
        <sz val="11"/>
        <color rgb="FF008000"/>
        <rFont val="Calibri"/>
        <family val="2"/>
        <scheme val="minor"/>
      </rPr>
      <t xml:space="preserve">di </t>
    </r>
    <r>
      <rPr>
        <strike/>
        <sz val="11"/>
        <color rgb="FFFF0000"/>
        <rFont val="Calibri"/>
        <family val="2"/>
        <scheme val="minor"/>
      </rPr>
      <t xml:space="preserve">. Kar gay , min ni astu ɗo werko </t>
    </r>
    <r>
      <rPr>
        <sz val="11"/>
        <color rgb="FF008000"/>
        <rFont val="Calibri"/>
        <family val="2"/>
        <scheme val="minor"/>
      </rPr>
      <t xml:space="preserve">, ni </t>
    </r>
    <r>
      <rPr>
        <b/>
        <sz val="11"/>
        <color rgb="FF800080"/>
        <rFont val="Calibri"/>
        <family val="2"/>
        <scheme val="minor"/>
      </rPr>
      <t xml:space="preserve">elgiy iŋ gelbin rakki , asaan ni elgiy gee iŋ gelbin rakki , </t>
    </r>
    <r>
      <rPr>
        <sz val="11"/>
        <color rgb="FF008000"/>
        <rFont val="Calibri"/>
        <family val="2"/>
        <scheme val="minor"/>
      </rPr>
      <t xml:space="preserve">ar </t>
    </r>
    <r>
      <rPr>
        <b/>
        <sz val="11"/>
        <color rgb="FF800080"/>
        <rFont val="Calibri"/>
        <family val="2"/>
        <scheme val="minor"/>
      </rPr>
      <t xml:space="preserve">yaani gooƴaag </t>
    </r>
    <r>
      <rPr>
        <sz val="11"/>
        <color rgb="FF008000"/>
        <rFont val="Calibri"/>
        <family val="2"/>
        <scheme val="minor"/>
      </rPr>
      <t xml:space="preserve">kooginti . </t>
    </r>
  </si>
  <si>
    <r>
      <rPr>
        <b/>
        <sz val="11"/>
        <color rgb="FF800080"/>
        <rFont val="Calibri"/>
        <family val="2"/>
        <scheme val="minor"/>
      </rPr>
      <t xml:space="preserve">Ɗo bi kan jiŋ , </t>
    </r>
    <r>
      <rPr>
        <sz val="11"/>
        <color rgb="FF008000"/>
        <rFont val="Calibri"/>
        <family val="2"/>
        <scheme val="minor"/>
      </rPr>
      <t xml:space="preserve">ni elgiiko </t>
    </r>
    <r>
      <rPr>
        <b/>
        <sz val="11"/>
        <color rgb="FF800080"/>
        <rFont val="Calibri"/>
        <family val="2"/>
        <scheme val="minor"/>
      </rPr>
      <t xml:space="preserve">dakina kuu goye ar kuuk ni elgiyo . Ɗo bi ŋaar </t>
    </r>
    <r>
      <rPr>
        <sz val="11"/>
        <color rgb="FF008000"/>
        <rFont val="Calibri"/>
        <family val="2"/>
        <scheme val="minor"/>
      </rPr>
      <t xml:space="preserve">- </t>
    </r>
    <r>
      <rPr>
        <b/>
        <sz val="11"/>
        <color rgb="FF800080"/>
        <rFont val="Calibri"/>
        <family val="2"/>
        <scheme val="minor"/>
      </rPr>
      <t xml:space="preserve">ak ko </t>
    </r>
    <r>
      <rPr>
        <sz val="11"/>
        <color rgb="FF008000"/>
        <rFont val="Calibri"/>
        <family val="2"/>
        <scheme val="minor"/>
      </rPr>
      <t xml:space="preserve">, ni </t>
    </r>
    <r>
      <rPr>
        <b/>
        <sz val="11"/>
        <color rgb="FF800080"/>
        <rFont val="Calibri"/>
        <family val="2"/>
        <scheme val="minor"/>
      </rPr>
      <t xml:space="preserve">rakaako bere </t>
    </r>
    <r>
      <rPr>
        <sz val="11"/>
        <color rgb="FF008000"/>
        <rFont val="Calibri"/>
        <family val="2"/>
        <scheme val="minor"/>
      </rPr>
      <t xml:space="preserve">Kabarre ta Gala </t>
    </r>
    <r>
      <rPr>
        <b/>
        <sz val="11"/>
        <color rgb="FF800080"/>
        <rFont val="Calibri"/>
        <family val="2"/>
        <scheme val="minor"/>
      </rPr>
      <t xml:space="preserve">ta </t>
    </r>
    <r>
      <rPr>
        <sz val="11"/>
        <color rgb="FF008000"/>
        <rFont val="Calibri"/>
        <family val="2"/>
        <scheme val="minor"/>
      </rPr>
      <t xml:space="preserve">Buŋdi </t>
    </r>
    <r>
      <rPr>
        <b/>
        <sz val="11"/>
        <color rgb="FF800080"/>
        <rFont val="Calibri"/>
        <family val="2"/>
        <scheme val="minor"/>
      </rPr>
      <t xml:space="preserve">di , kar gay </t>
    </r>
    <r>
      <rPr>
        <sz val="11"/>
        <color rgb="FF008000"/>
        <rFont val="Calibri"/>
        <family val="2"/>
        <scheme val="minor"/>
      </rPr>
      <t xml:space="preserve">, ni </t>
    </r>
    <r>
      <rPr>
        <b/>
        <sz val="11"/>
        <color rgb="FF800080"/>
        <rFont val="Calibri"/>
        <family val="2"/>
        <scheme val="minor"/>
      </rPr>
      <t xml:space="preserve">rakaako berin </t>
    </r>
    <r>
      <rPr>
        <sz val="11"/>
        <color rgb="FF008000"/>
        <rFont val="Calibri"/>
        <family val="2"/>
        <scheme val="minor"/>
      </rPr>
      <t xml:space="preserve">oki </t>
    </r>
    <r>
      <rPr>
        <i/>
        <sz val="11"/>
        <color rgb="FF0000FF"/>
        <rFont val="Calibri"/>
        <family val="2"/>
        <scheme val="minor"/>
      </rPr>
      <t xml:space="preserve">goyin ji </t>
    </r>
    <r>
      <rPr>
        <sz val="11"/>
        <color rgb="FF008000"/>
        <rFont val="Calibri"/>
        <family val="2"/>
        <scheme val="minor"/>
      </rPr>
      <t xml:space="preserve">, </t>
    </r>
    <r>
      <rPr>
        <b/>
        <sz val="11"/>
        <color rgb="FF800080"/>
        <rFont val="Calibri"/>
        <family val="2"/>
        <scheme val="minor"/>
      </rPr>
      <t xml:space="preserve">asaan ku gasit ko kuuk </t>
    </r>
    <r>
      <rPr>
        <sz val="11"/>
        <color rgb="FF008000"/>
        <rFont val="Calibri"/>
        <family val="2"/>
        <scheme val="minor"/>
      </rPr>
      <t xml:space="preserve">ni </t>
    </r>
    <r>
      <rPr>
        <b/>
        <sz val="11"/>
        <color rgb="FF800080"/>
        <rFont val="Calibri"/>
        <family val="2"/>
        <scheme val="minor"/>
      </rPr>
      <t xml:space="preserve">elgiyko dakina </t>
    </r>
    <r>
      <rPr>
        <sz val="11"/>
        <color rgb="FF008000"/>
        <rFont val="Calibri"/>
        <family val="2"/>
        <scheme val="minor"/>
      </rPr>
      <t xml:space="preserve">. </t>
    </r>
  </si>
  <si>
    <r>
      <rPr>
        <sz val="11"/>
        <color rgb="FF008000"/>
        <rFont val="Calibri"/>
        <family val="2"/>
        <scheme val="minor"/>
      </rPr>
      <t xml:space="preserve">Gem kol siŋtay , </t>
    </r>
    <r>
      <rPr>
        <strike/>
        <sz val="11"/>
        <color rgb="FFFF0000"/>
        <rFont val="Calibri"/>
        <family val="2"/>
        <scheme val="minor"/>
      </rPr>
      <t xml:space="preserve">pakiroŋ ja ɗo riy taat raɗa ni gintu ɗo werko . Aando ƴiriyo , ni gina riy taat nii gase maan kaak nii okume . Paa kat , ni baltu goye ar gor taat ooma ɗo rakki minninko ɗo </t>
    </r>
    <r>
      <rPr>
        <sz val="11"/>
        <color rgb="FF008000"/>
        <rFont val="Calibri"/>
        <family val="2"/>
        <scheme val="minor"/>
      </rPr>
      <t xml:space="preserve">wiktin taat ni gaariiko </t>
    </r>
    <r>
      <rPr>
        <i/>
        <sz val="11"/>
        <color rgb="FF0000FF"/>
        <rFont val="Calibri"/>
        <family val="2"/>
        <scheme val="minor"/>
      </rPr>
      <t xml:space="preserve">Kabarre ta Gala ta asa min ɗo Buŋdi , ku iban tam kadar ni gin riy kee , ni taaɓiyɗo tak - tak . Ni gintu riy aando ƴiriyo a ni gediraaɗo nii gine riy taar - anta . Ampa - ak , ya ni gaariy </t>
    </r>
    <r>
      <rPr>
        <sz val="11"/>
        <color rgb="FF008000"/>
        <rFont val="Calibri"/>
        <family val="2"/>
        <scheme val="minor"/>
      </rPr>
      <t xml:space="preserve">Kabarre ta Gala taat asa min ɗo Buŋdi </t>
    </r>
    <r>
      <rPr>
        <i/>
        <sz val="11"/>
        <color rgb="FF0000FF"/>
        <rFont val="Calibri"/>
        <family val="2"/>
        <scheme val="minor"/>
      </rPr>
      <t xml:space="preserve">- aŋka , ni rawtiitɗo </t>
    </r>
    <r>
      <rPr>
        <sz val="11"/>
        <color rgb="FF008000"/>
        <rFont val="Calibri"/>
        <family val="2"/>
        <scheme val="minor"/>
      </rPr>
      <t xml:space="preserve">. </t>
    </r>
  </si>
  <si>
    <r>
      <rPr>
        <sz val="11"/>
        <color rgb="FF008000"/>
        <rFont val="Calibri"/>
        <family val="2"/>
        <scheme val="minor"/>
      </rPr>
      <t xml:space="preserve">Ɗo bi ŋaar - ak ko , ni </t>
    </r>
    <r>
      <rPr>
        <b/>
        <sz val="11"/>
        <color rgb="FF800080"/>
        <rFont val="Calibri"/>
        <family val="2"/>
        <scheme val="minor"/>
      </rPr>
      <t xml:space="preserve">gediraaɗo ni </t>
    </r>
    <r>
      <rPr>
        <sz val="11"/>
        <color rgb="FF008000"/>
        <rFont val="Calibri"/>
        <family val="2"/>
        <scheme val="minor"/>
      </rPr>
      <t xml:space="preserve">gedire pey </t>
    </r>
    <r>
      <rPr>
        <b/>
        <sz val="11"/>
        <color rgb="FF800080"/>
        <rFont val="Calibri"/>
        <family val="2"/>
        <scheme val="minor"/>
      </rPr>
      <t xml:space="preserve">uŋciŋko </t>
    </r>
    <r>
      <rPr>
        <sz val="11"/>
        <color rgb="FF008000"/>
        <rFont val="Calibri"/>
        <family val="2"/>
        <scheme val="minor"/>
      </rPr>
      <t xml:space="preserve">. </t>
    </r>
    <r>
      <rPr>
        <b/>
        <sz val="11"/>
        <color rgb="FF800080"/>
        <rFont val="Calibri"/>
        <family val="2"/>
        <scheme val="minor"/>
      </rPr>
      <t xml:space="preserve">Ɗo bi ŋaar - ak </t>
    </r>
    <r>
      <rPr>
        <sz val="11"/>
        <color rgb="FF008000"/>
        <rFont val="Calibri"/>
        <family val="2"/>
        <scheme val="minor"/>
      </rPr>
      <t xml:space="preserve">ko , ni ictu </t>
    </r>
    <r>
      <rPr>
        <b/>
        <sz val="11"/>
        <color rgb="FF800080"/>
        <rFont val="Calibri"/>
        <family val="2"/>
        <scheme val="minor"/>
      </rPr>
      <t xml:space="preserve">niyine a nii goye keeji di </t>
    </r>
    <r>
      <rPr>
        <sz val="11"/>
        <color rgb="FF008000"/>
        <rFont val="Calibri"/>
        <family val="2"/>
        <scheme val="minor"/>
      </rPr>
      <t xml:space="preserve">ɗo geeger ka Aten </t>
    </r>
    <r>
      <rPr>
        <b/>
        <sz val="11"/>
        <color rgb="FF800080"/>
        <rFont val="Calibri"/>
        <family val="2"/>
        <scheme val="minor"/>
      </rPr>
      <t xml:space="preserve">. </t>
    </r>
  </si>
  <si>
    <r>
      <rPr>
        <b/>
        <sz val="11"/>
        <color rgb="FF800080"/>
        <rFont val="Calibri"/>
        <family val="2"/>
        <scheme val="minor"/>
      </rPr>
      <t xml:space="preserve">Ƴiriyo , aando </t>
    </r>
    <r>
      <rPr>
        <sz val="11"/>
        <color rgb="FF008000"/>
        <rFont val="Calibri"/>
        <family val="2"/>
        <scheme val="minor"/>
      </rPr>
      <t xml:space="preserve">, ni inda Buŋ iŋ </t>
    </r>
    <r>
      <rPr>
        <b/>
        <sz val="11"/>
        <color rgb="FF800080"/>
        <rFont val="Calibri"/>
        <family val="2"/>
        <scheme val="minor"/>
      </rPr>
      <t xml:space="preserve">ƴiriyo </t>
    </r>
    <r>
      <rPr>
        <sz val="11"/>
        <color rgb="FF008000"/>
        <rFont val="Calibri"/>
        <family val="2"/>
        <scheme val="minor"/>
      </rPr>
      <t xml:space="preserve">a </t>
    </r>
    <r>
      <rPr>
        <b/>
        <sz val="11"/>
        <color rgb="FF800080"/>
        <rFont val="Calibri"/>
        <family val="2"/>
        <scheme val="minor"/>
      </rPr>
      <t xml:space="preserve">ni ɓaa talin ko pey gii talin ko </t>
    </r>
    <r>
      <rPr>
        <sz val="11"/>
        <color rgb="FF008000"/>
        <rFont val="Calibri"/>
        <family val="2"/>
        <scheme val="minor"/>
      </rPr>
      <t xml:space="preserve">ho </t>
    </r>
    <r>
      <rPr>
        <b/>
        <sz val="11"/>
        <color rgb="FF800080"/>
        <rFont val="Calibri"/>
        <family val="2"/>
        <scheme val="minor"/>
      </rPr>
      <t xml:space="preserve">ni gaasiin taat </t>
    </r>
    <r>
      <rPr>
        <sz val="11"/>
        <color rgb="FF008000"/>
        <rFont val="Calibri"/>
        <family val="2"/>
        <scheme val="minor"/>
      </rPr>
      <t xml:space="preserve">imaanko </t>
    </r>
    <r>
      <rPr>
        <b/>
        <sz val="11"/>
        <color rgb="FF800080"/>
        <rFont val="Calibri"/>
        <family val="2"/>
        <scheme val="minor"/>
      </rPr>
      <t xml:space="preserve">nece </t>
    </r>
    <r>
      <rPr>
        <sz val="11"/>
        <color rgb="FF008000"/>
        <rFont val="Calibri"/>
        <family val="2"/>
        <scheme val="minor"/>
      </rPr>
      <t xml:space="preserve">. </t>
    </r>
  </si>
  <si>
    <r>
      <rPr>
        <b/>
        <sz val="11"/>
        <color rgb="FF800080"/>
        <rFont val="Calibri"/>
        <family val="2"/>
        <scheme val="minor"/>
      </rPr>
      <t xml:space="preserve">Yo </t>
    </r>
    <r>
      <rPr>
        <sz val="11"/>
        <color rgb="FF008000"/>
        <rFont val="Calibri"/>
        <family val="2"/>
        <scheme val="minor"/>
      </rPr>
      <t xml:space="preserve">Buŋ </t>
    </r>
    <r>
      <rPr>
        <i/>
        <sz val="11"/>
        <color rgb="FF0000FF"/>
        <rFont val="Calibri"/>
        <family val="2"/>
        <scheme val="minor"/>
      </rPr>
      <t xml:space="preserve">iŋ Tanni meen ji di ho </t>
    </r>
    <r>
      <rPr>
        <sz val="11"/>
        <color rgb="FF008000"/>
        <rFont val="Calibri"/>
        <family val="2"/>
        <scheme val="minor"/>
      </rPr>
      <t xml:space="preserve">iŋ Rabbinte Iisa Masi </t>
    </r>
    <r>
      <rPr>
        <b/>
        <sz val="11"/>
        <color rgb="FF800080"/>
        <rFont val="Calibri"/>
        <family val="2"/>
        <scheme val="minor"/>
      </rPr>
      <t xml:space="preserve">berinti </t>
    </r>
    <r>
      <rPr>
        <sz val="11"/>
        <color rgb="FF008000"/>
        <rFont val="Calibri"/>
        <family val="2"/>
        <scheme val="minor"/>
      </rPr>
      <t xml:space="preserve">botol taat </t>
    </r>
    <r>
      <rPr>
        <b/>
        <sz val="11"/>
        <color rgb="FF800080"/>
        <rFont val="Calibri"/>
        <family val="2"/>
        <scheme val="minor"/>
      </rPr>
      <t xml:space="preserve">ni ɓaayiy goye loko </t>
    </r>
    <r>
      <rPr>
        <sz val="11"/>
        <color rgb="FF008000"/>
        <rFont val="Calibri"/>
        <family val="2"/>
        <scheme val="minor"/>
      </rPr>
      <t xml:space="preserve">. </t>
    </r>
  </si>
  <si>
    <r>
      <rPr>
        <i/>
        <sz val="11"/>
        <color rgb="FF0000FF"/>
        <rFont val="Calibri"/>
        <family val="2"/>
        <scheme val="minor"/>
      </rPr>
      <t xml:space="preserve">Yo </t>
    </r>
    <r>
      <rPr>
        <sz val="11"/>
        <color rgb="FF008000"/>
        <rFont val="Calibri"/>
        <family val="2"/>
        <scheme val="minor"/>
      </rPr>
      <t xml:space="preserve">Rabbin </t>
    </r>
    <r>
      <rPr>
        <b/>
        <sz val="11"/>
        <color rgb="FF800080"/>
        <rFont val="Calibri"/>
        <family val="2"/>
        <scheme val="minor"/>
      </rPr>
      <t xml:space="preserve">Buŋ </t>
    </r>
    <r>
      <rPr>
        <sz val="11"/>
        <color rgb="FF008000"/>
        <rFont val="Calibri"/>
        <family val="2"/>
        <scheme val="minor"/>
      </rPr>
      <t xml:space="preserve">yaako gaayiŋko </t>
    </r>
    <r>
      <rPr>
        <b/>
        <sz val="11"/>
        <color rgb="FF800080"/>
        <rFont val="Calibri"/>
        <family val="2"/>
        <scheme val="minor"/>
      </rPr>
      <t xml:space="preserve">dakina maman </t>
    </r>
    <r>
      <rPr>
        <sz val="11"/>
        <color rgb="FF008000"/>
        <rFont val="Calibri"/>
        <family val="2"/>
        <scheme val="minor"/>
      </rPr>
      <t xml:space="preserve">kuu </t>
    </r>
    <r>
      <rPr>
        <b/>
        <sz val="11"/>
        <color rgb="FF800080"/>
        <rFont val="Calibri"/>
        <family val="2"/>
        <scheme val="minor"/>
      </rPr>
      <t xml:space="preserve">elguwe </t>
    </r>
    <r>
      <rPr>
        <sz val="11"/>
        <color rgb="FF008000"/>
        <rFont val="Calibri"/>
        <family val="2"/>
        <scheme val="minor"/>
      </rPr>
      <t xml:space="preserve">ziŋkiko ho </t>
    </r>
    <r>
      <rPr>
        <b/>
        <sz val="11"/>
        <color rgb="FF800080"/>
        <rFont val="Calibri"/>
        <family val="2"/>
        <scheme val="minor"/>
      </rPr>
      <t xml:space="preserve">elguwoŋ </t>
    </r>
    <r>
      <rPr>
        <sz val="11"/>
        <color rgb="FF008000"/>
        <rFont val="Calibri"/>
        <family val="2"/>
        <scheme val="minor"/>
      </rPr>
      <t xml:space="preserve">ziŋkiko </t>
    </r>
    <r>
      <rPr>
        <i/>
        <sz val="11"/>
        <color rgb="FF0000FF"/>
        <rFont val="Calibri"/>
        <family val="2"/>
        <scheme val="minor"/>
      </rPr>
      <t xml:space="preserve">ɗo geemir </t>
    </r>
    <r>
      <rPr>
        <sz val="11"/>
        <color rgb="FF008000"/>
        <rFont val="Calibri"/>
        <family val="2"/>
        <scheme val="minor"/>
      </rPr>
      <t xml:space="preserve">ar </t>
    </r>
    <r>
      <rPr>
        <strike/>
        <sz val="11"/>
        <color rgb="FFFF0000"/>
        <rFont val="Calibri"/>
        <family val="2"/>
        <scheme val="minor"/>
      </rPr>
      <t xml:space="preserve">kaak </t>
    </r>
    <r>
      <rPr>
        <sz val="11"/>
        <color rgb="FF008000"/>
        <rFont val="Calibri"/>
        <family val="2"/>
        <scheme val="minor"/>
      </rPr>
      <t xml:space="preserve">nin elgiiko . </t>
    </r>
  </si>
  <si>
    <r>
      <rPr>
        <b/>
        <sz val="11"/>
        <color rgb="FF800080"/>
        <rFont val="Calibri"/>
        <family val="2"/>
        <scheme val="minor"/>
      </rPr>
      <t xml:space="preserve">Ŋaako bere gudurrey a kuu goye bombo </t>
    </r>
    <r>
      <rPr>
        <sz val="11"/>
        <color rgb="FF008000"/>
        <rFont val="Calibri"/>
        <family val="2"/>
        <scheme val="minor"/>
      </rPr>
      <t xml:space="preserve">ɗo </t>
    </r>
    <r>
      <rPr>
        <b/>
        <sz val="11"/>
        <color rgb="FF800080"/>
        <rFont val="Calibri"/>
        <family val="2"/>
        <scheme val="minor"/>
      </rPr>
      <t xml:space="preserve">uŋji ka Buŋdi ho Takko </t>
    </r>
    <r>
      <rPr>
        <sz val="11"/>
        <color rgb="FF008000"/>
        <rFont val="Calibri"/>
        <family val="2"/>
        <scheme val="minor"/>
      </rPr>
      <t xml:space="preserve">ɗo wiktin taat Rabbinte Iisa </t>
    </r>
    <r>
      <rPr>
        <strike/>
        <sz val="11"/>
        <color rgb="FFFF0000"/>
        <rFont val="Calibri"/>
        <family val="2"/>
        <scheme val="minor"/>
      </rPr>
      <t xml:space="preserve">yaa yeepe </t>
    </r>
    <r>
      <rPr>
        <sz val="11"/>
        <color rgb="FF008000"/>
        <rFont val="Calibri"/>
        <family val="2"/>
        <scheme val="minor"/>
      </rPr>
      <t xml:space="preserve">iŋ </t>
    </r>
    <r>
      <rPr>
        <b/>
        <sz val="11"/>
        <color rgb="FF800080"/>
        <rFont val="Calibri"/>
        <family val="2"/>
        <scheme val="minor"/>
      </rPr>
      <t xml:space="preserve">gee kuuk ŋa doɓtu ho kuuk ŋa doɓtu kun </t>
    </r>
    <r>
      <rPr>
        <sz val="11"/>
        <color rgb="FF008000"/>
        <rFont val="Calibri"/>
        <family val="2"/>
        <scheme val="minor"/>
      </rPr>
      <t xml:space="preserve">ji </t>
    </r>
    <r>
      <rPr>
        <strike/>
        <sz val="11"/>
        <color rgb="FFFF0000"/>
        <rFont val="Calibri"/>
        <family val="2"/>
        <scheme val="minor"/>
      </rPr>
      <t xml:space="preserve">okin co , kuu gine * cawar ho bal oorne </t>
    </r>
    <r>
      <rPr>
        <sz val="11"/>
        <color rgb="FF008000"/>
        <rFont val="Calibri"/>
        <family val="2"/>
        <scheme val="minor"/>
      </rPr>
      <t xml:space="preserve">ɗo uŋji ka </t>
    </r>
    <r>
      <rPr>
        <b/>
        <sz val="11"/>
        <color rgb="FF800080"/>
        <rFont val="Calibri"/>
        <family val="2"/>
        <scheme val="minor"/>
      </rPr>
      <t xml:space="preserve">Buŋdi </t>
    </r>
    <r>
      <rPr>
        <sz val="11"/>
        <color rgb="FF008000"/>
        <rFont val="Calibri"/>
        <family val="2"/>
        <scheme val="minor"/>
      </rPr>
      <t xml:space="preserve">. </t>
    </r>
  </si>
  <si>
    <r>
      <rPr>
        <b/>
        <sz val="11"/>
        <color rgb="FF800080"/>
        <rFont val="Calibri"/>
        <family val="2"/>
        <scheme val="minor"/>
      </rPr>
      <t xml:space="preserve">Min </t>
    </r>
    <r>
      <rPr>
        <sz val="11"/>
        <color rgb="FF008000"/>
        <rFont val="Calibri"/>
        <family val="2"/>
        <scheme val="minor"/>
      </rPr>
      <t xml:space="preserve">ni n </t>
    </r>
    <r>
      <rPr>
        <b/>
        <sz val="11"/>
        <color rgb="FF800080"/>
        <rFont val="Calibri"/>
        <family val="2"/>
        <scheme val="minor"/>
      </rPr>
      <t xml:space="preserve">aamiig siŋji Timote kaak siŋti ho ŋa </t>
    </r>
    <r>
      <rPr>
        <sz val="11"/>
        <color rgb="FF008000"/>
        <rFont val="Calibri"/>
        <family val="2"/>
        <scheme val="minor"/>
      </rPr>
      <t xml:space="preserve">gina riy </t>
    </r>
    <r>
      <rPr>
        <i/>
        <sz val="11"/>
        <color rgb="FF0000FF"/>
        <rFont val="Calibri"/>
        <family val="2"/>
        <scheme val="minor"/>
      </rPr>
      <t xml:space="preserve">iŋ Buŋ </t>
    </r>
    <r>
      <rPr>
        <sz val="11"/>
        <color rgb="FF008000"/>
        <rFont val="Calibri"/>
        <family val="2"/>
        <scheme val="minor"/>
      </rPr>
      <t xml:space="preserve">ɗo </t>
    </r>
    <r>
      <rPr>
        <strike/>
        <sz val="11"/>
        <color rgb="FFFF0000"/>
        <rFont val="Calibri"/>
        <family val="2"/>
        <scheme val="minor"/>
      </rPr>
      <t xml:space="preserve">Buŋdi ta </t>
    </r>
    <r>
      <rPr>
        <sz val="11"/>
        <color rgb="FF008000"/>
        <rFont val="Calibri"/>
        <family val="2"/>
        <scheme val="minor"/>
      </rPr>
      <t xml:space="preserve">gaare </t>
    </r>
    <r>
      <rPr>
        <i/>
        <sz val="11"/>
        <color rgb="FF0000FF"/>
        <rFont val="Calibri"/>
        <family val="2"/>
        <scheme val="minor"/>
      </rPr>
      <t xml:space="preserve">ka </t>
    </r>
    <r>
      <rPr>
        <sz val="11"/>
        <color rgb="FF008000"/>
        <rFont val="Calibri"/>
        <family val="2"/>
        <scheme val="minor"/>
      </rPr>
      <t xml:space="preserve">Kabarre ta Gala ta </t>
    </r>
    <r>
      <rPr>
        <strike/>
        <sz val="11"/>
        <color rgb="FFFF0000"/>
        <rFont val="Calibri"/>
        <family val="2"/>
        <scheme val="minor"/>
      </rPr>
      <t xml:space="preserve">Iisa </t>
    </r>
    <r>
      <rPr>
        <sz val="11"/>
        <color rgb="FF008000"/>
        <rFont val="Calibri"/>
        <family val="2"/>
        <scheme val="minor"/>
      </rPr>
      <t xml:space="preserve">Masi </t>
    </r>
    <r>
      <rPr>
        <b/>
        <sz val="11"/>
        <color rgb="FF800080"/>
        <rFont val="Calibri"/>
        <family val="2"/>
        <scheme val="minor"/>
      </rPr>
      <t xml:space="preserve">, ŋaako </t>
    </r>
    <r>
      <rPr>
        <sz val="11"/>
        <color rgb="FF008000"/>
        <rFont val="Calibri"/>
        <family val="2"/>
        <scheme val="minor"/>
      </rPr>
      <t xml:space="preserve">n </t>
    </r>
    <r>
      <rPr>
        <b/>
        <sz val="11"/>
        <color rgb="FF800080"/>
        <rFont val="Calibri"/>
        <family val="2"/>
        <scheme val="minor"/>
      </rPr>
      <t xml:space="preserve">aamiig loko </t>
    </r>
    <r>
      <rPr>
        <sz val="11"/>
        <color rgb="FF008000"/>
        <rFont val="Calibri"/>
        <family val="2"/>
        <scheme val="minor"/>
      </rPr>
      <t xml:space="preserve">a ŋaako </t>
    </r>
    <r>
      <rPr>
        <b/>
        <sz val="11"/>
        <color rgb="FF800080"/>
        <rFont val="Calibri"/>
        <family val="2"/>
        <scheme val="minor"/>
      </rPr>
      <t xml:space="preserve">gaayiŋko bombo </t>
    </r>
    <r>
      <rPr>
        <sz val="11"/>
        <color rgb="FF008000"/>
        <rFont val="Calibri"/>
        <family val="2"/>
        <scheme val="minor"/>
      </rPr>
      <t xml:space="preserve">ɗo imaanko </t>
    </r>
    <r>
      <rPr>
        <i/>
        <sz val="11"/>
        <color rgb="FF0000FF"/>
        <rFont val="Calibri"/>
        <family val="2"/>
        <scheme val="minor"/>
      </rPr>
      <t xml:space="preserve">taat ku gintu </t>
    </r>
    <r>
      <rPr>
        <sz val="11"/>
        <color rgb="FF008000"/>
        <rFont val="Calibri"/>
        <family val="2"/>
        <scheme val="minor"/>
      </rPr>
      <t xml:space="preserve">. </t>
    </r>
  </si>
  <si>
    <r>
      <rPr>
        <sz val="11"/>
        <color rgb="FF008000"/>
        <rFont val="Calibri"/>
        <family val="2"/>
        <scheme val="minor"/>
      </rPr>
      <t xml:space="preserve">Paa kat , </t>
    </r>
    <r>
      <rPr>
        <b/>
        <sz val="11"/>
        <color rgb="FF800080"/>
        <rFont val="Calibri"/>
        <family val="2"/>
        <scheme val="minor"/>
      </rPr>
      <t xml:space="preserve">gamin kuuk taaɓin - aŋ gintu bal nige dulumgiyo , asaan kuŋ iban tam kadar Buŋ toɗintiŋ ko </t>
    </r>
    <r>
      <rPr>
        <sz val="11"/>
        <color rgb="FF008000"/>
        <rFont val="Calibri"/>
        <family val="2"/>
        <scheme val="minor"/>
      </rPr>
      <t xml:space="preserve">ɗo </t>
    </r>
    <r>
      <rPr>
        <b/>
        <sz val="11"/>
        <color rgb="FF800080"/>
        <rFont val="Calibri"/>
        <family val="2"/>
        <scheme val="minor"/>
      </rPr>
      <t xml:space="preserve">gamin </t>
    </r>
    <r>
      <rPr>
        <sz val="11"/>
        <color rgb="FF008000"/>
        <rFont val="Calibri"/>
        <family val="2"/>
        <scheme val="minor"/>
      </rPr>
      <t xml:space="preserve">- </t>
    </r>
    <r>
      <rPr>
        <b/>
        <sz val="11"/>
        <color rgb="FF800080"/>
        <rFont val="Calibri"/>
        <family val="2"/>
        <scheme val="minor"/>
      </rPr>
      <t xml:space="preserve">aŋku </t>
    </r>
    <r>
      <rPr>
        <sz val="11"/>
        <color rgb="FF008000"/>
        <rFont val="Calibri"/>
        <family val="2"/>
        <scheme val="minor"/>
      </rPr>
      <t xml:space="preserve">. </t>
    </r>
    <r>
      <rPr>
        <strike/>
        <sz val="11"/>
        <color rgb="FFFF0000"/>
        <rFont val="Calibri"/>
        <family val="2"/>
        <scheme val="minor"/>
      </rPr>
      <t xml:space="preserve">Asaan kuŋ maaniiko oki iban kadar taaɓin ar taar - an yaate ase . </t>
    </r>
  </si>
  <si>
    <r>
      <rPr>
        <b/>
        <sz val="11"/>
        <color rgb="FF800080"/>
        <rFont val="Calibri"/>
        <family val="2"/>
        <scheme val="minor"/>
      </rPr>
      <t xml:space="preserve">Min </t>
    </r>
    <r>
      <rPr>
        <sz val="11"/>
        <color rgb="FF008000"/>
        <rFont val="Calibri"/>
        <family val="2"/>
        <scheme val="minor"/>
      </rPr>
      <t xml:space="preserve">ni </t>
    </r>
    <r>
      <rPr>
        <b/>
        <sz val="11"/>
        <color rgb="FF800080"/>
        <rFont val="Calibri"/>
        <family val="2"/>
        <scheme val="minor"/>
      </rPr>
      <t xml:space="preserve">goy misa </t>
    </r>
    <r>
      <rPr>
        <sz val="11"/>
        <color rgb="FF008000"/>
        <rFont val="Calibri"/>
        <family val="2"/>
        <scheme val="minor"/>
      </rPr>
      <t xml:space="preserve">iŋ kuŋko , ni </t>
    </r>
    <r>
      <rPr>
        <b/>
        <sz val="11"/>
        <color rgb="FF800080"/>
        <rFont val="Calibri"/>
        <family val="2"/>
        <scheme val="minor"/>
      </rPr>
      <t xml:space="preserve">miniŋkoŋ </t>
    </r>
    <r>
      <rPr>
        <sz val="11"/>
        <color rgb="FF008000"/>
        <rFont val="Calibri"/>
        <family val="2"/>
        <scheme val="minor"/>
      </rPr>
      <t xml:space="preserve">ko </t>
    </r>
    <r>
      <rPr>
        <b/>
        <sz val="11"/>
        <color rgb="FF800080"/>
        <rFont val="Calibri"/>
        <family val="2"/>
        <scheme val="minor"/>
      </rPr>
      <t xml:space="preserve">a gee yaa taaɓiyin taaɓiye </t>
    </r>
    <r>
      <rPr>
        <sz val="11"/>
        <color rgb="FF008000"/>
        <rFont val="Calibri"/>
        <family val="2"/>
        <scheme val="minor"/>
      </rPr>
      <t xml:space="preserve">. </t>
    </r>
    <r>
      <rPr>
        <b/>
        <sz val="11"/>
        <color rgb="FF800080"/>
        <rFont val="Calibri"/>
        <family val="2"/>
        <scheme val="minor"/>
      </rPr>
      <t xml:space="preserve">Ansii ko , ta ku iban </t>
    </r>
    <r>
      <rPr>
        <sz val="11"/>
        <color rgb="FF008000"/>
        <rFont val="Calibri"/>
        <family val="2"/>
        <scheme val="minor"/>
      </rPr>
      <t xml:space="preserve">kadar </t>
    </r>
    <r>
      <rPr>
        <b/>
        <sz val="11"/>
        <color rgb="FF800080"/>
        <rFont val="Calibri"/>
        <family val="2"/>
        <scheme val="minor"/>
      </rPr>
      <t xml:space="preserve">taaɓin </t>
    </r>
    <r>
      <rPr>
        <sz val="11"/>
        <color rgb="FF008000"/>
        <rFont val="Calibri"/>
        <family val="2"/>
        <scheme val="minor"/>
      </rPr>
      <t xml:space="preserve">- an as ɗo </t>
    </r>
    <r>
      <rPr>
        <b/>
        <sz val="11"/>
        <color rgb="FF800080"/>
        <rFont val="Calibri"/>
        <family val="2"/>
        <scheme val="minor"/>
      </rPr>
      <t xml:space="preserve">botilti </t>
    </r>
    <r>
      <rPr>
        <sz val="11"/>
        <color rgb="FF008000"/>
        <rFont val="Calibri"/>
        <family val="2"/>
        <scheme val="minor"/>
      </rPr>
      <t xml:space="preserve">. </t>
    </r>
  </si>
  <si>
    <r>
      <rPr>
        <sz val="11"/>
        <color rgb="FF008000"/>
        <rFont val="Calibri"/>
        <family val="2"/>
        <scheme val="minor"/>
      </rPr>
      <t xml:space="preserve">Ɗo saan taar - at ko , </t>
    </r>
    <r>
      <rPr>
        <strike/>
        <sz val="11"/>
        <color rgb="FFFF0000"/>
        <rFont val="Calibri"/>
        <family val="2"/>
        <scheme val="minor"/>
      </rPr>
      <t xml:space="preserve">min </t>
    </r>
    <r>
      <rPr>
        <sz val="11"/>
        <color rgb="FF008000"/>
        <rFont val="Calibri"/>
        <family val="2"/>
        <scheme val="minor"/>
      </rPr>
      <t xml:space="preserve">nu bal gedire </t>
    </r>
    <r>
      <rPr>
        <i/>
        <sz val="11"/>
        <color rgb="FF0000FF"/>
        <rFont val="Calibri"/>
        <family val="2"/>
        <scheme val="minor"/>
      </rPr>
      <t xml:space="preserve">gedire </t>
    </r>
    <r>
      <rPr>
        <sz val="11"/>
        <color rgb="FF008000"/>
        <rFont val="Calibri"/>
        <family val="2"/>
        <scheme val="minor"/>
      </rPr>
      <t xml:space="preserve">pey </t>
    </r>
    <r>
      <rPr>
        <b/>
        <sz val="11"/>
        <color rgb="FF800080"/>
        <rFont val="Calibri"/>
        <family val="2"/>
        <scheme val="minor"/>
      </rPr>
      <t xml:space="preserve">gedire n aamin maanna - ak </t>
    </r>
    <r>
      <rPr>
        <sz val="11"/>
        <color rgb="FF008000"/>
        <rFont val="Calibri"/>
        <family val="2"/>
        <scheme val="minor"/>
      </rPr>
      <t xml:space="preserve">, nu n </t>
    </r>
    <r>
      <rPr>
        <b/>
        <sz val="11"/>
        <color rgb="FF800080"/>
        <rFont val="Calibri"/>
        <family val="2"/>
        <scheme val="minor"/>
      </rPr>
      <t xml:space="preserve">aamtu gee </t>
    </r>
    <r>
      <rPr>
        <sz val="11"/>
        <color rgb="FF008000"/>
        <rFont val="Calibri"/>
        <family val="2"/>
        <scheme val="minor"/>
      </rPr>
      <t xml:space="preserve">a </t>
    </r>
    <r>
      <rPr>
        <b/>
        <sz val="11"/>
        <color rgb="FF800080"/>
        <rFont val="Calibri"/>
        <family val="2"/>
        <scheme val="minor"/>
      </rPr>
      <t xml:space="preserve">naako gaare kadar ku </t>
    </r>
    <r>
      <rPr>
        <sz val="11"/>
        <color rgb="FF008000"/>
        <rFont val="Calibri"/>
        <family val="2"/>
        <scheme val="minor"/>
      </rPr>
      <t xml:space="preserve">gin </t>
    </r>
    <r>
      <rPr>
        <b/>
        <sz val="11"/>
        <color rgb="FF800080"/>
        <rFont val="Calibri"/>
        <family val="2"/>
        <scheme val="minor"/>
      </rPr>
      <t xml:space="preserve">imaan taat samaane ɗo Iisa Masi . Nu diy kaay </t>
    </r>
    <r>
      <rPr>
        <sz val="11"/>
        <color rgb="FF008000"/>
        <rFont val="Calibri"/>
        <family val="2"/>
        <scheme val="minor"/>
      </rPr>
      <t xml:space="preserve">a </t>
    </r>
    <r>
      <rPr>
        <strike/>
        <sz val="11"/>
        <color rgb="FFFF0000"/>
        <rFont val="Calibri"/>
        <family val="2"/>
        <scheme val="minor"/>
      </rPr>
      <t xml:space="preserve">wal </t>
    </r>
    <r>
      <rPr>
        <sz val="11"/>
        <color rgb="FF008000"/>
        <rFont val="Calibri"/>
        <family val="2"/>
        <scheme val="minor"/>
      </rPr>
      <t xml:space="preserve">* Seetanne </t>
    </r>
    <r>
      <rPr>
        <b/>
        <sz val="11"/>
        <color rgb="FF800080"/>
        <rFont val="Calibri"/>
        <family val="2"/>
        <scheme val="minor"/>
      </rPr>
      <t xml:space="preserve">, ŋaar kaak gecaako , ŋa gecaako seene </t>
    </r>
    <r>
      <rPr>
        <sz val="11"/>
        <color rgb="FF008000"/>
        <rFont val="Calibri"/>
        <family val="2"/>
        <scheme val="minor"/>
      </rPr>
      <t xml:space="preserve">ho </t>
    </r>
    <r>
      <rPr>
        <b/>
        <sz val="11"/>
        <color rgb="FF800080"/>
        <rFont val="Calibri"/>
        <family val="2"/>
        <scheme val="minor"/>
      </rPr>
      <t xml:space="preserve">riy tan ji sa ginno tak - tak </t>
    </r>
    <r>
      <rPr>
        <sz val="11"/>
        <color rgb="FF008000"/>
        <rFont val="Calibri"/>
        <family val="2"/>
        <scheme val="minor"/>
      </rPr>
      <t xml:space="preserve">. </t>
    </r>
    <r>
      <rPr>
        <strike/>
        <sz val="11"/>
        <color rgb="FFFF0000"/>
        <rFont val="Calibri"/>
        <family val="2"/>
        <scheme val="minor"/>
      </rPr>
      <t xml:space="preserve">Ya ku rasta - ak gay , riy taat ni gintu ɗo werko - an uc usu . </t>
    </r>
  </si>
  <si>
    <r>
      <rPr>
        <b/>
        <sz val="11"/>
        <color rgb="FF800080"/>
        <rFont val="Calibri"/>
        <family val="2"/>
        <scheme val="minor"/>
      </rPr>
      <t xml:space="preserve">Kar gay , diŋ gay , </t>
    </r>
    <r>
      <rPr>
        <sz val="11"/>
        <color rgb="FF008000"/>
        <rFont val="Calibri"/>
        <family val="2"/>
        <scheme val="minor"/>
      </rPr>
      <t xml:space="preserve">Timote </t>
    </r>
    <r>
      <rPr>
        <b/>
        <sz val="11"/>
        <color rgb="FF800080"/>
        <rFont val="Calibri"/>
        <family val="2"/>
        <scheme val="minor"/>
      </rPr>
      <t xml:space="preserve">, ŋaar as minninko </t>
    </r>
    <r>
      <rPr>
        <sz val="11"/>
        <color rgb="FF008000"/>
        <rFont val="Calibri"/>
        <family val="2"/>
        <scheme val="minor"/>
      </rPr>
      <t xml:space="preserve">ho </t>
    </r>
    <r>
      <rPr>
        <strike/>
        <sz val="11"/>
        <color rgb="FFFF0000"/>
        <rFont val="Calibri"/>
        <family val="2"/>
        <scheme val="minor"/>
      </rPr>
      <t xml:space="preserve">kabarre taat </t>
    </r>
    <r>
      <rPr>
        <sz val="11"/>
        <color rgb="FF008000"/>
        <rFont val="Calibri"/>
        <family val="2"/>
        <scheme val="minor"/>
      </rPr>
      <t xml:space="preserve">ŋa </t>
    </r>
    <r>
      <rPr>
        <b/>
        <sz val="11"/>
        <color rgb="FF800080"/>
        <rFont val="Calibri"/>
        <family val="2"/>
        <scheme val="minor"/>
      </rPr>
      <t xml:space="preserve">asinti ko </t>
    </r>
    <r>
      <rPr>
        <sz val="11"/>
        <color rgb="FF008000"/>
        <rFont val="Calibri"/>
        <family val="2"/>
        <scheme val="minor"/>
      </rPr>
      <t xml:space="preserve">. Ŋa </t>
    </r>
    <r>
      <rPr>
        <b/>
        <sz val="11"/>
        <color rgb="FF800080"/>
        <rFont val="Calibri"/>
        <family val="2"/>
        <scheme val="minor"/>
      </rPr>
      <t xml:space="preserve">gaariinti Kabarre ta Gala </t>
    </r>
    <r>
      <rPr>
        <sz val="11"/>
        <color rgb="FF008000"/>
        <rFont val="Calibri"/>
        <family val="2"/>
        <scheme val="minor"/>
      </rPr>
      <t xml:space="preserve">ɗo bi ka imaanko </t>
    </r>
    <r>
      <rPr>
        <b/>
        <sz val="11"/>
        <color rgb="FF800080"/>
        <rFont val="Calibri"/>
        <family val="2"/>
        <scheme val="minor"/>
      </rPr>
      <t xml:space="preserve">taat ku gintu </t>
    </r>
    <r>
      <rPr>
        <sz val="11"/>
        <color rgb="FF008000"/>
        <rFont val="Calibri"/>
        <family val="2"/>
        <scheme val="minor"/>
      </rPr>
      <t xml:space="preserve">ɗo </t>
    </r>
    <r>
      <rPr>
        <i/>
        <sz val="11"/>
        <color rgb="FF0000FF"/>
        <rFont val="Calibri"/>
        <family val="2"/>
        <scheme val="minor"/>
      </rPr>
      <t xml:space="preserve">imaanko ho iŋ </t>
    </r>
    <r>
      <rPr>
        <sz val="11"/>
        <color rgb="FF008000"/>
        <rFont val="Calibri"/>
        <family val="2"/>
        <scheme val="minor"/>
      </rPr>
      <t xml:space="preserve">ele kaak ku </t>
    </r>
    <r>
      <rPr>
        <b/>
        <sz val="11"/>
        <color rgb="FF800080"/>
        <rFont val="Calibri"/>
        <family val="2"/>
        <scheme val="minor"/>
      </rPr>
      <t xml:space="preserve">elgiyo . Ŋa osiite kadar </t>
    </r>
    <r>
      <rPr>
        <sz val="11"/>
        <color rgb="FF008000"/>
        <rFont val="Calibri"/>
        <family val="2"/>
        <scheme val="minor"/>
      </rPr>
      <t xml:space="preserve">ku </t>
    </r>
    <r>
      <rPr>
        <b/>
        <sz val="11"/>
        <color rgb="FF800080"/>
        <rFont val="Calibri"/>
        <family val="2"/>
        <scheme val="minor"/>
      </rPr>
      <t xml:space="preserve">moygiini doo iŋ niginti </t>
    </r>
    <r>
      <rPr>
        <sz val="11"/>
        <color rgb="FF008000"/>
        <rFont val="Calibri"/>
        <family val="2"/>
        <scheme val="minor"/>
      </rPr>
      <t xml:space="preserve">ho ku </t>
    </r>
    <r>
      <rPr>
        <b/>
        <sz val="11"/>
        <color rgb="FF800080"/>
        <rFont val="Calibri"/>
        <family val="2"/>
        <scheme val="minor"/>
      </rPr>
      <t xml:space="preserve">rakaani talin ni samaane </t>
    </r>
    <r>
      <rPr>
        <sz val="11"/>
        <color rgb="FF008000"/>
        <rFont val="Calibri"/>
        <family val="2"/>
        <scheme val="minor"/>
      </rPr>
      <t xml:space="preserve">ar </t>
    </r>
    <r>
      <rPr>
        <b/>
        <sz val="11"/>
        <color rgb="FF800080"/>
        <rFont val="Calibri"/>
        <family val="2"/>
        <scheme val="minor"/>
      </rPr>
      <t xml:space="preserve">nin </t>
    </r>
    <r>
      <rPr>
        <sz val="11"/>
        <color rgb="FF008000"/>
        <rFont val="Calibri"/>
        <family val="2"/>
        <scheme val="minor"/>
      </rPr>
      <t xml:space="preserve">oki </t>
    </r>
    <r>
      <rPr>
        <b/>
        <sz val="11"/>
        <color rgb="FF800080"/>
        <rFont val="Calibri"/>
        <family val="2"/>
        <scheme val="minor"/>
      </rPr>
      <t xml:space="preserve">rakaako taliŋko </t>
    </r>
    <r>
      <rPr>
        <sz val="11"/>
        <color rgb="FF008000"/>
        <rFont val="Calibri"/>
        <family val="2"/>
        <scheme val="minor"/>
      </rPr>
      <t xml:space="preserve">. </t>
    </r>
  </si>
  <si>
    <r>
      <rPr>
        <b/>
        <sz val="11"/>
        <color rgb="FF800080"/>
        <rFont val="Calibri"/>
        <family val="2"/>
        <scheme val="minor"/>
      </rPr>
      <t xml:space="preserve">Gem </t>
    </r>
    <r>
      <rPr>
        <sz val="11"/>
        <color rgb="FF008000"/>
        <rFont val="Calibri"/>
        <family val="2"/>
        <scheme val="minor"/>
      </rPr>
      <t xml:space="preserve">kol siŋtay , </t>
    </r>
    <r>
      <rPr>
        <b/>
        <sz val="11"/>
        <color rgb="FF800080"/>
        <rFont val="Calibri"/>
        <family val="2"/>
        <scheme val="minor"/>
      </rPr>
      <t xml:space="preserve">ɗo bi ka imaanko ho ɗo wiktin </t>
    </r>
    <r>
      <rPr>
        <sz val="11"/>
        <color rgb="FF008000"/>
        <rFont val="Calibri"/>
        <family val="2"/>
        <scheme val="minor"/>
      </rPr>
      <t xml:space="preserve">taat ni </t>
    </r>
    <r>
      <rPr>
        <b/>
        <sz val="11"/>
        <color rgb="FF800080"/>
        <rFont val="Calibri"/>
        <family val="2"/>
        <scheme val="minor"/>
      </rPr>
      <t xml:space="preserve">goyiy ɗo taaɓiner </t>
    </r>
    <r>
      <rPr>
        <sz val="11"/>
        <color rgb="FF008000"/>
        <rFont val="Calibri"/>
        <family val="2"/>
        <scheme val="minor"/>
      </rPr>
      <t xml:space="preserve">ho </t>
    </r>
    <r>
      <rPr>
        <b/>
        <sz val="11"/>
        <color rgb="FF800080"/>
        <rFont val="Calibri"/>
        <family val="2"/>
        <scheme val="minor"/>
      </rPr>
      <t xml:space="preserve">ɗo taaɓiner okintiti </t>
    </r>
    <r>
      <rPr>
        <sz val="11"/>
        <color rgb="FF008000"/>
        <rFont val="Calibri"/>
        <family val="2"/>
        <scheme val="minor"/>
      </rPr>
      <t xml:space="preserve">, </t>
    </r>
    <r>
      <rPr>
        <b/>
        <sz val="11"/>
        <color rgb="FF800080"/>
        <rFont val="Calibri"/>
        <family val="2"/>
        <scheme val="minor"/>
      </rPr>
      <t xml:space="preserve">ta ɗeŋriniiko </t>
    </r>
    <r>
      <rPr>
        <sz val="11"/>
        <color rgb="FF008000"/>
        <rFont val="Calibri"/>
        <family val="2"/>
        <scheme val="minor"/>
      </rPr>
      <t xml:space="preserve">. </t>
    </r>
  </si>
  <si>
    <r>
      <rPr>
        <sz val="11"/>
        <color rgb="FF008000"/>
        <rFont val="Calibri"/>
        <family val="2"/>
        <scheme val="minor"/>
      </rPr>
      <t xml:space="preserve">Diŋ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ya ku goy iŋ Rabbine </t>
    </r>
    <r>
      <rPr>
        <sz val="11"/>
        <color rgb="FF008000"/>
        <rFont val="Calibri"/>
        <family val="2"/>
        <scheme val="minor"/>
      </rPr>
      <t xml:space="preserve">, ku </t>
    </r>
    <r>
      <rPr>
        <b/>
        <sz val="11"/>
        <color rgb="FF800080"/>
        <rFont val="Calibri"/>
        <family val="2"/>
        <scheme val="minor"/>
      </rPr>
      <t xml:space="preserve">talaag di , ni goy iŋ odinko </t>
    </r>
    <r>
      <rPr>
        <sz val="11"/>
        <color rgb="FF008000"/>
        <rFont val="Calibri"/>
        <family val="2"/>
        <scheme val="minor"/>
      </rPr>
      <t xml:space="preserve">. </t>
    </r>
  </si>
  <si>
    <r>
      <rPr>
        <b/>
        <sz val="11"/>
        <color rgb="FF800080"/>
        <rFont val="Calibri"/>
        <family val="2"/>
        <scheme val="minor"/>
      </rPr>
      <t xml:space="preserve">Ɗo </t>
    </r>
    <r>
      <rPr>
        <sz val="11"/>
        <color rgb="FF008000"/>
        <rFont val="Calibri"/>
        <family val="2"/>
        <scheme val="minor"/>
      </rPr>
      <t xml:space="preserve">bi </t>
    </r>
    <r>
      <rPr>
        <b/>
        <sz val="11"/>
        <color rgb="FF800080"/>
        <rFont val="Calibri"/>
        <family val="2"/>
        <scheme val="minor"/>
      </rPr>
      <t xml:space="preserve">ŋaar - ak ko , ni gediraaɗo gaare barkiney </t>
    </r>
    <r>
      <rPr>
        <sz val="11"/>
        <color rgb="FF008000"/>
        <rFont val="Calibri"/>
        <family val="2"/>
        <scheme val="minor"/>
      </rPr>
      <t xml:space="preserve">okintiti </t>
    </r>
    <r>
      <rPr>
        <strike/>
        <sz val="11"/>
        <color rgb="FFFF0000"/>
        <rFont val="Calibri"/>
        <family val="2"/>
        <scheme val="minor"/>
      </rPr>
      <t xml:space="preserve">taat ni aawiy </t>
    </r>
    <r>
      <rPr>
        <sz val="11"/>
        <color rgb="FF008000"/>
        <rFont val="Calibri"/>
        <family val="2"/>
        <scheme val="minor"/>
      </rPr>
      <t xml:space="preserve">ɗo uŋji ka Buŋdi ɗo </t>
    </r>
    <r>
      <rPr>
        <i/>
        <sz val="11"/>
        <color rgb="FF0000FF"/>
        <rFont val="Calibri"/>
        <family val="2"/>
        <scheme val="minor"/>
      </rPr>
      <t xml:space="preserve">saan ta kuŋko . Ni delaajiŋ barkiney ɗo </t>
    </r>
    <r>
      <rPr>
        <sz val="11"/>
        <color rgb="FF008000"/>
        <rFont val="Calibri"/>
        <family val="2"/>
        <scheme val="minor"/>
      </rPr>
      <t xml:space="preserve">bi </t>
    </r>
    <r>
      <rPr>
        <b/>
        <sz val="11"/>
        <color rgb="FF800080"/>
        <rFont val="Calibri"/>
        <family val="2"/>
        <scheme val="minor"/>
      </rPr>
      <t xml:space="preserve">ka galal okintiti kaak ni gintu iŋ kuŋko ɗo uŋji ka Buŋdi </t>
    </r>
    <r>
      <rPr>
        <sz val="11"/>
        <color rgb="FF008000"/>
        <rFont val="Calibri"/>
        <family val="2"/>
        <scheme val="minor"/>
      </rPr>
      <t xml:space="preserve">. </t>
    </r>
  </si>
  <si>
    <r>
      <rPr>
        <b/>
        <sz val="11"/>
        <color rgb="FF800080"/>
        <rFont val="Calibri"/>
        <family val="2"/>
        <scheme val="minor"/>
      </rPr>
      <t xml:space="preserve">Cokiyoŋ </t>
    </r>
    <r>
      <rPr>
        <sz val="11"/>
        <color rgb="FF008000"/>
        <rFont val="Calibri"/>
        <family val="2"/>
        <scheme val="minor"/>
      </rPr>
      <t xml:space="preserve">, gem kol siŋtay , ni </t>
    </r>
    <r>
      <rPr>
        <b/>
        <sz val="11"/>
        <color rgb="FF800080"/>
        <rFont val="Calibri"/>
        <family val="2"/>
        <scheme val="minor"/>
      </rPr>
      <t xml:space="preserve">gaarkoŋ maman kuu goye taat samaane kuu necig uŋji ka Buŋdi . Taar - at ko , ku ginaat di oki . Kar gay , </t>
    </r>
    <r>
      <rPr>
        <sz val="11"/>
        <color rgb="FF008000"/>
        <rFont val="Calibri"/>
        <family val="2"/>
        <scheme val="minor"/>
      </rPr>
      <t xml:space="preserve">ni indaako iŋ siŋ ku </t>
    </r>
    <r>
      <rPr>
        <b/>
        <sz val="11"/>
        <color rgb="FF800080"/>
        <rFont val="Calibri"/>
        <family val="2"/>
        <scheme val="minor"/>
      </rPr>
      <t xml:space="preserve">Rabbin </t>
    </r>
    <r>
      <rPr>
        <sz val="11"/>
        <color rgb="FF008000"/>
        <rFont val="Calibri"/>
        <family val="2"/>
        <scheme val="minor"/>
      </rPr>
      <t xml:space="preserve">Iisa </t>
    </r>
    <r>
      <rPr>
        <b/>
        <sz val="11"/>
        <color rgb="FF800080"/>
        <rFont val="Calibri"/>
        <family val="2"/>
        <scheme val="minor"/>
      </rPr>
      <t xml:space="preserve">, kar ni indaako pey , gaasonta paa kat uŋda </t>
    </r>
    <r>
      <rPr>
        <sz val="11"/>
        <color rgb="FF008000"/>
        <rFont val="Calibri"/>
        <family val="2"/>
        <scheme val="minor"/>
      </rPr>
      <t xml:space="preserve">. </t>
    </r>
    <r>
      <rPr>
        <strike/>
        <sz val="11"/>
        <color rgb="FFFF0000"/>
        <rFont val="Calibri"/>
        <family val="2"/>
        <scheme val="minor"/>
      </rPr>
      <t xml:space="preserve">Ku ɓilde maman kuu goye goye kaak Buŋ rakiyo , ho diŋ gay , ku icig ko goye ŋaar - aka . Ŋaar - ak , ɓaaŋ iŋ uŋko . </t>
    </r>
  </si>
  <si>
    <r>
      <rPr>
        <b/>
        <sz val="11"/>
        <color rgb="FF800080"/>
        <rFont val="Calibri"/>
        <family val="2"/>
        <scheme val="minor"/>
      </rPr>
      <t xml:space="preserve">Ka seener gay , </t>
    </r>
    <r>
      <rPr>
        <sz val="11"/>
        <color rgb="FF008000"/>
        <rFont val="Calibri"/>
        <family val="2"/>
        <scheme val="minor"/>
      </rPr>
      <t xml:space="preserve">ku </t>
    </r>
    <r>
      <rPr>
        <b/>
        <sz val="11"/>
        <color rgb="FF800080"/>
        <rFont val="Calibri"/>
        <family val="2"/>
        <scheme val="minor"/>
      </rPr>
      <t xml:space="preserve">elgiy ampa - ak ɗo siŋta </t>
    </r>
    <r>
      <rPr>
        <sz val="11"/>
        <color rgb="FF008000"/>
        <rFont val="Calibri"/>
        <family val="2"/>
        <scheme val="minor"/>
      </rPr>
      <t xml:space="preserve">kuuk goy ɗo </t>
    </r>
    <r>
      <rPr>
        <b/>
        <sz val="11"/>
        <color rgb="FF800080"/>
        <rFont val="Calibri"/>
        <family val="2"/>
        <scheme val="minor"/>
      </rPr>
      <t xml:space="preserve">kiɗ ka </t>
    </r>
    <r>
      <rPr>
        <sz val="11"/>
        <color rgb="FF008000"/>
        <rFont val="Calibri"/>
        <family val="2"/>
        <scheme val="minor"/>
      </rPr>
      <t xml:space="preserve">Maseduwaan </t>
    </r>
    <r>
      <rPr>
        <i/>
        <sz val="11"/>
        <color rgb="FF0000FF"/>
        <rFont val="Calibri"/>
        <family val="2"/>
        <scheme val="minor"/>
      </rPr>
      <t xml:space="preserve">okin ji </t>
    </r>
    <r>
      <rPr>
        <sz val="11"/>
        <color rgb="FF008000"/>
        <rFont val="Calibri"/>
        <family val="2"/>
        <scheme val="minor"/>
      </rPr>
      <t xml:space="preserve">. </t>
    </r>
    <r>
      <rPr>
        <b/>
        <sz val="11"/>
        <color rgb="FF800080"/>
        <rFont val="Calibri"/>
        <family val="2"/>
        <scheme val="minor"/>
      </rPr>
      <t xml:space="preserve">Kar gay , gem </t>
    </r>
    <r>
      <rPr>
        <sz val="11"/>
        <color rgb="FF008000"/>
        <rFont val="Calibri"/>
        <family val="2"/>
        <scheme val="minor"/>
      </rPr>
      <t xml:space="preserve">kol siŋtay , ni </t>
    </r>
    <r>
      <rPr>
        <b/>
        <sz val="11"/>
        <color rgb="FF800080"/>
        <rFont val="Calibri"/>
        <family val="2"/>
        <scheme val="minor"/>
      </rPr>
      <t xml:space="preserve">indaako </t>
    </r>
    <r>
      <rPr>
        <sz val="11"/>
        <color rgb="FF008000"/>
        <rFont val="Calibri"/>
        <family val="2"/>
        <scheme val="minor"/>
      </rPr>
      <t xml:space="preserve">pey </t>
    </r>
    <r>
      <rPr>
        <i/>
        <sz val="11"/>
        <color rgb="FF0000FF"/>
        <rFont val="Calibri"/>
        <family val="2"/>
        <scheme val="minor"/>
      </rPr>
      <t xml:space="preserve">a </t>
    </r>
    <r>
      <rPr>
        <sz val="11"/>
        <color rgb="FF008000"/>
        <rFont val="Calibri"/>
        <family val="2"/>
        <scheme val="minor"/>
      </rPr>
      <t xml:space="preserve">kuu </t>
    </r>
    <r>
      <rPr>
        <b/>
        <sz val="11"/>
        <color rgb="FF800080"/>
        <rFont val="Calibri"/>
        <family val="2"/>
        <scheme val="minor"/>
      </rPr>
      <t xml:space="preserve">gine sooɗa . </t>
    </r>
  </si>
  <si>
    <r>
      <rPr>
        <b/>
        <sz val="11"/>
        <color rgb="FF800080"/>
        <rFont val="Calibri"/>
        <family val="2"/>
        <scheme val="minor"/>
      </rPr>
      <t xml:space="preserve">Tiiron riy taar - an </t>
    </r>
    <r>
      <rPr>
        <sz val="11"/>
        <color rgb="FF008000"/>
        <rFont val="Calibri"/>
        <family val="2"/>
        <scheme val="minor"/>
      </rPr>
      <t xml:space="preserve">ɗo </t>
    </r>
    <r>
      <rPr>
        <b/>
        <sz val="11"/>
        <color rgb="FF800080"/>
        <rFont val="Calibri"/>
        <family val="2"/>
        <scheme val="minor"/>
      </rPr>
      <t xml:space="preserve">goyiŋko </t>
    </r>
    <r>
      <rPr>
        <sz val="11"/>
        <color rgb="FF008000"/>
        <rFont val="Calibri"/>
        <family val="2"/>
        <scheme val="minor"/>
      </rPr>
      <t xml:space="preserve">. </t>
    </r>
    <r>
      <rPr>
        <b/>
        <sz val="11"/>
        <color rgb="FF800080"/>
        <rFont val="Calibri"/>
        <family val="2"/>
        <scheme val="minor"/>
      </rPr>
      <t xml:space="preserve">Diyoŋ ɗo gamin okin co , goyoŋ gelbinko ɗo gamin kuuk taɓ </t>
    </r>
    <r>
      <rPr>
        <sz val="11"/>
        <color rgb="FF008000"/>
        <rFont val="Calibri"/>
        <family val="2"/>
        <scheme val="minor"/>
      </rPr>
      <t xml:space="preserve">ho ginoŋ riy </t>
    </r>
    <r>
      <rPr>
        <b/>
        <sz val="11"/>
        <color rgb="FF800080"/>
        <rFont val="Calibri"/>
        <family val="2"/>
        <scheme val="minor"/>
      </rPr>
      <t xml:space="preserve">ta pisin ko </t>
    </r>
    <r>
      <rPr>
        <sz val="11"/>
        <color rgb="FF008000"/>
        <rFont val="Calibri"/>
        <family val="2"/>
        <scheme val="minor"/>
      </rPr>
      <t xml:space="preserve">ar </t>
    </r>
    <r>
      <rPr>
        <b/>
        <sz val="11"/>
        <color rgb="FF800080"/>
        <rFont val="Calibri"/>
        <family val="2"/>
        <scheme val="minor"/>
      </rPr>
      <t xml:space="preserve">taat </t>
    </r>
    <r>
      <rPr>
        <sz val="11"/>
        <color rgb="FF008000"/>
        <rFont val="Calibri"/>
        <family val="2"/>
        <scheme val="minor"/>
      </rPr>
      <t xml:space="preserve">ni kaawiiko . </t>
    </r>
  </si>
  <si>
    <r>
      <rPr>
        <sz val="11"/>
        <color rgb="FF008000"/>
        <rFont val="Calibri"/>
        <family val="2"/>
        <scheme val="minor"/>
      </rPr>
      <t xml:space="preserve">Paa kat , </t>
    </r>
    <r>
      <rPr>
        <i/>
        <sz val="11"/>
        <color rgb="FF0000FF"/>
        <rFont val="Calibri"/>
        <family val="2"/>
        <scheme val="minor"/>
      </rPr>
      <t xml:space="preserve">gee kuuk aamin ɗo Iisa Masi yaako goyiŋko , gee kuuk ibanno Iisa Masi yaako goyiŋko iŋ gelbinko , ho </t>
    </r>
    <r>
      <rPr>
        <sz val="11"/>
        <color rgb="FF008000"/>
        <rFont val="Calibri"/>
        <family val="2"/>
        <scheme val="minor"/>
      </rPr>
      <t xml:space="preserve">ku </t>
    </r>
    <r>
      <rPr>
        <b/>
        <sz val="11"/>
        <color rgb="FF800080"/>
        <rFont val="Calibri"/>
        <family val="2"/>
        <scheme val="minor"/>
      </rPr>
      <t xml:space="preserve">ginaakonno pey kaƴko ba aaro </t>
    </r>
    <r>
      <rPr>
        <sz val="11"/>
        <color rgb="FF008000"/>
        <rFont val="Calibri"/>
        <family val="2"/>
        <scheme val="minor"/>
      </rPr>
      <t xml:space="preserve">ɗo geemir </t>
    </r>
    <r>
      <rPr>
        <strike/>
        <sz val="11"/>
        <color rgb="FFFF0000"/>
        <rFont val="Calibri"/>
        <family val="2"/>
        <scheme val="minor"/>
      </rPr>
      <t xml:space="preserve">ho goyiŋko yaa gine samaane ɗo uŋco ka gee kuuk bal aamine misa iŋ Iisa Masi </t>
    </r>
    <r>
      <rPr>
        <sz val="11"/>
        <color rgb="FF008000"/>
        <rFont val="Calibri"/>
        <family val="2"/>
        <scheme val="minor"/>
      </rPr>
      <t xml:space="preserve">. </t>
    </r>
  </si>
  <si>
    <r>
      <rPr>
        <sz val="11"/>
        <color rgb="FF008000"/>
        <rFont val="Calibri"/>
        <family val="2"/>
        <scheme val="minor"/>
      </rPr>
      <t xml:space="preserve">Gem kol siŋtay , ni raka </t>
    </r>
    <r>
      <rPr>
        <i/>
        <sz val="11"/>
        <color rgb="FF0000FF"/>
        <rFont val="Calibri"/>
        <family val="2"/>
        <scheme val="minor"/>
      </rPr>
      <t xml:space="preserve">a </t>
    </r>
    <r>
      <rPr>
        <sz val="11"/>
        <color rgb="FF008000"/>
        <rFont val="Calibri"/>
        <family val="2"/>
        <scheme val="minor"/>
      </rPr>
      <t xml:space="preserve">kuu </t>
    </r>
    <r>
      <rPr>
        <b/>
        <sz val="11"/>
        <color rgb="FF800080"/>
        <rFont val="Calibri"/>
        <family val="2"/>
        <scheme val="minor"/>
      </rPr>
      <t xml:space="preserve">goye ibine baay </t>
    </r>
    <r>
      <rPr>
        <sz val="11"/>
        <color rgb="FF008000"/>
        <rFont val="Calibri"/>
        <family val="2"/>
        <scheme val="minor"/>
      </rPr>
      <t xml:space="preserve">ɗo </t>
    </r>
    <r>
      <rPr>
        <i/>
        <sz val="11"/>
        <color rgb="FF0000FF"/>
        <rFont val="Calibri"/>
        <family val="2"/>
        <scheme val="minor"/>
      </rPr>
      <t xml:space="preserve">bi ka </t>
    </r>
    <r>
      <rPr>
        <sz val="11"/>
        <color rgb="FF008000"/>
        <rFont val="Calibri"/>
        <family val="2"/>
        <scheme val="minor"/>
      </rPr>
      <t xml:space="preserve">gee kuuk </t>
    </r>
    <r>
      <rPr>
        <strike/>
        <sz val="11"/>
        <color rgb="FFFF0000"/>
        <rFont val="Calibri"/>
        <family val="2"/>
        <scheme val="minor"/>
      </rPr>
      <t xml:space="preserve">aamine ho </t>
    </r>
    <r>
      <rPr>
        <sz val="11"/>
        <color rgb="FF008000"/>
        <rFont val="Calibri"/>
        <family val="2"/>
        <scheme val="minor"/>
      </rPr>
      <t xml:space="preserve">mate . </t>
    </r>
    <r>
      <rPr>
        <b/>
        <sz val="11"/>
        <color rgb="FF800080"/>
        <rFont val="Calibri"/>
        <family val="2"/>
        <scheme val="minor"/>
      </rPr>
      <t xml:space="preserve">Dakoŋ elenno ziŋkiko </t>
    </r>
    <r>
      <rPr>
        <sz val="11"/>
        <color rgb="FF008000"/>
        <rFont val="Calibri"/>
        <family val="2"/>
        <scheme val="minor"/>
      </rPr>
      <t xml:space="preserve">ar gee kuuk </t>
    </r>
    <r>
      <rPr>
        <b/>
        <sz val="11"/>
        <color rgb="FF800080"/>
        <rFont val="Calibri"/>
        <family val="2"/>
        <scheme val="minor"/>
      </rPr>
      <t xml:space="preserve">ginno pey kaƴco kuuk ginno imaan </t>
    </r>
    <r>
      <rPr>
        <sz val="11"/>
        <color rgb="FF008000"/>
        <rFont val="Calibri"/>
        <family val="2"/>
        <scheme val="minor"/>
      </rPr>
      <t xml:space="preserve">. </t>
    </r>
  </si>
  <si>
    <r>
      <rPr>
        <b/>
        <sz val="11"/>
        <color rgb="FF800080"/>
        <rFont val="Calibri"/>
        <family val="2"/>
        <scheme val="minor"/>
      </rPr>
      <t xml:space="preserve">Ya gi aamina </t>
    </r>
    <r>
      <rPr>
        <sz val="11"/>
        <color rgb="FF008000"/>
        <rFont val="Calibri"/>
        <family val="2"/>
        <scheme val="minor"/>
      </rPr>
      <t xml:space="preserve">kadar Iisa </t>
    </r>
    <r>
      <rPr>
        <i/>
        <sz val="11"/>
        <color rgb="FF0000FF"/>
        <rFont val="Calibri"/>
        <family val="2"/>
        <scheme val="minor"/>
      </rPr>
      <t xml:space="preserve">Masi </t>
    </r>
    <r>
      <rPr>
        <sz val="11"/>
        <color rgb="FF008000"/>
        <rFont val="Calibri"/>
        <family val="2"/>
        <scheme val="minor"/>
      </rPr>
      <t xml:space="preserve">mate ho </t>
    </r>
    <r>
      <rPr>
        <i/>
        <sz val="11"/>
        <color rgb="FF0000FF"/>
        <rFont val="Calibri"/>
        <family val="2"/>
        <scheme val="minor"/>
      </rPr>
      <t xml:space="preserve">ŋa nooytu , ar ŋaar - ak oki , </t>
    </r>
    <r>
      <rPr>
        <sz val="11"/>
        <color rgb="FF008000"/>
        <rFont val="Calibri"/>
        <family val="2"/>
        <scheme val="minor"/>
      </rPr>
      <t xml:space="preserve">Buŋ </t>
    </r>
    <r>
      <rPr>
        <b/>
        <sz val="11"/>
        <color rgb="FF800080"/>
        <rFont val="Calibri"/>
        <family val="2"/>
        <scheme val="minor"/>
      </rPr>
      <t xml:space="preserve">yaa iyin gee kuuk mate </t>
    </r>
    <r>
      <rPr>
        <sz val="11"/>
        <color rgb="FF008000"/>
        <rFont val="Calibri"/>
        <family val="2"/>
        <scheme val="minor"/>
      </rPr>
      <t xml:space="preserve">kuuk aamin iŋ </t>
    </r>
    <r>
      <rPr>
        <i/>
        <sz val="11"/>
        <color rgb="FF0000FF"/>
        <rFont val="Calibri"/>
        <family val="2"/>
        <scheme val="minor"/>
      </rPr>
      <t xml:space="preserve">ŋaara oki . Ŋaar - ak , gii aamine iŋ </t>
    </r>
    <r>
      <rPr>
        <sz val="11"/>
        <color rgb="FF008000"/>
        <rFont val="Calibri"/>
        <family val="2"/>
        <scheme val="minor"/>
      </rPr>
      <t xml:space="preserve">Iisa </t>
    </r>
    <r>
      <rPr>
        <b/>
        <sz val="11"/>
        <color rgb="FF800080"/>
        <rFont val="Calibri"/>
        <family val="2"/>
        <scheme val="minor"/>
      </rPr>
      <t xml:space="preserve">oki </t>
    </r>
    <r>
      <rPr>
        <sz val="11"/>
        <color rgb="FF008000"/>
        <rFont val="Calibri"/>
        <family val="2"/>
        <scheme val="minor"/>
      </rPr>
      <t xml:space="preserve">. </t>
    </r>
  </si>
  <si>
    <r>
      <rPr>
        <sz val="11"/>
        <color rgb="FF008000"/>
        <rFont val="Calibri"/>
        <family val="2"/>
        <scheme val="minor"/>
      </rPr>
      <t xml:space="preserve">Ka seener , ni kaawaako </t>
    </r>
    <r>
      <rPr>
        <b/>
        <sz val="11"/>
        <color rgb="FF800080"/>
        <rFont val="Calibri"/>
        <family val="2"/>
        <scheme val="minor"/>
      </rPr>
      <t xml:space="preserve">maan kaak </t>
    </r>
    <r>
      <rPr>
        <sz val="11"/>
        <color rgb="FF008000"/>
        <rFont val="Calibri"/>
        <family val="2"/>
        <scheme val="minor"/>
      </rPr>
      <t xml:space="preserve">Rabbin </t>
    </r>
    <r>
      <rPr>
        <b/>
        <sz val="11"/>
        <color rgb="FF800080"/>
        <rFont val="Calibri"/>
        <family val="2"/>
        <scheme val="minor"/>
      </rPr>
      <t xml:space="preserve">Buŋ </t>
    </r>
    <r>
      <rPr>
        <sz val="11"/>
        <color rgb="FF008000"/>
        <rFont val="Calibri"/>
        <family val="2"/>
        <scheme val="minor"/>
      </rPr>
      <t xml:space="preserve">kaawtu </t>
    </r>
    <r>
      <rPr>
        <strike/>
        <sz val="11"/>
        <color rgb="FFFF0000"/>
        <rFont val="Calibri"/>
        <family val="2"/>
        <scheme val="minor"/>
      </rPr>
      <t xml:space="preserve">a </t>
    </r>
    <r>
      <rPr>
        <sz val="11"/>
        <color rgb="FF008000"/>
        <rFont val="Calibri"/>
        <family val="2"/>
        <scheme val="minor"/>
      </rPr>
      <t xml:space="preserve">: </t>
    </r>
    <r>
      <rPr>
        <b/>
        <sz val="11"/>
        <color rgb="FF800080"/>
        <rFont val="Calibri"/>
        <family val="2"/>
        <scheme val="minor"/>
      </rPr>
      <t xml:space="preserve">okin co </t>
    </r>
    <r>
      <rPr>
        <sz val="11"/>
        <color rgb="FF008000"/>
        <rFont val="Calibri"/>
        <family val="2"/>
        <scheme val="minor"/>
      </rPr>
      <t xml:space="preserve">kuuk goy </t>
    </r>
    <r>
      <rPr>
        <b/>
        <sz val="11"/>
        <color rgb="FF800080"/>
        <rFont val="Calibri"/>
        <family val="2"/>
        <scheme val="minor"/>
      </rPr>
      <t xml:space="preserve">misa ɗo duniiner ho kuuk yaa goye </t>
    </r>
    <r>
      <rPr>
        <sz val="11"/>
        <color rgb="FF008000"/>
        <rFont val="Calibri"/>
        <family val="2"/>
        <scheme val="minor"/>
      </rPr>
      <t xml:space="preserve">ɗo wiktin taat Rabbin </t>
    </r>
    <r>
      <rPr>
        <strike/>
        <sz val="11"/>
        <color rgb="FFFF0000"/>
        <rFont val="Calibri"/>
        <family val="2"/>
        <scheme val="minor"/>
      </rPr>
      <t xml:space="preserve">Iisa </t>
    </r>
    <r>
      <rPr>
        <sz val="11"/>
        <color rgb="FF008000"/>
        <rFont val="Calibri"/>
        <family val="2"/>
        <scheme val="minor"/>
      </rPr>
      <t xml:space="preserve">yaa yeepe , </t>
    </r>
    <r>
      <rPr>
        <b/>
        <sz val="11"/>
        <color rgb="FF800080"/>
        <rFont val="Calibri"/>
        <family val="2"/>
        <scheme val="minor"/>
      </rPr>
      <t xml:space="preserve">gii ogireɗo iŋ </t>
    </r>
    <r>
      <rPr>
        <sz val="11"/>
        <color rgb="FF008000"/>
        <rFont val="Calibri"/>
        <family val="2"/>
        <scheme val="minor"/>
      </rPr>
      <t xml:space="preserve">ŋuur kuuk </t>
    </r>
    <r>
      <rPr>
        <b/>
        <sz val="11"/>
        <color rgb="FF800080"/>
        <rFont val="Calibri"/>
        <family val="2"/>
        <scheme val="minor"/>
      </rPr>
      <t xml:space="preserve">mate </t>
    </r>
    <r>
      <rPr>
        <sz val="11"/>
        <color rgb="FF008000"/>
        <rFont val="Calibri"/>
        <family val="2"/>
        <scheme val="minor"/>
      </rPr>
      <t xml:space="preserve">. </t>
    </r>
  </si>
  <si>
    <r>
      <rPr>
        <b/>
        <sz val="11"/>
        <color rgb="FF800080"/>
        <rFont val="Calibri"/>
        <family val="2"/>
        <scheme val="minor"/>
      </rPr>
      <t xml:space="preserve">Ka seener gay </t>
    </r>
    <r>
      <rPr>
        <sz val="11"/>
        <color rgb="FF008000"/>
        <rFont val="Calibri"/>
        <family val="2"/>
        <scheme val="minor"/>
      </rPr>
      <t xml:space="preserve">, iŋ gaaƴ </t>
    </r>
    <r>
      <rPr>
        <b/>
        <sz val="11"/>
        <color rgb="FF800080"/>
        <rFont val="Calibri"/>
        <family val="2"/>
        <scheme val="minor"/>
      </rPr>
      <t xml:space="preserve">toŋgo , wiktin taat * Rabbin Buŋ amiliy kaay iŋ gaaƴ toŋgo , wiktin taat ŋaa n epiyin ɗubil </t>
    </r>
    <r>
      <rPr>
        <sz val="11"/>
        <color rgb="FF008000"/>
        <rFont val="Calibri"/>
        <family val="2"/>
        <scheme val="minor"/>
      </rPr>
      <t xml:space="preserve">ka </t>
    </r>
    <r>
      <rPr>
        <b/>
        <sz val="11"/>
        <color rgb="FF800080"/>
        <rFont val="Calibri"/>
        <family val="2"/>
        <scheme val="minor"/>
      </rPr>
      <t xml:space="preserve">tatko ho ya ŋa doriit buŋ ka </t>
    </r>
    <r>
      <rPr>
        <sz val="11"/>
        <color rgb="FF008000"/>
        <rFont val="Calibri"/>
        <family val="2"/>
        <scheme val="minor"/>
      </rPr>
      <t xml:space="preserve">Buŋdi </t>
    </r>
    <r>
      <rPr>
        <b/>
        <sz val="11"/>
        <color rgb="FF800080"/>
        <rFont val="Calibri"/>
        <family val="2"/>
        <scheme val="minor"/>
      </rPr>
      <t xml:space="preserve">sa , ŋaa paaye buŋ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t>
    </r>
    <r>
      <rPr>
        <b/>
        <sz val="11"/>
        <color rgb="FF800080"/>
        <rFont val="Calibri"/>
        <family val="2"/>
        <scheme val="minor"/>
      </rPr>
      <t xml:space="preserve">Hiyya </t>
    </r>
    <r>
      <rPr>
        <sz val="11"/>
        <color rgb="FF008000"/>
        <rFont val="Calibri"/>
        <family val="2"/>
        <scheme val="minor"/>
      </rPr>
      <t xml:space="preserve">, </t>
    </r>
    <r>
      <rPr>
        <b/>
        <sz val="11"/>
        <color rgb="FF800080"/>
        <rFont val="Calibri"/>
        <family val="2"/>
        <scheme val="minor"/>
      </rPr>
      <t xml:space="preserve">ŋuur kuuk mate kuuk aamin ɗo </t>
    </r>
    <r>
      <rPr>
        <sz val="11"/>
        <color rgb="FF008000"/>
        <rFont val="Calibri"/>
        <family val="2"/>
        <scheme val="minor"/>
      </rPr>
      <t xml:space="preserve">Masi </t>
    </r>
    <r>
      <rPr>
        <strike/>
        <sz val="11"/>
        <color rgb="FFFF0000"/>
        <rFont val="Calibri"/>
        <family val="2"/>
        <scheme val="minor"/>
      </rPr>
      <t xml:space="preserve">yaa paaye min kuwa </t>
    </r>
    <r>
      <rPr>
        <sz val="11"/>
        <color rgb="FF008000"/>
        <rFont val="Calibri"/>
        <family val="2"/>
        <scheme val="minor"/>
      </rPr>
      <t xml:space="preserve">, </t>
    </r>
    <r>
      <rPr>
        <strike/>
        <sz val="11"/>
        <color rgb="FFFF0000"/>
        <rFont val="Calibri"/>
        <family val="2"/>
        <scheme val="minor"/>
      </rPr>
      <t xml:space="preserve">ho </t>
    </r>
    <r>
      <rPr>
        <sz val="11"/>
        <color rgb="FF008000"/>
        <rFont val="Calibri"/>
        <family val="2"/>
        <scheme val="minor"/>
      </rPr>
      <t xml:space="preserve">ŋuur kuuk aamin </t>
    </r>
    <r>
      <rPr>
        <strike/>
        <sz val="11"/>
        <color rgb="FFFF0000"/>
        <rFont val="Calibri"/>
        <family val="2"/>
        <scheme val="minor"/>
      </rPr>
      <t xml:space="preserve">ɗo Iisa Masi ho mate </t>
    </r>
    <r>
      <rPr>
        <sz val="11"/>
        <color rgb="FF008000"/>
        <rFont val="Calibri"/>
        <family val="2"/>
        <scheme val="minor"/>
      </rPr>
      <t xml:space="preserve">- ak yaa </t>
    </r>
    <r>
      <rPr>
        <b/>
        <sz val="11"/>
        <color rgb="FF800080"/>
        <rFont val="Calibri"/>
        <family val="2"/>
        <scheme val="minor"/>
      </rPr>
      <t xml:space="preserve">uce </t>
    </r>
    <r>
      <rPr>
        <sz val="11"/>
        <color rgb="FF008000"/>
        <rFont val="Calibri"/>
        <family val="2"/>
        <scheme val="minor"/>
      </rPr>
      <t xml:space="preserve">awalle . </t>
    </r>
  </si>
  <si>
    <r>
      <rPr>
        <b/>
        <sz val="11"/>
        <color rgb="FF800080"/>
        <rFont val="Calibri"/>
        <family val="2"/>
        <scheme val="minor"/>
      </rPr>
      <t xml:space="preserve">Min ŋaar - ak </t>
    </r>
    <r>
      <rPr>
        <sz val="11"/>
        <color rgb="FF008000"/>
        <rFont val="Calibri"/>
        <family val="2"/>
        <scheme val="minor"/>
      </rPr>
      <t xml:space="preserve">, </t>
    </r>
    <r>
      <rPr>
        <b/>
        <sz val="11"/>
        <color rgb="FF800080"/>
        <rFont val="Calibri"/>
        <family val="2"/>
        <scheme val="minor"/>
      </rPr>
      <t xml:space="preserve">okintini </t>
    </r>
    <r>
      <rPr>
        <sz val="11"/>
        <color rgb="FF008000"/>
        <rFont val="Calibri"/>
        <family val="2"/>
        <scheme val="minor"/>
      </rPr>
      <t xml:space="preserve">kuuk goy misa </t>
    </r>
    <r>
      <rPr>
        <b/>
        <sz val="11"/>
        <color rgb="FF800080"/>
        <rFont val="Calibri"/>
        <family val="2"/>
        <scheme val="minor"/>
      </rPr>
      <t xml:space="preserve">iŋ odinni </t>
    </r>
    <r>
      <rPr>
        <sz val="11"/>
        <color rgb="FF008000"/>
        <rFont val="Calibri"/>
        <family val="2"/>
        <scheme val="minor"/>
      </rPr>
      <t xml:space="preserve">, Buŋ </t>
    </r>
    <r>
      <rPr>
        <b/>
        <sz val="11"/>
        <color rgb="FF800080"/>
        <rFont val="Calibri"/>
        <family val="2"/>
        <scheme val="minor"/>
      </rPr>
      <t xml:space="preserve">yaa icinte </t>
    </r>
    <r>
      <rPr>
        <sz val="11"/>
        <color rgb="FF008000"/>
        <rFont val="Calibri"/>
        <family val="2"/>
        <scheme val="minor"/>
      </rPr>
      <t xml:space="preserve">sawa iŋ ŋuura </t>
    </r>
    <r>
      <rPr>
        <i/>
        <sz val="11"/>
        <color rgb="FF0000FF"/>
        <rFont val="Calibri"/>
        <family val="2"/>
        <scheme val="minor"/>
      </rPr>
      <t xml:space="preserve">, ŋuu coonin ji ɗatik uŋco , gi ɓaa ɗaan e ɗatik barrer , gi ɓaa ŋaame </t>
    </r>
    <r>
      <rPr>
        <sz val="11"/>
        <color rgb="FF008000"/>
        <rFont val="Calibri"/>
        <family val="2"/>
        <scheme val="minor"/>
      </rPr>
      <t xml:space="preserve">ɗo </t>
    </r>
    <r>
      <rPr>
        <b/>
        <sz val="11"/>
        <color rgb="FF800080"/>
        <rFont val="Calibri"/>
        <family val="2"/>
        <scheme val="minor"/>
      </rPr>
      <t xml:space="preserve">uŋji </t>
    </r>
    <r>
      <rPr>
        <sz val="11"/>
        <color rgb="FF008000"/>
        <rFont val="Calibri"/>
        <family val="2"/>
        <scheme val="minor"/>
      </rPr>
      <t xml:space="preserve">. </t>
    </r>
    <r>
      <rPr>
        <b/>
        <sz val="11"/>
        <color rgb="FF800080"/>
        <rFont val="Calibri"/>
        <family val="2"/>
        <scheme val="minor"/>
      </rPr>
      <t xml:space="preserve">Paa kat </t>
    </r>
    <r>
      <rPr>
        <sz val="11"/>
        <color rgb="FF008000"/>
        <rFont val="Calibri"/>
        <family val="2"/>
        <scheme val="minor"/>
      </rPr>
      <t xml:space="preserve">, </t>
    </r>
    <r>
      <rPr>
        <b/>
        <sz val="11"/>
        <color rgb="FF800080"/>
        <rFont val="Calibri"/>
        <family val="2"/>
        <scheme val="minor"/>
      </rPr>
      <t xml:space="preserve">gi goyiy </t>
    </r>
    <r>
      <rPr>
        <sz val="11"/>
        <color rgb="FF008000"/>
        <rFont val="Calibri"/>
        <family val="2"/>
        <scheme val="minor"/>
      </rPr>
      <t xml:space="preserve">doo iŋ ŋaara . </t>
    </r>
  </si>
  <si>
    <r>
      <rPr>
        <b/>
        <sz val="11"/>
        <color rgb="FF800080"/>
        <rFont val="Calibri"/>
        <family val="2"/>
        <scheme val="minor"/>
      </rPr>
      <t xml:space="preserve">Ɗo bi ŋaar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oboŋ </t>
    </r>
    <r>
      <rPr>
        <sz val="11"/>
        <color rgb="FF008000"/>
        <rFont val="Calibri"/>
        <family val="2"/>
        <scheme val="minor"/>
      </rPr>
      <t xml:space="preserve">ziŋkiko iŋ kaawin - </t>
    </r>
    <r>
      <rPr>
        <b/>
        <sz val="11"/>
        <color rgb="FF800080"/>
        <rFont val="Calibri"/>
        <family val="2"/>
        <scheme val="minor"/>
      </rPr>
      <t xml:space="preserve">aŋ a kuu obin ziŋkiko </t>
    </r>
    <r>
      <rPr>
        <sz val="11"/>
        <color rgb="FF008000"/>
        <rFont val="Calibri"/>
        <family val="2"/>
        <scheme val="minor"/>
      </rPr>
      <t xml:space="preserve">. </t>
    </r>
  </si>
  <si>
    <r>
      <rPr>
        <b/>
        <sz val="11"/>
        <color rgb="FF800080"/>
        <rFont val="Calibri"/>
        <family val="2"/>
        <scheme val="minor"/>
      </rPr>
      <t xml:space="preserve">Asaan ku iban kaawin kuuk ni gaarkoŋ iŋ gudurre ta * Rabbin </t>
    </r>
    <r>
      <rPr>
        <sz val="11"/>
        <color rgb="FF008000"/>
        <rFont val="Calibri"/>
        <family val="2"/>
        <scheme val="minor"/>
      </rPr>
      <t xml:space="preserve">Iisa </t>
    </r>
    <r>
      <rPr>
        <strike/>
        <sz val="11"/>
        <color rgb="FFFF0000"/>
        <rFont val="Calibri"/>
        <family val="2"/>
        <scheme val="minor"/>
      </rPr>
      <t xml:space="preserve">Masi ho ku ibingit ko min awalle </t>
    </r>
    <r>
      <rPr>
        <sz val="11"/>
        <color rgb="FF008000"/>
        <rFont val="Calibri"/>
        <family val="2"/>
        <scheme val="minor"/>
      </rPr>
      <t xml:space="preserve">. </t>
    </r>
  </si>
  <si>
    <r>
      <rPr>
        <b/>
        <sz val="11"/>
        <color rgb="FF800080"/>
        <rFont val="Calibri"/>
        <family val="2"/>
        <scheme val="minor"/>
      </rPr>
      <t xml:space="preserve">Kuŋko - aŋ , taat </t>
    </r>
    <r>
      <rPr>
        <sz val="11"/>
        <color rgb="FF008000"/>
        <rFont val="Calibri"/>
        <family val="2"/>
        <scheme val="minor"/>
      </rPr>
      <t xml:space="preserve">Buŋ rakiy - at , </t>
    </r>
    <r>
      <rPr>
        <i/>
        <sz val="11"/>
        <color rgb="FF0000FF"/>
        <rFont val="Calibri"/>
        <family val="2"/>
        <scheme val="minor"/>
      </rPr>
      <t xml:space="preserve">ŋaar </t>
    </r>
    <r>
      <rPr>
        <sz val="11"/>
        <color rgb="FF008000"/>
        <rFont val="Calibri"/>
        <family val="2"/>
        <scheme val="minor"/>
      </rPr>
      <t xml:space="preserve">a kuu goye * cawar ɗo uŋji </t>
    </r>
    <r>
      <rPr>
        <b/>
        <sz val="11"/>
        <color rgb="FF800080"/>
        <rFont val="Calibri"/>
        <family val="2"/>
        <scheme val="minor"/>
      </rPr>
      <t xml:space="preserve">ka Buŋdi : </t>
    </r>
    <r>
      <rPr>
        <sz val="11"/>
        <color rgb="FF008000"/>
        <rFont val="Calibri"/>
        <family val="2"/>
        <scheme val="minor"/>
      </rPr>
      <t xml:space="preserve">kuu </t>
    </r>
    <r>
      <rPr>
        <b/>
        <sz val="11"/>
        <color rgb="FF800080"/>
        <rFont val="Calibri"/>
        <family val="2"/>
        <scheme val="minor"/>
      </rPr>
      <t xml:space="preserve">gaɗe </t>
    </r>
    <r>
      <rPr>
        <sz val="11"/>
        <color rgb="FF008000"/>
        <rFont val="Calibri"/>
        <family val="2"/>
        <scheme val="minor"/>
      </rPr>
      <t xml:space="preserve">min ɓaaƴe </t>
    </r>
    <r>
      <rPr>
        <b/>
        <sz val="11"/>
        <color rgb="FF800080"/>
        <rFont val="Calibri"/>
        <family val="2"/>
        <scheme val="minor"/>
      </rPr>
      <t xml:space="preserve">kaak </t>
    </r>
    <r>
      <rPr>
        <sz val="11"/>
        <color rgb="FF008000"/>
        <rFont val="Calibri"/>
        <family val="2"/>
        <scheme val="minor"/>
      </rPr>
      <t xml:space="preserve">mun jam . </t>
    </r>
  </si>
  <si>
    <r>
      <rPr>
        <b/>
        <sz val="11"/>
        <color rgb="FF800080"/>
        <rFont val="Calibri"/>
        <family val="2"/>
        <scheme val="minor"/>
      </rPr>
      <t xml:space="preserve">asaan </t>
    </r>
    <r>
      <rPr>
        <sz val="11"/>
        <color rgb="FF008000"/>
        <rFont val="Calibri"/>
        <family val="2"/>
        <scheme val="minor"/>
      </rPr>
      <t xml:space="preserve">ay gem di </t>
    </r>
    <r>
      <rPr>
        <i/>
        <sz val="11"/>
        <color rgb="FF0000FF"/>
        <rFont val="Calibri"/>
        <family val="2"/>
        <scheme val="minor"/>
      </rPr>
      <t xml:space="preserve">minninko </t>
    </r>
    <r>
      <rPr>
        <sz val="11"/>
        <color rgb="FF008000"/>
        <rFont val="Calibri"/>
        <family val="2"/>
        <scheme val="minor"/>
      </rPr>
      <t xml:space="preserve">yaa </t>
    </r>
    <r>
      <rPr>
        <b/>
        <sz val="11"/>
        <color rgb="FF800080"/>
        <rFont val="Calibri"/>
        <family val="2"/>
        <scheme val="minor"/>
      </rPr>
      <t xml:space="preserve">gase ziy taat yaa </t>
    </r>
    <r>
      <rPr>
        <sz val="11"/>
        <color rgb="FF008000"/>
        <rFont val="Calibri"/>
        <family val="2"/>
        <scheme val="minor"/>
      </rPr>
      <t xml:space="preserve">goye iŋ </t>
    </r>
    <r>
      <rPr>
        <b/>
        <sz val="11"/>
        <color rgb="FF800080"/>
        <rFont val="Calibri"/>
        <family val="2"/>
        <scheme val="minor"/>
      </rPr>
      <t xml:space="preserve">* </t>
    </r>
    <r>
      <rPr>
        <sz val="11"/>
        <color rgb="FF008000"/>
        <rFont val="Calibri"/>
        <family val="2"/>
        <scheme val="minor"/>
      </rPr>
      <t xml:space="preserve">cawar ɗo uŋji ka Buŋdi </t>
    </r>
    <r>
      <rPr>
        <b/>
        <sz val="11"/>
        <color rgb="FF800080"/>
        <rFont val="Calibri"/>
        <family val="2"/>
        <scheme val="minor"/>
      </rPr>
      <t xml:space="preserve">ho iŋ horoomine , </t>
    </r>
  </si>
  <si>
    <r>
      <rPr>
        <b/>
        <sz val="11"/>
        <color rgb="FF800080"/>
        <rFont val="Calibri"/>
        <family val="2"/>
        <scheme val="minor"/>
      </rPr>
      <t xml:space="preserve">wala iŋ giji kaƴa min gaanuun ka miday wal daaɗ kara . Ŋa ginno pey giji </t>
    </r>
    <r>
      <rPr>
        <sz val="11"/>
        <color rgb="FF008000"/>
        <rFont val="Calibri"/>
        <family val="2"/>
        <scheme val="minor"/>
      </rPr>
      <t xml:space="preserve">ar gee kuuk ibanno Buŋ . </t>
    </r>
    <r>
      <rPr>
        <strike/>
        <sz val="11"/>
        <color rgb="FFFF0000"/>
        <rFont val="Calibri"/>
        <family val="2"/>
        <scheme val="minor"/>
      </rPr>
      <t xml:space="preserve">Gee ŋuur - ak , galal ta ziŋkico n aamaag ŋu giniy gamin kuuk jookumo . </t>
    </r>
  </si>
  <si>
    <r>
      <rPr>
        <b/>
        <sz val="11"/>
        <color rgb="FF800080"/>
        <rFont val="Calibri"/>
        <family val="2"/>
        <scheme val="minor"/>
      </rPr>
      <t xml:space="preserve">Ansii kat </t>
    </r>
    <r>
      <rPr>
        <sz val="11"/>
        <color rgb="FF008000"/>
        <rFont val="Calibri"/>
        <family val="2"/>
        <scheme val="minor"/>
      </rPr>
      <t xml:space="preserve">, dakoŋ </t>
    </r>
    <r>
      <rPr>
        <b/>
        <sz val="11"/>
        <color rgb="FF800080"/>
        <rFont val="Calibri"/>
        <family val="2"/>
        <scheme val="minor"/>
      </rPr>
      <t xml:space="preserve">rasenno ziŋkiko wala kuu ginin maan ɗo siŋta , asaan ɗo gamin kuuk ar ŋuur - aŋ , Rabbin Buŋ kat yaaco ɗukume seriine </t>
    </r>
    <r>
      <rPr>
        <sz val="11"/>
        <color rgb="FF008000"/>
        <rFont val="Calibri"/>
        <family val="2"/>
        <scheme val="minor"/>
      </rPr>
      <t xml:space="preserve">. Ni kaawkoŋ ko </t>
    </r>
    <r>
      <rPr>
        <i/>
        <sz val="11"/>
        <color rgb="FF0000FF"/>
        <rFont val="Calibri"/>
        <family val="2"/>
        <scheme val="minor"/>
      </rPr>
      <t xml:space="preserve">min awalle </t>
    </r>
    <r>
      <rPr>
        <sz val="11"/>
        <color rgb="FF008000"/>
        <rFont val="Calibri"/>
        <family val="2"/>
        <scheme val="minor"/>
      </rPr>
      <t xml:space="preserve">ho ni </t>
    </r>
    <r>
      <rPr>
        <b/>
        <sz val="11"/>
        <color rgb="FF800080"/>
        <rFont val="Calibri"/>
        <family val="2"/>
        <scheme val="minor"/>
      </rPr>
      <t xml:space="preserve">gaarkoŋ </t>
    </r>
    <r>
      <rPr>
        <sz val="11"/>
        <color rgb="FF008000"/>
        <rFont val="Calibri"/>
        <family val="2"/>
        <scheme val="minor"/>
      </rPr>
      <t xml:space="preserve">ko </t>
    </r>
    <r>
      <rPr>
        <strike/>
        <sz val="11"/>
        <color rgb="FFFF0000"/>
        <rFont val="Calibri"/>
        <family val="2"/>
        <scheme val="minor"/>
      </rPr>
      <t xml:space="preserve">ta Buŋdi yaa paaye kaaco </t>
    </r>
    <r>
      <rPr>
        <sz val="11"/>
        <color rgb="FF008000"/>
        <rFont val="Calibri"/>
        <family val="2"/>
        <scheme val="minor"/>
      </rPr>
      <t xml:space="preserve">. </t>
    </r>
  </si>
  <si>
    <r>
      <rPr>
        <b/>
        <sz val="11"/>
        <color rgb="FF800080"/>
        <rFont val="Calibri"/>
        <family val="2"/>
        <scheme val="minor"/>
      </rPr>
      <t xml:space="preserve">Asaan Buŋ bal kolinte a gii gine maral , kar </t>
    </r>
    <r>
      <rPr>
        <sz val="11"/>
        <color rgb="FF008000"/>
        <rFont val="Calibri"/>
        <family val="2"/>
        <scheme val="minor"/>
      </rPr>
      <t xml:space="preserve">gay , </t>
    </r>
    <r>
      <rPr>
        <b/>
        <sz val="11"/>
        <color rgb="FF800080"/>
        <rFont val="Calibri"/>
        <family val="2"/>
        <scheme val="minor"/>
      </rPr>
      <t xml:space="preserve">ŋa koliig a gii goye iŋ </t>
    </r>
    <r>
      <rPr>
        <sz val="11"/>
        <color rgb="FF008000"/>
        <rFont val="Calibri"/>
        <family val="2"/>
        <scheme val="minor"/>
      </rPr>
      <t xml:space="preserve">goye kaak </t>
    </r>
    <r>
      <rPr>
        <b/>
        <sz val="11"/>
        <color rgb="FF800080"/>
        <rFont val="Calibri"/>
        <family val="2"/>
        <scheme val="minor"/>
      </rPr>
      <t xml:space="preserve">taɓ </t>
    </r>
    <r>
      <rPr>
        <sz val="11"/>
        <color rgb="FF008000"/>
        <rFont val="Calibri"/>
        <family val="2"/>
        <scheme val="minor"/>
      </rPr>
      <t xml:space="preserve">. </t>
    </r>
    <r>
      <rPr>
        <strike/>
        <sz val="11"/>
        <color rgb="FFFF0000"/>
        <rFont val="Calibri"/>
        <family val="2"/>
        <scheme val="minor"/>
      </rPr>
      <t xml:space="preserve">Ŋa kolinte ɗo goye kaak cawar ɗo uŋji . </t>
    </r>
  </si>
  <si>
    <r>
      <rPr>
        <b/>
        <sz val="11"/>
        <color rgb="FF800080"/>
        <rFont val="Calibri"/>
        <family val="2"/>
        <scheme val="minor"/>
      </rPr>
      <t xml:space="preserve">Ya </t>
    </r>
    <r>
      <rPr>
        <sz val="11"/>
        <color rgb="FF008000"/>
        <rFont val="Calibri"/>
        <family val="2"/>
        <scheme val="minor"/>
      </rPr>
      <t xml:space="preserve">gem kaak </t>
    </r>
    <r>
      <rPr>
        <b/>
        <sz val="11"/>
        <color rgb="FF800080"/>
        <rFont val="Calibri"/>
        <family val="2"/>
        <scheme val="minor"/>
      </rPr>
      <t xml:space="preserve">poociit </t>
    </r>
    <r>
      <rPr>
        <sz val="11"/>
        <color rgb="FF008000"/>
        <rFont val="Calibri"/>
        <family val="2"/>
        <scheme val="minor"/>
      </rPr>
      <t xml:space="preserve">kaaw </t>
    </r>
    <r>
      <rPr>
        <i/>
        <sz val="11"/>
        <color rgb="FF0000FF"/>
        <rFont val="Calibri"/>
        <family val="2"/>
        <scheme val="minor"/>
      </rPr>
      <t xml:space="preserve">taat Kitamne kaawiiko </t>
    </r>
    <r>
      <rPr>
        <sz val="11"/>
        <color rgb="FF008000"/>
        <rFont val="Calibri"/>
        <family val="2"/>
        <scheme val="minor"/>
      </rPr>
      <t xml:space="preserve">- </t>
    </r>
    <r>
      <rPr>
        <b/>
        <sz val="11"/>
        <color rgb="FF800080"/>
        <rFont val="Calibri"/>
        <family val="2"/>
        <scheme val="minor"/>
      </rPr>
      <t xml:space="preserve">an , ŋaar poocaagɗo gem </t>
    </r>
    <r>
      <rPr>
        <sz val="11"/>
        <color rgb="FF008000"/>
        <rFont val="Calibri"/>
        <family val="2"/>
        <scheme val="minor"/>
      </rPr>
      <t xml:space="preserve">, ŋa </t>
    </r>
    <r>
      <rPr>
        <b/>
        <sz val="11"/>
        <color rgb="FF800080"/>
        <rFont val="Calibri"/>
        <family val="2"/>
        <scheme val="minor"/>
      </rPr>
      <t xml:space="preserve">poocaag </t>
    </r>
    <r>
      <rPr>
        <sz val="11"/>
        <color rgb="FF008000"/>
        <rFont val="Calibri"/>
        <family val="2"/>
        <scheme val="minor"/>
      </rPr>
      <t xml:space="preserve">Buŋ kaak </t>
    </r>
    <r>
      <rPr>
        <b/>
        <sz val="11"/>
        <color rgb="FF800080"/>
        <rFont val="Calibri"/>
        <family val="2"/>
        <scheme val="minor"/>
      </rPr>
      <t xml:space="preserve">berko </t>
    </r>
    <r>
      <rPr>
        <sz val="11"/>
        <color rgb="FF008000"/>
        <rFont val="Calibri"/>
        <family val="2"/>
        <scheme val="minor"/>
      </rPr>
      <t xml:space="preserve">Ruwwiney . </t>
    </r>
  </si>
  <si>
    <r>
      <rPr>
        <b/>
        <sz val="11"/>
        <color rgb="FF800080"/>
        <rFont val="Calibri"/>
        <family val="2"/>
        <scheme val="minor"/>
      </rPr>
      <t xml:space="preserve">Kar </t>
    </r>
    <r>
      <rPr>
        <sz val="11"/>
        <color rgb="FF008000"/>
        <rFont val="Calibri"/>
        <family val="2"/>
        <scheme val="minor"/>
      </rPr>
      <t xml:space="preserve">ɗo bi ka ele ka </t>
    </r>
    <r>
      <rPr>
        <b/>
        <sz val="11"/>
        <color rgb="FF800080"/>
        <rFont val="Calibri"/>
        <family val="2"/>
        <scheme val="minor"/>
      </rPr>
      <t xml:space="preserve">siŋta ku aamin okin co , ŋaar - ak , ku rakaaɗo ya ni siirin ciŋ maanna - ak ɗo siŋta , asaan kuŋko oki </t>
    </r>
    <r>
      <rPr>
        <sz val="11"/>
        <color rgb="FF008000"/>
        <rFont val="Calibri"/>
        <family val="2"/>
        <scheme val="minor"/>
      </rPr>
      <t xml:space="preserve">, Buŋ </t>
    </r>
    <r>
      <rPr>
        <b/>
        <sz val="11"/>
        <color rgb="FF800080"/>
        <rFont val="Calibri"/>
        <family val="2"/>
        <scheme val="minor"/>
      </rPr>
      <t xml:space="preserve">gaarko botol taat </t>
    </r>
    <r>
      <rPr>
        <sz val="11"/>
        <color rgb="FF008000"/>
        <rFont val="Calibri"/>
        <family val="2"/>
        <scheme val="minor"/>
      </rPr>
      <t xml:space="preserve">kuu </t>
    </r>
    <r>
      <rPr>
        <b/>
        <sz val="11"/>
        <color rgb="FF800080"/>
        <rFont val="Calibri"/>
        <family val="2"/>
        <scheme val="minor"/>
      </rPr>
      <t xml:space="preserve">elguwe ziŋkiko ar ziŋka ku maaniiko </t>
    </r>
    <r>
      <rPr>
        <sz val="11"/>
        <color rgb="FF008000"/>
        <rFont val="Calibri"/>
        <family val="2"/>
        <scheme val="minor"/>
      </rPr>
      <t xml:space="preserve">. </t>
    </r>
  </si>
  <si>
    <r>
      <rPr>
        <sz val="11"/>
        <color rgb="FF008000"/>
        <rFont val="Calibri"/>
        <family val="2"/>
        <scheme val="minor"/>
      </rPr>
      <t xml:space="preserve">Gem kol siŋtay , </t>
    </r>
    <r>
      <rPr>
        <b/>
        <sz val="11"/>
        <color rgb="FF800080"/>
        <rFont val="Calibri"/>
        <family val="2"/>
        <scheme val="minor"/>
      </rPr>
      <t xml:space="preserve">ya ku iban wiktin </t>
    </r>
    <r>
      <rPr>
        <sz val="11"/>
        <color rgb="FF008000"/>
        <rFont val="Calibri"/>
        <family val="2"/>
        <scheme val="minor"/>
      </rPr>
      <t xml:space="preserve">taat </t>
    </r>
    <r>
      <rPr>
        <b/>
        <sz val="11"/>
        <color rgb="FF800080"/>
        <rFont val="Calibri"/>
        <family val="2"/>
        <scheme val="minor"/>
      </rPr>
      <t xml:space="preserve">gamin - aŋ </t>
    </r>
    <r>
      <rPr>
        <sz val="11"/>
        <color rgb="FF008000"/>
        <rFont val="Calibri"/>
        <family val="2"/>
        <scheme val="minor"/>
      </rPr>
      <t xml:space="preserve">yaa </t>
    </r>
    <r>
      <rPr>
        <b/>
        <sz val="11"/>
        <color rgb="FF800080"/>
        <rFont val="Calibri"/>
        <family val="2"/>
        <scheme val="minor"/>
      </rPr>
      <t xml:space="preserve">kuuniye ho wiktin taar - at </t>
    </r>
    <r>
      <rPr>
        <sz val="11"/>
        <color rgb="FF008000"/>
        <rFont val="Calibri"/>
        <family val="2"/>
        <scheme val="minor"/>
      </rPr>
      <t xml:space="preserve">, </t>
    </r>
    <r>
      <rPr>
        <i/>
        <sz val="11"/>
        <color rgb="FF0000FF"/>
        <rFont val="Calibri"/>
        <family val="2"/>
        <scheme val="minor"/>
      </rPr>
      <t xml:space="preserve">illa </t>
    </r>
    <r>
      <rPr>
        <sz val="11"/>
        <color rgb="FF008000"/>
        <rFont val="Calibri"/>
        <family val="2"/>
        <scheme val="minor"/>
      </rPr>
      <t xml:space="preserve">ni </t>
    </r>
    <r>
      <rPr>
        <b/>
        <sz val="11"/>
        <color rgb="FF800080"/>
        <rFont val="Calibri"/>
        <family val="2"/>
        <scheme val="minor"/>
      </rPr>
      <t xml:space="preserve">rakaako siirin ji </t>
    </r>
    <r>
      <rPr>
        <sz val="11"/>
        <color rgb="FF008000"/>
        <rFont val="Calibri"/>
        <family val="2"/>
        <scheme val="minor"/>
      </rPr>
      <t xml:space="preserve">. </t>
    </r>
  </si>
  <si>
    <r>
      <rPr>
        <b/>
        <sz val="11"/>
        <color rgb="FF800080"/>
        <rFont val="Calibri"/>
        <family val="2"/>
        <scheme val="minor"/>
      </rPr>
      <t xml:space="preserve">Gii mate </t>
    </r>
    <r>
      <rPr>
        <sz val="11"/>
        <color rgb="FF008000"/>
        <rFont val="Calibri"/>
        <family val="2"/>
        <scheme val="minor"/>
      </rPr>
      <t xml:space="preserve">ɗo bi </t>
    </r>
    <r>
      <rPr>
        <b/>
        <sz val="11"/>
        <color rgb="FF800080"/>
        <rFont val="Calibri"/>
        <family val="2"/>
        <scheme val="minor"/>
      </rPr>
      <t xml:space="preserve">kan ji </t>
    </r>
    <r>
      <rPr>
        <sz val="11"/>
        <color rgb="FF008000"/>
        <rFont val="Calibri"/>
        <family val="2"/>
        <scheme val="minor"/>
      </rPr>
      <t xml:space="preserve">, </t>
    </r>
    <r>
      <rPr>
        <i/>
        <sz val="11"/>
        <color rgb="FF0000FF"/>
        <rFont val="Calibri"/>
        <family val="2"/>
        <scheme val="minor"/>
      </rPr>
      <t xml:space="preserve">asaan </t>
    </r>
    <r>
      <rPr>
        <sz val="11"/>
        <color rgb="FF008000"/>
        <rFont val="Calibri"/>
        <family val="2"/>
        <scheme val="minor"/>
      </rPr>
      <t xml:space="preserve">ya </t>
    </r>
    <r>
      <rPr>
        <strike/>
        <sz val="11"/>
        <color rgb="FFFF0000"/>
        <rFont val="Calibri"/>
        <family val="2"/>
        <scheme val="minor"/>
      </rPr>
      <t xml:space="preserve">gi mate wala </t>
    </r>
    <r>
      <rPr>
        <sz val="11"/>
        <color rgb="FF008000"/>
        <rFont val="Calibri"/>
        <family val="2"/>
        <scheme val="minor"/>
      </rPr>
      <t xml:space="preserve">gi goy mento </t>
    </r>
    <r>
      <rPr>
        <b/>
        <sz val="11"/>
        <color rgb="FF800080"/>
        <rFont val="Calibri"/>
        <family val="2"/>
        <scheme val="minor"/>
      </rPr>
      <t xml:space="preserve">wala gi mate </t>
    </r>
    <r>
      <rPr>
        <sz val="11"/>
        <color rgb="FF008000"/>
        <rFont val="Calibri"/>
        <family val="2"/>
        <scheme val="minor"/>
      </rPr>
      <t xml:space="preserve">, </t>
    </r>
    <r>
      <rPr>
        <b/>
        <sz val="11"/>
        <color rgb="FF800080"/>
        <rFont val="Calibri"/>
        <family val="2"/>
        <scheme val="minor"/>
      </rPr>
      <t xml:space="preserve">gi goyaaɗo </t>
    </r>
    <r>
      <rPr>
        <sz val="11"/>
        <color rgb="FF008000"/>
        <rFont val="Calibri"/>
        <family val="2"/>
        <scheme val="minor"/>
      </rPr>
      <t xml:space="preserve">iŋ ŋaara . </t>
    </r>
  </si>
  <si>
    <r>
      <rPr>
        <b/>
        <sz val="11"/>
        <color rgb="FF800080"/>
        <rFont val="Calibri"/>
        <family val="2"/>
        <scheme val="minor"/>
      </rPr>
      <t xml:space="preserve">Ɗo bi ŋaar </t>
    </r>
    <r>
      <rPr>
        <sz val="11"/>
        <color rgb="FF008000"/>
        <rFont val="Calibri"/>
        <family val="2"/>
        <scheme val="minor"/>
      </rPr>
      <t xml:space="preserve">- ak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oboŋ ziŋkiko bombo , </t>
    </r>
    <r>
      <rPr>
        <sz val="11"/>
        <color rgb="FF008000"/>
        <rFont val="Calibri"/>
        <family val="2"/>
        <scheme val="minor"/>
      </rPr>
      <t xml:space="preserve">ho </t>
    </r>
    <r>
      <rPr>
        <b/>
        <sz val="11"/>
        <color rgb="FF800080"/>
        <rFont val="Calibri"/>
        <family val="2"/>
        <scheme val="minor"/>
      </rPr>
      <t xml:space="preserve">ay gem di , goyoŋ bombo ɗo bi ka </t>
    </r>
    <r>
      <rPr>
        <sz val="11"/>
        <color rgb="FF008000"/>
        <rFont val="Calibri"/>
        <family val="2"/>
        <scheme val="minor"/>
      </rPr>
      <t xml:space="preserve">ziŋkiko </t>
    </r>
    <r>
      <rPr>
        <i/>
        <sz val="11"/>
        <color rgb="FF0000FF"/>
        <rFont val="Calibri"/>
        <family val="2"/>
        <scheme val="minor"/>
      </rPr>
      <t xml:space="preserve">, kuu goye bombo </t>
    </r>
    <r>
      <rPr>
        <sz val="11"/>
        <color rgb="FF008000"/>
        <rFont val="Calibri"/>
        <family val="2"/>
        <scheme val="minor"/>
      </rPr>
      <t xml:space="preserve">ɗo imaanko ar </t>
    </r>
    <r>
      <rPr>
        <b/>
        <sz val="11"/>
        <color rgb="FF800080"/>
        <rFont val="Calibri"/>
        <family val="2"/>
        <scheme val="minor"/>
      </rPr>
      <t xml:space="preserve">taat </t>
    </r>
    <r>
      <rPr>
        <sz val="11"/>
        <color rgb="FF008000"/>
        <rFont val="Calibri"/>
        <family val="2"/>
        <scheme val="minor"/>
      </rPr>
      <t xml:space="preserve">ku </t>
    </r>
    <r>
      <rPr>
        <b/>
        <sz val="11"/>
        <color rgb="FF800080"/>
        <rFont val="Calibri"/>
        <family val="2"/>
        <scheme val="minor"/>
      </rPr>
      <t xml:space="preserve">giniyo </t>
    </r>
    <r>
      <rPr>
        <sz val="11"/>
        <color rgb="FF008000"/>
        <rFont val="Calibri"/>
        <family val="2"/>
        <scheme val="minor"/>
      </rPr>
      <t xml:space="preserve">. </t>
    </r>
  </si>
  <si>
    <r>
      <rPr>
        <sz val="11"/>
        <color rgb="FF008000"/>
        <rFont val="Calibri"/>
        <family val="2"/>
        <scheme val="minor"/>
      </rPr>
      <t xml:space="preserve">Gem kol siŋtay , ni </t>
    </r>
    <r>
      <rPr>
        <b/>
        <sz val="11"/>
        <color rgb="FF800080"/>
        <rFont val="Calibri"/>
        <family val="2"/>
        <scheme val="minor"/>
      </rPr>
      <t xml:space="preserve">indaako gaare kadar </t>
    </r>
    <r>
      <rPr>
        <sz val="11"/>
        <color rgb="FF008000"/>
        <rFont val="Calibri"/>
        <family val="2"/>
        <scheme val="minor"/>
      </rPr>
      <t xml:space="preserve">ku </t>
    </r>
    <r>
      <rPr>
        <b/>
        <sz val="11"/>
        <color rgb="FF800080"/>
        <rFont val="Calibri"/>
        <family val="2"/>
        <scheme val="minor"/>
      </rPr>
      <t xml:space="preserve">talaag gee </t>
    </r>
    <r>
      <rPr>
        <sz val="11"/>
        <color rgb="FF008000"/>
        <rFont val="Calibri"/>
        <family val="2"/>
        <scheme val="minor"/>
      </rPr>
      <t xml:space="preserve">kuuk gina riy </t>
    </r>
    <r>
      <rPr>
        <i/>
        <sz val="11"/>
        <color rgb="FF0000FF"/>
        <rFont val="Calibri"/>
        <family val="2"/>
        <scheme val="minor"/>
      </rPr>
      <t xml:space="preserve">tak - tak ɗo ɗatikko . Ŋu ɗaan iiko </t>
    </r>
    <r>
      <rPr>
        <sz val="11"/>
        <color rgb="FF008000"/>
        <rFont val="Calibri"/>
        <family val="2"/>
        <scheme val="minor"/>
      </rPr>
      <t xml:space="preserve">iŋ </t>
    </r>
    <r>
      <rPr>
        <b/>
        <sz val="11"/>
        <color rgb="FF800080"/>
        <rFont val="Calibri"/>
        <family val="2"/>
        <scheme val="minor"/>
      </rPr>
      <t xml:space="preserve">amaanne ta * Rabbin Iisa ho ŋu gaarkoŋ ɗo gelbinko </t>
    </r>
    <r>
      <rPr>
        <sz val="11"/>
        <color rgb="FF008000"/>
        <rFont val="Calibri"/>
        <family val="2"/>
        <scheme val="minor"/>
      </rPr>
      <t xml:space="preserve">. </t>
    </r>
    <r>
      <rPr>
        <strike/>
        <sz val="11"/>
        <color rgb="FFFF0000"/>
        <rFont val="Calibri"/>
        <family val="2"/>
        <scheme val="minor"/>
      </rPr>
      <t xml:space="preserve">Asaan gee ŋuur - ak , Rabbin kat leeyig a ŋuu tale kaako ho ŋuuko taaƴiŋko . </t>
    </r>
  </si>
  <si>
    <r>
      <rPr>
        <b/>
        <sz val="11"/>
        <color rgb="FF800080"/>
        <rFont val="Calibri"/>
        <family val="2"/>
        <scheme val="minor"/>
      </rPr>
      <t xml:space="preserve">Taloŋ gee okin co iŋ horoomine okintiti ho elguwoŋ ɗo saan ta riyco </t>
    </r>
    <r>
      <rPr>
        <sz val="11"/>
        <color rgb="FF008000"/>
        <rFont val="Calibri"/>
        <family val="2"/>
        <scheme val="minor"/>
      </rPr>
      <t xml:space="preserve">taat ŋu giniyo </t>
    </r>
    <r>
      <rPr>
        <strike/>
        <sz val="11"/>
        <color rgb="FFFF0000"/>
        <rFont val="Calibri"/>
        <family val="2"/>
        <scheme val="minor"/>
      </rPr>
      <t xml:space="preserve">, elguwoŋgu ho berguwon co horoomin dakina </t>
    </r>
    <r>
      <rPr>
        <sz val="11"/>
        <color rgb="FF008000"/>
        <rFont val="Calibri"/>
        <family val="2"/>
        <scheme val="minor"/>
      </rPr>
      <t xml:space="preserve">. </t>
    </r>
    <r>
      <rPr>
        <b/>
        <sz val="11"/>
        <color rgb="FF800080"/>
        <rFont val="Calibri"/>
        <family val="2"/>
        <scheme val="minor"/>
      </rPr>
      <t xml:space="preserve">Goyoŋ iŋ aapiye </t>
    </r>
    <r>
      <rPr>
        <sz val="11"/>
        <color rgb="FF008000"/>
        <rFont val="Calibri"/>
        <family val="2"/>
        <scheme val="minor"/>
      </rPr>
      <t xml:space="preserve">benanniko </t>
    </r>
    <r>
      <rPr>
        <i/>
        <sz val="11"/>
        <color rgb="FF0000FF"/>
        <rFont val="Calibri"/>
        <family val="2"/>
        <scheme val="minor"/>
      </rPr>
      <t xml:space="preserve">iŋ ziŋkiko </t>
    </r>
    <r>
      <rPr>
        <sz val="11"/>
        <color rgb="FF008000"/>
        <rFont val="Calibri"/>
        <family val="2"/>
        <scheme val="minor"/>
      </rPr>
      <t xml:space="preserve">. </t>
    </r>
  </si>
  <si>
    <r>
      <rPr>
        <b/>
        <sz val="11"/>
        <color rgb="FF800080"/>
        <rFont val="Calibri"/>
        <family val="2"/>
        <scheme val="minor"/>
      </rPr>
      <t xml:space="preserve">Ansi - ak , gem </t>
    </r>
    <r>
      <rPr>
        <sz val="11"/>
        <color rgb="FF008000"/>
        <rFont val="Calibri"/>
        <family val="2"/>
        <scheme val="minor"/>
      </rPr>
      <t xml:space="preserve">kol siŋtay , </t>
    </r>
    <r>
      <rPr>
        <b/>
        <sz val="11"/>
        <color rgb="FF800080"/>
        <rFont val="Calibri"/>
        <family val="2"/>
        <scheme val="minor"/>
      </rPr>
      <t xml:space="preserve">ni indaakoŋ a kuu goye kaawin kuuk rawte , kuuji bere gudurrico , kuuji bere gudurrico , kuuji bere gudurrico , iŋ selliŋkaw </t>
    </r>
    <r>
      <rPr>
        <sz val="11"/>
        <color rgb="FF008000"/>
        <rFont val="Calibri"/>
        <family val="2"/>
        <scheme val="minor"/>
      </rPr>
      <t xml:space="preserve">ɗo </t>
    </r>
    <r>
      <rPr>
        <strike/>
        <sz val="11"/>
        <color rgb="FFFF0000"/>
        <rFont val="Calibri"/>
        <family val="2"/>
        <scheme val="minor"/>
      </rPr>
      <t xml:space="preserve">gee kuuk zegilay , iskoŋ gee kuuk ƴiimit gartico , sosoŋ gee kuuk ginno gudurre ho icoŋ subirraw iŋ </t>
    </r>
    <r>
      <rPr>
        <sz val="11"/>
        <color rgb="FF008000"/>
        <rFont val="Calibri"/>
        <family val="2"/>
        <scheme val="minor"/>
      </rPr>
      <t xml:space="preserve">gee okin co </t>
    </r>
    <r>
      <rPr>
        <b/>
        <sz val="11"/>
        <color rgb="FF800080"/>
        <rFont val="Calibri"/>
        <family val="2"/>
        <scheme val="minor"/>
      </rPr>
      <t xml:space="preserve">, </t>
    </r>
  </si>
  <si>
    <r>
      <rPr>
        <b/>
        <sz val="11"/>
        <color rgb="FF800080"/>
        <rFont val="Calibri"/>
        <family val="2"/>
        <scheme val="minor"/>
      </rPr>
      <t xml:space="preserve">tiinnoŋ tak - tak a ginno gem kaak yaako yeepin maan kaak samaanno iŋ maan kaak samaanno . Ya ku gina ampa - ak </t>
    </r>
    <r>
      <rPr>
        <sz val="11"/>
        <color rgb="FF008000"/>
        <rFont val="Calibri"/>
        <family val="2"/>
        <scheme val="minor"/>
      </rPr>
      <t xml:space="preserve">, </t>
    </r>
    <r>
      <rPr>
        <b/>
        <sz val="11"/>
        <color rgb="FF800080"/>
        <rFont val="Calibri"/>
        <family val="2"/>
        <scheme val="minor"/>
      </rPr>
      <t xml:space="preserve">bariyoŋ botol taat samaane ɗo ziŋkiko </t>
    </r>
    <r>
      <rPr>
        <sz val="11"/>
        <color rgb="FF008000"/>
        <rFont val="Calibri"/>
        <family val="2"/>
        <scheme val="minor"/>
      </rPr>
      <t xml:space="preserve">, </t>
    </r>
    <r>
      <rPr>
        <strike/>
        <sz val="11"/>
        <color rgb="FFFF0000"/>
        <rFont val="Calibri"/>
        <family val="2"/>
        <scheme val="minor"/>
      </rPr>
      <t xml:space="preserve">ya rakki minninko nigjiŋ , dakiy yeepenno . Kar gay , ginguwoŋ sellen benanniko </t>
    </r>
    <r>
      <rPr>
        <sz val="11"/>
        <color rgb="FF008000"/>
        <rFont val="Calibri"/>
        <family val="2"/>
        <scheme val="minor"/>
      </rPr>
      <t xml:space="preserve">ho ɗo gee okin co </t>
    </r>
    <r>
      <rPr>
        <i/>
        <sz val="11"/>
        <color rgb="FF0000FF"/>
        <rFont val="Calibri"/>
        <family val="2"/>
        <scheme val="minor"/>
      </rPr>
      <t xml:space="preserve">oki , ginguwoŋ samaane </t>
    </r>
    <r>
      <rPr>
        <sz val="11"/>
        <color rgb="FF008000"/>
        <rFont val="Calibri"/>
        <family val="2"/>
        <scheme val="minor"/>
      </rPr>
      <t xml:space="preserve">. </t>
    </r>
  </si>
  <si>
    <r>
      <rPr>
        <b/>
        <sz val="11"/>
        <color rgb="FF800080"/>
        <rFont val="Calibri"/>
        <family val="2"/>
        <scheme val="minor"/>
      </rPr>
      <t xml:space="preserve">Ceyoŋ </t>
    </r>
    <r>
      <rPr>
        <sz val="11"/>
        <color rgb="FF008000"/>
        <rFont val="Calibri"/>
        <family val="2"/>
        <scheme val="minor"/>
      </rPr>
      <t xml:space="preserve">doo </t>
    </r>
    <r>
      <rPr>
        <b/>
        <sz val="11"/>
        <color rgb="FF800080"/>
        <rFont val="Calibri"/>
        <family val="2"/>
        <scheme val="minor"/>
      </rPr>
      <t xml:space="preserve">, </t>
    </r>
  </si>
  <si>
    <r>
      <rPr>
        <b/>
        <sz val="11"/>
        <color rgb="FF800080"/>
        <rFont val="Calibri"/>
        <family val="2"/>
        <scheme val="minor"/>
      </rPr>
      <t xml:space="preserve">Goyoŋ ɗo salaaner di </t>
    </r>
    <r>
      <rPr>
        <sz val="11"/>
        <color rgb="FF008000"/>
        <rFont val="Calibri"/>
        <family val="2"/>
        <scheme val="minor"/>
      </rPr>
      <t xml:space="preserve">, </t>
    </r>
    <r>
      <rPr>
        <strike/>
        <sz val="11"/>
        <color rgb="FFFF0000"/>
        <rFont val="Calibri"/>
        <family val="2"/>
        <scheme val="minor"/>
      </rPr>
      <t xml:space="preserve">dakoŋ peyenno . </t>
    </r>
  </si>
  <si>
    <r>
      <rPr>
        <b/>
        <sz val="11"/>
        <color rgb="FF800080"/>
        <rFont val="Calibri"/>
        <family val="2"/>
        <scheme val="minor"/>
      </rPr>
      <t xml:space="preserve">Nu kaawaako , </t>
    </r>
    <r>
      <rPr>
        <sz val="11"/>
        <color rgb="FF008000"/>
        <rFont val="Calibri"/>
        <family val="2"/>
        <scheme val="minor"/>
      </rPr>
      <t xml:space="preserve">ɗo ay maanna </t>
    </r>
    <r>
      <rPr>
        <i/>
        <sz val="11"/>
        <color rgb="FF0000FF"/>
        <rFont val="Calibri"/>
        <family val="2"/>
        <scheme val="minor"/>
      </rPr>
      <t xml:space="preserve">- aŋku , goyoŋ barkin ɗo Buŋdi ɗo gamin okin co </t>
    </r>
    <r>
      <rPr>
        <sz val="11"/>
        <color rgb="FF008000"/>
        <rFont val="Calibri"/>
        <family val="2"/>
        <scheme val="minor"/>
      </rPr>
      <t xml:space="preserve">. </t>
    </r>
    <r>
      <rPr>
        <b/>
        <sz val="11"/>
        <color rgb="FF800080"/>
        <rFont val="Calibri"/>
        <family val="2"/>
        <scheme val="minor"/>
      </rPr>
      <t xml:space="preserve">Asaan ŋaar </t>
    </r>
    <r>
      <rPr>
        <sz val="11"/>
        <color rgb="FF008000"/>
        <rFont val="Calibri"/>
        <family val="2"/>
        <scheme val="minor"/>
      </rPr>
      <t xml:space="preserve">ko </t>
    </r>
    <r>
      <rPr>
        <b/>
        <sz val="11"/>
        <color rgb="FF800080"/>
        <rFont val="Calibri"/>
        <family val="2"/>
        <scheme val="minor"/>
      </rPr>
      <t xml:space="preserve">taat Buŋ rakiyo ɗo bi kaŋko </t>
    </r>
    <r>
      <rPr>
        <sz val="11"/>
        <color rgb="FF008000"/>
        <rFont val="Calibri"/>
        <family val="2"/>
        <scheme val="minor"/>
      </rPr>
      <t xml:space="preserve">kuuk </t>
    </r>
    <r>
      <rPr>
        <b/>
        <sz val="11"/>
        <color rgb="FF800080"/>
        <rFont val="Calibri"/>
        <family val="2"/>
        <scheme val="minor"/>
      </rPr>
      <t xml:space="preserve">goy </t>
    </r>
    <r>
      <rPr>
        <sz val="11"/>
        <color rgb="FF008000"/>
        <rFont val="Calibri"/>
        <family val="2"/>
        <scheme val="minor"/>
      </rPr>
      <t xml:space="preserve">iŋ Iisa Masi . </t>
    </r>
  </si>
  <si>
    <r>
      <rPr>
        <b/>
        <sz val="11"/>
        <color rgb="FF800080"/>
        <rFont val="Calibri"/>
        <family val="2"/>
        <scheme val="minor"/>
      </rPr>
      <t xml:space="preserve">Dakoŋ diyenno botol taat </t>
    </r>
    <r>
      <rPr>
        <sz val="11"/>
        <color rgb="FF008000"/>
        <rFont val="Calibri"/>
        <family val="2"/>
        <scheme val="minor"/>
      </rPr>
      <t xml:space="preserve">Ruwwin ta Buŋdi </t>
    </r>
    <r>
      <rPr>
        <b/>
        <sz val="11"/>
        <color rgb="FF800080"/>
        <rFont val="Calibri"/>
        <family val="2"/>
        <scheme val="minor"/>
      </rPr>
      <t xml:space="preserve">yaa gaayin gee </t>
    </r>
    <r>
      <rPr>
        <sz val="11"/>
        <color rgb="FF008000"/>
        <rFont val="Calibri"/>
        <family val="2"/>
        <scheme val="minor"/>
      </rPr>
      <t xml:space="preserve">, </t>
    </r>
    <r>
      <rPr>
        <strike/>
        <sz val="11"/>
        <color rgb="FFFF0000"/>
        <rFont val="Calibri"/>
        <family val="2"/>
        <scheme val="minor"/>
      </rPr>
      <t xml:space="preserve">dakonti toɗenno . </t>
    </r>
  </si>
  <si>
    <r>
      <rPr>
        <sz val="11"/>
        <color rgb="FF008000"/>
        <rFont val="Calibri"/>
        <family val="2"/>
        <scheme val="minor"/>
      </rPr>
      <t xml:space="preserve">Asaan kuŋ </t>
    </r>
    <r>
      <rPr>
        <b/>
        <sz val="11"/>
        <color rgb="FF800080"/>
        <rFont val="Calibri"/>
        <family val="2"/>
        <scheme val="minor"/>
      </rPr>
      <t xml:space="preserve">sa </t>
    </r>
    <r>
      <rPr>
        <sz val="11"/>
        <color rgb="FF008000"/>
        <rFont val="Calibri"/>
        <family val="2"/>
        <scheme val="minor"/>
      </rPr>
      <t xml:space="preserve">iban tam kadar ƴiriy ta </t>
    </r>
    <r>
      <rPr>
        <b/>
        <sz val="11"/>
        <color rgb="FF800080"/>
        <rFont val="Calibri"/>
        <family val="2"/>
        <scheme val="minor"/>
      </rPr>
      <t xml:space="preserve">Rabbin Buŋ </t>
    </r>
    <r>
      <rPr>
        <sz val="11"/>
        <color rgb="FF008000"/>
        <rFont val="Calibri"/>
        <family val="2"/>
        <scheme val="minor"/>
      </rPr>
      <t xml:space="preserve">yaa ase ar </t>
    </r>
    <r>
      <rPr>
        <b/>
        <sz val="11"/>
        <color rgb="FF800080"/>
        <rFont val="Calibri"/>
        <family val="2"/>
        <scheme val="minor"/>
      </rPr>
      <t xml:space="preserve">kokinoŋ ɗo aando </t>
    </r>
    <r>
      <rPr>
        <sz val="11"/>
        <color rgb="FF008000"/>
        <rFont val="Calibri"/>
        <family val="2"/>
        <scheme val="minor"/>
      </rPr>
      <t xml:space="preserve">. </t>
    </r>
  </si>
  <si>
    <r>
      <rPr>
        <b/>
        <sz val="11"/>
        <color rgb="FF800080"/>
        <rFont val="Calibri"/>
        <family val="2"/>
        <scheme val="minor"/>
      </rPr>
      <t xml:space="preserve">Dakoŋ poocenno kaaw ta nabiinna </t>
    </r>
    <r>
      <rPr>
        <sz val="11"/>
        <color rgb="FF008000"/>
        <rFont val="Calibri"/>
        <family val="2"/>
        <scheme val="minor"/>
      </rPr>
      <t xml:space="preserve">. </t>
    </r>
  </si>
  <si>
    <r>
      <rPr>
        <sz val="11"/>
        <color rgb="FF008000"/>
        <rFont val="Calibri"/>
        <family val="2"/>
        <scheme val="minor"/>
      </rPr>
      <t xml:space="preserve">Kar gay , </t>
    </r>
    <r>
      <rPr>
        <b/>
        <sz val="11"/>
        <color rgb="FF800080"/>
        <rFont val="Calibri"/>
        <family val="2"/>
        <scheme val="minor"/>
      </rPr>
      <t xml:space="preserve">bariyoŋ </t>
    </r>
    <r>
      <rPr>
        <sz val="11"/>
        <color rgb="FF008000"/>
        <rFont val="Calibri"/>
        <family val="2"/>
        <scheme val="minor"/>
      </rPr>
      <t xml:space="preserve">gamin </t>
    </r>
    <r>
      <rPr>
        <strike/>
        <sz val="11"/>
        <color rgb="FFFF0000"/>
        <rFont val="Calibri"/>
        <family val="2"/>
        <scheme val="minor"/>
      </rPr>
      <t xml:space="preserve">- aŋ </t>
    </r>
    <r>
      <rPr>
        <sz val="11"/>
        <color rgb="FF008000"/>
        <rFont val="Calibri"/>
        <family val="2"/>
        <scheme val="minor"/>
      </rPr>
      <t xml:space="preserve">okin co </t>
    </r>
    <r>
      <rPr>
        <strike/>
        <sz val="11"/>
        <color rgb="FFFF0000"/>
        <rFont val="Calibri"/>
        <family val="2"/>
        <scheme val="minor"/>
      </rPr>
      <t xml:space="preserve">, kar kat , kuu obe ŋuur </t>
    </r>
    <r>
      <rPr>
        <sz val="11"/>
        <color rgb="FF008000"/>
        <rFont val="Calibri"/>
        <family val="2"/>
        <scheme val="minor"/>
      </rPr>
      <t xml:space="preserve">kuuk samaane </t>
    </r>
    <r>
      <rPr>
        <i/>
        <sz val="11"/>
        <color rgb="FF0000FF"/>
        <rFont val="Calibri"/>
        <family val="2"/>
        <scheme val="minor"/>
      </rPr>
      <t xml:space="preserve">, obon co ɗo taat samaane </t>
    </r>
    <r>
      <rPr>
        <sz val="11"/>
        <color rgb="FF008000"/>
        <rFont val="Calibri"/>
        <family val="2"/>
        <scheme val="minor"/>
      </rPr>
      <t xml:space="preserve">. </t>
    </r>
  </si>
  <si>
    <r>
      <rPr>
        <b/>
        <sz val="11"/>
        <color rgb="FF800080"/>
        <rFont val="Calibri"/>
        <family val="2"/>
        <scheme val="minor"/>
      </rPr>
      <t xml:space="preserve">Ku el gamin okin co kuuk jookum - aŋku </t>
    </r>
    <r>
      <rPr>
        <sz val="11"/>
        <color rgb="FF008000"/>
        <rFont val="Calibri"/>
        <family val="2"/>
        <scheme val="minor"/>
      </rPr>
      <t xml:space="preserve">. </t>
    </r>
  </si>
  <si>
    <r>
      <rPr>
        <b/>
        <sz val="11"/>
        <color rgb="FF800080"/>
        <rFont val="Calibri"/>
        <family val="2"/>
        <scheme val="minor"/>
      </rPr>
      <t xml:space="preserve">Ya Buŋ meen </t>
    </r>
    <r>
      <rPr>
        <sz val="11"/>
        <color rgb="FF008000"/>
        <rFont val="Calibri"/>
        <family val="2"/>
        <scheme val="minor"/>
      </rPr>
      <t xml:space="preserve">ji Buŋ </t>
    </r>
    <r>
      <rPr>
        <i/>
        <sz val="11"/>
        <color rgb="FF0000FF"/>
        <rFont val="Calibri"/>
        <family val="2"/>
        <scheme val="minor"/>
      </rPr>
      <t xml:space="preserve">kaak bera aapiye , ŋaar meen ji di rasoŋko sellen iŋ galal , ŋaako doɓin kuuk goy iŋ botol ɗo uŋji </t>
    </r>
    <r>
      <rPr>
        <sz val="11"/>
        <color rgb="FF008000"/>
        <rFont val="Calibri"/>
        <family val="2"/>
        <scheme val="minor"/>
      </rPr>
      <t xml:space="preserve">ka </t>
    </r>
    <r>
      <rPr>
        <b/>
        <sz val="11"/>
        <color rgb="FF800080"/>
        <rFont val="Calibri"/>
        <family val="2"/>
        <scheme val="minor"/>
      </rPr>
      <t xml:space="preserve">Buŋdi ho ŋaako gooƴin ziŋkiko okin co </t>
    </r>
    <r>
      <rPr>
        <sz val="11"/>
        <color rgb="FF008000"/>
        <rFont val="Calibri"/>
        <family val="2"/>
        <scheme val="minor"/>
      </rPr>
      <t xml:space="preserve">* cawar ɗo </t>
    </r>
    <r>
      <rPr>
        <strike/>
        <sz val="11"/>
        <color rgb="FFFF0000"/>
        <rFont val="Calibri"/>
        <family val="2"/>
        <scheme val="minor"/>
      </rPr>
      <t xml:space="preserve">goyiŋko okin ji . Paa kat , ruwwinko , kelimko ho ziŋkiko yaa goyeŋ ko paa di okin co bal oorne nam </t>
    </r>
    <r>
      <rPr>
        <sz val="11"/>
        <color rgb="FF008000"/>
        <rFont val="Calibri"/>
        <family val="2"/>
        <scheme val="minor"/>
      </rPr>
      <t xml:space="preserve">ƴiriy ta </t>
    </r>
    <r>
      <rPr>
        <strike/>
        <sz val="11"/>
        <color rgb="FFFF0000"/>
        <rFont val="Calibri"/>
        <family val="2"/>
        <scheme val="minor"/>
      </rPr>
      <t xml:space="preserve">yeepin ji ka </t>
    </r>
    <r>
      <rPr>
        <sz val="11"/>
        <color rgb="FF008000"/>
        <rFont val="Calibri"/>
        <family val="2"/>
        <scheme val="minor"/>
      </rPr>
      <t xml:space="preserve">* Rabbinte Iisa Masi . </t>
    </r>
  </si>
  <si>
    <r>
      <rPr>
        <sz val="11"/>
        <color rgb="FF008000"/>
        <rFont val="Calibri"/>
        <family val="2"/>
        <scheme val="minor"/>
      </rPr>
      <t xml:space="preserve">Ŋaar kaak koliŋko - ak , </t>
    </r>
    <r>
      <rPr>
        <b/>
        <sz val="11"/>
        <color rgb="FF800080"/>
        <rFont val="Calibri"/>
        <family val="2"/>
        <scheme val="minor"/>
      </rPr>
      <t xml:space="preserve">ŋaar sellen ho ŋaar </t>
    </r>
    <r>
      <rPr>
        <sz val="11"/>
        <color rgb="FF008000"/>
        <rFont val="Calibri"/>
        <family val="2"/>
        <scheme val="minor"/>
      </rPr>
      <t xml:space="preserve">di </t>
    </r>
    <r>
      <rPr>
        <b/>
        <sz val="11"/>
        <color rgb="FF800080"/>
        <rFont val="Calibri"/>
        <family val="2"/>
        <scheme val="minor"/>
      </rPr>
      <t xml:space="preserve">kaak asa gaarin ji </t>
    </r>
    <r>
      <rPr>
        <sz val="11"/>
        <color rgb="FF008000"/>
        <rFont val="Calibri"/>
        <family val="2"/>
        <scheme val="minor"/>
      </rPr>
      <t xml:space="preserve">. </t>
    </r>
  </si>
  <si>
    <r>
      <rPr>
        <b/>
        <sz val="11"/>
        <color rgb="FF800080"/>
        <rFont val="Calibri"/>
        <family val="2"/>
        <scheme val="minor"/>
      </rPr>
      <t xml:space="preserve">Ampa - ak , gem </t>
    </r>
    <r>
      <rPr>
        <sz val="11"/>
        <color rgb="FF008000"/>
        <rFont val="Calibri"/>
        <family val="2"/>
        <scheme val="minor"/>
      </rPr>
      <t xml:space="preserve">kol siŋtay , </t>
    </r>
    <r>
      <rPr>
        <b/>
        <sz val="11"/>
        <color rgb="FF800080"/>
        <rFont val="Calibri"/>
        <family val="2"/>
        <scheme val="minor"/>
      </rPr>
      <t xml:space="preserve">ni indaako </t>
    </r>
    <r>
      <rPr>
        <sz val="11"/>
        <color rgb="FF008000"/>
        <rFont val="Calibri"/>
        <family val="2"/>
        <scheme val="minor"/>
      </rPr>
      <t xml:space="preserve">Buŋ </t>
    </r>
    <r>
      <rPr>
        <b/>
        <sz val="11"/>
        <color rgb="FF800080"/>
        <rFont val="Calibri"/>
        <family val="2"/>
        <scheme val="minor"/>
      </rPr>
      <t xml:space="preserve">minninko </t>
    </r>
    <r>
      <rPr>
        <sz val="11"/>
        <color rgb="FF008000"/>
        <rFont val="Calibri"/>
        <family val="2"/>
        <scheme val="minor"/>
      </rPr>
      <t xml:space="preserve">. </t>
    </r>
  </si>
  <si>
    <r>
      <rPr>
        <b/>
        <sz val="11"/>
        <color rgb="FF800080"/>
        <rFont val="Calibri"/>
        <family val="2"/>
        <scheme val="minor"/>
      </rPr>
      <t xml:space="preserve">Ɗo bi ŋaar - ak ko , ooyon siŋta okin </t>
    </r>
    <r>
      <rPr>
        <sz val="11"/>
        <color rgb="FF008000"/>
        <rFont val="Calibri"/>
        <family val="2"/>
        <scheme val="minor"/>
      </rPr>
      <t xml:space="preserve">co </t>
    </r>
    <r>
      <rPr>
        <strike/>
        <sz val="11"/>
        <color rgb="FFFF0000"/>
        <rFont val="Calibri"/>
        <family val="2"/>
        <scheme val="minor"/>
      </rPr>
      <t xml:space="preserve">ɗo siŋta dakina </t>
    </r>
    <r>
      <rPr>
        <sz val="11"/>
        <color rgb="FF008000"/>
        <rFont val="Calibri"/>
        <family val="2"/>
        <scheme val="minor"/>
      </rPr>
      <t xml:space="preserve">iŋ </t>
    </r>
    <r>
      <rPr>
        <b/>
        <sz val="11"/>
        <color rgb="FF800080"/>
        <rFont val="Calibri"/>
        <family val="2"/>
        <scheme val="minor"/>
      </rPr>
      <t xml:space="preserve">cuuɗ </t>
    </r>
    <r>
      <rPr>
        <sz val="11"/>
        <color rgb="FF008000"/>
        <rFont val="Calibri"/>
        <family val="2"/>
        <scheme val="minor"/>
      </rPr>
      <t xml:space="preserve">ka </t>
    </r>
    <r>
      <rPr>
        <i/>
        <sz val="11"/>
        <color rgb="FF0000FF"/>
        <rFont val="Calibri"/>
        <family val="2"/>
        <scheme val="minor"/>
      </rPr>
      <t xml:space="preserve">Buŋdi iŋ </t>
    </r>
    <r>
      <rPr>
        <sz val="11"/>
        <color rgb="FF008000"/>
        <rFont val="Calibri"/>
        <family val="2"/>
        <scheme val="minor"/>
      </rPr>
      <t xml:space="preserve">cuuɗ </t>
    </r>
    <r>
      <rPr>
        <b/>
        <sz val="11"/>
        <color rgb="FF800080"/>
        <rFont val="Calibri"/>
        <family val="2"/>
        <scheme val="minor"/>
      </rPr>
      <t xml:space="preserve">ka ziŋkiko </t>
    </r>
    <r>
      <rPr>
        <sz val="11"/>
        <color rgb="FF008000"/>
        <rFont val="Calibri"/>
        <family val="2"/>
        <scheme val="minor"/>
      </rPr>
      <t xml:space="preserve">. </t>
    </r>
  </si>
  <si>
    <r>
      <rPr>
        <b/>
        <sz val="11"/>
        <color rgb="FF800080"/>
        <rFont val="Calibri"/>
        <family val="2"/>
        <scheme val="minor"/>
      </rPr>
      <t xml:space="preserve">Nu indaaciŋko iŋ </t>
    </r>
    <r>
      <rPr>
        <sz val="11"/>
        <color rgb="FF008000"/>
        <rFont val="Calibri"/>
        <family val="2"/>
        <scheme val="minor"/>
      </rPr>
      <t xml:space="preserve">siŋ ku </t>
    </r>
    <r>
      <rPr>
        <b/>
        <sz val="11"/>
        <color rgb="FF800080"/>
        <rFont val="Calibri"/>
        <family val="2"/>
        <scheme val="minor"/>
      </rPr>
      <t xml:space="preserve">Rabbine </t>
    </r>
    <r>
      <rPr>
        <sz val="11"/>
        <color rgb="FF008000"/>
        <rFont val="Calibri"/>
        <family val="2"/>
        <scheme val="minor"/>
      </rPr>
      <t xml:space="preserve">, </t>
    </r>
    <r>
      <rPr>
        <b/>
        <sz val="11"/>
        <color rgb="FF800080"/>
        <rFont val="Calibri"/>
        <family val="2"/>
        <scheme val="minor"/>
      </rPr>
      <t xml:space="preserve">gaarig </t>
    </r>
    <r>
      <rPr>
        <sz val="11"/>
        <color rgb="FF008000"/>
        <rFont val="Calibri"/>
        <family val="2"/>
        <scheme val="minor"/>
      </rPr>
      <t xml:space="preserve">maktumne - an ɗo </t>
    </r>
    <r>
      <rPr>
        <strike/>
        <sz val="11"/>
        <color rgb="FFFF0000"/>
        <rFont val="Calibri"/>
        <family val="2"/>
        <scheme val="minor"/>
      </rPr>
      <t xml:space="preserve">uŋco ka </t>
    </r>
    <r>
      <rPr>
        <sz val="11"/>
        <color rgb="FF008000"/>
        <rFont val="Calibri"/>
        <family val="2"/>
        <scheme val="minor"/>
      </rPr>
      <t xml:space="preserve">siŋta okin co </t>
    </r>
    <r>
      <rPr>
        <i/>
        <sz val="11"/>
        <color rgb="FF0000FF"/>
        <rFont val="Calibri"/>
        <family val="2"/>
        <scheme val="minor"/>
      </rPr>
      <t xml:space="preserve">, ŋuu garkiyin ji </t>
    </r>
    <r>
      <rPr>
        <sz val="11"/>
        <color rgb="FF008000"/>
        <rFont val="Calibri"/>
        <family val="2"/>
        <scheme val="minor"/>
      </rPr>
      <t xml:space="preserve">. </t>
    </r>
  </si>
  <si>
    <r>
      <rPr>
        <b/>
        <sz val="11"/>
        <color rgb="FF800080"/>
        <rFont val="Calibri"/>
        <family val="2"/>
        <scheme val="minor"/>
      </rPr>
      <t xml:space="preserve">Yo </t>
    </r>
    <r>
      <rPr>
        <sz val="11"/>
        <color rgb="FF008000"/>
        <rFont val="Calibri"/>
        <family val="2"/>
        <scheme val="minor"/>
      </rPr>
      <t xml:space="preserve">barkin ta </t>
    </r>
    <r>
      <rPr>
        <b/>
        <sz val="11"/>
        <color rgb="FF800080"/>
        <rFont val="Calibri"/>
        <family val="2"/>
        <scheme val="minor"/>
      </rPr>
      <t xml:space="preserve">Rabbin </t>
    </r>
    <r>
      <rPr>
        <sz val="11"/>
        <color rgb="FF008000"/>
        <rFont val="Calibri"/>
        <family val="2"/>
        <scheme val="minor"/>
      </rPr>
      <t xml:space="preserve">Iisa Masi </t>
    </r>
    <r>
      <rPr>
        <b/>
        <sz val="11"/>
        <color rgb="FF800080"/>
        <rFont val="Calibri"/>
        <family val="2"/>
        <scheme val="minor"/>
      </rPr>
      <t xml:space="preserve">goye iŋ kuŋko </t>
    </r>
    <r>
      <rPr>
        <sz val="11"/>
        <color rgb="FF008000"/>
        <rFont val="Calibri"/>
        <family val="2"/>
        <scheme val="minor"/>
      </rPr>
      <t xml:space="preserve">. </t>
    </r>
  </si>
  <si>
    <r>
      <rPr>
        <b/>
        <sz val="11"/>
        <color rgb="FF800080"/>
        <rFont val="Calibri"/>
        <family val="2"/>
        <scheme val="minor"/>
      </rPr>
      <t xml:space="preserve">Wiktin taat gee kaawiy </t>
    </r>
    <r>
      <rPr>
        <sz val="11"/>
        <color rgb="FF008000"/>
        <rFont val="Calibri"/>
        <family val="2"/>
        <scheme val="minor"/>
      </rPr>
      <t xml:space="preserve">ɗo wiktin taat </t>
    </r>
    <r>
      <rPr>
        <b/>
        <sz val="11"/>
        <color rgb="FF800080"/>
        <rFont val="Calibri"/>
        <family val="2"/>
        <scheme val="minor"/>
      </rPr>
      <t xml:space="preserve">ŋu kaawiy </t>
    </r>
    <r>
      <rPr>
        <sz val="11"/>
        <color rgb="FF008000"/>
        <rFont val="Calibri"/>
        <family val="2"/>
        <scheme val="minor"/>
      </rPr>
      <t xml:space="preserve">aman : " </t>
    </r>
    <r>
      <rPr>
        <b/>
        <sz val="11"/>
        <color rgb="FF800080"/>
        <rFont val="Calibri"/>
        <family val="2"/>
        <scheme val="minor"/>
      </rPr>
      <t xml:space="preserve">Aapiye ho goyin co goy iŋ aapiye </t>
    </r>
    <r>
      <rPr>
        <sz val="11"/>
        <color rgb="FF008000"/>
        <rFont val="Calibri"/>
        <family val="2"/>
        <scheme val="minor"/>
      </rPr>
      <t xml:space="preserve">, </t>
    </r>
    <r>
      <rPr>
        <strike/>
        <sz val="11"/>
        <color rgb="FFFF0000"/>
        <rFont val="Calibri"/>
        <family val="2"/>
        <scheme val="minor"/>
      </rPr>
      <t xml:space="preserve">aapiy as kat ɗo darrer ho barjaalin sa ginno pey ! </t>
    </r>
    <r>
      <rPr>
        <sz val="11"/>
        <color rgb="FF008000"/>
        <rFont val="Calibri"/>
        <family val="2"/>
        <scheme val="minor"/>
      </rPr>
      <t xml:space="preserve">" </t>
    </r>
    <r>
      <rPr>
        <b/>
        <sz val="11"/>
        <color rgb="FF800080"/>
        <rFont val="Calibri"/>
        <family val="2"/>
        <scheme val="minor"/>
      </rPr>
      <t xml:space="preserve">taaɓin yaa paaye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di , </t>
    </r>
    <r>
      <rPr>
        <b/>
        <sz val="11"/>
        <color rgb="FF800080"/>
        <rFont val="Calibri"/>
        <family val="2"/>
        <scheme val="minor"/>
      </rPr>
      <t xml:space="preserve">taaɓin yaa askiyin co </t>
    </r>
    <r>
      <rPr>
        <sz val="11"/>
        <color rgb="FF008000"/>
        <rFont val="Calibri"/>
        <family val="2"/>
        <scheme val="minor"/>
      </rPr>
      <t xml:space="preserve">ɗo </t>
    </r>
    <r>
      <rPr>
        <b/>
        <sz val="11"/>
        <color rgb="FF800080"/>
        <rFont val="Calibri"/>
        <family val="2"/>
        <scheme val="minor"/>
      </rPr>
      <t xml:space="preserve">gee kuuk iŋ aditco ote </t>
    </r>
    <r>
      <rPr>
        <sz val="11"/>
        <color rgb="FF008000"/>
        <rFont val="Calibri"/>
        <family val="2"/>
        <scheme val="minor"/>
      </rPr>
      <t xml:space="preserve">. </t>
    </r>
    <r>
      <rPr>
        <i/>
        <sz val="11"/>
        <color rgb="FF0000FF"/>
        <rFont val="Calibri"/>
        <family val="2"/>
        <scheme val="minor"/>
      </rPr>
      <t xml:space="preserve">Ho ŋu gediraaɗo pakire tak - tak . </t>
    </r>
  </si>
  <si>
    <r>
      <rPr>
        <b/>
        <sz val="11"/>
        <color rgb="FF800080"/>
        <rFont val="Calibri"/>
        <family val="2"/>
        <scheme val="minor"/>
      </rPr>
      <t xml:space="preserve">Kar gay , gem </t>
    </r>
    <r>
      <rPr>
        <sz val="11"/>
        <color rgb="FF008000"/>
        <rFont val="Calibri"/>
        <family val="2"/>
        <scheme val="minor"/>
      </rPr>
      <t xml:space="preserve">kol siŋtay , </t>
    </r>
    <r>
      <rPr>
        <b/>
        <sz val="11"/>
        <color rgb="FF800080"/>
        <rFont val="Calibri"/>
        <family val="2"/>
        <scheme val="minor"/>
      </rPr>
      <t xml:space="preserve">kuŋ gay goyɗo </t>
    </r>
    <r>
      <rPr>
        <sz val="11"/>
        <color rgb="FF008000"/>
        <rFont val="Calibri"/>
        <family val="2"/>
        <scheme val="minor"/>
      </rPr>
      <t xml:space="preserve">ɗo gondikor , </t>
    </r>
    <r>
      <rPr>
        <i/>
        <sz val="11"/>
        <color rgb="FF0000FF"/>
        <rFont val="Calibri"/>
        <family val="2"/>
        <scheme val="minor"/>
      </rPr>
      <t xml:space="preserve">ansii kat , </t>
    </r>
    <r>
      <rPr>
        <sz val="11"/>
        <color rgb="FF008000"/>
        <rFont val="Calibri"/>
        <family val="2"/>
        <scheme val="minor"/>
      </rPr>
      <t xml:space="preserve">ƴiriy ta </t>
    </r>
    <r>
      <rPr>
        <b/>
        <sz val="11"/>
        <color rgb="FF800080"/>
        <rFont val="Calibri"/>
        <family val="2"/>
        <scheme val="minor"/>
      </rPr>
      <t xml:space="preserve">ɗukume seriiner yaako cokiyin co ar kokino </t>
    </r>
    <r>
      <rPr>
        <sz val="11"/>
        <color rgb="FF008000"/>
        <rFont val="Calibri"/>
        <family val="2"/>
        <scheme val="minor"/>
      </rPr>
      <t xml:space="preserve">. </t>
    </r>
    <r>
      <rPr>
        <strike/>
        <sz val="11"/>
        <color rgb="FFFF0000"/>
        <rFont val="Calibri"/>
        <family val="2"/>
        <scheme val="minor"/>
      </rPr>
      <t xml:space="preserve">Kar kuŋ gay arro gee ŋuur - aku . </t>
    </r>
  </si>
  <si>
    <r>
      <rPr>
        <b/>
        <sz val="11"/>
        <color rgb="FF800080"/>
        <rFont val="Calibri"/>
        <family val="2"/>
        <scheme val="minor"/>
      </rPr>
      <t xml:space="preserve">Kuŋ okin co </t>
    </r>
    <r>
      <rPr>
        <sz val="11"/>
        <color rgb="FF008000"/>
        <rFont val="Calibri"/>
        <family val="2"/>
        <scheme val="minor"/>
      </rPr>
      <t xml:space="preserve">, </t>
    </r>
    <r>
      <rPr>
        <b/>
        <sz val="11"/>
        <color rgb="FF800080"/>
        <rFont val="Calibri"/>
        <family val="2"/>
        <scheme val="minor"/>
      </rPr>
      <t xml:space="preserve">kuŋ gee ku portikaw </t>
    </r>
    <r>
      <rPr>
        <sz val="11"/>
        <color rgb="FF008000"/>
        <rFont val="Calibri"/>
        <family val="2"/>
        <scheme val="minor"/>
      </rPr>
      <t xml:space="preserve">, </t>
    </r>
    <r>
      <rPr>
        <i/>
        <sz val="11"/>
        <color rgb="FF0000FF"/>
        <rFont val="Calibri"/>
        <family val="2"/>
        <scheme val="minor"/>
      </rPr>
      <t xml:space="preserve">kuŋ gee </t>
    </r>
    <r>
      <rPr>
        <sz val="11"/>
        <color rgb="FF008000"/>
        <rFont val="Calibri"/>
        <family val="2"/>
        <scheme val="minor"/>
      </rPr>
      <t xml:space="preserve">ku </t>
    </r>
    <r>
      <rPr>
        <b/>
        <sz val="11"/>
        <color rgb="FF800080"/>
        <rFont val="Calibri"/>
        <family val="2"/>
        <scheme val="minor"/>
      </rPr>
      <t xml:space="preserve">ƴiriy ta ƴiriy ta weendi . Ni gee </t>
    </r>
    <r>
      <rPr>
        <sz val="11"/>
        <color rgb="FF008000"/>
        <rFont val="Calibri"/>
        <family val="2"/>
        <scheme val="minor"/>
      </rPr>
      <t xml:space="preserve">ku </t>
    </r>
    <r>
      <rPr>
        <b/>
        <sz val="11"/>
        <color rgb="FF800080"/>
        <rFont val="Calibri"/>
        <family val="2"/>
        <scheme val="minor"/>
      </rPr>
      <t xml:space="preserve">aando , wala ku gondikaw </t>
    </r>
    <r>
      <rPr>
        <sz val="11"/>
        <color rgb="FF008000"/>
        <rFont val="Calibri"/>
        <family val="2"/>
        <scheme val="minor"/>
      </rPr>
      <t xml:space="preserve">. </t>
    </r>
    <r>
      <rPr>
        <strike/>
        <sz val="11"/>
        <color rgb="FFFF0000"/>
        <rFont val="Calibri"/>
        <family val="2"/>
        <scheme val="minor"/>
      </rPr>
      <t xml:space="preserve">Yampa , gi goyɗo ɗo gondikor ho gi ginno gamin kuuk kuuniya aando di . </t>
    </r>
  </si>
  <si>
    <r>
      <rPr>
        <b/>
        <sz val="11"/>
        <color rgb="FF800080"/>
        <rFont val="Calibri"/>
        <family val="2"/>
        <scheme val="minor"/>
      </rPr>
      <t xml:space="preserve">Ŋaar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dakon co </t>
    </r>
    <r>
      <rPr>
        <sz val="11"/>
        <color rgb="FF008000"/>
        <rFont val="Calibri"/>
        <family val="2"/>
        <scheme val="minor"/>
      </rPr>
      <t xml:space="preserve">weƴenno ar </t>
    </r>
    <r>
      <rPr>
        <b/>
        <sz val="11"/>
        <color rgb="FF800080"/>
        <rFont val="Calibri"/>
        <family val="2"/>
        <scheme val="minor"/>
      </rPr>
      <t xml:space="preserve">ŋuur kuuk weƴaw </t>
    </r>
    <r>
      <rPr>
        <sz val="11"/>
        <color rgb="FF008000"/>
        <rFont val="Calibri"/>
        <family val="2"/>
        <scheme val="minor"/>
      </rPr>
      <t xml:space="preserve">. </t>
    </r>
    <r>
      <rPr>
        <b/>
        <sz val="11"/>
        <color rgb="FF800080"/>
        <rFont val="Calibri"/>
        <family val="2"/>
        <scheme val="minor"/>
      </rPr>
      <t xml:space="preserve">Goyoŋ </t>
    </r>
    <r>
      <rPr>
        <sz val="11"/>
        <color rgb="FF008000"/>
        <rFont val="Calibri"/>
        <family val="2"/>
        <scheme val="minor"/>
      </rPr>
      <t xml:space="preserve">mento ho </t>
    </r>
    <r>
      <rPr>
        <b/>
        <sz val="11"/>
        <color rgb="FF800080"/>
        <rFont val="Calibri"/>
        <family val="2"/>
        <scheme val="minor"/>
      </rPr>
      <t xml:space="preserve">goyoŋ mento </t>
    </r>
    <r>
      <rPr>
        <sz val="11"/>
        <color rgb="FF008000"/>
        <rFont val="Calibri"/>
        <family val="2"/>
        <scheme val="minor"/>
      </rPr>
      <t xml:space="preserve">. </t>
    </r>
  </si>
  <si>
    <r>
      <rPr>
        <b/>
        <sz val="11"/>
        <color rgb="FF800080"/>
        <rFont val="Calibri"/>
        <family val="2"/>
        <scheme val="minor"/>
      </rPr>
      <t xml:space="preserve">Ka seener gay , ŋuur </t>
    </r>
    <r>
      <rPr>
        <sz val="11"/>
        <color rgb="FF008000"/>
        <rFont val="Calibri"/>
        <family val="2"/>
        <scheme val="minor"/>
      </rPr>
      <t xml:space="preserve">kuuk </t>
    </r>
    <r>
      <rPr>
        <b/>
        <sz val="11"/>
        <color rgb="FF800080"/>
        <rFont val="Calibri"/>
        <family val="2"/>
        <scheme val="minor"/>
      </rPr>
      <t xml:space="preserve">weƴa aando </t>
    </r>
    <r>
      <rPr>
        <sz val="11"/>
        <color rgb="FF008000"/>
        <rFont val="Calibri"/>
        <family val="2"/>
        <scheme val="minor"/>
      </rPr>
      <t xml:space="preserve">, ŋuur weƴa </t>
    </r>
    <r>
      <rPr>
        <strike/>
        <sz val="11"/>
        <color rgb="FFFF0000"/>
        <rFont val="Calibri"/>
        <family val="2"/>
        <scheme val="minor"/>
      </rPr>
      <t xml:space="preserve">iŋ </t>
    </r>
    <r>
      <rPr>
        <sz val="11"/>
        <color rgb="FF008000"/>
        <rFont val="Calibri"/>
        <family val="2"/>
        <scheme val="minor"/>
      </rPr>
      <t xml:space="preserve">aando </t>
    </r>
    <r>
      <rPr>
        <i/>
        <sz val="11"/>
        <color rgb="FF0000FF"/>
        <rFont val="Calibri"/>
        <family val="2"/>
        <scheme val="minor"/>
      </rPr>
      <t xml:space="preserve">ho ŋuur kuuk see aay di </t>
    </r>
    <r>
      <rPr>
        <sz val="11"/>
        <color rgb="FF008000"/>
        <rFont val="Calibri"/>
        <family val="2"/>
        <scheme val="minor"/>
      </rPr>
      <t xml:space="preserve">, </t>
    </r>
    <r>
      <rPr>
        <b/>
        <sz val="11"/>
        <color rgb="FF800080"/>
        <rFont val="Calibri"/>
        <family val="2"/>
        <scheme val="minor"/>
      </rPr>
      <t xml:space="preserve">aando </t>
    </r>
    <r>
      <rPr>
        <sz val="11"/>
        <color rgb="FF008000"/>
        <rFont val="Calibri"/>
        <family val="2"/>
        <scheme val="minor"/>
      </rPr>
      <t xml:space="preserve">sa , </t>
    </r>
    <r>
      <rPr>
        <b/>
        <sz val="11"/>
        <color rgb="FF800080"/>
        <rFont val="Calibri"/>
        <family val="2"/>
        <scheme val="minor"/>
      </rPr>
      <t xml:space="preserve">ŋu see aay di </t>
    </r>
    <r>
      <rPr>
        <sz val="11"/>
        <color rgb="FF008000"/>
        <rFont val="Calibri"/>
        <family val="2"/>
        <scheme val="minor"/>
      </rPr>
      <t xml:space="preserve">. </t>
    </r>
  </si>
  <si>
    <r>
      <rPr>
        <sz val="11"/>
        <color rgb="FF008000"/>
        <rFont val="Calibri"/>
        <family val="2"/>
        <scheme val="minor"/>
      </rPr>
      <t xml:space="preserve">Kar ginte </t>
    </r>
    <r>
      <rPr>
        <b/>
        <sz val="11"/>
        <color rgb="FF800080"/>
        <rFont val="Calibri"/>
        <family val="2"/>
        <scheme val="minor"/>
      </rPr>
      <t xml:space="preserve">kuuk ɗo ƴiriy ta ƴiriy taar - an </t>
    </r>
    <r>
      <rPr>
        <sz val="11"/>
        <color rgb="FF008000"/>
        <rFont val="Calibri"/>
        <family val="2"/>
        <scheme val="minor"/>
      </rPr>
      <t xml:space="preserve">gay , </t>
    </r>
    <r>
      <rPr>
        <b/>
        <sz val="11"/>
        <color rgb="FF800080"/>
        <rFont val="Calibri"/>
        <family val="2"/>
        <scheme val="minor"/>
      </rPr>
      <t xml:space="preserve">diyoŋ </t>
    </r>
    <r>
      <rPr>
        <sz val="11"/>
        <color rgb="FF008000"/>
        <rFont val="Calibri"/>
        <family val="2"/>
        <scheme val="minor"/>
      </rPr>
      <t xml:space="preserve">ɗo </t>
    </r>
    <r>
      <rPr>
        <b/>
        <sz val="11"/>
        <color rgb="FF800080"/>
        <rFont val="Calibri"/>
        <family val="2"/>
        <scheme val="minor"/>
      </rPr>
      <t xml:space="preserve">gelbiner </t>
    </r>
    <r>
      <rPr>
        <sz val="11"/>
        <color rgb="FF008000"/>
        <rFont val="Calibri"/>
        <family val="2"/>
        <scheme val="minor"/>
      </rPr>
      <t xml:space="preserve">. Imaan iŋ ele </t>
    </r>
    <r>
      <rPr>
        <b/>
        <sz val="11"/>
        <color rgb="FF800080"/>
        <rFont val="Calibri"/>
        <family val="2"/>
        <scheme val="minor"/>
      </rPr>
      <t xml:space="preserve">ŋaar - aŋku , ŋuur </t>
    </r>
    <r>
      <rPr>
        <sz val="11"/>
        <color rgb="FF008000"/>
        <rFont val="Calibri"/>
        <family val="2"/>
        <scheme val="minor"/>
      </rPr>
      <t xml:space="preserve">ar </t>
    </r>
    <r>
      <rPr>
        <b/>
        <sz val="11"/>
        <color rgb="FF800080"/>
        <rFont val="Calibri"/>
        <family val="2"/>
        <scheme val="minor"/>
      </rPr>
      <t xml:space="preserve">sokirniite ar ginte </t>
    </r>
    <r>
      <rPr>
        <sz val="11"/>
        <color rgb="FF008000"/>
        <rFont val="Calibri"/>
        <family val="2"/>
        <scheme val="minor"/>
      </rPr>
      <t xml:space="preserve">kaak </t>
    </r>
    <r>
      <rPr>
        <i/>
        <sz val="11"/>
        <color rgb="FF0000FF"/>
        <rFont val="Calibri"/>
        <family val="2"/>
        <scheme val="minor"/>
      </rPr>
      <t xml:space="preserve">ŋu elgiyo . Ho imaan taat </t>
    </r>
    <r>
      <rPr>
        <sz val="11"/>
        <color rgb="FF008000"/>
        <rFont val="Calibri"/>
        <family val="2"/>
        <scheme val="minor"/>
      </rPr>
      <t xml:space="preserve">gii </t>
    </r>
    <r>
      <rPr>
        <b/>
        <sz val="11"/>
        <color rgb="FF800080"/>
        <rFont val="Calibri"/>
        <family val="2"/>
        <scheme val="minor"/>
      </rPr>
      <t xml:space="preserve">diye ka </t>
    </r>
    <r>
      <rPr>
        <sz val="11"/>
        <color rgb="FF008000"/>
        <rFont val="Calibri"/>
        <family val="2"/>
        <scheme val="minor"/>
      </rPr>
      <t xml:space="preserve">jile </t>
    </r>
    <r>
      <rPr>
        <b/>
        <sz val="11"/>
        <color rgb="FF800080"/>
        <rFont val="Calibri"/>
        <family val="2"/>
        <scheme val="minor"/>
      </rPr>
      <t xml:space="preserve">oki , ŋaar </t>
    </r>
    <r>
      <rPr>
        <sz val="11"/>
        <color rgb="FF008000"/>
        <rFont val="Calibri"/>
        <family val="2"/>
        <scheme val="minor"/>
      </rPr>
      <t xml:space="preserve">ar </t>
    </r>
    <r>
      <rPr>
        <b/>
        <sz val="11"/>
        <color rgb="FF800080"/>
        <rFont val="Calibri"/>
        <family val="2"/>
        <scheme val="minor"/>
      </rPr>
      <t xml:space="preserve">ɗuune ka doŋkilo </t>
    </r>
    <r>
      <rPr>
        <sz val="11"/>
        <color rgb="FF008000"/>
        <rFont val="Calibri"/>
        <family val="2"/>
        <scheme val="minor"/>
      </rPr>
      <t xml:space="preserve">. </t>
    </r>
  </si>
  <si>
    <r>
      <rPr>
        <b/>
        <sz val="11"/>
        <color rgb="FF800080"/>
        <rFont val="Calibri"/>
        <family val="2"/>
        <scheme val="minor"/>
      </rPr>
      <t xml:space="preserve">Ka seener </t>
    </r>
    <r>
      <rPr>
        <sz val="11"/>
        <color rgb="FF008000"/>
        <rFont val="Calibri"/>
        <family val="2"/>
        <scheme val="minor"/>
      </rPr>
      <t xml:space="preserve">, </t>
    </r>
    <r>
      <rPr>
        <strike/>
        <sz val="11"/>
        <color rgb="FFFF0000"/>
        <rFont val="Calibri"/>
        <family val="2"/>
        <scheme val="minor"/>
      </rPr>
      <t xml:space="preserve">asaan </t>
    </r>
    <r>
      <rPr>
        <sz val="11"/>
        <color rgb="FF008000"/>
        <rFont val="Calibri"/>
        <family val="2"/>
        <scheme val="minor"/>
      </rPr>
      <t xml:space="preserve">Buŋ </t>
    </r>
    <r>
      <rPr>
        <b/>
        <sz val="11"/>
        <color rgb="FF800080"/>
        <rFont val="Calibri"/>
        <family val="2"/>
        <scheme val="minor"/>
      </rPr>
      <t xml:space="preserve">bal doɓinti </t>
    </r>
    <r>
      <rPr>
        <sz val="11"/>
        <color rgb="FF008000"/>
        <rFont val="Calibri"/>
        <family val="2"/>
        <scheme val="minor"/>
      </rPr>
      <t xml:space="preserve">a ŋaate taaɓiyinte </t>
    </r>
    <r>
      <rPr>
        <b/>
        <sz val="11"/>
        <color rgb="FF800080"/>
        <rFont val="Calibri"/>
        <family val="2"/>
        <scheme val="minor"/>
      </rPr>
      <t xml:space="preserve">, kar </t>
    </r>
    <r>
      <rPr>
        <sz val="11"/>
        <color rgb="FF008000"/>
        <rFont val="Calibri"/>
        <family val="2"/>
        <scheme val="minor"/>
      </rPr>
      <t xml:space="preserve">gay , ŋa </t>
    </r>
    <r>
      <rPr>
        <b/>
        <sz val="11"/>
        <color rgb="FF800080"/>
        <rFont val="Calibri"/>
        <family val="2"/>
        <scheme val="minor"/>
      </rPr>
      <t xml:space="preserve">doɓinti </t>
    </r>
    <r>
      <rPr>
        <sz val="11"/>
        <color rgb="FF008000"/>
        <rFont val="Calibri"/>
        <family val="2"/>
        <scheme val="minor"/>
      </rPr>
      <t xml:space="preserve">a gii gase jile iŋ Rabbinte Iisa Masi </t>
    </r>
    <r>
      <rPr>
        <b/>
        <sz val="11"/>
        <color rgb="FF800080"/>
        <rFont val="Calibri"/>
        <family val="2"/>
        <scheme val="minor"/>
      </rPr>
      <t xml:space="preserve">, </t>
    </r>
  </si>
  <si>
    <r>
      <rPr>
        <b/>
        <sz val="11"/>
        <color rgb="FF800080"/>
        <rFont val="Calibri"/>
        <family val="2"/>
        <scheme val="minor"/>
      </rPr>
      <t xml:space="preserve">Nu siirkoŋ meen ji </t>
    </r>
    <r>
      <rPr>
        <sz val="11"/>
        <color rgb="FF008000"/>
        <rFont val="Calibri"/>
        <family val="2"/>
        <scheme val="minor"/>
      </rPr>
      <t xml:space="preserve">Pool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paliin ce </t>
    </r>
    <r>
      <rPr>
        <sz val="11"/>
        <color rgb="FF008000"/>
        <rFont val="Calibri"/>
        <family val="2"/>
        <scheme val="minor"/>
      </rPr>
      <t xml:space="preserve">ka Iisa Masi iŋ </t>
    </r>
    <r>
      <rPr>
        <b/>
        <sz val="11"/>
        <color rgb="FF800080"/>
        <rFont val="Calibri"/>
        <family val="2"/>
        <scheme val="minor"/>
      </rPr>
      <t xml:space="preserve">kaaw </t>
    </r>
    <r>
      <rPr>
        <sz val="11"/>
        <color rgb="FF008000"/>
        <rFont val="Calibri"/>
        <family val="2"/>
        <scheme val="minor"/>
      </rPr>
      <t xml:space="preserve">ta Buŋ kaak </t>
    </r>
    <r>
      <rPr>
        <b/>
        <sz val="11"/>
        <color rgb="FF800080"/>
        <rFont val="Calibri"/>
        <family val="2"/>
        <scheme val="minor"/>
      </rPr>
      <t xml:space="preserve">jilinte </t>
    </r>
    <r>
      <rPr>
        <sz val="11"/>
        <color rgb="FF008000"/>
        <rFont val="Calibri"/>
        <family val="2"/>
        <scheme val="minor"/>
      </rPr>
      <t xml:space="preserve">ho </t>
    </r>
    <r>
      <rPr>
        <i/>
        <sz val="11"/>
        <color rgb="FF0000FF"/>
        <rFont val="Calibri"/>
        <family val="2"/>
        <scheme val="minor"/>
      </rPr>
      <t xml:space="preserve">iŋ </t>
    </r>
    <r>
      <rPr>
        <sz val="11"/>
        <color rgb="FF008000"/>
        <rFont val="Calibri"/>
        <family val="2"/>
        <scheme val="minor"/>
      </rPr>
      <t xml:space="preserve">ta </t>
    </r>
    <r>
      <rPr>
        <strike/>
        <sz val="11"/>
        <color rgb="FFFF0000"/>
        <rFont val="Calibri"/>
        <family val="2"/>
        <scheme val="minor"/>
      </rPr>
      <t xml:space="preserve">* Rabbinte </t>
    </r>
    <r>
      <rPr>
        <sz val="11"/>
        <color rgb="FF008000"/>
        <rFont val="Calibri"/>
        <family val="2"/>
        <scheme val="minor"/>
      </rPr>
      <t xml:space="preserve">Iisa Masi </t>
    </r>
    <r>
      <rPr>
        <b/>
        <sz val="11"/>
        <color rgb="FF800080"/>
        <rFont val="Calibri"/>
        <family val="2"/>
        <scheme val="minor"/>
      </rPr>
      <t xml:space="preserve">kaak ni diytu gelbiner </t>
    </r>
    <r>
      <rPr>
        <sz val="11"/>
        <color rgb="FF008000"/>
        <rFont val="Calibri"/>
        <family val="2"/>
        <scheme val="minor"/>
      </rPr>
      <t xml:space="preserve">. </t>
    </r>
  </si>
  <si>
    <r>
      <rPr>
        <strike/>
        <sz val="11"/>
        <color rgb="FFFF0000"/>
        <rFont val="Calibri"/>
        <family val="2"/>
        <scheme val="minor"/>
      </rPr>
      <t xml:space="preserve">Ŋa diyig </t>
    </r>
    <r>
      <rPr>
        <sz val="11"/>
        <color rgb="FF008000"/>
        <rFont val="Calibri"/>
        <family val="2"/>
        <scheme val="minor"/>
      </rPr>
      <t xml:space="preserve">ɗo </t>
    </r>
    <r>
      <rPr>
        <b/>
        <sz val="11"/>
        <color rgb="FF800080"/>
        <rFont val="Calibri"/>
        <family val="2"/>
        <scheme val="minor"/>
      </rPr>
      <t xml:space="preserve">kokinay </t>
    </r>
    <r>
      <rPr>
        <sz val="11"/>
        <color rgb="FF008000"/>
        <rFont val="Calibri"/>
        <family val="2"/>
        <scheme val="minor"/>
      </rPr>
      <t xml:space="preserve">kuuk </t>
    </r>
    <r>
      <rPr>
        <b/>
        <sz val="11"/>
        <color rgb="FF800080"/>
        <rFont val="Calibri"/>
        <family val="2"/>
        <scheme val="minor"/>
      </rPr>
      <t xml:space="preserve">kokina miday wal daaɗ kara </t>
    </r>
    <r>
      <rPr>
        <sz val="11"/>
        <color rgb="FF008000"/>
        <rFont val="Calibri"/>
        <family val="2"/>
        <scheme val="minor"/>
      </rPr>
      <t xml:space="preserve">, ɗo </t>
    </r>
    <r>
      <rPr>
        <i/>
        <sz val="11"/>
        <color rgb="FF0000FF"/>
        <rFont val="Calibri"/>
        <family val="2"/>
        <scheme val="minor"/>
      </rPr>
      <t xml:space="preserve">kokinay kuuk </t>
    </r>
    <r>
      <rPr>
        <sz val="11"/>
        <color rgb="FF008000"/>
        <rFont val="Calibri"/>
        <family val="2"/>
        <scheme val="minor"/>
      </rPr>
      <t xml:space="preserve">miday </t>
    </r>
    <r>
      <rPr>
        <b/>
        <sz val="11"/>
        <color rgb="FF800080"/>
        <rFont val="Calibri"/>
        <family val="2"/>
        <scheme val="minor"/>
      </rPr>
      <t xml:space="preserve">wal </t>
    </r>
    <r>
      <rPr>
        <sz val="11"/>
        <color rgb="FF008000"/>
        <rFont val="Calibri"/>
        <family val="2"/>
        <scheme val="minor"/>
      </rPr>
      <t xml:space="preserve">daaɗ </t>
    </r>
    <r>
      <rPr>
        <b/>
        <sz val="11"/>
        <color rgb="FF800080"/>
        <rFont val="Calibri"/>
        <family val="2"/>
        <scheme val="minor"/>
      </rPr>
      <t xml:space="preserve">kara </t>
    </r>
    <r>
      <rPr>
        <sz val="11"/>
        <color rgb="FF008000"/>
        <rFont val="Calibri"/>
        <family val="2"/>
        <scheme val="minor"/>
      </rPr>
      <t xml:space="preserve">, ɗo gee kuuk </t>
    </r>
    <r>
      <rPr>
        <b/>
        <sz val="11"/>
        <color rgb="FF800080"/>
        <rFont val="Calibri"/>
        <family val="2"/>
        <scheme val="minor"/>
      </rPr>
      <t xml:space="preserve">suugiya gee iŋ ŋuura </t>
    </r>
    <r>
      <rPr>
        <sz val="11"/>
        <color rgb="FF008000"/>
        <rFont val="Calibri"/>
        <family val="2"/>
        <scheme val="minor"/>
      </rPr>
      <t xml:space="preserve">, ɗo </t>
    </r>
    <r>
      <rPr>
        <b/>
        <sz val="11"/>
        <color rgb="FF800080"/>
        <rFont val="Calibri"/>
        <family val="2"/>
        <scheme val="minor"/>
      </rPr>
      <t xml:space="preserve">gee kuuk gina riy ta ɓerrina </t>
    </r>
    <r>
      <rPr>
        <sz val="11"/>
        <color rgb="FF008000"/>
        <rFont val="Calibri"/>
        <family val="2"/>
        <scheme val="minor"/>
      </rPr>
      <t xml:space="preserve">ho ɗo </t>
    </r>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raada a ŋu rawtaagɗo Buŋ , yoo ɗo geemir oki , ŋuuco diye kaawo </t>
    </r>
    <r>
      <rPr>
        <sz val="11"/>
        <color rgb="FF008000"/>
        <rFont val="Calibri"/>
        <family val="2"/>
        <scheme val="minor"/>
      </rPr>
      <t xml:space="preserve">. </t>
    </r>
    <r>
      <rPr>
        <b/>
        <sz val="11"/>
        <color rgb="FF800080"/>
        <rFont val="Calibri"/>
        <family val="2"/>
        <scheme val="minor"/>
      </rPr>
      <t xml:space="preserve">Paa kat , ŋuu rasin gamin </t>
    </r>
    <r>
      <rPr>
        <sz val="11"/>
        <color rgb="FF008000"/>
        <rFont val="Calibri"/>
        <family val="2"/>
        <scheme val="minor"/>
      </rPr>
      <t xml:space="preserve">okin co kuuk </t>
    </r>
    <r>
      <rPr>
        <b/>
        <sz val="11"/>
        <color rgb="FF800080"/>
        <rFont val="Calibri"/>
        <family val="2"/>
        <scheme val="minor"/>
      </rPr>
      <t xml:space="preserve">poocig kaaw taat </t>
    </r>
    <r>
      <rPr>
        <sz val="11"/>
        <color rgb="FF008000"/>
        <rFont val="Calibri"/>
        <family val="2"/>
        <scheme val="minor"/>
      </rPr>
      <t xml:space="preserve">taɓ . </t>
    </r>
  </si>
  <si>
    <r>
      <rPr>
        <b/>
        <sz val="11"/>
        <color rgb="FF800080"/>
        <rFont val="Calibri"/>
        <family val="2"/>
        <scheme val="minor"/>
      </rPr>
      <t xml:space="preserve">Taar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t>
    </r>
    <r>
      <rPr>
        <b/>
        <sz val="11"/>
        <color rgb="FF800080"/>
        <rFont val="Calibri"/>
        <family val="2"/>
        <scheme val="minor"/>
      </rPr>
      <t xml:space="preserve">taar ko iŋ </t>
    </r>
    <r>
      <rPr>
        <sz val="11"/>
        <color rgb="FF008000"/>
        <rFont val="Calibri"/>
        <family val="2"/>
        <scheme val="minor"/>
      </rPr>
      <t xml:space="preserve">Kabarre ta Gala </t>
    </r>
    <r>
      <rPr>
        <i/>
        <sz val="11"/>
        <color rgb="FF0000FF"/>
        <rFont val="Calibri"/>
        <family val="2"/>
        <scheme val="minor"/>
      </rPr>
      <t xml:space="preserve">taat Buŋ beriidu a naa gaarin iŋ gudurre ta Gala ta Buŋ ka barkin ta Buŋdi </t>
    </r>
    <r>
      <rPr>
        <sz val="11"/>
        <color rgb="FF008000"/>
        <rFont val="Calibri"/>
        <family val="2"/>
        <scheme val="minor"/>
      </rPr>
      <t xml:space="preserve">. </t>
    </r>
    <r>
      <rPr>
        <strike/>
        <sz val="11"/>
        <color rgb="FFFF0000"/>
        <rFont val="Calibri"/>
        <family val="2"/>
        <scheme val="minor"/>
      </rPr>
      <t xml:space="preserve">Buŋ kaak goy iŋ * darjiney kat berduut Kabarre taat Gal aale - anta . </t>
    </r>
  </si>
  <si>
    <r>
      <rPr>
        <sz val="11"/>
        <color rgb="FF008000"/>
        <rFont val="Calibri"/>
        <family val="2"/>
        <scheme val="minor"/>
      </rPr>
      <t xml:space="preserve">Nu </t>
    </r>
    <r>
      <rPr>
        <b/>
        <sz val="11"/>
        <color rgb="FF800080"/>
        <rFont val="Calibri"/>
        <family val="2"/>
        <scheme val="minor"/>
      </rPr>
      <t xml:space="preserve">deliiji barkin ɗo Rabbin </t>
    </r>
    <r>
      <rPr>
        <sz val="11"/>
        <color rgb="FF008000"/>
        <rFont val="Calibri"/>
        <family val="2"/>
        <scheme val="minor"/>
      </rPr>
      <t xml:space="preserve">Iisa Masi </t>
    </r>
    <r>
      <rPr>
        <i/>
        <sz val="11"/>
        <color rgb="FF0000FF"/>
        <rFont val="Calibri"/>
        <family val="2"/>
        <scheme val="minor"/>
      </rPr>
      <t xml:space="preserve">kaak berdu gudurre - ak </t>
    </r>
    <r>
      <rPr>
        <sz val="11"/>
        <color rgb="FF008000"/>
        <rFont val="Calibri"/>
        <family val="2"/>
        <scheme val="minor"/>
      </rPr>
      <t xml:space="preserve">asaan ŋa </t>
    </r>
    <r>
      <rPr>
        <b/>
        <sz val="11"/>
        <color rgb="FF800080"/>
        <rFont val="Calibri"/>
        <family val="2"/>
        <scheme val="minor"/>
      </rPr>
      <t xml:space="preserve">taliin nu sellen </t>
    </r>
    <r>
      <rPr>
        <sz val="11"/>
        <color rgb="FF008000"/>
        <rFont val="Calibri"/>
        <family val="2"/>
        <scheme val="minor"/>
      </rPr>
      <t xml:space="preserve">ho ŋa </t>
    </r>
    <r>
      <rPr>
        <b/>
        <sz val="11"/>
        <color rgb="FF800080"/>
        <rFont val="Calibri"/>
        <family val="2"/>
        <scheme val="minor"/>
      </rPr>
      <t xml:space="preserve">diyiit riyoy ɗo riyoy </t>
    </r>
    <r>
      <rPr>
        <sz val="11"/>
        <color rgb="FF008000"/>
        <rFont val="Calibri"/>
        <family val="2"/>
        <scheme val="minor"/>
      </rPr>
      <t xml:space="preserve">. </t>
    </r>
  </si>
  <si>
    <r>
      <rPr>
        <b/>
        <sz val="11"/>
        <color rgb="FF800080"/>
        <rFont val="Calibri"/>
        <family val="2"/>
        <scheme val="minor"/>
      </rPr>
      <t xml:space="preserve">Ar taar - an </t>
    </r>
    <r>
      <rPr>
        <sz val="11"/>
        <color rgb="FF008000"/>
        <rFont val="Calibri"/>
        <family val="2"/>
        <scheme val="minor"/>
      </rPr>
      <t xml:space="preserve">nu </t>
    </r>
    <r>
      <rPr>
        <b/>
        <sz val="11"/>
        <color rgb="FF800080"/>
        <rFont val="Calibri"/>
        <family val="2"/>
        <scheme val="minor"/>
      </rPr>
      <t xml:space="preserve">niga biy iŋ Buŋ . Awalle nu niga biy </t>
    </r>
    <r>
      <rPr>
        <sz val="11"/>
        <color rgb="FF008000"/>
        <rFont val="Calibri"/>
        <family val="2"/>
        <scheme val="minor"/>
      </rPr>
      <t xml:space="preserve">iŋ ŋaara , nu </t>
    </r>
    <r>
      <rPr>
        <b/>
        <sz val="11"/>
        <color rgb="FF800080"/>
        <rFont val="Calibri"/>
        <family val="2"/>
        <scheme val="minor"/>
      </rPr>
      <t xml:space="preserve">taaɓiyaag gee ku Buŋdi </t>
    </r>
    <r>
      <rPr>
        <sz val="11"/>
        <color rgb="FF008000"/>
        <rFont val="Calibri"/>
        <family val="2"/>
        <scheme val="minor"/>
      </rPr>
      <t xml:space="preserve">ho nu </t>
    </r>
    <r>
      <rPr>
        <b/>
        <sz val="11"/>
        <color rgb="FF800080"/>
        <rFont val="Calibri"/>
        <family val="2"/>
        <scheme val="minor"/>
      </rPr>
      <t xml:space="preserve">taaɓiyiig gee kuuk aamin ɗo Iisa Masi </t>
    </r>
    <r>
      <rPr>
        <sz val="11"/>
        <color rgb="FF008000"/>
        <rFont val="Calibri"/>
        <family val="2"/>
        <scheme val="minor"/>
      </rPr>
      <t xml:space="preserve">. Kar </t>
    </r>
    <r>
      <rPr>
        <i/>
        <sz val="11"/>
        <color rgb="FF0000FF"/>
        <rFont val="Calibri"/>
        <family val="2"/>
        <scheme val="minor"/>
      </rPr>
      <t xml:space="preserve">gay , </t>
    </r>
    <r>
      <rPr>
        <sz val="11"/>
        <color rgb="FF008000"/>
        <rFont val="Calibri"/>
        <family val="2"/>
        <scheme val="minor"/>
      </rPr>
      <t xml:space="preserve">Buŋ </t>
    </r>
    <r>
      <rPr>
        <strike/>
        <sz val="11"/>
        <color rgb="FFFF0000"/>
        <rFont val="Calibri"/>
        <family val="2"/>
        <scheme val="minor"/>
      </rPr>
      <t xml:space="preserve">gay </t>
    </r>
    <r>
      <rPr>
        <sz val="11"/>
        <color rgb="FF008000"/>
        <rFont val="Calibri"/>
        <family val="2"/>
        <scheme val="minor"/>
      </rPr>
      <t xml:space="preserve">tal aminduwir , asaan </t>
    </r>
    <r>
      <rPr>
        <i/>
        <sz val="11"/>
        <color rgb="FF0000FF"/>
        <rFont val="Calibri"/>
        <family val="2"/>
        <scheme val="minor"/>
      </rPr>
      <t xml:space="preserve">wiktin taat </t>
    </r>
    <r>
      <rPr>
        <sz val="11"/>
        <color rgb="FF008000"/>
        <rFont val="Calibri"/>
        <family val="2"/>
        <scheme val="minor"/>
      </rPr>
      <t xml:space="preserve">nu </t>
    </r>
    <r>
      <rPr>
        <b/>
        <sz val="11"/>
        <color rgb="FF800080"/>
        <rFont val="Calibri"/>
        <family val="2"/>
        <scheme val="minor"/>
      </rPr>
      <t xml:space="preserve">gintu - ak , </t>
    </r>
    <r>
      <rPr>
        <sz val="11"/>
        <color rgb="FF008000"/>
        <rFont val="Calibri"/>
        <family val="2"/>
        <scheme val="minor"/>
      </rPr>
      <t xml:space="preserve">nu ibanno </t>
    </r>
    <r>
      <rPr>
        <b/>
        <sz val="11"/>
        <color rgb="FF800080"/>
        <rFont val="Calibri"/>
        <family val="2"/>
        <scheme val="minor"/>
      </rPr>
      <t xml:space="preserve">maanna ho imaandu sa ginno </t>
    </r>
    <r>
      <rPr>
        <sz val="11"/>
        <color rgb="FF008000"/>
        <rFont val="Calibri"/>
        <family val="2"/>
        <scheme val="minor"/>
      </rPr>
      <t xml:space="preserve">. </t>
    </r>
  </si>
  <si>
    <r>
      <rPr>
        <b/>
        <sz val="11"/>
        <color rgb="FF800080"/>
        <rFont val="Calibri"/>
        <family val="2"/>
        <scheme val="minor"/>
      </rPr>
      <t xml:space="preserve">Nu tala kar barkin ta Buŋdi gay dakina dakina . Ŋa barkiyiinu dakina , ŋa beriidu imaandu ho ele kaak gii gastu </t>
    </r>
    <r>
      <rPr>
        <sz val="11"/>
        <color rgb="FF008000"/>
        <rFont val="Calibri"/>
        <family val="2"/>
        <scheme val="minor"/>
      </rPr>
      <t xml:space="preserve">iŋ imaan </t>
    </r>
    <r>
      <rPr>
        <strike/>
        <sz val="11"/>
        <color rgb="FFFF0000"/>
        <rFont val="Calibri"/>
        <family val="2"/>
        <scheme val="minor"/>
      </rPr>
      <t xml:space="preserve">taat ŋa diyiidu ɗo gelbiner </t>
    </r>
    <r>
      <rPr>
        <sz val="11"/>
        <color rgb="FF008000"/>
        <rFont val="Calibri"/>
        <family val="2"/>
        <scheme val="minor"/>
      </rPr>
      <t xml:space="preserve">ho </t>
    </r>
    <r>
      <rPr>
        <strike/>
        <sz val="11"/>
        <color rgb="FFFF0000"/>
        <rFont val="Calibri"/>
        <family val="2"/>
        <scheme val="minor"/>
      </rPr>
      <t xml:space="preserve">iŋ </t>
    </r>
    <r>
      <rPr>
        <sz val="11"/>
        <color rgb="FF008000"/>
        <rFont val="Calibri"/>
        <family val="2"/>
        <scheme val="minor"/>
      </rPr>
      <t xml:space="preserve">ele kaak </t>
    </r>
    <r>
      <rPr>
        <b/>
        <sz val="11"/>
        <color rgb="FF800080"/>
        <rFont val="Calibri"/>
        <family val="2"/>
        <scheme val="minor"/>
      </rPr>
      <t xml:space="preserve">gii gastu </t>
    </r>
    <r>
      <rPr>
        <sz val="11"/>
        <color rgb="FF008000"/>
        <rFont val="Calibri"/>
        <family val="2"/>
        <scheme val="minor"/>
      </rPr>
      <t xml:space="preserve">iŋ </t>
    </r>
    <r>
      <rPr>
        <i/>
        <sz val="11"/>
        <color rgb="FF0000FF"/>
        <rFont val="Calibri"/>
        <family val="2"/>
        <scheme val="minor"/>
      </rPr>
      <t xml:space="preserve">imaan ta </t>
    </r>
    <r>
      <rPr>
        <sz val="11"/>
        <color rgb="FF008000"/>
        <rFont val="Calibri"/>
        <family val="2"/>
        <scheme val="minor"/>
      </rPr>
      <t xml:space="preserve">Iisa Masi . </t>
    </r>
  </si>
  <si>
    <r>
      <rPr>
        <b/>
        <sz val="11"/>
        <color rgb="FF800080"/>
        <rFont val="Calibri"/>
        <family val="2"/>
        <scheme val="minor"/>
      </rPr>
      <t xml:space="preserve">Kar nu kaawaako kaaw taat gee okin co yaa kaawe seene ɗo bi kan ji : </t>
    </r>
    <r>
      <rPr>
        <sz val="11"/>
        <color rgb="FF008000"/>
        <rFont val="Calibri"/>
        <family val="2"/>
        <scheme val="minor"/>
      </rPr>
      <t xml:space="preserve">Iisa Masi as ɗo duniiner a ŋaa jilin gee kuuk </t>
    </r>
    <r>
      <rPr>
        <b/>
        <sz val="11"/>
        <color rgb="FF800080"/>
        <rFont val="Calibri"/>
        <family val="2"/>
        <scheme val="minor"/>
      </rPr>
      <t xml:space="preserve">gin zunuubinna </t>
    </r>
    <r>
      <rPr>
        <sz val="11"/>
        <color rgb="FF008000"/>
        <rFont val="Calibri"/>
        <family val="2"/>
        <scheme val="minor"/>
      </rPr>
      <t xml:space="preserve">. </t>
    </r>
    <r>
      <rPr>
        <b/>
        <sz val="11"/>
        <color rgb="FF800080"/>
        <rFont val="Calibri"/>
        <family val="2"/>
        <scheme val="minor"/>
      </rPr>
      <t xml:space="preserve">" Nun ko kaak pakgig zunuubinna </t>
    </r>
    <r>
      <rPr>
        <sz val="11"/>
        <color rgb="FF008000"/>
        <rFont val="Calibri"/>
        <family val="2"/>
        <scheme val="minor"/>
      </rPr>
      <t xml:space="preserve">okin co </t>
    </r>
    <r>
      <rPr>
        <strike/>
        <sz val="11"/>
        <color rgb="FFFF0000"/>
        <rFont val="Calibri"/>
        <family val="2"/>
        <scheme val="minor"/>
      </rPr>
      <t xml:space="preserve">yaa obin bombo </t>
    </r>
    <r>
      <rPr>
        <sz val="11"/>
        <color rgb="FF008000"/>
        <rFont val="Calibri"/>
        <family val="2"/>
        <scheme val="minor"/>
      </rPr>
      <t xml:space="preserve">. </t>
    </r>
    <r>
      <rPr>
        <strike/>
        <sz val="11"/>
        <color rgb="FFFF0000"/>
        <rFont val="Calibri"/>
        <family val="2"/>
        <scheme val="minor"/>
      </rPr>
      <t xml:space="preserve">Kar min gee kuuk jookum - ak , nun gay jookum pakgig serek . </t>
    </r>
  </si>
  <si>
    <r>
      <rPr>
        <sz val="11"/>
        <color rgb="FF008000"/>
        <rFont val="Calibri"/>
        <family val="2"/>
        <scheme val="minor"/>
      </rPr>
      <t xml:space="preserve">Kar gay , Buŋ tal aminduwir </t>
    </r>
    <r>
      <rPr>
        <b/>
        <sz val="11"/>
        <color rgb="FF800080"/>
        <rFont val="Calibri"/>
        <family val="2"/>
        <scheme val="minor"/>
      </rPr>
      <t xml:space="preserve">, </t>
    </r>
    <r>
      <rPr>
        <sz val="11"/>
        <color rgb="FF008000"/>
        <rFont val="Calibri"/>
        <family val="2"/>
        <scheme val="minor"/>
      </rPr>
      <t xml:space="preserve">asaan </t>
    </r>
    <r>
      <rPr>
        <b/>
        <sz val="11"/>
        <color rgb="FF800080"/>
        <rFont val="Calibri"/>
        <family val="2"/>
        <scheme val="minor"/>
      </rPr>
      <t xml:space="preserve">nun </t>
    </r>
    <r>
      <rPr>
        <sz val="11"/>
        <color rgb="FF008000"/>
        <rFont val="Calibri"/>
        <family val="2"/>
        <scheme val="minor"/>
      </rPr>
      <t xml:space="preserve">kaak </t>
    </r>
    <r>
      <rPr>
        <b/>
        <sz val="11"/>
        <color rgb="FF800080"/>
        <rFont val="Calibri"/>
        <family val="2"/>
        <scheme val="minor"/>
      </rPr>
      <t xml:space="preserve">tatik </t>
    </r>
    <r>
      <rPr>
        <sz val="11"/>
        <color rgb="FF008000"/>
        <rFont val="Calibri"/>
        <family val="2"/>
        <scheme val="minor"/>
      </rPr>
      <t xml:space="preserve">pakgig gee okin co </t>
    </r>
    <r>
      <rPr>
        <i/>
        <sz val="11"/>
        <color rgb="FF0000FF"/>
        <rFont val="Calibri"/>
        <family val="2"/>
        <scheme val="minor"/>
      </rPr>
      <t xml:space="preserve">. Ŋa talintu aminduwir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asaan ŋaadu gine sellen tak - tak , ŋaadu </t>
    </r>
    <r>
      <rPr>
        <sz val="11"/>
        <color rgb="FF008000"/>
        <rFont val="Calibri"/>
        <family val="2"/>
        <scheme val="minor"/>
      </rPr>
      <t xml:space="preserve">gaare </t>
    </r>
    <r>
      <rPr>
        <b/>
        <sz val="11"/>
        <color rgb="FF800080"/>
        <rFont val="Calibri"/>
        <family val="2"/>
        <scheme val="minor"/>
      </rPr>
      <t xml:space="preserve">gudurre ta Buŋdi </t>
    </r>
    <r>
      <rPr>
        <sz val="11"/>
        <color rgb="FF008000"/>
        <rFont val="Calibri"/>
        <family val="2"/>
        <scheme val="minor"/>
      </rPr>
      <t xml:space="preserve">ɗo gee </t>
    </r>
    <r>
      <rPr>
        <i/>
        <sz val="11"/>
        <color rgb="FF0000FF"/>
        <rFont val="Calibri"/>
        <family val="2"/>
        <scheme val="minor"/>
      </rPr>
      <t xml:space="preserve">okin co </t>
    </r>
    <r>
      <rPr>
        <sz val="11"/>
        <color rgb="FF008000"/>
        <rFont val="Calibri"/>
        <family val="2"/>
        <scheme val="minor"/>
      </rPr>
      <t xml:space="preserve">kuuk yaa aamine </t>
    </r>
    <r>
      <rPr>
        <b/>
        <sz val="11"/>
        <color rgb="FF800080"/>
        <rFont val="Calibri"/>
        <family val="2"/>
        <scheme val="minor"/>
      </rPr>
      <t xml:space="preserve">iŋ ŋaara </t>
    </r>
    <r>
      <rPr>
        <sz val="11"/>
        <color rgb="FF008000"/>
        <rFont val="Calibri"/>
        <family val="2"/>
        <scheme val="minor"/>
      </rPr>
      <t xml:space="preserve">ho </t>
    </r>
    <r>
      <rPr>
        <b/>
        <sz val="11"/>
        <color rgb="FF800080"/>
        <rFont val="Calibri"/>
        <family val="2"/>
        <scheme val="minor"/>
      </rPr>
      <t xml:space="preserve">ŋuu </t>
    </r>
    <r>
      <rPr>
        <sz val="11"/>
        <color rgb="FF008000"/>
        <rFont val="Calibri"/>
        <family val="2"/>
        <scheme val="minor"/>
      </rPr>
      <t xml:space="preserve">gase goye ka gaasɗo . </t>
    </r>
    <r>
      <rPr>
        <strike/>
        <sz val="11"/>
        <color rgb="FFFF0000"/>
        <rFont val="Calibri"/>
        <family val="2"/>
        <scheme val="minor"/>
      </rPr>
      <t xml:space="preserve">Iŋ subirraw taat Buŋ ictu iŋ nun kaak jookum pakgig gee okin co - aŋ , ŋuu ibine kadar ŋaaco saamiye loco oki . </t>
    </r>
  </si>
  <si>
    <r>
      <rPr>
        <b/>
        <sz val="11"/>
        <color rgb="FF800080"/>
        <rFont val="Calibri"/>
        <family val="2"/>
        <scheme val="minor"/>
      </rPr>
      <t xml:space="preserve">Buŋ </t>
    </r>
    <r>
      <rPr>
        <sz val="11"/>
        <color rgb="FF008000"/>
        <rFont val="Calibri"/>
        <family val="2"/>
        <scheme val="minor"/>
      </rPr>
      <t xml:space="preserve">keeji di </t>
    </r>
    <r>
      <rPr>
        <b/>
        <sz val="11"/>
        <color rgb="FF800080"/>
        <rFont val="Calibri"/>
        <family val="2"/>
        <scheme val="minor"/>
      </rPr>
      <t xml:space="preserve">- ak </t>
    </r>
    <r>
      <rPr>
        <sz val="11"/>
        <color rgb="FF008000"/>
        <rFont val="Calibri"/>
        <family val="2"/>
        <scheme val="minor"/>
      </rPr>
      <t xml:space="preserve">, </t>
    </r>
    <r>
      <rPr>
        <b/>
        <sz val="11"/>
        <color rgb="FF800080"/>
        <rFont val="Calibri"/>
        <family val="2"/>
        <scheme val="minor"/>
      </rPr>
      <t xml:space="preserve">ŋaar di </t>
    </r>
    <r>
      <rPr>
        <sz val="11"/>
        <color rgb="FF008000"/>
        <rFont val="Calibri"/>
        <family val="2"/>
        <scheme val="minor"/>
      </rPr>
      <t xml:space="preserve">* darjine </t>
    </r>
    <r>
      <rPr>
        <b/>
        <sz val="11"/>
        <color rgb="FF800080"/>
        <rFont val="Calibri"/>
        <family val="2"/>
        <scheme val="minor"/>
      </rPr>
      <t xml:space="preserve">ho </t>
    </r>
    <r>
      <rPr>
        <sz val="11"/>
        <color rgb="FF008000"/>
        <rFont val="Calibri"/>
        <family val="2"/>
        <scheme val="minor"/>
      </rPr>
      <t xml:space="preserve">* </t>
    </r>
    <r>
      <rPr>
        <i/>
        <sz val="11"/>
        <color rgb="FF0000FF"/>
        <rFont val="Calibri"/>
        <family val="2"/>
        <scheme val="minor"/>
      </rPr>
      <t xml:space="preserve">darjin ɗo Sultan ka gee okin co doo . Ŋaar ko Buŋ keeji di - ak , ŋaar ke mataaɗo ho gee tallo tak - tak . </t>
    </r>
    <r>
      <rPr>
        <sz val="11"/>
        <color rgb="FF008000"/>
        <rFont val="Calibri"/>
        <family val="2"/>
        <scheme val="minor"/>
      </rPr>
      <t xml:space="preserve">Aamin . </t>
    </r>
  </si>
  <si>
    <r>
      <rPr>
        <sz val="11"/>
        <color rgb="FF008000"/>
        <rFont val="Calibri"/>
        <family val="2"/>
        <scheme val="minor"/>
      </rPr>
      <t xml:space="preserve">Gem kol roŋji Timote , </t>
    </r>
    <r>
      <rPr>
        <b/>
        <sz val="11"/>
        <color rgb="FF800080"/>
        <rFont val="Calibri"/>
        <family val="2"/>
        <scheme val="minor"/>
      </rPr>
      <t xml:space="preserve">maan </t>
    </r>
    <r>
      <rPr>
        <sz val="11"/>
        <color rgb="FF008000"/>
        <rFont val="Calibri"/>
        <family val="2"/>
        <scheme val="minor"/>
      </rPr>
      <t xml:space="preserve">kaak nu </t>
    </r>
    <r>
      <rPr>
        <b/>
        <sz val="11"/>
        <color rgb="FF800080"/>
        <rFont val="Calibri"/>
        <family val="2"/>
        <scheme val="minor"/>
      </rPr>
      <t xml:space="preserve">bertu ɗo pisin jiŋ - ak , ŋaar </t>
    </r>
    <r>
      <rPr>
        <sz val="11"/>
        <color rgb="FF008000"/>
        <rFont val="Calibri"/>
        <family val="2"/>
        <scheme val="minor"/>
      </rPr>
      <t xml:space="preserve">- aŋ </t>
    </r>
    <r>
      <rPr>
        <b/>
        <sz val="11"/>
        <color rgb="FF800080"/>
        <rFont val="Calibri"/>
        <family val="2"/>
        <scheme val="minor"/>
      </rPr>
      <t xml:space="preserve">ko maan kaak Buŋ </t>
    </r>
    <r>
      <rPr>
        <sz val="11"/>
        <color rgb="FF008000"/>
        <rFont val="Calibri"/>
        <family val="2"/>
        <scheme val="minor"/>
      </rPr>
      <t xml:space="preserve">kaawtu awalle ɗo bi kan </t>
    </r>
    <r>
      <rPr>
        <b/>
        <sz val="11"/>
        <color rgb="FF800080"/>
        <rFont val="Calibri"/>
        <family val="2"/>
        <scheme val="minor"/>
      </rPr>
      <t xml:space="preserve">jiŋ </t>
    </r>
    <r>
      <rPr>
        <sz val="11"/>
        <color rgb="FF008000"/>
        <rFont val="Calibri"/>
        <family val="2"/>
        <scheme val="minor"/>
      </rPr>
      <t xml:space="preserve">. </t>
    </r>
    <r>
      <rPr>
        <b/>
        <sz val="11"/>
        <color rgb="FF800080"/>
        <rFont val="Calibri"/>
        <family val="2"/>
        <scheme val="minor"/>
      </rPr>
      <t xml:space="preserve">Ansii ko , iŋ kaawin ŋuur </t>
    </r>
    <r>
      <rPr>
        <sz val="11"/>
        <color rgb="FF008000"/>
        <rFont val="Calibri"/>
        <family val="2"/>
        <scheme val="minor"/>
      </rPr>
      <t xml:space="preserve">- </t>
    </r>
    <r>
      <rPr>
        <b/>
        <sz val="11"/>
        <color rgb="FF800080"/>
        <rFont val="Calibri"/>
        <family val="2"/>
        <scheme val="minor"/>
      </rPr>
      <t xml:space="preserve">ak ko , kii gase </t>
    </r>
    <r>
      <rPr>
        <sz val="11"/>
        <color rgb="FF008000"/>
        <rFont val="Calibri"/>
        <family val="2"/>
        <scheme val="minor"/>
      </rPr>
      <t xml:space="preserve">gudurre </t>
    </r>
    <r>
      <rPr>
        <b/>
        <sz val="11"/>
        <color rgb="FF800080"/>
        <rFont val="Calibri"/>
        <family val="2"/>
        <scheme val="minor"/>
      </rPr>
      <t xml:space="preserve">ta seener , </t>
    </r>
  </si>
  <si>
    <r>
      <rPr>
        <b/>
        <sz val="11"/>
        <color rgb="FF800080"/>
        <rFont val="Calibri"/>
        <family val="2"/>
        <scheme val="minor"/>
      </rPr>
      <t xml:space="preserve">ta goy iŋ imaan </t>
    </r>
    <r>
      <rPr>
        <sz val="11"/>
        <color rgb="FF008000"/>
        <rFont val="Calibri"/>
        <family val="2"/>
        <scheme val="minor"/>
      </rPr>
      <t xml:space="preserve">ho </t>
    </r>
    <r>
      <rPr>
        <strike/>
        <sz val="11"/>
        <color rgb="FFFF0000"/>
        <rFont val="Calibri"/>
        <family val="2"/>
        <scheme val="minor"/>
      </rPr>
      <t xml:space="preserve">taasan </t>
    </r>
    <r>
      <rPr>
        <sz val="11"/>
        <color rgb="FF008000"/>
        <rFont val="Calibri"/>
        <family val="2"/>
        <scheme val="minor"/>
      </rPr>
      <t xml:space="preserve">iŋ </t>
    </r>
    <r>
      <rPr>
        <b/>
        <sz val="11"/>
        <color rgb="FF800080"/>
        <rFont val="Calibri"/>
        <family val="2"/>
        <scheme val="minor"/>
      </rPr>
      <t xml:space="preserve">gelbin kaak </t>
    </r>
    <r>
      <rPr>
        <sz val="11"/>
        <color rgb="FF008000"/>
        <rFont val="Calibri"/>
        <family val="2"/>
        <scheme val="minor"/>
      </rPr>
      <t xml:space="preserve">samaane </t>
    </r>
    <r>
      <rPr>
        <b/>
        <sz val="11"/>
        <color rgb="FF800080"/>
        <rFont val="Calibri"/>
        <family val="2"/>
        <scheme val="minor"/>
      </rPr>
      <t xml:space="preserve">kaak kaawa ɗo bi ka Buŋdi </t>
    </r>
    <r>
      <rPr>
        <sz val="11"/>
        <color rgb="FF008000"/>
        <rFont val="Calibri"/>
        <family val="2"/>
        <scheme val="minor"/>
      </rPr>
      <t xml:space="preserve">. Gee daarin </t>
    </r>
    <r>
      <rPr>
        <b/>
        <sz val="11"/>
        <color rgb="FF800080"/>
        <rFont val="Calibri"/>
        <family val="2"/>
        <scheme val="minor"/>
      </rPr>
      <t xml:space="preserve">, bal </t>
    </r>
    <r>
      <rPr>
        <sz val="11"/>
        <color rgb="FF008000"/>
        <rFont val="Calibri"/>
        <family val="2"/>
        <scheme val="minor"/>
      </rPr>
      <t xml:space="preserve">icin </t>
    </r>
    <r>
      <rPr>
        <b/>
        <sz val="11"/>
        <color rgb="FF800080"/>
        <rFont val="Calibri"/>
        <family val="2"/>
        <scheme val="minor"/>
      </rPr>
      <t xml:space="preserve">kaaw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t>
    </r>
    <r>
      <rPr>
        <strike/>
        <sz val="11"/>
        <color rgb="FFFF0000"/>
        <rFont val="Calibri"/>
        <family val="2"/>
        <scheme val="minor"/>
      </rPr>
      <t xml:space="preserve">paa ko , ŋu nigiit </t>
    </r>
    <r>
      <rPr>
        <sz val="11"/>
        <color rgb="FF008000"/>
        <rFont val="Calibri"/>
        <family val="2"/>
        <scheme val="minor"/>
      </rPr>
      <t xml:space="preserve">imaanco </t>
    </r>
    <r>
      <rPr>
        <i/>
        <sz val="11"/>
        <color rgb="FF0000FF"/>
        <rFont val="Calibri"/>
        <family val="2"/>
        <scheme val="minor"/>
      </rPr>
      <t xml:space="preserve">nige </t>
    </r>
    <r>
      <rPr>
        <sz val="11"/>
        <color rgb="FF008000"/>
        <rFont val="Calibri"/>
        <family val="2"/>
        <scheme val="minor"/>
      </rPr>
      <t xml:space="preserve">tak - tak </t>
    </r>
    <r>
      <rPr>
        <i/>
        <sz val="11"/>
        <color rgb="FF0000FF"/>
        <rFont val="Calibri"/>
        <family val="2"/>
        <scheme val="minor"/>
      </rPr>
      <t xml:space="preserve">ɗo uŋji ka Buŋdi </t>
    </r>
    <r>
      <rPr>
        <sz val="11"/>
        <color rgb="FF008000"/>
        <rFont val="Calibri"/>
        <family val="2"/>
        <scheme val="minor"/>
      </rPr>
      <t xml:space="preserve">. </t>
    </r>
  </si>
  <si>
    <r>
      <rPr>
        <sz val="11"/>
        <color rgb="FF008000"/>
        <rFont val="Calibri"/>
        <family val="2"/>
        <scheme val="minor"/>
      </rPr>
      <t xml:space="preserve">Nu </t>
    </r>
    <r>
      <rPr>
        <b/>
        <sz val="11"/>
        <color rgb="FF800080"/>
        <rFont val="Calibri"/>
        <family val="2"/>
        <scheme val="minor"/>
      </rPr>
      <t xml:space="preserve">siirjiŋjiŋ - ak </t>
    </r>
    <r>
      <rPr>
        <sz val="11"/>
        <color rgb="FF008000"/>
        <rFont val="Calibri"/>
        <family val="2"/>
        <scheme val="minor"/>
      </rPr>
      <t xml:space="preserve">ɗo </t>
    </r>
    <r>
      <rPr>
        <strike/>
        <sz val="11"/>
        <color rgb="FFFF0000"/>
        <rFont val="Calibri"/>
        <family val="2"/>
        <scheme val="minor"/>
      </rPr>
      <t xml:space="preserve">kiŋ </t>
    </r>
    <r>
      <rPr>
        <sz val="11"/>
        <color rgb="FF008000"/>
        <rFont val="Calibri"/>
        <family val="2"/>
        <scheme val="minor"/>
      </rPr>
      <t xml:space="preserve">Timote </t>
    </r>
    <r>
      <rPr>
        <i/>
        <sz val="11"/>
        <color rgb="FF0000FF"/>
        <rFont val="Calibri"/>
        <family val="2"/>
        <scheme val="minor"/>
      </rPr>
      <t xml:space="preserve">, kiŋke - aŋ roŋdu ka seener ɗo imaan ta Buŋdi </t>
    </r>
    <r>
      <rPr>
        <sz val="11"/>
        <color rgb="FF008000"/>
        <rFont val="Calibri"/>
        <family val="2"/>
        <scheme val="minor"/>
      </rPr>
      <t xml:space="preserve">. </t>
    </r>
    <r>
      <rPr>
        <b/>
        <sz val="11"/>
        <color rgb="FF800080"/>
        <rFont val="Calibri"/>
        <family val="2"/>
        <scheme val="minor"/>
      </rPr>
      <t xml:space="preserve">Baaba </t>
    </r>
    <r>
      <rPr>
        <sz val="11"/>
        <color rgb="FF008000"/>
        <rFont val="Calibri"/>
        <family val="2"/>
        <scheme val="minor"/>
      </rPr>
      <t xml:space="preserve">Buŋ </t>
    </r>
    <r>
      <rPr>
        <strike/>
        <sz val="11"/>
        <color rgb="FFFF0000"/>
        <rFont val="Calibri"/>
        <family val="2"/>
        <scheme val="minor"/>
      </rPr>
      <t xml:space="preserve">ho </t>
    </r>
    <r>
      <rPr>
        <sz val="11"/>
        <color rgb="FF008000"/>
        <rFont val="Calibri"/>
        <family val="2"/>
        <scheme val="minor"/>
      </rPr>
      <t xml:space="preserve">iŋ Rabbinte Iisa Masi , ŋuun </t>
    </r>
    <r>
      <rPr>
        <b/>
        <sz val="11"/>
        <color rgb="FF800080"/>
        <rFont val="Calibri"/>
        <family val="2"/>
        <scheme val="minor"/>
      </rPr>
      <t xml:space="preserve">barkin </t>
    </r>
    <r>
      <rPr>
        <sz val="11"/>
        <color rgb="FF008000"/>
        <rFont val="Calibri"/>
        <family val="2"/>
        <scheme val="minor"/>
      </rPr>
      <t xml:space="preserve">, </t>
    </r>
    <r>
      <rPr>
        <b/>
        <sz val="11"/>
        <color rgb="FF800080"/>
        <rFont val="Calibri"/>
        <family val="2"/>
        <scheme val="minor"/>
      </rPr>
      <t xml:space="preserve">ŋu barkiyin ciŋ </t>
    </r>
    <r>
      <rPr>
        <sz val="11"/>
        <color rgb="FF008000"/>
        <rFont val="Calibri"/>
        <family val="2"/>
        <scheme val="minor"/>
      </rPr>
      <t xml:space="preserve">ho </t>
    </r>
    <r>
      <rPr>
        <b/>
        <sz val="11"/>
        <color rgb="FF800080"/>
        <rFont val="Calibri"/>
        <family val="2"/>
        <scheme val="minor"/>
      </rPr>
      <t xml:space="preserve">ŋaan bere </t>
    </r>
    <r>
      <rPr>
        <sz val="11"/>
        <color rgb="FF008000"/>
        <rFont val="Calibri"/>
        <family val="2"/>
        <scheme val="minor"/>
      </rPr>
      <t xml:space="preserve">aapiye . </t>
    </r>
  </si>
  <si>
    <r>
      <rPr>
        <strike/>
        <sz val="11"/>
        <color rgb="FFFF0000"/>
        <rFont val="Calibri"/>
        <family val="2"/>
        <scheme val="minor"/>
      </rPr>
      <t xml:space="preserve">Min ɗo gee - ak , goy </t>
    </r>
    <r>
      <rPr>
        <sz val="11"/>
        <color rgb="FF008000"/>
        <rFont val="Calibri"/>
        <family val="2"/>
        <scheme val="minor"/>
      </rPr>
      <t xml:space="preserve">Himene iŋ Alekzandir </t>
    </r>
    <r>
      <rPr>
        <i/>
        <sz val="11"/>
        <color rgb="FF0000FF"/>
        <rFont val="Calibri"/>
        <family val="2"/>
        <scheme val="minor"/>
      </rPr>
      <t xml:space="preserve">goy ɗatikco </t>
    </r>
    <r>
      <rPr>
        <sz val="11"/>
        <color rgb="FF008000"/>
        <rFont val="Calibri"/>
        <family val="2"/>
        <scheme val="minor"/>
      </rPr>
      <t xml:space="preserve">. Nu berig ɗo pise ka </t>
    </r>
    <r>
      <rPr>
        <b/>
        <sz val="11"/>
        <color rgb="FF800080"/>
        <rFont val="Calibri"/>
        <family val="2"/>
        <scheme val="minor"/>
      </rPr>
      <t xml:space="preserve">* Seetanne a </t>
    </r>
    <r>
      <rPr>
        <sz val="11"/>
        <color rgb="FF008000"/>
        <rFont val="Calibri"/>
        <family val="2"/>
        <scheme val="minor"/>
      </rPr>
      <t xml:space="preserve">ŋuu </t>
    </r>
    <r>
      <rPr>
        <b/>
        <sz val="11"/>
        <color rgb="FF800080"/>
        <rFont val="Calibri"/>
        <family val="2"/>
        <scheme val="minor"/>
      </rPr>
      <t xml:space="preserve">ibine </t>
    </r>
    <r>
      <rPr>
        <sz val="11"/>
        <color rgb="FF008000"/>
        <rFont val="Calibri"/>
        <family val="2"/>
        <scheme val="minor"/>
      </rPr>
      <t xml:space="preserve">kadar ŋu </t>
    </r>
    <r>
      <rPr>
        <b/>
        <sz val="11"/>
        <color rgb="FF800080"/>
        <rFont val="Calibri"/>
        <family val="2"/>
        <scheme val="minor"/>
      </rPr>
      <t xml:space="preserve">rakaaɗo pey bin </t>
    </r>
    <r>
      <rPr>
        <sz val="11"/>
        <color rgb="FF008000"/>
        <rFont val="Calibri"/>
        <family val="2"/>
        <scheme val="minor"/>
      </rPr>
      <t xml:space="preserve">iŋ Buŋ . </t>
    </r>
  </si>
  <si>
    <r>
      <rPr>
        <b/>
        <sz val="11"/>
        <color rgb="FF800080"/>
        <rFont val="Calibri"/>
        <family val="2"/>
        <scheme val="minor"/>
      </rPr>
      <t xml:space="preserve">Timote </t>
    </r>
    <r>
      <rPr>
        <sz val="11"/>
        <color rgb="FF008000"/>
        <rFont val="Calibri"/>
        <family val="2"/>
        <scheme val="minor"/>
      </rPr>
      <t xml:space="preserve">, </t>
    </r>
    <r>
      <rPr>
        <b/>
        <sz val="11"/>
        <color rgb="FF800080"/>
        <rFont val="Calibri"/>
        <family val="2"/>
        <scheme val="minor"/>
      </rPr>
      <t xml:space="preserve">goyoŋ </t>
    </r>
    <r>
      <rPr>
        <sz val="11"/>
        <color rgb="FF008000"/>
        <rFont val="Calibri"/>
        <family val="2"/>
        <scheme val="minor"/>
      </rPr>
      <t xml:space="preserve">ɗo geeger ka Epeez </t>
    </r>
    <r>
      <rPr>
        <i/>
        <sz val="11"/>
        <color rgb="FF0000FF"/>
        <rFont val="Calibri"/>
        <family val="2"/>
        <scheme val="minor"/>
      </rPr>
      <t xml:space="preserve">ar taat nu kaawiijiŋ ɗo wiktin taat nu ɓaa Maseduwaan </t>
    </r>
    <r>
      <rPr>
        <sz val="11"/>
        <color rgb="FF008000"/>
        <rFont val="Calibri"/>
        <family val="2"/>
        <scheme val="minor"/>
      </rPr>
      <t xml:space="preserve">di . </t>
    </r>
    <r>
      <rPr>
        <b/>
        <sz val="11"/>
        <color rgb="FF800080"/>
        <rFont val="Calibri"/>
        <family val="2"/>
        <scheme val="minor"/>
      </rPr>
      <t xml:space="preserve">Ansii ko </t>
    </r>
    <r>
      <rPr>
        <sz val="11"/>
        <color rgb="FF008000"/>
        <rFont val="Calibri"/>
        <family val="2"/>
        <scheme val="minor"/>
      </rPr>
      <t xml:space="preserve">, </t>
    </r>
    <r>
      <rPr>
        <b/>
        <sz val="11"/>
        <color rgb="FF800080"/>
        <rFont val="Calibri"/>
        <family val="2"/>
        <scheme val="minor"/>
      </rPr>
      <t xml:space="preserve">kiiji kaawe </t>
    </r>
    <r>
      <rPr>
        <sz val="11"/>
        <color rgb="FF008000"/>
        <rFont val="Calibri"/>
        <family val="2"/>
        <scheme val="minor"/>
      </rPr>
      <t xml:space="preserve">ɗo gee daarin </t>
    </r>
    <r>
      <rPr>
        <i/>
        <sz val="11"/>
        <color rgb="FF0000FF"/>
        <rFont val="Calibri"/>
        <family val="2"/>
        <scheme val="minor"/>
      </rPr>
      <t xml:space="preserve">a ŋuu ɓilde gee </t>
    </r>
    <r>
      <rPr>
        <sz val="11"/>
        <color rgb="FF008000"/>
        <rFont val="Calibri"/>
        <family val="2"/>
        <scheme val="minor"/>
      </rPr>
      <t xml:space="preserve">kuuk </t>
    </r>
    <r>
      <rPr>
        <b/>
        <sz val="11"/>
        <color rgb="FF800080"/>
        <rFont val="Calibri"/>
        <family val="2"/>
        <scheme val="minor"/>
      </rPr>
      <t xml:space="preserve">garkiyaagɗo kaawin kuuk bal botol ɗo Iisa Masi </t>
    </r>
    <r>
      <rPr>
        <sz val="11"/>
        <color rgb="FF008000"/>
        <rFont val="Calibri"/>
        <family val="2"/>
        <scheme val="minor"/>
      </rPr>
      <t xml:space="preserve">. </t>
    </r>
  </si>
  <si>
    <r>
      <rPr>
        <b/>
        <sz val="11"/>
        <color rgb="FF800080"/>
        <rFont val="Calibri"/>
        <family val="2"/>
        <scheme val="minor"/>
      </rPr>
      <t xml:space="preserve">Ŋu ooya kaawin </t>
    </r>
    <r>
      <rPr>
        <sz val="11"/>
        <color rgb="FF008000"/>
        <rFont val="Calibri"/>
        <family val="2"/>
        <scheme val="minor"/>
      </rPr>
      <t xml:space="preserve">kuuk </t>
    </r>
    <r>
      <rPr>
        <b/>
        <sz val="11"/>
        <color rgb="FF800080"/>
        <rFont val="Calibri"/>
        <family val="2"/>
        <scheme val="minor"/>
      </rPr>
      <t xml:space="preserve">ŋu elgiy iŋ dele ka daŋlay </t>
    </r>
    <r>
      <rPr>
        <sz val="11"/>
        <color rgb="FF008000"/>
        <rFont val="Calibri"/>
        <family val="2"/>
        <scheme val="minor"/>
      </rPr>
      <t xml:space="preserve">ho iŋ </t>
    </r>
    <r>
      <rPr>
        <b/>
        <sz val="11"/>
        <color rgb="FF800080"/>
        <rFont val="Calibri"/>
        <family val="2"/>
        <scheme val="minor"/>
      </rPr>
      <t xml:space="preserve">pikirre ta aginiydi </t>
    </r>
    <r>
      <rPr>
        <sz val="11"/>
        <color rgb="FF008000"/>
        <rFont val="Calibri"/>
        <family val="2"/>
        <scheme val="minor"/>
      </rPr>
      <t xml:space="preserve">taat </t>
    </r>
    <r>
      <rPr>
        <b/>
        <sz val="11"/>
        <color rgb="FF800080"/>
        <rFont val="Calibri"/>
        <family val="2"/>
        <scheme val="minor"/>
      </rPr>
      <t xml:space="preserve">ginno baati . Gamin ŋuur </t>
    </r>
    <r>
      <rPr>
        <sz val="11"/>
        <color rgb="FF008000"/>
        <rFont val="Calibri"/>
        <family val="2"/>
        <scheme val="minor"/>
      </rPr>
      <t xml:space="preserve">- </t>
    </r>
    <r>
      <rPr>
        <b/>
        <sz val="11"/>
        <color rgb="FF800080"/>
        <rFont val="Calibri"/>
        <family val="2"/>
        <scheme val="minor"/>
      </rPr>
      <t xml:space="preserve">aŋ diyaaɗo di gee dakina </t>
    </r>
    <r>
      <rPr>
        <sz val="11"/>
        <color rgb="FF008000"/>
        <rFont val="Calibri"/>
        <family val="2"/>
        <scheme val="minor"/>
      </rPr>
      <t xml:space="preserve">. </t>
    </r>
    <r>
      <rPr>
        <b/>
        <sz val="11"/>
        <color rgb="FF800080"/>
        <rFont val="Calibri"/>
        <family val="2"/>
        <scheme val="minor"/>
      </rPr>
      <t xml:space="preserve">Illa kaawin ŋuur </t>
    </r>
    <r>
      <rPr>
        <sz val="11"/>
        <color rgb="FF008000"/>
        <rFont val="Calibri"/>
        <family val="2"/>
        <scheme val="minor"/>
      </rPr>
      <t xml:space="preserve">- </t>
    </r>
    <r>
      <rPr>
        <b/>
        <sz val="11"/>
        <color rgb="FF800080"/>
        <rFont val="Calibri"/>
        <family val="2"/>
        <scheme val="minor"/>
      </rPr>
      <t xml:space="preserve">aŋ diyaaɗo pey botol taat </t>
    </r>
    <r>
      <rPr>
        <sz val="11"/>
        <color rgb="FF008000"/>
        <rFont val="Calibri"/>
        <family val="2"/>
        <scheme val="minor"/>
      </rPr>
      <t xml:space="preserve">Buŋ rakiy </t>
    </r>
    <r>
      <rPr>
        <i/>
        <sz val="11"/>
        <color rgb="FF0000FF"/>
        <rFont val="Calibri"/>
        <family val="2"/>
        <scheme val="minor"/>
      </rPr>
      <t xml:space="preserve">a ŋaa </t>
    </r>
    <r>
      <rPr>
        <sz val="11"/>
        <color rgb="FF008000"/>
        <rFont val="Calibri"/>
        <family val="2"/>
        <scheme val="minor"/>
      </rPr>
      <t xml:space="preserve">gine </t>
    </r>
    <r>
      <rPr>
        <i/>
        <sz val="11"/>
        <color rgb="FF0000FF"/>
        <rFont val="Calibri"/>
        <family val="2"/>
        <scheme val="minor"/>
      </rPr>
      <t xml:space="preserve">iŋ imaan ta Buŋdi </t>
    </r>
    <r>
      <rPr>
        <sz val="11"/>
        <color rgb="FF008000"/>
        <rFont val="Calibri"/>
        <family val="2"/>
        <scheme val="minor"/>
      </rPr>
      <t xml:space="preserve">. </t>
    </r>
    <r>
      <rPr>
        <strike/>
        <sz val="11"/>
        <color rgb="FFFF0000"/>
        <rFont val="Calibri"/>
        <family val="2"/>
        <scheme val="minor"/>
      </rPr>
      <t xml:space="preserve">Maanna - ak gem gasiiga - ak , illa ya ŋa aamin ɗo Iisa Masi . </t>
    </r>
  </si>
  <si>
    <r>
      <rPr>
        <b/>
        <sz val="11"/>
        <color rgb="FF800080"/>
        <rFont val="Calibri"/>
        <family val="2"/>
        <scheme val="minor"/>
      </rPr>
      <t xml:space="preserve">Kaaw taat </t>
    </r>
    <r>
      <rPr>
        <sz val="11"/>
        <color rgb="FF008000"/>
        <rFont val="Calibri"/>
        <family val="2"/>
        <scheme val="minor"/>
      </rPr>
      <t xml:space="preserve">nu </t>
    </r>
    <r>
      <rPr>
        <b/>
        <sz val="11"/>
        <color rgb="FF800080"/>
        <rFont val="Calibri"/>
        <family val="2"/>
        <scheme val="minor"/>
      </rPr>
      <t xml:space="preserve">kaawiiko </t>
    </r>
    <r>
      <rPr>
        <sz val="11"/>
        <color rgb="FF008000"/>
        <rFont val="Calibri"/>
        <family val="2"/>
        <scheme val="minor"/>
      </rPr>
      <t xml:space="preserve">- </t>
    </r>
    <r>
      <rPr>
        <b/>
        <sz val="11"/>
        <color rgb="FF800080"/>
        <rFont val="Calibri"/>
        <family val="2"/>
        <scheme val="minor"/>
      </rPr>
      <t xml:space="preserve">an </t>
    </r>
    <r>
      <rPr>
        <sz val="11"/>
        <color rgb="FF008000"/>
        <rFont val="Calibri"/>
        <family val="2"/>
        <scheme val="minor"/>
      </rPr>
      <t xml:space="preserve">, </t>
    </r>
    <r>
      <rPr>
        <b/>
        <sz val="11"/>
        <color rgb="FF800080"/>
        <rFont val="Calibri"/>
        <family val="2"/>
        <scheme val="minor"/>
      </rPr>
      <t xml:space="preserve">taar asa min ɗo </t>
    </r>
    <r>
      <rPr>
        <sz val="11"/>
        <color rgb="FF008000"/>
        <rFont val="Calibri"/>
        <family val="2"/>
        <scheme val="minor"/>
      </rPr>
      <t xml:space="preserve">ele kaak </t>
    </r>
    <r>
      <rPr>
        <b/>
        <sz val="11"/>
        <color rgb="FF800080"/>
        <rFont val="Calibri"/>
        <family val="2"/>
        <scheme val="minor"/>
      </rPr>
      <t xml:space="preserve">amila </t>
    </r>
    <r>
      <rPr>
        <sz val="11"/>
        <color rgb="FF008000"/>
        <rFont val="Calibri"/>
        <family val="2"/>
        <scheme val="minor"/>
      </rPr>
      <t xml:space="preserve">min </t>
    </r>
    <r>
      <rPr>
        <b/>
        <sz val="11"/>
        <color rgb="FF800080"/>
        <rFont val="Calibri"/>
        <family val="2"/>
        <scheme val="minor"/>
      </rPr>
      <t xml:space="preserve">ɗo gelbiner kaak </t>
    </r>
    <r>
      <rPr>
        <sz val="11"/>
        <color rgb="FF008000"/>
        <rFont val="Calibri"/>
        <family val="2"/>
        <scheme val="minor"/>
      </rPr>
      <t xml:space="preserve">* cawar , </t>
    </r>
    <r>
      <rPr>
        <b/>
        <sz val="11"/>
        <color rgb="FF800080"/>
        <rFont val="Calibri"/>
        <family val="2"/>
        <scheme val="minor"/>
      </rPr>
      <t xml:space="preserve">iŋ gelbin kaak </t>
    </r>
    <r>
      <rPr>
        <sz val="11"/>
        <color rgb="FF008000"/>
        <rFont val="Calibri"/>
        <family val="2"/>
        <scheme val="minor"/>
      </rPr>
      <t xml:space="preserve">samaane ho </t>
    </r>
    <r>
      <rPr>
        <b/>
        <sz val="11"/>
        <color rgb="FF800080"/>
        <rFont val="Calibri"/>
        <family val="2"/>
        <scheme val="minor"/>
      </rPr>
      <t xml:space="preserve">iŋ </t>
    </r>
    <r>
      <rPr>
        <sz val="11"/>
        <color rgb="FF008000"/>
        <rFont val="Calibri"/>
        <family val="2"/>
        <scheme val="minor"/>
      </rPr>
      <t xml:space="preserve">imaan taat </t>
    </r>
    <r>
      <rPr>
        <b/>
        <sz val="11"/>
        <color rgb="FF800080"/>
        <rFont val="Calibri"/>
        <family val="2"/>
        <scheme val="minor"/>
      </rPr>
      <t xml:space="preserve">bal n aame ɗo Iisa Masi </t>
    </r>
    <r>
      <rPr>
        <sz val="11"/>
        <color rgb="FF008000"/>
        <rFont val="Calibri"/>
        <family val="2"/>
        <scheme val="minor"/>
      </rPr>
      <t xml:space="preserve">. </t>
    </r>
  </si>
  <si>
    <r>
      <rPr>
        <b/>
        <sz val="11"/>
        <color rgb="FF800080"/>
        <rFont val="Calibri"/>
        <family val="2"/>
        <scheme val="minor"/>
      </rPr>
      <t xml:space="preserve">Daarin co , gee daarin rasig imaanco </t>
    </r>
    <r>
      <rPr>
        <sz val="11"/>
        <color rgb="FF008000"/>
        <rFont val="Calibri"/>
        <family val="2"/>
        <scheme val="minor"/>
      </rPr>
      <t xml:space="preserve">ho </t>
    </r>
    <r>
      <rPr>
        <b/>
        <sz val="11"/>
        <color rgb="FF800080"/>
        <rFont val="Calibri"/>
        <family val="2"/>
        <scheme val="minor"/>
      </rPr>
      <t xml:space="preserve">ŋu teestu ose kaawin kuuk </t>
    </r>
    <r>
      <rPr>
        <sz val="11"/>
        <color rgb="FF008000"/>
        <rFont val="Calibri"/>
        <family val="2"/>
        <scheme val="minor"/>
      </rPr>
      <t xml:space="preserve">bal </t>
    </r>
    <r>
      <rPr>
        <b/>
        <sz val="11"/>
        <color rgb="FF800080"/>
        <rFont val="Calibri"/>
        <family val="2"/>
        <scheme val="minor"/>
      </rPr>
      <t xml:space="preserve">baaco diŋka </t>
    </r>
    <r>
      <rPr>
        <sz val="11"/>
        <color rgb="FF008000"/>
        <rFont val="Calibri"/>
        <family val="2"/>
        <scheme val="minor"/>
      </rPr>
      <t xml:space="preserve">. </t>
    </r>
  </si>
  <si>
    <r>
      <rPr>
        <b/>
        <sz val="11"/>
        <color rgb="FF800080"/>
        <rFont val="Calibri"/>
        <family val="2"/>
        <scheme val="minor"/>
      </rPr>
      <t xml:space="preserve">Ya </t>
    </r>
    <r>
      <rPr>
        <sz val="11"/>
        <color rgb="FF008000"/>
        <rFont val="Calibri"/>
        <family val="2"/>
        <scheme val="minor"/>
      </rPr>
      <t xml:space="preserve">ŋu </t>
    </r>
    <r>
      <rPr>
        <i/>
        <sz val="11"/>
        <color rgb="FF0000FF"/>
        <rFont val="Calibri"/>
        <family val="2"/>
        <scheme val="minor"/>
      </rPr>
      <t xml:space="preserve">raka gine </t>
    </r>
    <r>
      <rPr>
        <sz val="11"/>
        <color rgb="FF008000"/>
        <rFont val="Calibri"/>
        <family val="2"/>
        <scheme val="minor"/>
      </rPr>
      <t xml:space="preserve">agindaw ku </t>
    </r>
    <r>
      <rPr>
        <b/>
        <sz val="11"/>
        <color rgb="FF800080"/>
        <rFont val="Calibri"/>
        <family val="2"/>
        <scheme val="minor"/>
      </rPr>
      <t xml:space="preserve">gaanuundi </t>
    </r>
    <r>
      <rPr>
        <sz val="11"/>
        <color rgb="FF008000"/>
        <rFont val="Calibri"/>
        <family val="2"/>
        <scheme val="minor"/>
      </rPr>
      <t xml:space="preserve">, kar </t>
    </r>
    <r>
      <rPr>
        <b/>
        <sz val="11"/>
        <color rgb="FF800080"/>
        <rFont val="Calibri"/>
        <family val="2"/>
        <scheme val="minor"/>
      </rPr>
      <t xml:space="preserve">gay </t>
    </r>
    <r>
      <rPr>
        <sz val="11"/>
        <color rgb="FF008000"/>
        <rFont val="Calibri"/>
        <family val="2"/>
        <scheme val="minor"/>
      </rPr>
      <t xml:space="preserve">, </t>
    </r>
    <r>
      <rPr>
        <strike/>
        <sz val="11"/>
        <color rgb="FFFF0000"/>
        <rFont val="Calibri"/>
        <family val="2"/>
        <scheme val="minor"/>
      </rPr>
      <t xml:space="preserve">ŋuur maaniico oki ibingitɗo baat ta kaawco ho ɓilde kaak </t>
    </r>
    <r>
      <rPr>
        <sz val="11"/>
        <color rgb="FF008000"/>
        <rFont val="Calibri"/>
        <family val="2"/>
        <scheme val="minor"/>
      </rPr>
      <t xml:space="preserve">ŋu </t>
    </r>
    <r>
      <rPr>
        <b/>
        <sz val="11"/>
        <color rgb="FF800080"/>
        <rFont val="Calibri"/>
        <family val="2"/>
        <scheme val="minor"/>
      </rPr>
      <t xml:space="preserve">ibanno taat ŋu kaawiyo wala taat ŋu diyiy kaawoy - ata </t>
    </r>
    <r>
      <rPr>
        <sz val="11"/>
        <color rgb="FF008000"/>
        <rFont val="Calibri"/>
        <family val="2"/>
        <scheme val="minor"/>
      </rPr>
      <t xml:space="preserve">. </t>
    </r>
  </si>
  <si>
    <r>
      <rPr>
        <sz val="11"/>
        <color rgb="FF008000"/>
        <rFont val="Calibri"/>
        <family val="2"/>
        <scheme val="minor"/>
      </rPr>
      <t xml:space="preserve">Gi iban </t>
    </r>
    <r>
      <rPr>
        <i/>
        <sz val="11"/>
        <color rgb="FF0000FF"/>
        <rFont val="Calibri"/>
        <family val="2"/>
        <scheme val="minor"/>
      </rPr>
      <t xml:space="preserve">tak </t>
    </r>
    <r>
      <rPr>
        <sz val="11"/>
        <color rgb="FF008000"/>
        <rFont val="Calibri"/>
        <family val="2"/>
        <scheme val="minor"/>
      </rPr>
      <t xml:space="preserve">kadar gaanuun </t>
    </r>
    <r>
      <rPr>
        <b/>
        <sz val="11"/>
        <color rgb="FF800080"/>
        <rFont val="Calibri"/>
        <family val="2"/>
        <scheme val="minor"/>
      </rPr>
      <t xml:space="preserve">ka Muusa </t>
    </r>
    <r>
      <rPr>
        <sz val="11"/>
        <color rgb="FF008000"/>
        <rFont val="Calibri"/>
        <family val="2"/>
        <scheme val="minor"/>
      </rPr>
      <t xml:space="preserve">, ŋaar </t>
    </r>
    <r>
      <rPr>
        <b/>
        <sz val="11"/>
        <color rgb="FF800080"/>
        <rFont val="Calibri"/>
        <family val="2"/>
        <scheme val="minor"/>
      </rPr>
      <t xml:space="preserve">sellen , </t>
    </r>
    <r>
      <rPr>
        <sz val="11"/>
        <color rgb="FF008000"/>
        <rFont val="Calibri"/>
        <family val="2"/>
        <scheme val="minor"/>
      </rPr>
      <t xml:space="preserve">ya </t>
    </r>
    <r>
      <rPr>
        <b/>
        <sz val="11"/>
        <color rgb="FF800080"/>
        <rFont val="Calibri"/>
        <family val="2"/>
        <scheme val="minor"/>
      </rPr>
      <t xml:space="preserve">gee ginaat riy taat Buŋ rakiyo </t>
    </r>
    <r>
      <rPr>
        <sz val="11"/>
        <color rgb="FF008000"/>
        <rFont val="Calibri"/>
        <family val="2"/>
        <scheme val="minor"/>
      </rPr>
      <t xml:space="preserve">. </t>
    </r>
  </si>
  <si>
    <r>
      <rPr>
        <b/>
        <sz val="11"/>
        <color rgb="FF800080"/>
        <rFont val="Calibri"/>
        <family val="2"/>
        <scheme val="minor"/>
      </rPr>
      <t xml:space="preserve">Pa - ak , </t>
    </r>
    <r>
      <rPr>
        <sz val="11"/>
        <color rgb="FF008000"/>
        <rFont val="Calibri"/>
        <family val="2"/>
        <scheme val="minor"/>
      </rPr>
      <t xml:space="preserve">gaanuun </t>
    </r>
    <r>
      <rPr>
        <i/>
        <sz val="11"/>
        <color rgb="FF0000FF"/>
        <rFont val="Calibri"/>
        <family val="2"/>
        <scheme val="minor"/>
      </rPr>
      <t xml:space="preserve">ka Buŋdi , ŋaar ginno a ŋuu gine , ŋaar </t>
    </r>
    <r>
      <rPr>
        <sz val="11"/>
        <color rgb="FF008000"/>
        <rFont val="Calibri"/>
        <family val="2"/>
        <scheme val="minor"/>
      </rPr>
      <t xml:space="preserve">ɗo gee kuuk </t>
    </r>
    <r>
      <rPr>
        <i/>
        <sz val="11"/>
        <color rgb="FF0000FF"/>
        <rFont val="Calibri"/>
        <family val="2"/>
        <scheme val="minor"/>
      </rPr>
      <t xml:space="preserve">goy </t>
    </r>
    <r>
      <rPr>
        <sz val="11"/>
        <color rgb="FF008000"/>
        <rFont val="Calibri"/>
        <family val="2"/>
        <scheme val="minor"/>
      </rPr>
      <t xml:space="preserve">sellen </t>
    </r>
    <r>
      <rPr>
        <i/>
        <sz val="11"/>
        <color rgb="FF0000FF"/>
        <rFont val="Calibri"/>
        <family val="2"/>
        <scheme val="minor"/>
      </rPr>
      <t xml:space="preserve">ɗo uŋji ka Buŋdi . Ŋa ginno illa ɗo gee kuuk ƴilaaga </t>
    </r>
    <r>
      <rPr>
        <sz val="11"/>
        <color rgb="FF008000"/>
        <rFont val="Calibri"/>
        <family val="2"/>
        <scheme val="minor"/>
      </rPr>
      <t xml:space="preserve">, </t>
    </r>
    <r>
      <rPr>
        <strike/>
        <sz val="11"/>
        <color rgb="FFFF0000"/>
        <rFont val="Calibri"/>
        <family val="2"/>
        <scheme val="minor"/>
      </rPr>
      <t xml:space="preserve">ŋa diyig ɗo </t>
    </r>
    <r>
      <rPr>
        <sz val="11"/>
        <color rgb="FF008000"/>
        <rFont val="Calibri"/>
        <family val="2"/>
        <scheme val="minor"/>
      </rPr>
      <t xml:space="preserve">ŋuur kuuk </t>
    </r>
    <r>
      <rPr>
        <b/>
        <sz val="11"/>
        <color rgb="FF800080"/>
        <rFont val="Calibri"/>
        <family val="2"/>
        <scheme val="minor"/>
      </rPr>
      <t xml:space="preserve">poocɗo Buŋ , ŋuur kuuk gina jookumo , ŋuur kuuk samaanno ɗo uŋji ka </t>
    </r>
    <r>
      <rPr>
        <sz val="11"/>
        <color rgb="FF008000"/>
        <rFont val="Calibri"/>
        <family val="2"/>
        <scheme val="minor"/>
      </rPr>
      <t xml:space="preserve">Buŋdi , </t>
    </r>
    <r>
      <rPr>
        <strike/>
        <sz val="11"/>
        <color rgb="FFFF0000"/>
        <rFont val="Calibri"/>
        <family val="2"/>
        <scheme val="minor"/>
      </rPr>
      <t xml:space="preserve">ɗo kuuk adiney ku Buŋdi , ɗo kuuk motilay ho ɗo kuuk jookumo . Buŋ diyig gaanuun ɗo </t>
    </r>
    <r>
      <rPr>
        <sz val="11"/>
        <color rgb="FF008000"/>
        <rFont val="Calibri"/>
        <family val="2"/>
        <scheme val="minor"/>
      </rPr>
      <t xml:space="preserve">ŋuur kuuk </t>
    </r>
    <r>
      <rPr>
        <b/>
        <sz val="11"/>
        <color rgb="FF800080"/>
        <rFont val="Calibri"/>
        <family val="2"/>
        <scheme val="minor"/>
      </rPr>
      <t xml:space="preserve">daggig aginiyco iŋ daaɗco </t>
    </r>
    <r>
      <rPr>
        <sz val="11"/>
        <color rgb="FF008000"/>
        <rFont val="Calibri"/>
        <family val="2"/>
        <scheme val="minor"/>
      </rPr>
      <t xml:space="preserve">, </t>
    </r>
    <r>
      <rPr>
        <b/>
        <sz val="11"/>
        <color rgb="FF800080"/>
        <rFont val="Calibri"/>
        <family val="2"/>
        <scheme val="minor"/>
      </rPr>
      <t xml:space="preserve">ho ŋuur </t>
    </r>
    <r>
      <rPr>
        <sz val="11"/>
        <color rgb="FF008000"/>
        <rFont val="Calibri"/>
        <family val="2"/>
        <scheme val="minor"/>
      </rPr>
      <t xml:space="preserve">kuuk </t>
    </r>
    <r>
      <rPr>
        <b/>
        <sz val="11"/>
        <color rgb="FF800080"/>
        <rFont val="Calibri"/>
        <family val="2"/>
        <scheme val="minor"/>
      </rPr>
      <t xml:space="preserve">iya baar </t>
    </r>
    <r>
      <rPr>
        <sz val="11"/>
        <color rgb="FF008000"/>
        <rFont val="Calibri"/>
        <family val="2"/>
        <scheme val="minor"/>
      </rPr>
      <t xml:space="preserve">ku </t>
    </r>
    <r>
      <rPr>
        <b/>
        <sz val="11"/>
        <color rgb="FF800080"/>
        <rFont val="Calibri"/>
        <family val="2"/>
        <scheme val="minor"/>
      </rPr>
      <t xml:space="preserve">geemir di </t>
    </r>
    <r>
      <rPr>
        <sz val="11"/>
        <color rgb="FF008000"/>
        <rFont val="Calibri"/>
        <family val="2"/>
        <scheme val="minor"/>
      </rPr>
      <t xml:space="preserve">. </t>
    </r>
  </si>
  <si>
    <r>
      <rPr>
        <b/>
        <sz val="11"/>
        <color rgb="FF800080"/>
        <rFont val="Calibri"/>
        <family val="2"/>
        <scheme val="minor"/>
      </rPr>
      <t xml:space="preserve">Ansi </t>
    </r>
    <r>
      <rPr>
        <sz val="11"/>
        <color rgb="FF008000"/>
        <rFont val="Calibri"/>
        <family val="2"/>
        <scheme val="minor"/>
      </rPr>
      <t xml:space="preserve">- ak </t>
    </r>
    <r>
      <rPr>
        <b/>
        <sz val="11"/>
        <color rgb="FF800080"/>
        <rFont val="Calibri"/>
        <family val="2"/>
        <scheme val="minor"/>
      </rPr>
      <t xml:space="preserve">, nu kaawaako ja , </t>
    </r>
    <r>
      <rPr>
        <sz val="11"/>
        <color rgb="FF008000"/>
        <rFont val="Calibri"/>
        <family val="2"/>
        <scheme val="minor"/>
      </rPr>
      <t xml:space="preserve">gee okin co , </t>
    </r>
    <r>
      <rPr>
        <b/>
        <sz val="11"/>
        <color rgb="FF800080"/>
        <rFont val="Calibri"/>
        <family val="2"/>
        <scheme val="minor"/>
      </rPr>
      <t xml:space="preserve">ŋuu inde salaanen , salaan co , kuuco inde barkin ta Buŋdi ɗo bi ka gee okin </t>
    </r>
    <r>
      <rPr>
        <sz val="11"/>
        <color rgb="FF008000"/>
        <rFont val="Calibri"/>
        <family val="2"/>
        <scheme val="minor"/>
      </rPr>
      <t xml:space="preserve">co ho ŋuu </t>
    </r>
    <r>
      <rPr>
        <b/>
        <sz val="11"/>
        <color rgb="FF800080"/>
        <rFont val="Calibri"/>
        <family val="2"/>
        <scheme val="minor"/>
      </rPr>
      <t xml:space="preserve">delin </t>
    </r>
    <r>
      <rPr>
        <sz val="11"/>
        <color rgb="FF008000"/>
        <rFont val="Calibri"/>
        <family val="2"/>
        <scheme val="minor"/>
      </rPr>
      <t xml:space="preserve">ji </t>
    </r>
    <r>
      <rPr>
        <i/>
        <sz val="11"/>
        <color rgb="FF0000FF"/>
        <rFont val="Calibri"/>
        <family val="2"/>
        <scheme val="minor"/>
      </rPr>
      <t xml:space="preserve">delin barkin ta Buŋdi </t>
    </r>
    <r>
      <rPr>
        <sz val="11"/>
        <color rgb="FF008000"/>
        <rFont val="Calibri"/>
        <family val="2"/>
        <scheme val="minor"/>
      </rPr>
      <t xml:space="preserve">ɗo bi </t>
    </r>
    <r>
      <rPr>
        <b/>
        <sz val="11"/>
        <color rgb="FF800080"/>
        <rFont val="Calibri"/>
        <family val="2"/>
        <scheme val="minor"/>
      </rPr>
      <t xml:space="preserve">ka gee okin </t>
    </r>
    <r>
      <rPr>
        <sz val="11"/>
        <color rgb="FF008000"/>
        <rFont val="Calibri"/>
        <family val="2"/>
        <scheme val="minor"/>
      </rPr>
      <t xml:space="preserve">co . </t>
    </r>
  </si>
  <si>
    <r>
      <rPr>
        <b/>
        <sz val="11"/>
        <color rgb="FF800080"/>
        <rFont val="Calibri"/>
        <family val="2"/>
        <scheme val="minor"/>
      </rPr>
      <t xml:space="preserve">Ŋu poocin co pey riy taat samaane . Asaan taar - at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daaɗ kuuk karmiya Buŋ . </t>
    </r>
  </si>
  <si>
    <r>
      <rPr>
        <b/>
        <sz val="11"/>
        <color rgb="FF800080"/>
        <rFont val="Calibri"/>
        <family val="2"/>
        <scheme val="minor"/>
      </rPr>
      <t xml:space="preserve">Yo daaɗ gay , ya </t>
    </r>
    <r>
      <rPr>
        <sz val="11"/>
        <color rgb="FF008000"/>
        <rFont val="Calibri"/>
        <family val="2"/>
        <scheme val="minor"/>
      </rPr>
      <t xml:space="preserve">ta </t>
    </r>
    <r>
      <rPr>
        <b/>
        <sz val="11"/>
        <color rgb="FF800080"/>
        <rFont val="Calibri"/>
        <family val="2"/>
        <scheme val="minor"/>
      </rPr>
      <t xml:space="preserve">garkiyaat kaaw - at </t>
    </r>
    <r>
      <rPr>
        <sz val="11"/>
        <color rgb="FF008000"/>
        <rFont val="Calibri"/>
        <family val="2"/>
        <scheme val="minor"/>
      </rPr>
      <t xml:space="preserve">, </t>
    </r>
    <r>
      <rPr>
        <b/>
        <sz val="11"/>
        <color rgb="FF800080"/>
        <rFont val="Calibri"/>
        <family val="2"/>
        <scheme val="minor"/>
      </rPr>
      <t xml:space="preserve">ta goy </t>
    </r>
    <r>
      <rPr>
        <sz val="11"/>
        <color rgb="FF008000"/>
        <rFont val="Calibri"/>
        <family val="2"/>
        <scheme val="minor"/>
      </rPr>
      <t xml:space="preserve">iŋ </t>
    </r>
    <r>
      <rPr>
        <b/>
        <sz val="11"/>
        <color rgb="FF800080"/>
        <rFont val="Calibri"/>
        <family val="2"/>
        <scheme val="minor"/>
      </rPr>
      <t xml:space="preserve">ɗubil ta Buŋdi </t>
    </r>
    <r>
      <rPr>
        <sz val="11"/>
        <color rgb="FF008000"/>
        <rFont val="Calibri"/>
        <family val="2"/>
        <scheme val="minor"/>
      </rPr>
      <t xml:space="preserve">di </t>
    </r>
    <r>
      <rPr>
        <strike/>
        <sz val="11"/>
        <color rgb="FFFF0000"/>
        <rFont val="Calibri"/>
        <family val="2"/>
        <scheme val="minor"/>
      </rPr>
      <t xml:space="preserve">ho ŋuu cokiyguwe iŋ karaamine </t>
    </r>
    <r>
      <rPr>
        <sz val="11"/>
        <color rgb="FF008000"/>
        <rFont val="Calibri"/>
        <family val="2"/>
        <scheme val="minor"/>
      </rPr>
      <t xml:space="preserve">. </t>
    </r>
  </si>
  <si>
    <r>
      <rPr>
        <strike/>
        <sz val="11"/>
        <color rgb="FFFF0000"/>
        <rFont val="Calibri"/>
        <family val="2"/>
        <scheme val="minor"/>
      </rPr>
      <t xml:space="preserve">Nu balco bere izinne ɗo daatir taat ŋuu ɓilde miday wal ŋuu goye kaaco . </t>
    </r>
    <r>
      <rPr>
        <sz val="11"/>
        <color rgb="FF008000"/>
        <rFont val="Calibri"/>
        <family val="2"/>
        <scheme val="minor"/>
      </rPr>
      <t xml:space="preserve">Kar gay , </t>
    </r>
    <r>
      <rPr>
        <i/>
        <sz val="11"/>
        <color rgb="FF0000FF"/>
        <rFont val="Calibri"/>
        <family val="2"/>
        <scheme val="minor"/>
      </rPr>
      <t xml:space="preserve">nu bal bere botol ɗo daatko a naa ɓildin waanna wala ŋaa goye ar gemor . Taar - ak </t>
    </r>
    <r>
      <rPr>
        <sz val="11"/>
        <color rgb="FF008000"/>
        <rFont val="Calibri"/>
        <family val="2"/>
        <scheme val="minor"/>
      </rPr>
      <t xml:space="preserve">illa </t>
    </r>
    <r>
      <rPr>
        <b/>
        <sz val="11"/>
        <color rgb="FF800080"/>
        <rFont val="Calibri"/>
        <family val="2"/>
        <scheme val="minor"/>
      </rPr>
      <t xml:space="preserve">taa bugume keɗer </t>
    </r>
    <r>
      <rPr>
        <sz val="11"/>
        <color rgb="FF008000"/>
        <rFont val="Calibri"/>
        <family val="2"/>
        <scheme val="minor"/>
      </rPr>
      <t xml:space="preserve">. </t>
    </r>
  </si>
  <si>
    <r>
      <rPr>
        <b/>
        <sz val="11"/>
        <color rgb="FF800080"/>
        <rFont val="Calibri"/>
        <family val="2"/>
        <scheme val="minor"/>
      </rPr>
      <t xml:space="preserve">Ka seener gay , </t>
    </r>
    <r>
      <rPr>
        <sz val="11"/>
        <color rgb="FF008000"/>
        <rFont val="Calibri"/>
        <family val="2"/>
        <scheme val="minor"/>
      </rPr>
      <t xml:space="preserve">Buŋ </t>
    </r>
    <r>
      <rPr>
        <b/>
        <sz val="11"/>
        <color rgb="FF800080"/>
        <rFont val="Calibri"/>
        <family val="2"/>
        <scheme val="minor"/>
      </rPr>
      <t xml:space="preserve">teestu kilgiyin Aadum </t>
    </r>
    <r>
      <rPr>
        <sz val="11"/>
        <color rgb="FF008000"/>
        <rFont val="Calibri"/>
        <family val="2"/>
        <scheme val="minor"/>
      </rPr>
      <t xml:space="preserve">ja </t>
    </r>
    <r>
      <rPr>
        <strike/>
        <sz val="11"/>
        <color rgb="FFFF0000"/>
        <rFont val="Calibri"/>
        <family val="2"/>
        <scheme val="minor"/>
      </rPr>
      <t xml:space="preserve">Aadum </t>
    </r>
    <r>
      <rPr>
        <sz val="11"/>
        <color rgb="FF008000"/>
        <rFont val="Calibri"/>
        <family val="2"/>
        <scheme val="minor"/>
      </rPr>
      <t xml:space="preserve">, kar </t>
    </r>
    <r>
      <rPr>
        <b/>
        <sz val="11"/>
        <color rgb="FF800080"/>
        <rFont val="Calibri"/>
        <family val="2"/>
        <scheme val="minor"/>
      </rPr>
      <t xml:space="preserve">ŋa teestu </t>
    </r>
    <r>
      <rPr>
        <sz val="11"/>
        <color rgb="FF008000"/>
        <rFont val="Calibri"/>
        <family val="2"/>
        <scheme val="minor"/>
      </rPr>
      <t xml:space="preserve">Hawwa . </t>
    </r>
  </si>
  <si>
    <r>
      <rPr>
        <b/>
        <sz val="11"/>
        <color rgb="FF800080"/>
        <rFont val="Calibri"/>
        <family val="2"/>
        <scheme val="minor"/>
      </rPr>
      <t xml:space="preserve">Ho ŋaar gay , ŋaar ŋaar ko kaak Buŋ ƴiimiig </t>
    </r>
    <r>
      <rPr>
        <sz val="11"/>
        <color rgb="FF008000"/>
        <rFont val="Calibri"/>
        <family val="2"/>
        <scheme val="minor"/>
      </rPr>
      <t xml:space="preserve">Aadum </t>
    </r>
    <r>
      <rPr>
        <strike/>
        <sz val="11"/>
        <color rgb="FFFF0000"/>
        <rFont val="Calibri"/>
        <family val="2"/>
        <scheme val="minor"/>
      </rPr>
      <t xml:space="preserve">bal rase ziy * Seetanne yaaji un je berkile </t>
    </r>
    <r>
      <rPr>
        <sz val="11"/>
        <color rgb="FF008000"/>
        <rFont val="Calibri"/>
        <family val="2"/>
        <scheme val="minor"/>
      </rPr>
      <t xml:space="preserve">, </t>
    </r>
    <r>
      <rPr>
        <b/>
        <sz val="11"/>
        <color rgb="FF800080"/>
        <rFont val="Calibri"/>
        <family val="2"/>
        <scheme val="minor"/>
      </rPr>
      <t xml:space="preserve">taar ko taat ƴiimiig ɗo uŋji ka Buŋdi </t>
    </r>
    <r>
      <rPr>
        <sz val="11"/>
        <color rgb="FF008000"/>
        <rFont val="Calibri"/>
        <family val="2"/>
        <scheme val="minor"/>
      </rPr>
      <t xml:space="preserve">ho </t>
    </r>
    <r>
      <rPr>
        <b/>
        <sz val="11"/>
        <color rgb="FF800080"/>
        <rFont val="Calibri"/>
        <family val="2"/>
        <scheme val="minor"/>
      </rPr>
      <t xml:space="preserve">taar gay </t>
    </r>
    <r>
      <rPr>
        <sz val="11"/>
        <color rgb="FF008000"/>
        <rFont val="Calibri"/>
        <family val="2"/>
        <scheme val="minor"/>
      </rPr>
      <t xml:space="preserve">nigtu ɗo uŋji ka Buŋdi . </t>
    </r>
  </si>
  <si>
    <r>
      <rPr>
        <b/>
        <sz val="11"/>
        <color rgb="FF800080"/>
        <rFont val="Calibri"/>
        <family val="2"/>
        <scheme val="minor"/>
      </rPr>
      <t xml:space="preserve">Kar gay </t>
    </r>
    <r>
      <rPr>
        <sz val="11"/>
        <color rgb="FF008000"/>
        <rFont val="Calibri"/>
        <family val="2"/>
        <scheme val="minor"/>
      </rPr>
      <t xml:space="preserve">, </t>
    </r>
    <r>
      <rPr>
        <b/>
        <sz val="11"/>
        <color rgb="FF800080"/>
        <rFont val="Calibri"/>
        <family val="2"/>
        <scheme val="minor"/>
      </rPr>
      <t xml:space="preserve">daaɗ gay , ŋuu </t>
    </r>
    <r>
      <rPr>
        <sz val="11"/>
        <color rgb="FF008000"/>
        <rFont val="Calibri"/>
        <family val="2"/>
        <scheme val="minor"/>
      </rPr>
      <t xml:space="preserve">gase jile iŋ </t>
    </r>
    <r>
      <rPr>
        <b/>
        <sz val="11"/>
        <color rgb="FF800080"/>
        <rFont val="Calibri"/>
        <family val="2"/>
        <scheme val="minor"/>
      </rPr>
      <t xml:space="preserve">wee ka weendi , </t>
    </r>
    <r>
      <rPr>
        <sz val="11"/>
        <color rgb="FF008000"/>
        <rFont val="Calibri"/>
        <family val="2"/>
        <scheme val="minor"/>
      </rPr>
      <t xml:space="preserve">ya ŋu </t>
    </r>
    <r>
      <rPr>
        <b/>
        <sz val="11"/>
        <color rgb="FF800080"/>
        <rFont val="Calibri"/>
        <family val="2"/>
        <scheme val="minor"/>
      </rPr>
      <t xml:space="preserve">goy iŋ </t>
    </r>
    <r>
      <rPr>
        <sz val="11"/>
        <color rgb="FF008000"/>
        <rFont val="Calibri"/>
        <family val="2"/>
        <scheme val="minor"/>
      </rPr>
      <t xml:space="preserve">imaanco , </t>
    </r>
    <r>
      <rPr>
        <b/>
        <sz val="11"/>
        <color rgb="FF800080"/>
        <rFont val="Calibri"/>
        <family val="2"/>
        <scheme val="minor"/>
      </rPr>
      <t xml:space="preserve">iŋ ele </t>
    </r>
    <r>
      <rPr>
        <sz val="11"/>
        <color rgb="FF008000"/>
        <rFont val="Calibri"/>
        <family val="2"/>
        <scheme val="minor"/>
      </rPr>
      <t xml:space="preserve">, ho </t>
    </r>
    <r>
      <rPr>
        <b/>
        <sz val="11"/>
        <color rgb="FF800080"/>
        <rFont val="Calibri"/>
        <family val="2"/>
        <scheme val="minor"/>
      </rPr>
      <t xml:space="preserve">iŋ goye </t>
    </r>
    <r>
      <rPr>
        <sz val="11"/>
        <color rgb="FF008000"/>
        <rFont val="Calibri"/>
        <family val="2"/>
        <scheme val="minor"/>
      </rPr>
      <t xml:space="preserve">kaak * cawar </t>
    </r>
    <r>
      <rPr>
        <b/>
        <sz val="11"/>
        <color rgb="FF800080"/>
        <rFont val="Calibri"/>
        <family val="2"/>
        <scheme val="minor"/>
      </rPr>
      <t xml:space="preserve">iŋ gelbin rakki </t>
    </r>
    <r>
      <rPr>
        <sz val="11"/>
        <color rgb="FF008000"/>
        <rFont val="Calibri"/>
        <family val="2"/>
        <scheme val="minor"/>
      </rPr>
      <t xml:space="preserve">. </t>
    </r>
  </si>
  <si>
    <r>
      <rPr>
        <b/>
        <sz val="11"/>
        <color rgb="FF800080"/>
        <rFont val="Calibri"/>
        <family val="2"/>
        <scheme val="minor"/>
      </rPr>
      <t xml:space="preserve">Kaak gi ooye </t>
    </r>
    <r>
      <rPr>
        <sz val="11"/>
        <color rgb="FF008000"/>
        <rFont val="Calibri"/>
        <family val="2"/>
        <scheme val="minor"/>
      </rPr>
      <t xml:space="preserve">ɗo </t>
    </r>
    <r>
      <rPr>
        <b/>
        <sz val="11"/>
        <color rgb="FF800080"/>
        <rFont val="Calibri"/>
        <family val="2"/>
        <scheme val="minor"/>
      </rPr>
      <t xml:space="preserve">sultanna </t>
    </r>
    <r>
      <rPr>
        <sz val="11"/>
        <color rgb="FF008000"/>
        <rFont val="Calibri"/>
        <family val="2"/>
        <scheme val="minor"/>
      </rPr>
      <t xml:space="preserve">ho </t>
    </r>
    <r>
      <rPr>
        <b/>
        <sz val="11"/>
        <color rgb="FF800080"/>
        <rFont val="Calibri"/>
        <family val="2"/>
        <scheme val="minor"/>
      </rPr>
      <t xml:space="preserve">iŋ gee </t>
    </r>
    <r>
      <rPr>
        <sz val="11"/>
        <color rgb="FF008000"/>
        <rFont val="Calibri"/>
        <family val="2"/>
        <scheme val="minor"/>
      </rPr>
      <t xml:space="preserve">okin co kuuk </t>
    </r>
    <r>
      <rPr>
        <b/>
        <sz val="11"/>
        <color rgb="FF800080"/>
        <rFont val="Calibri"/>
        <family val="2"/>
        <scheme val="minor"/>
      </rPr>
      <t xml:space="preserve">gin gudurre ka samaaner </t>
    </r>
    <r>
      <rPr>
        <sz val="11"/>
        <color rgb="FF008000"/>
        <rFont val="Calibri"/>
        <family val="2"/>
        <scheme val="minor"/>
      </rPr>
      <t xml:space="preserve">. </t>
    </r>
    <r>
      <rPr>
        <b/>
        <sz val="11"/>
        <color rgb="FF800080"/>
        <rFont val="Calibri"/>
        <family val="2"/>
        <scheme val="minor"/>
      </rPr>
      <t xml:space="preserve">Ansi - ak </t>
    </r>
    <r>
      <rPr>
        <sz val="11"/>
        <color rgb="FF008000"/>
        <rFont val="Calibri"/>
        <family val="2"/>
        <scheme val="minor"/>
      </rPr>
      <t xml:space="preserve">, gii </t>
    </r>
    <r>
      <rPr>
        <i/>
        <sz val="11"/>
        <color rgb="FF0000FF"/>
        <rFont val="Calibri"/>
        <family val="2"/>
        <scheme val="minor"/>
      </rPr>
      <t xml:space="preserve">gase </t>
    </r>
    <r>
      <rPr>
        <sz val="11"/>
        <color rgb="FF008000"/>
        <rFont val="Calibri"/>
        <family val="2"/>
        <scheme val="minor"/>
      </rPr>
      <t xml:space="preserve">goye iŋ aapiye </t>
    </r>
    <r>
      <rPr>
        <i/>
        <sz val="11"/>
        <color rgb="FF0000FF"/>
        <rFont val="Calibri"/>
        <family val="2"/>
        <scheme val="minor"/>
      </rPr>
      <t xml:space="preserve">ho iŋ galal ɗo uŋji ka Buŋdi ɗo gamin okin co </t>
    </r>
    <r>
      <rPr>
        <sz val="11"/>
        <color rgb="FF008000"/>
        <rFont val="Calibri"/>
        <family val="2"/>
        <scheme val="minor"/>
      </rPr>
      <t xml:space="preserve">, </t>
    </r>
    <r>
      <rPr>
        <strike/>
        <sz val="11"/>
        <color rgb="FFFF0000"/>
        <rFont val="Calibri"/>
        <family val="2"/>
        <scheme val="minor"/>
      </rPr>
      <t xml:space="preserve">bal kaawo , ho ɗo ay maanna , gii gaare </t>
    </r>
    <r>
      <rPr>
        <sz val="11"/>
        <color rgb="FF008000"/>
        <rFont val="Calibri"/>
        <family val="2"/>
        <scheme val="minor"/>
      </rPr>
      <t xml:space="preserve">iŋ </t>
    </r>
    <r>
      <rPr>
        <b/>
        <sz val="11"/>
        <color rgb="FF800080"/>
        <rFont val="Calibri"/>
        <family val="2"/>
        <scheme val="minor"/>
      </rPr>
      <t xml:space="preserve">neendaw </t>
    </r>
    <r>
      <rPr>
        <sz val="11"/>
        <color rgb="FF008000"/>
        <rFont val="Calibri"/>
        <family val="2"/>
        <scheme val="minor"/>
      </rPr>
      <t xml:space="preserve">. </t>
    </r>
  </si>
  <si>
    <r>
      <rPr>
        <b/>
        <sz val="11"/>
        <color rgb="FF800080"/>
        <rFont val="Calibri"/>
        <family val="2"/>
        <scheme val="minor"/>
      </rPr>
      <t xml:space="preserve">Kaawin ŋuur </t>
    </r>
    <r>
      <rPr>
        <sz val="11"/>
        <color rgb="FF008000"/>
        <rFont val="Calibri"/>
        <family val="2"/>
        <scheme val="minor"/>
      </rPr>
      <t xml:space="preserve">- </t>
    </r>
    <r>
      <rPr>
        <b/>
        <sz val="11"/>
        <color rgb="FF800080"/>
        <rFont val="Calibri"/>
        <family val="2"/>
        <scheme val="minor"/>
      </rPr>
      <t xml:space="preserve">ak samaane ho ŋaar </t>
    </r>
    <r>
      <rPr>
        <sz val="11"/>
        <color rgb="FF008000"/>
        <rFont val="Calibri"/>
        <family val="2"/>
        <scheme val="minor"/>
      </rPr>
      <t xml:space="preserve">ko </t>
    </r>
    <r>
      <rPr>
        <b/>
        <sz val="11"/>
        <color rgb="FF800080"/>
        <rFont val="Calibri"/>
        <family val="2"/>
        <scheme val="minor"/>
      </rPr>
      <t xml:space="preserve">taat </t>
    </r>
    <r>
      <rPr>
        <sz val="11"/>
        <color rgb="FF008000"/>
        <rFont val="Calibri"/>
        <family val="2"/>
        <scheme val="minor"/>
      </rPr>
      <t xml:space="preserve">samaane ɗo </t>
    </r>
    <r>
      <rPr>
        <strike/>
        <sz val="11"/>
        <color rgb="FFFF0000"/>
        <rFont val="Calibri"/>
        <family val="2"/>
        <scheme val="minor"/>
      </rPr>
      <t xml:space="preserve">uŋji ka </t>
    </r>
    <r>
      <rPr>
        <sz val="11"/>
        <color rgb="FF008000"/>
        <rFont val="Calibri"/>
        <family val="2"/>
        <scheme val="minor"/>
      </rPr>
      <t xml:space="preserve">Buŋ kaak </t>
    </r>
    <r>
      <rPr>
        <b/>
        <sz val="11"/>
        <color rgb="FF800080"/>
        <rFont val="Calibri"/>
        <family val="2"/>
        <scheme val="minor"/>
      </rPr>
      <t xml:space="preserve">jilinte </t>
    </r>
    <r>
      <rPr>
        <sz val="11"/>
        <color rgb="FF008000"/>
        <rFont val="Calibri"/>
        <family val="2"/>
        <scheme val="minor"/>
      </rPr>
      <t xml:space="preserve">. </t>
    </r>
  </si>
  <si>
    <r>
      <rPr>
        <b/>
        <sz val="11"/>
        <color rgb="FF800080"/>
        <rFont val="Calibri"/>
        <family val="2"/>
        <scheme val="minor"/>
      </rPr>
      <t xml:space="preserve">ŋaar kaak </t>
    </r>
    <r>
      <rPr>
        <sz val="11"/>
        <color rgb="FF008000"/>
        <rFont val="Calibri"/>
        <family val="2"/>
        <scheme val="minor"/>
      </rPr>
      <t xml:space="preserve">raka a gee okin co yaa gase jile ho ŋuu </t>
    </r>
    <r>
      <rPr>
        <i/>
        <sz val="11"/>
        <color rgb="FF0000FF"/>
        <rFont val="Calibri"/>
        <family val="2"/>
        <scheme val="minor"/>
      </rPr>
      <t xml:space="preserve">gase botol taat ŋuu </t>
    </r>
    <r>
      <rPr>
        <sz val="11"/>
        <color rgb="FF008000"/>
        <rFont val="Calibri"/>
        <family val="2"/>
        <scheme val="minor"/>
      </rPr>
      <t xml:space="preserve">ibinin </t>
    </r>
    <r>
      <rPr>
        <b/>
        <sz val="11"/>
        <color rgb="FF800080"/>
        <rFont val="Calibri"/>
        <family val="2"/>
        <scheme val="minor"/>
      </rPr>
      <t xml:space="preserve">seen ta Buŋdi </t>
    </r>
    <r>
      <rPr>
        <sz val="11"/>
        <color rgb="FF008000"/>
        <rFont val="Calibri"/>
        <family val="2"/>
        <scheme val="minor"/>
      </rPr>
      <t xml:space="preserve">. </t>
    </r>
  </si>
  <si>
    <r>
      <rPr>
        <b/>
        <sz val="11"/>
        <color rgb="FF800080"/>
        <rFont val="Calibri"/>
        <family val="2"/>
        <scheme val="minor"/>
      </rPr>
      <t xml:space="preserve">Asaan </t>
    </r>
    <r>
      <rPr>
        <sz val="11"/>
        <color rgb="FF008000"/>
        <rFont val="Calibri"/>
        <family val="2"/>
        <scheme val="minor"/>
      </rPr>
      <t xml:space="preserve">Buŋ , ŋaar rakki di </t>
    </r>
    <r>
      <rPr>
        <i/>
        <sz val="11"/>
        <color rgb="FF0000FF"/>
        <rFont val="Calibri"/>
        <family val="2"/>
        <scheme val="minor"/>
      </rPr>
      <t xml:space="preserve">, </t>
    </r>
    <r>
      <rPr>
        <sz val="11"/>
        <color rgb="FF008000"/>
        <rFont val="Calibri"/>
        <family val="2"/>
        <scheme val="minor"/>
      </rPr>
      <t xml:space="preserve">ho </t>
    </r>
    <r>
      <rPr>
        <b/>
        <sz val="11"/>
        <color rgb="FF800080"/>
        <rFont val="Calibri"/>
        <family val="2"/>
        <scheme val="minor"/>
      </rPr>
      <t xml:space="preserve">ŋaar oki </t>
    </r>
    <r>
      <rPr>
        <sz val="11"/>
        <color rgb="FF008000"/>
        <rFont val="Calibri"/>
        <family val="2"/>
        <scheme val="minor"/>
      </rPr>
      <t xml:space="preserve">rakki di </t>
    </r>
    <r>
      <rPr>
        <b/>
        <sz val="11"/>
        <color rgb="FF800080"/>
        <rFont val="Calibri"/>
        <family val="2"/>
        <scheme val="minor"/>
      </rPr>
      <t xml:space="preserve">oki ɗukume seriin ɗo </t>
    </r>
    <r>
      <rPr>
        <sz val="11"/>
        <color rgb="FF008000"/>
        <rFont val="Calibri"/>
        <family val="2"/>
        <scheme val="minor"/>
      </rPr>
      <t xml:space="preserve">ɗatik ta </t>
    </r>
    <r>
      <rPr>
        <b/>
        <sz val="11"/>
        <color rgb="FF800080"/>
        <rFont val="Calibri"/>
        <family val="2"/>
        <scheme val="minor"/>
      </rPr>
      <t xml:space="preserve">Buŋdi </t>
    </r>
    <r>
      <rPr>
        <sz val="11"/>
        <color rgb="FF008000"/>
        <rFont val="Calibri"/>
        <family val="2"/>
        <scheme val="minor"/>
      </rPr>
      <t xml:space="preserve">iŋ gee </t>
    </r>
    <r>
      <rPr>
        <strike/>
        <sz val="11"/>
        <color rgb="FFFF0000"/>
        <rFont val="Calibri"/>
        <family val="2"/>
        <scheme val="minor"/>
      </rPr>
      <t xml:space="preserve">. Gem - ak </t>
    </r>
    <r>
      <rPr>
        <sz val="11"/>
        <color rgb="FF008000"/>
        <rFont val="Calibri"/>
        <family val="2"/>
        <scheme val="minor"/>
      </rPr>
      <t xml:space="preserve">, ŋaar ko </t>
    </r>
    <r>
      <rPr>
        <i/>
        <sz val="11"/>
        <color rgb="FF0000FF"/>
        <rFont val="Calibri"/>
        <family val="2"/>
        <scheme val="minor"/>
      </rPr>
      <t xml:space="preserve">gem kaak ŋu koliy </t>
    </r>
    <r>
      <rPr>
        <sz val="11"/>
        <color rgb="FF008000"/>
        <rFont val="Calibri"/>
        <family val="2"/>
        <scheme val="minor"/>
      </rPr>
      <t xml:space="preserve">Iisa Masi . </t>
    </r>
  </si>
  <si>
    <r>
      <rPr>
        <b/>
        <sz val="11"/>
        <color rgb="FF800080"/>
        <rFont val="Calibri"/>
        <family val="2"/>
        <scheme val="minor"/>
      </rPr>
      <t xml:space="preserve">ŋaar </t>
    </r>
    <r>
      <rPr>
        <sz val="11"/>
        <color rgb="FF008000"/>
        <rFont val="Calibri"/>
        <family val="2"/>
        <scheme val="minor"/>
      </rPr>
      <t xml:space="preserve">kaak ber ziy </t>
    </r>
    <r>
      <rPr>
        <b/>
        <sz val="11"/>
        <color rgb="FF800080"/>
        <rFont val="Calibri"/>
        <family val="2"/>
        <scheme val="minor"/>
      </rPr>
      <t xml:space="preserve">ɗo meen ji </t>
    </r>
    <r>
      <rPr>
        <sz val="11"/>
        <color rgb="FF008000"/>
        <rFont val="Calibri"/>
        <family val="2"/>
        <scheme val="minor"/>
      </rPr>
      <t xml:space="preserve">a ŋaa </t>
    </r>
    <r>
      <rPr>
        <b/>
        <sz val="11"/>
        <color rgb="FF800080"/>
        <rFont val="Calibri"/>
        <family val="2"/>
        <scheme val="minor"/>
      </rPr>
      <t xml:space="preserve">coole </t>
    </r>
    <r>
      <rPr>
        <sz val="11"/>
        <color rgb="FF008000"/>
        <rFont val="Calibri"/>
        <family val="2"/>
        <scheme val="minor"/>
      </rPr>
      <t xml:space="preserve">gee okin co . </t>
    </r>
    <r>
      <rPr>
        <b/>
        <sz val="11"/>
        <color rgb="FF800080"/>
        <rFont val="Calibri"/>
        <family val="2"/>
        <scheme val="minor"/>
      </rPr>
      <t xml:space="preserve">Ansii ko , ɗo wiktin taat Buŋ kaawtu pa </t>
    </r>
    <r>
      <rPr>
        <sz val="11"/>
        <color rgb="FF008000"/>
        <rFont val="Calibri"/>
        <family val="2"/>
        <scheme val="minor"/>
      </rPr>
      <t xml:space="preserve">- </t>
    </r>
    <r>
      <rPr>
        <b/>
        <sz val="11"/>
        <color rgb="FF800080"/>
        <rFont val="Calibri"/>
        <family val="2"/>
        <scheme val="minor"/>
      </rPr>
      <t xml:space="preserve">ak , Buŋ kaawtu </t>
    </r>
    <r>
      <rPr>
        <sz val="11"/>
        <color rgb="FF008000"/>
        <rFont val="Calibri"/>
        <family val="2"/>
        <scheme val="minor"/>
      </rPr>
      <t xml:space="preserve">kadar </t>
    </r>
    <r>
      <rPr>
        <b/>
        <sz val="11"/>
        <color rgb="FF800080"/>
        <rFont val="Calibri"/>
        <family val="2"/>
        <scheme val="minor"/>
      </rPr>
      <t xml:space="preserve">gee okin co , ŋaa gase botol taat ŋaaco </t>
    </r>
    <r>
      <rPr>
        <sz val="11"/>
        <color rgb="FF008000"/>
        <rFont val="Calibri"/>
        <family val="2"/>
        <scheme val="minor"/>
      </rPr>
      <t xml:space="preserve">jile </t>
    </r>
    <r>
      <rPr>
        <strike/>
        <sz val="11"/>
        <color rgb="FFFF0000"/>
        <rFont val="Calibri"/>
        <family val="2"/>
        <scheme val="minor"/>
      </rPr>
      <t xml:space="preserve">gee </t>
    </r>
    <r>
      <rPr>
        <sz val="11"/>
        <color rgb="FF008000"/>
        <rFont val="Calibri"/>
        <family val="2"/>
        <scheme val="minor"/>
      </rPr>
      <t xml:space="preserve">. </t>
    </r>
  </si>
  <si>
    <r>
      <rPr>
        <sz val="11"/>
        <color rgb="FF008000"/>
        <rFont val="Calibri"/>
        <family val="2"/>
        <scheme val="minor"/>
      </rPr>
      <t xml:space="preserve">Ɗo bi ŋaar - ak ko , Buŋ </t>
    </r>
    <r>
      <rPr>
        <b/>
        <sz val="11"/>
        <color rgb="FF800080"/>
        <rFont val="Calibri"/>
        <family val="2"/>
        <scheme val="minor"/>
      </rPr>
      <t xml:space="preserve">doɓintu a naa gaarin Kabarre ta Gala </t>
    </r>
    <r>
      <rPr>
        <sz val="11"/>
        <color rgb="FF008000"/>
        <rFont val="Calibri"/>
        <family val="2"/>
        <scheme val="minor"/>
      </rPr>
      <t xml:space="preserve">ho </t>
    </r>
    <r>
      <rPr>
        <i/>
        <sz val="11"/>
        <color rgb="FF0000FF"/>
        <rFont val="Calibri"/>
        <family val="2"/>
        <scheme val="minor"/>
      </rPr>
      <t xml:space="preserve">nu gintu </t>
    </r>
    <r>
      <rPr>
        <sz val="11"/>
        <color rgb="FF008000"/>
        <rFont val="Calibri"/>
        <family val="2"/>
        <scheme val="minor"/>
      </rPr>
      <t xml:space="preserve">* </t>
    </r>
    <r>
      <rPr>
        <b/>
        <sz val="11"/>
        <color rgb="FF800080"/>
        <rFont val="Calibri"/>
        <family val="2"/>
        <scheme val="minor"/>
      </rPr>
      <t xml:space="preserve">paliinna </t>
    </r>
    <r>
      <rPr>
        <sz val="11"/>
        <color rgb="FF008000"/>
        <rFont val="Calibri"/>
        <family val="2"/>
        <scheme val="minor"/>
      </rPr>
      <t xml:space="preserve">. Nu </t>
    </r>
    <r>
      <rPr>
        <b/>
        <sz val="11"/>
        <color rgb="FF800080"/>
        <rFont val="Calibri"/>
        <family val="2"/>
        <scheme val="minor"/>
      </rPr>
      <t xml:space="preserve">kaawa seene </t>
    </r>
    <r>
      <rPr>
        <sz val="11"/>
        <color rgb="FF008000"/>
        <rFont val="Calibri"/>
        <family val="2"/>
        <scheme val="minor"/>
      </rPr>
      <t xml:space="preserve">, nu </t>
    </r>
    <r>
      <rPr>
        <b/>
        <sz val="11"/>
        <color rgb="FF800080"/>
        <rFont val="Calibri"/>
        <family val="2"/>
        <scheme val="minor"/>
      </rPr>
      <t xml:space="preserve">raadaɗo </t>
    </r>
    <r>
      <rPr>
        <sz val="11"/>
        <color rgb="FF008000"/>
        <rFont val="Calibri"/>
        <family val="2"/>
        <scheme val="minor"/>
      </rPr>
      <t xml:space="preserve">. Ŋa </t>
    </r>
    <r>
      <rPr>
        <b/>
        <sz val="11"/>
        <color rgb="FF800080"/>
        <rFont val="Calibri"/>
        <family val="2"/>
        <scheme val="minor"/>
      </rPr>
      <t xml:space="preserve">gintu botol taat </t>
    </r>
    <r>
      <rPr>
        <sz val="11"/>
        <color rgb="FF008000"/>
        <rFont val="Calibri"/>
        <family val="2"/>
        <scheme val="minor"/>
      </rPr>
      <t xml:space="preserve">naa ɓildin gee kuuk Yuudinnaɗo </t>
    </r>
    <r>
      <rPr>
        <b/>
        <sz val="11"/>
        <color rgb="FF800080"/>
        <rFont val="Calibri"/>
        <family val="2"/>
        <scheme val="minor"/>
      </rPr>
      <t xml:space="preserve">a ŋuu ɓildin co iŋ </t>
    </r>
    <r>
      <rPr>
        <sz val="11"/>
        <color rgb="FF008000"/>
        <rFont val="Calibri"/>
        <family val="2"/>
        <scheme val="minor"/>
      </rPr>
      <t xml:space="preserve">imaan </t>
    </r>
    <r>
      <rPr>
        <b/>
        <sz val="11"/>
        <color rgb="FF800080"/>
        <rFont val="Calibri"/>
        <family val="2"/>
        <scheme val="minor"/>
      </rPr>
      <t xml:space="preserve">ta </t>
    </r>
    <r>
      <rPr>
        <sz val="11"/>
        <color rgb="FF008000"/>
        <rFont val="Calibri"/>
        <family val="2"/>
        <scheme val="minor"/>
      </rPr>
      <t xml:space="preserve">Buŋdi ho </t>
    </r>
    <r>
      <rPr>
        <b/>
        <sz val="11"/>
        <color rgb="FF800080"/>
        <rFont val="Calibri"/>
        <family val="2"/>
        <scheme val="minor"/>
      </rPr>
      <t xml:space="preserve">iŋ seen ta Buŋdi </t>
    </r>
    <r>
      <rPr>
        <sz val="11"/>
        <color rgb="FF008000"/>
        <rFont val="Calibri"/>
        <family val="2"/>
        <scheme val="minor"/>
      </rPr>
      <t xml:space="preserve">. </t>
    </r>
  </si>
  <si>
    <r>
      <rPr>
        <b/>
        <sz val="11"/>
        <color rgb="FF800080"/>
        <rFont val="Calibri"/>
        <family val="2"/>
        <scheme val="minor"/>
      </rPr>
      <t xml:space="preserve">Nu raka a wer okin ji </t>
    </r>
    <r>
      <rPr>
        <sz val="11"/>
        <color rgb="FF008000"/>
        <rFont val="Calibri"/>
        <family val="2"/>
        <scheme val="minor"/>
      </rPr>
      <t xml:space="preserve">, </t>
    </r>
    <r>
      <rPr>
        <b/>
        <sz val="11"/>
        <color rgb="FF800080"/>
        <rFont val="Calibri"/>
        <family val="2"/>
        <scheme val="minor"/>
      </rPr>
      <t xml:space="preserve">ya </t>
    </r>
    <r>
      <rPr>
        <sz val="11"/>
        <color rgb="FF008000"/>
        <rFont val="Calibri"/>
        <family val="2"/>
        <scheme val="minor"/>
      </rPr>
      <t xml:space="preserve">miday </t>
    </r>
    <r>
      <rPr>
        <b/>
        <sz val="11"/>
        <color rgb="FF800080"/>
        <rFont val="Calibri"/>
        <family val="2"/>
        <scheme val="minor"/>
      </rPr>
      <t xml:space="preserve">salkiyaw </t>
    </r>
    <r>
      <rPr>
        <sz val="11"/>
        <color rgb="FF008000"/>
        <rFont val="Calibri"/>
        <family val="2"/>
        <scheme val="minor"/>
      </rPr>
      <t xml:space="preserve">, ŋuu </t>
    </r>
    <r>
      <rPr>
        <b/>
        <sz val="11"/>
        <color rgb="FF800080"/>
        <rFont val="Calibri"/>
        <family val="2"/>
        <scheme val="minor"/>
      </rPr>
      <t xml:space="preserve">jaaltu </t>
    </r>
    <r>
      <rPr>
        <sz val="11"/>
        <color rgb="FF008000"/>
        <rFont val="Calibri"/>
        <family val="2"/>
        <scheme val="minor"/>
      </rPr>
      <t xml:space="preserve">pisin co </t>
    </r>
    <r>
      <rPr>
        <i/>
        <sz val="11"/>
        <color rgb="FF0000FF"/>
        <rFont val="Calibri"/>
        <family val="2"/>
        <scheme val="minor"/>
      </rPr>
      <t xml:space="preserve">ka samaaner , dakoŋ salkiyin co </t>
    </r>
    <r>
      <rPr>
        <sz val="11"/>
        <color rgb="FF008000"/>
        <rFont val="Calibri"/>
        <family val="2"/>
        <scheme val="minor"/>
      </rPr>
      <t xml:space="preserve">iŋ </t>
    </r>
    <r>
      <rPr>
        <strike/>
        <sz val="11"/>
        <color rgb="FFFF0000"/>
        <rFont val="Calibri"/>
        <family val="2"/>
        <scheme val="minor"/>
      </rPr>
      <t xml:space="preserve">gelbin kaak cawar , wala </t>
    </r>
    <r>
      <rPr>
        <sz val="11"/>
        <color rgb="FF008000"/>
        <rFont val="Calibri"/>
        <family val="2"/>
        <scheme val="minor"/>
      </rPr>
      <t xml:space="preserve">dapin ko </t>
    </r>
    <r>
      <rPr>
        <b/>
        <sz val="11"/>
        <color rgb="FF800080"/>
        <rFont val="Calibri"/>
        <family val="2"/>
        <scheme val="minor"/>
      </rPr>
      <t xml:space="preserve">ho dakoŋ meelaɗo </t>
    </r>
    <r>
      <rPr>
        <sz val="11"/>
        <color rgb="FF008000"/>
        <rFont val="Calibri"/>
        <family val="2"/>
        <scheme val="minor"/>
      </rPr>
      <t xml:space="preserve">. </t>
    </r>
  </si>
  <si>
    <r>
      <rPr>
        <b/>
        <sz val="11"/>
        <color rgb="FF800080"/>
        <rFont val="Calibri"/>
        <family val="2"/>
        <scheme val="minor"/>
      </rPr>
      <t xml:space="preserve">Ya daaɗ gay , siyoŋ ziŋkico samaane iŋ </t>
    </r>
    <r>
      <rPr>
        <sz val="11"/>
        <color rgb="FF008000"/>
        <rFont val="Calibri"/>
        <family val="2"/>
        <scheme val="minor"/>
      </rPr>
      <t xml:space="preserve">kesuun taat </t>
    </r>
    <r>
      <rPr>
        <b/>
        <sz val="11"/>
        <color rgb="FF800080"/>
        <rFont val="Calibri"/>
        <family val="2"/>
        <scheme val="minor"/>
      </rPr>
      <t xml:space="preserve">taɓ . Illa ŋuu iskin co iŋ neendaw taat </t>
    </r>
    <r>
      <rPr>
        <sz val="11"/>
        <color rgb="FF008000"/>
        <rFont val="Calibri"/>
        <family val="2"/>
        <scheme val="minor"/>
      </rPr>
      <t xml:space="preserve">ɗo </t>
    </r>
    <r>
      <rPr>
        <b/>
        <sz val="11"/>
        <color rgb="FF800080"/>
        <rFont val="Calibri"/>
        <family val="2"/>
        <scheme val="minor"/>
      </rPr>
      <t xml:space="preserve">geemir . Gee ŋuur - ak , dakoŋ icenno kesuun </t>
    </r>
    <r>
      <rPr>
        <sz val="11"/>
        <color rgb="FF008000"/>
        <rFont val="Calibri"/>
        <family val="2"/>
        <scheme val="minor"/>
      </rPr>
      <t xml:space="preserve">taat </t>
    </r>
    <r>
      <rPr>
        <b/>
        <sz val="11"/>
        <color rgb="FF800080"/>
        <rFont val="Calibri"/>
        <family val="2"/>
        <scheme val="minor"/>
      </rPr>
      <t xml:space="preserve">samaane </t>
    </r>
    <r>
      <rPr>
        <sz val="11"/>
        <color rgb="FF008000"/>
        <rFont val="Calibri"/>
        <family val="2"/>
        <scheme val="minor"/>
      </rPr>
      <t xml:space="preserve">, wala </t>
    </r>
    <r>
      <rPr>
        <b/>
        <sz val="11"/>
        <color rgb="FF800080"/>
        <rFont val="Calibri"/>
        <family val="2"/>
        <scheme val="minor"/>
      </rPr>
      <t xml:space="preserve">iŋ daabne </t>
    </r>
    <r>
      <rPr>
        <sz val="11"/>
        <color rgb="FF008000"/>
        <rFont val="Calibri"/>
        <family val="2"/>
        <scheme val="minor"/>
      </rPr>
      <t xml:space="preserve">, wala </t>
    </r>
    <r>
      <rPr>
        <b/>
        <sz val="11"/>
        <color rgb="FF800080"/>
        <rFont val="Calibri"/>
        <family val="2"/>
        <scheme val="minor"/>
      </rPr>
      <t xml:space="preserve">iŋ ɗuune ka daabne , wala iŋ ɗuune ka gurusdi , </t>
    </r>
  </si>
  <si>
    <r>
      <rPr>
        <b/>
        <sz val="11"/>
        <color rgb="FF800080"/>
        <rFont val="Calibri"/>
        <family val="2"/>
        <scheme val="minor"/>
      </rPr>
      <t xml:space="preserve">Kar kaaw </t>
    </r>
    <r>
      <rPr>
        <sz val="11"/>
        <color rgb="FF008000"/>
        <rFont val="Calibri"/>
        <family val="2"/>
        <scheme val="minor"/>
      </rPr>
      <t xml:space="preserve">- an </t>
    </r>
    <r>
      <rPr>
        <b/>
        <sz val="11"/>
        <color rgb="FF800080"/>
        <rFont val="Calibri"/>
        <family val="2"/>
        <scheme val="minor"/>
      </rPr>
      <t xml:space="preserve">kaawa seene </t>
    </r>
    <r>
      <rPr>
        <sz val="11"/>
        <color rgb="FF008000"/>
        <rFont val="Calibri"/>
        <family val="2"/>
        <scheme val="minor"/>
      </rPr>
      <t xml:space="preserve">: </t>
    </r>
    <r>
      <rPr>
        <b/>
        <sz val="11"/>
        <color rgb="FF800080"/>
        <rFont val="Calibri"/>
        <family val="2"/>
        <scheme val="minor"/>
      </rPr>
      <t xml:space="preserve">ya </t>
    </r>
    <r>
      <rPr>
        <sz val="11"/>
        <color rgb="FF008000"/>
        <rFont val="Calibri"/>
        <family val="2"/>
        <scheme val="minor"/>
      </rPr>
      <t xml:space="preserve">gem kaak raka </t>
    </r>
    <r>
      <rPr>
        <b/>
        <sz val="11"/>
        <color rgb="FF800080"/>
        <rFont val="Calibri"/>
        <family val="2"/>
        <scheme val="minor"/>
      </rPr>
      <t xml:space="preserve">gine </t>
    </r>
    <r>
      <rPr>
        <sz val="11"/>
        <color rgb="FF008000"/>
        <rFont val="Calibri"/>
        <family val="2"/>
        <scheme val="minor"/>
      </rPr>
      <t xml:space="preserve">tatkaw ka * Eglizdi , ŋa </t>
    </r>
    <r>
      <rPr>
        <b/>
        <sz val="11"/>
        <color rgb="FF800080"/>
        <rFont val="Calibri"/>
        <family val="2"/>
        <scheme val="minor"/>
      </rPr>
      <t xml:space="preserve">raka gay riyor </t>
    </r>
    <r>
      <rPr>
        <sz val="11"/>
        <color rgb="FF008000"/>
        <rFont val="Calibri"/>
        <family val="2"/>
        <scheme val="minor"/>
      </rPr>
      <t xml:space="preserve">taat samaane . </t>
    </r>
  </si>
  <si>
    <r>
      <rPr>
        <b/>
        <sz val="11"/>
        <color rgb="FF800080"/>
        <rFont val="Calibri"/>
        <family val="2"/>
        <scheme val="minor"/>
      </rPr>
      <t xml:space="preserve">Aran gay , ŋuur kuuk yaa goye * gaanuun ka Yuudinnar </t>
    </r>
    <r>
      <rPr>
        <sz val="11"/>
        <color rgb="FF008000"/>
        <rFont val="Calibri"/>
        <family val="2"/>
        <scheme val="minor"/>
      </rPr>
      <t xml:space="preserve">, ŋuu </t>
    </r>
    <r>
      <rPr>
        <b/>
        <sz val="11"/>
        <color rgb="FF800080"/>
        <rFont val="Calibri"/>
        <family val="2"/>
        <scheme val="minor"/>
      </rPr>
      <t xml:space="preserve">goyin co sellen ar taat ŋuu gine gay riyor ku Buŋdi </t>
    </r>
    <r>
      <rPr>
        <sz val="11"/>
        <color rgb="FF008000"/>
        <rFont val="Calibri"/>
        <family val="2"/>
        <scheme val="minor"/>
      </rPr>
      <t xml:space="preserve">. Ya </t>
    </r>
    <r>
      <rPr>
        <b/>
        <sz val="11"/>
        <color rgb="FF800080"/>
        <rFont val="Calibri"/>
        <family val="2"/>
        <scheme val="minor"/>
      </rPr>
      <t xml:space="preserve">Buŋ </t>
    </r>
    <r>
      <rPr>
        <sz val="11"/>
        <color rgb="FF008000"/>
        <rFont val="Calibri"/>
        <family val="2"/>
        <scheme val="minor"/>
      </rPr>
      <t xml:space="preserve">balco gase </t>
    </r>
    <r>
      <rPr>
        <b/>
        <sz val="11"/>
        <color rgb="FF800080"/>
        <rFont val="Calibri"/>
        <family val="2"/>
        <scheme val="minor"/>
      </rPr>
      <t xml:space="preserve">oorne </t>
    </r>
    <r>
      <rPr>
        <sz val="11"/>
        <color rgb="FF008000"/>
        <rFont val="Calibri"/>
        <family val="2"/>
        <scheme val="minor"/>
      </rPr>
      <t xml:space="preserve">, </t>
    </r>
    <r>
      <rPr>
        <i/>
        <sz val="11"/>
        <color rgb="FF0000FF"/>
        <rFont val="Calibri"/>
        <family val="2"/>
        <scheme val="minor"/>
      </rPr>
      <t xml:space="preserve">ek di </t>
    </r>
    <r>
      <rPr>
        <sz val="11"/>
        <color rgb="FF008000"/>
        <rFont val="Calibri"/>
        <family val="2"/>
        <scheme val="minor"/>
      </rPr>
      <t xml:space="preserve">ŋuu gine </t>
    </r>
    <r>
      <rPr>
        <b/>
        <sz val="11"/>
        <color rgb="FF800080"/>
        <rFont val="Calibri"/>
        <family val="2"/>
        <scheme val="minor"/>
      </rPr>
      <t xml:space="preserve">gay riyor kuuk yaa gine gay riyor kuuk gina </t>
    </r>
    <r>
      <rPr>
        <sz val="11"/>
        <color rgb="FF008000"/>
        <rFont val="Calibri"/>
        <family val="2"/>
        <scheme val="minor"/>
      </rPr>
      <t xml:space="preserve">riy ɗo </t>
    </r>
    <r>
      <rPr>
        <i/>
        <sz val="11"/>
        <color rgb="FF0000FF"/>
        <rFont val="Calibri"/>
        <family val="2"/>
        <scheme val="minor"/>
      </rPr>
      <t xml:space="preserve">uŋji ka </t>
    </r>
    <r>
      <rPr>
        <sz val="11"/>
        <color rgb="FF008000"/>
        <rFont val="Calibri"/>
        <family val="2"/>
        <scheme val="minor"/>
      </rPr>
      <t xml:space="preserve">Buŋdi </t>
    </r>
    <r>
      <rPr>
        <strike/>
        <sz val="11"/>
        <color rgb="FFFF0000"/>
        <rFont val="Calibri"/>
        <family val="2"/>
        <scheme val="minor"/>
      </rPr>
      <t xml:space="preserve">ar diyaakirna </t>
    </r>
    <r>
      <rPr>
        <sz val="11"/>
        <color rgb="FF008000"/>
        <rFont val="Calibri"/>
        <family val="2"/>
        <scheme val="minor"/>
      </rPr>
      <t xml:space="preserve">. </t>
    </r>
  </si>
  <si>
    <r>
      <rPr>
        <b/>
        <sz val="11"/>
        <color rgb="FF800080"/>
        <rFont val="Calibri"/>
        <family val="2"/>
        <scheme val="minor"/>
      </rPr>
      <t xml:space="preserve">Ar daaɗ - ak </t>
    </r>
    <r>
      <rPr>
        <sz val="11"/>
        <color rgb="FF008000"/>
        <rFont val="Calibri"/>
        <family val="2"/>
        <scheme val="minor"/>
      </rPr>
      <t xml:space="preserve">sa </t>
    </r>
    <r>
      <rPr>
        <b/>
        <sz val="11"/>
        <color rgb="FF800080"/>
        <rFont val="Calibri"/>
        <family val="2"/>
        <scheme val="minor"/>
      </rPr>
      <t xml:space="preserve">, ŋuur </t>
    </r>
    <r>
      <rPr>
        <sz val="11"/>
        <color rgb="FF008000"/>
        <rFont val="Calibri"/>
        <family val="2"/>
        <scheme val="minor"/>
      </rPr>
      <t xml:space="preserve">kuuk </t>
    </r>
    <r>
      <rPr>
        <b/>
        <sz val="11"/>
        <color rgb="FF800080"/>
        <rFont val="Calibri"/>
        <family val="2"/>
        <scheme val="minor"/>
      </rPr>
      <t xml:space="preserve">daaɗ sa , ŋuur kuuk daaɗ n aamco </t>
    </r>
    <r>
      <rPr>
        <sz val="11"/>
        <color rgb="FF008000"/>
        <rFont val="Calibri"/>
        <family val="2"/>
        <scheme val="minor"/>
      </rPr>
      <t xml:space="preserve">horoomine . </t>
    </r>
    <r>
      <rPr>
        <b/>
        <sz val="11"/>
        <color rgb="FF800080"/>
        <rFont val="Calibri"/>
        <family val="2"/>
        <scheme val="minor"/>
      </rPr>
      <t xml:space="preserve">Daaɗ - ak , ŋuur kuuk daaɗɗo </t>
    </r>
    <r>
      <rPr>
        <sz val="11"/>
        <color rgb="FF008000"/>
        <rFont val="Calibri"/>
        <family val="2"/>
        <scheme val="minor"/>
      </rPr>
      <t xml:space="preserve">gee </t>
    </r>
    <r>
      <rPr>
        <b/>
        <sz val="11"/>
        <color rgb="FF800080"/>
        <rFont val="Calibri"/>
        <family val="2"/>
        <scheme val="minor"/>
      </rPr>
      <t xml:space="preserve">iŋ ŋuura , ŋuur kuuk gelbincoɗo </t>
    </r>
    <r>
      <rPr>
        <sz val="11"/>
        <color rgb="FF008000"/>
        <rFont val="Calibri"/>
        <family val="2"/>
        <scheme val="minor"/>
      </rPr>
      <t xml:space="preserve">ɗo gamin okin co </t>
    </r>
    <r>
      <rPr>
        <i/>
        <sz val="11"/>
        <color rgb="FF0000FF"/>
        <rFont val="Calibri"/>
        <family val="2"/>
        <scheme val="minor"/>
      </rPr>
      <t xml:space="preserve">kuuk kun co rakiyo </t>
    </r>
    <r>
      <rPr>
        <sz val="11"/>
        <color rgb="FF008000"/>
        <rFont val="Calibri"/>
        <family val="2"/>
        <scheme val="minor"/>
      </rPr>
      <t xml:space="preserve">. </t>
    </r>
  </si>
  <si>
    <r>
      <rPr>
        <b/>
        <sz val="11"/>
        <color rgb="FF800080"/>
        <rFont val="Calibri"/>
        <family val="2"/>
        <scheme val="minor"/>
      </rPr>
      <t xml:space="preserve">Gay riyor </t>
    </r>
    <r>
      <rPr>
        <sz val="11"/>
        <color rgb="FF008000"/>
        <rFont val="Calibri"/>
        <family val="2"/>
        <scheme val="minor"/>
      </rPr>
      <t xml:space="preserve">kaak </t>
    </r>
    <r>
      <rPr>
        <b/>
        <sz val="11"/>
        <color rgb="FF800080"/>
        <rFont val="Calibri"/>
        <family val="2"/>
        <scheme val="minor"/>
      </rPr>
      <t xml:space="preserve">gina riy ɗo * Eglizdi - ak , illa ya ŋa ob daatko </t>
    </r>
    <r>
      <rPr>
        <sz val="11"/>
        <color rgb="FF008000"/>
        <rFont val="Calibri"/>
        <family val="2"/>
        <scheme val="minor"/>
      </rPr>
      <t xml:space="preserve">rakki </t>
    </r>
    <r>
      <rPr>
        <i/>
        <sz val="11"/>
        <color rgb="FF0000FF"/>
        <rFont val="Calibri"/>
        <family val="2"/>
        <scheme val="minor"/>
      </rPr>
      <t xml:space="preserve">di , </t>
    </r>
    <r>
      <rPr>
        <sz val="11"/>
        <color rgb="FF008000"/>
        <rFont val="Calibri"/>
        <family val="2"/>
        <scheme val="minor"/>
      </rPr>
      <t xml:space="preserve">ho ŋa </t>
    </r>
    <r>
      <rPr>
        <b/>
        <sz val="11"/>
        <color rgb="FF800080"/>
        <rFont val="Calibri"/>
        <family val="2"/>
        <scheme val="minor"/>
      </rPr>
      <t xml:space="preserve">ibanno aginduwco iŋ kooginco , yoo aginduwco iŋ gee ku </t>
    </r>
    <r>
      <rPr>
        <sz val="11"/>
        <color rgb="FF008000"/>
        <rFont val="Calibri"/>
        <family val="2"/>
        <scheme val="minor"/>
      </rPr>
      <t xml:space="preserve">geriy oki . </t>
    </r>
  </si>
  <si>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gina riy ta gay riyor ka Buŋdi samaane , ŋuur yaa gase barkin ɗo uŋco ka geemir . Paa ko </t>
    </r>
    <r>
      <rPr>
        <sz val="11"/>
        <color rgb="FF008000"/>
        <rFont val="Calibri"/>
        <family val="2"/>
        <scheme val="minor"/>
      </rPr>
      <t xml:space="preserve">, gee </t>
    </r>
    <r>
      <rPr>
        <strike/>
        <sz val="11"/>
        <color rgb="FFFF0000"/>
        <rFont val="Calibri"/>
        <family val="2"/>
        <scheme val="minor"/>
      </rPr>
      <t xml:space="preserve">okin co </t>
    </r>
    <r>
      <rPr>
        <sz val="11"/>
        <color rgb="FF008000"/>
        <rFont val="Calibri"/>
        <family val="2"/>
        <scheme val="minor"/>
      </rPr>
      <t xml:space="preserve">yaaco bere </t>
    </r>
    <r>
      <rPr>
        <b/>
        <sz val="11"/>
        <color rgb="FF800080"/>
        <rFont val="Calibri"/>
        <family val="2"/>
        <scheme val="minor"/>
      </rPr>
      <t xml:space="preserve">barkin taat </t>
    </r>
    <r>
      <rPr>
        <sz val="11"/>
        <color rgb="FF008000"/>
        <rFont val="Calibri"/>
        <family val="2"/>
        <scheme val="minor"/>
      </rPr>
      <t xml:space="preserve">ŋuu </t>
    </r>
    <r>
      <rPr>
        <b/>
        <sz val="11"/>
        <color rgb="FF800080"/>
        <rFont val="Calibri"/>
        <family val="2"/>
        <scheme val="minor"/>
      </rPr>
      <t xml:space="preserve">goye bombo </t>
    </r>
    <r>
      <rPr>
        <sz val="11"/>
        <color rgb="FF008000"/>
        <rFont val="Calibri"/>
        <family val="2"/>
        <scheme val="minor"/>
      </rPr>
      <t xml:space="preserve">ɗo imaanco taat ɗo Iisa Masi </t>
    </r>
    <r>
      <rPr>
        <strike/>
        <sz val="11"/>
        <color rgb="FFFF0000"/>
        <rFont val="Calibri"/>
        <family val="2"/>
        <scheme val="minor"/>
      </rPr>
      <t xml:space="preserve">bal kolaw </t>
    </r>
    <r>
      <rPr>
        <sz val="11"/>
        <color rgb="FF008000"/>
        <rFont val="Calibri"/>
        <family val="2"/>
        <scheme val="minor"/>
      </rPr>
      <t xml:space="preserve">. </t>
    </r>
  </si>
  <si>
    <r>
      <rPr>
        <sz val="11"/>
        <color rgb="FF008000"/>
        <rFont val="Calibri"/>
        <family val="2"/>
        <scheme val="minor"/>
      </rPr>
      <t xml:space="preserve">Nu </t>
    </r>
    <r>
      <rPr>
        <b/>
        <sz val="11"/>
        <color rgb="FF800080"/>
        <rFont val="Calibri"/>
        <family val="2"/>
        <scheme val="minor"/>
      </rPr>
      <t xml:space="preserve">raka ɓaawe </t>
    </r>
    <r>
      <rPr>
        <sz val="11"/>
        <color rgb="FF008000"/>
        <rFont val="Calibri"/>
        <family val="2"/>
        <scheme val="minor"/>
      </rPr>
      <t xml:space="preserve">koɗok di . Kar gay , </t>
    </r>
    <r>
      <rPr>
        <i/>
        <sz val="11"/>
        <color rgb="FF0000FF"/>
        <rFont val="Calibri"/>
        <family val="2"/>
        <scheme val="minor"/>
      </rPr>
      <t xml:space="preserve">ya </t>
    </r>
    <r>
      <rPr>
        <sz val="11"/>
        <color rgb="FF008000"/>
        <rFont val="Calibri"/>
        <family val="2"/>
        <scheme val="minor"/>
      </rPr>
      <t xml:space="preserve">nu </t>
    </r>
    <r>
      <rPr>
        <b/>
        <sz val="11"/>
        <color rgb="FF800080"/>
        <rFont val="Calibri"/>
        <family val="2"/>
        <scheme val="minor"/>
      </rPr>
      <t xml:space="preserve">raka ɓaawe koɗok di , nu siiriijiŋ </t>
    </r>
    <r>
      <rPr>
        <sz val="11"/>
        <color rgb="FF008000"/>
        <rFont val="Calibri"/>
        <family val="2"/>
        <scheme val="minor"/>
      </rPr>
      <t xml:space="preserve">maktumne - </t>
    </r>
    <r>
      <rPr>
        <b/>
        <sz val="11"/>
        <color rgb="FF800080"/>
        <rFont val="Calibri"/>
        <family val="2"/>
        <scheme val="minor"/>
      </rPr>
      <t xml:space="preserve">an asaan </t>
    </r>
  </si>
  <si>
    <r>
      <rPr>
        <b/>
        <sz val="11"/>
        <color rgb="FF800080"/>
        <rFont val="Calibri"/>
        <family val="2"/>
        <scheme val="minor"/>
      </rPr>
      <t xml:space="preserve">Paa kat , </t>
    </r>
    <r>
      <rPr>
        <sz val="11"/>
        <color rgb="FF008000"/>
        <rFont val="Calibri"/>
        <family val="2"/>
        <scheme val="minor"/>
      </rPr>
      <t xml:space="preserve">ya </t>
    </r>
    <r>
      <rPr>
        <b/>
        <sz val="11"/>
        <color rgb="FF800080"/>
        <rFont val="Calibri"/>
        <family val="2"/>
        <scheme val="minor"/>
      </rPr>
      <t xml:space="preserve">kaaw naa un je kat yaarko </t>
    </r>
    <r>
      <rPr>
        <sz val="11"/>
        <color rgb="FF008000"/>
        <rFont val="Calibri"/>
        <family val="2"/>
        <scheme val="minor"/>
      </rPr>
      <t xml:space="preserve">, </t>
    </r>
    <r>
      <rPr>
        <b/>
        <sz val="11"/>
        <color rgb="FF800080"/>
        <rFont val="Calibri"/>
        <family val="2"/>
        <scheme val="minor"/>
      </rPr>
      <t xml:space="preserve">kii ibine </t>
    </r>
    <r>
      <rPr>
        <sz val="11"/>
        <color rgb="FF008000"/>
        <rFont val="Calibri"/>
        <family val="2"/>
        <scheme val="minor"/>
      </rPr>
      <t xml:space="preserve">maman </t>
    </r>
    <r>
      <rPr>
        <b/>
        <sz val="11"/>
        <color rgb="FF800080"/>
        <rFont val="Calibri"/>
        <family val="2"/>
        <scheme val="minor"/>
      </rPr>
      <t xml:space="preserve">gee yaa gase botol taat ŋuu gase </t>
    </r>
    <r>
      <rPr>
        <sz val="11"/>
        <color rgb="FF008000"/>
        <rFont val="Calibri"/>
        <family val="2"/>
        <scheme val="minor"/>
      </rPr>
      <t xml:space="preserve">goye </t>
    </r>
    <r>
      <rPr>
        <b/>
        <sz val="11"/>
        <color rgb="FF800080"/>
        <rFont val="Calibri"/>
        <family val="2"/>
        <scheme val="minor"/>
      </rPr>
      <t xml:space="preserve">ɗo </t>
    </r>
    <r>
      <rPr>
        <sz val="11"/>
        <color rgb="FF008000"/>
        <rFont val="Calibri"/>
        <family val="2"/>
        <scheme val="minor"/>
      </rPr>
      <t xml:space="preserve">adiy ka </t>
    </r>
    <r>
      <rPr>
        <b/>
        <sz val="11"/>
        <color rgb="FF800080"/>
        <rFont val="Calibri"/>
        <family val="2"/>
        <scheme val="minor"/>
      </rPr>
      <t xml:space="preserve">ger ka Buŋdi </t>
    </r>
    <r>
      <rPr>
        <sz val="11"/>
        <color rgb="FF008000"/>
        <rFont val="Calibri"/>
        <family val="2"/>
        <scheme val="minor"/>
      </rPr>
      <t xml:space="preserve">. Gee </t>
    </r>
    <r>
      <rPr>
        <b/>
        <sz val="11"/>
        <color rgb="FF800080"/>
        <rFont val="Calibri"/>
        <family val="2"/>
        <scheme val="minor"/>
      </rPr>
      <t xml:space="preserve">ŋuur </t>
    </r>
    <r>
      <rPr>
        <sz val="11"/>
        <color rgb="FF008000"/>
        <rFont val="Calibri"/>
        <family val="2"/>
        <scheme val="minor"/>
      </rPr>
      <t xml:space="preserve">- ak , </t>
    </r>
    <r>
      <rPr>
        <b/>
        <sz val="11"/>
        <color rgb="FF800080"/>
        <rFont val="Calibri"/>
        <family val="2"/>
        <scheme val="minor"/>
      </rPr>
      <t xml:space="preserve">ŋuur * </t>
    </r>
    <r>
      <rPr>
        <sz val="11"/>
        <color rgb="FF008000"/>
        <rFont val="Calibri"/>
        <family val="2"/>
        <scheme val="minor"/>
      </rPr>
      <t xml:space="preserve">Egliz ka </t>
    </r>
    <r>
      <rPr>
        <strike/>
        <sz val="11"/>
        <color rgb="FFFF0000"/>
        <rFont val="Calibri"/>
        <family val="2"/>
        <scheme val="minor"/>
      </rPr>
      <t xml:space="preserve">Buŋdi . </t>
    </r>
    <r>
      <rPr>
        <sz val="11"/>
        <color rgb="FF008000"/>
        <rFont val="Calibri"/>
        <family val="2"/>
        <scheme val="minor"/>
      </rPr>
      <t xml:space="preserve">Buŋ </t>
    </r>
    <r>
      <rPr>
        <b/>
        <sz val="11"/>
        <color rgb="FF800080"/>
        <rFont val="Calibri"/>
        <family val="2"/>
        <scheme val="minor"/>
      </rPr>
      <t xml:space="preserve">kaak </t>
    </r>
    <r>
      <rPr>
        <sz val="11"/>
        <color rgb="FF008000"/>
        <rFont val="Calibri"/>
        <family val="2"/>
        <scheme val="minor"/>
      </rPr>
      <t xml:space="preserve">goy mento . </t>
    </r>
    <r>
      <rPr>
        <b/>
        <sz val="11"/>
        <color rgb="FF800080"/>
        <rFont val="Calibri"/>
        <family val="2"/>
        <scheme val="minor"/>
      </rPr>
      <t xml:space="preserve">Egliz ŋaar - ak di ŋaar di et kaak taɓ ka seener </t>
    </r>
    <r>
      <rPr>
        <sz val="11"/>
        <color rgb="FF008000"/>
        <rFont val="Calibri"/>
        <family val="2"/>
        <scheme val="minor"/>
      </rPr>
      <t xml:space="preserve">. </t>
    </r>
  </si>
  <si>
    <r>
      <rPr>
        <b/>
        <sz val="11"/>
        <color rgb="FF800080"/>
        <rFont val="Calibri"/>
        <family val="2"/>
        <scheme val="minor"/>
      </rPr>
      <t xml:space="preserve">Ka seener gay </t>
    </r>
    <r>
      <rPr>
        <sz val="11"/>
        <color rgb="FF008000"/>
        <rFont val="Calibri"/>
        <family val="2"/>
        <scheme val="minor"/>
      </rPr>
      <t xml:space="preserve">, </t>
    </r>
    <r>
      <rPr>
        <b/>
        <sz val="11"/>
        <color rgb="FF800080"/>
        <rFont val="Calibri"/>
        <family val="2"/>
        <scheme val="minor"/>
      </rPr>
      <t xml:space="preserve">kaawin kuuk </t>
    </r>
    <r>
      <rPr>
        <sz val="11"/>
        <color rgb="FF008000"/>
        <rFont val="Calibri"/>
        <family val="2"/>
        <scheme val="minor"/>
      </rPr>
      <t xml:space="preserve">cigile </t>
    </r>
    <r>
      <rPr>
        <i/>
        <sz val="11"/>
        <color rgb="FF0000FF"/>
        <rFont val="Calibri"/>
        <family val="2"/>
        <scheme val="minor"/>
      </rPr>
      <t xml:space="preserve">kuuk ɗo abaadiner ka Buŋdi - aŋ </t>
    </r>
    <r>
      <rPr>
        <sz val="11"/>
        <color rgb="FF008000"/>
        <rFont val="Calibri"/>
        <family val="2"/>
        <scheme val="minor"/>
      </rPr>
      <t xml:space="preserve">, </t>
    </r>
    <r>
      <rPr>
        <b/>
        <sz val="11"/>
        <color rgb="FF800080"/>
        <rFont val="Calibri"/>
        <family val="2"/>
        <scheme val="minor"/>
      </rPr>
      <t xml:space="preserve">ŋuur agindaw </t>
    </r>
    <r>
      <rPr>
        <sz val="11"/>
        <color rgb="FF008000"/>
        <rFont val="Calibri"/>
        <family val="2"/>
        <scheme val="minor"/>
      </rPr>
      <t xml:space="preserve">dakina </t>
    </r>
    <r>
      <rPr>
        <b/>
        <sz val="11"/>
        <color rgb="FF800080"/>
        <rFont val="Calibri"/>
        <family val="2"/>
        <scheme val="minor"/>
      </rPr>
      <t xml:space="preserve">: </t>
    </r>
    <r>
      <rPr>
        <sz val="11"/>
        <color rgb="FF008000"/>
        <rFont val="Calibri"/>
        <family val="2"/>
        <scheme val="minor"/>
      </rPr>
      <t xml:space="preserve">Buŋ </t>
    </r>
    <r>
      <rPr>
        <b/>
        <sz val="11"/>
        <color rgb="FF800080"/>
        <rFont val="Calibri"/>
        <family val="2"/>
        <scheme val="minor"/>
      </rPr>
      <t xml:space="preserve">bayniiji ɗo geemir iŋ ziy </t>
    </r>
    <r>
      <rPr>
        <sz val="11"/>
        <color rgb="FF008000"/>
        <rFont val="Calibri"/>
        <family val="2"/>
        <scheme val="minor"/>
      </rPr>
      <t xml:space="preserve">ka gemor </t>
    </r>
    <r>
      <rPr>
        <b/>
        <sz val="11"/>
        <color rgb="FF800080"/>
        <rFont val="Calibri"/>
        <family val="2"/>
        <scheme val="minor"/>
      </rPr>
      <t xml:space="preserve">, </t>
    </r>
    <r>
      <rPr>
        <sz val="11"/>
        <color rgb="FF008000"/>
        <rFont val="Calibri"/>
        <family val="2"/>
        <scheme val="minor"/>
      </rPr>
      <t xml:space="preserve">Ruwwin ta Buŋdi </t>
    </r>
    <r>
      <rPr>
        <b/>
        <sz val="11"/>
        <color rgb="FF800080"/>
        <rFont val="Calibri"/>
        <family val="2"/>
        <scheme val="minor"/>
      </rPr>
      <t xml:space="preserve">gaartu </t>
    </r>
    <r>
      <rPr>
        <sz val="11"/>
        <color rgb="FF008000"/>
        <rFont val="Calibri"/>
        <family val="2"/>
        <scheme val="minor"/>
      </rPr>
      <t xml:space="preserve">kadar ŋa </t>
    </r>
    <r>
      <rPr>
        <b/>
        <sz val="11"/>
        <color rgb="FF800080"/>
        <rFont val="Calibri"/>
        <family val="2"/>
        <scheme val="minor"/>
      </rPr>
      <t xml:space="preserve">goy iŋ botol </t>
    </r>
    <r>
      <rPr>
        <sz val="11"/>
        <color rgb="FF008000"/>
        <rFont val="Calibri"/>
        <family val="2"/>
        <scheme val="minor"/>
      </rPr>
      <t xml:space="preserve">ɗo uŋji ka Buŋdi . </t>
    </r>
    <r>
      <rPr>
        <strike/>
        <sz val="11"/>
        <color rgb="FFFF0000"/>
        <rFont val="Calibri"/>
        <family val="2"/>
        <scheme val="minor"/>
      </rPr>
      <t xml:space="preserve">Ŋaar kaak </t>
    </r>
    <r>
      <rPr>
        <sz val="11"/>
        <color rgb="FF008000"/>
        <rFont val="Calibri"/>
        <family val="2"/>
        <scheme val="minor"/>
      </rPr>
      <t xml:space="preserve">* </t>
    </r>
    <r>
      <rPr>
        <b/>
        <sz val="11"/>
        <color rgb="FF800080"/>
        <rFont val="Calibri"/>
        <family val="2"/>
        <scheme val="minor"/>
      </rPr>
      <t xml:space="preserve">Ɗubal </t>
    </r>
    <r>
      <rPr>
        <sz val="11"/>
        <color rgb="FF008000"/>
        <rFont val="Calibri"/>
        <family val="2"/>
        <scheme val="minor"/>
      </rPr>
      <t xml:space="preserve">ku Buŋdi </t>
    </r>
    <r>
      <rPr>
        <b/>
        <sz val="11"/>
        <color rgb="FF800080"/>
        <rFont val="Calibri"/>
        <family val="2"/>
        <scheme val="minor"/>
      </rPr>
      <t xml:space="preserve">taliiga , ŋa gaariy Kabarre ta Gala </t>
    </r>
    <r>
      <rPr>
        <sz val="11"/>
        <color rgb="FF008000"/>
        <rFont val="Calibri"/>
        <family val="2"/>
        <scheme val="minor"/>
      </rPr>
      <t xml:space="preserve">ɗo </t>
    </r>
    <r>
      <rPr>
        <b/>
        <sz val="11"/>
        <color rgb="FF800080"/>
        <rFont val="Calibri"/>
        <family val="2"/>
        <scheme val="minor"/>
      </rPr>
      <t xml:space="preserve">darrinay kuuk ibanno Buŋ , ŋu aamin </t>
    </r>
    <r>
      <rPr>
        <sz val="11"/>
        <color rgb="FF008000"/>
        <rFont val="Calibri"/>
        <family val="2"/>
        <scheme val="minor"/>
      </rPr>
      <t xml:space="preserve">ɗo </t>
    </r>
    <r>
      <rPr>
        <b/>
        <sz val="11"/>
        <color rgb="FF800080"/>
        <rFont val="Calibri"/>
        <family val="2"/>
        <scheme val="minor"/>
      </rPr>
      <t xml:space="preserve">Iisa Masi </t>
    </r>
    <r>
      <rPr>
        <sz val="11"/>
        <color rgb="FF008000"/>
        <rFont val="Calibri"/>
        <family val="2"/>
        <scheme val="minor"/>
      </rPr>
      <t xml:space="preserve">, </t>
    </r>
    <r>
      <rPr>
        <strike/>
        <sz val="11"/>
        <color rgb="FFFF0000"/>
        <rFont val="Calibri"/>
        <family val="2"/>
        <scheme val="minor"/>
      </rPr>
      <t xml:space="preserve">gee dakina aamintu loci </t>
    </r>
    <r>
      <rPr>
        <sz val="11"/>
        <color rgb="FF008000"/>
        <rFont val="Calibri"/>
        <family val="2"/>
        <scheme val="minor"/>
      </rPr>
      <t xml:space="preserve">ho </t>
    </r>
    <r>
      <rPr>
        <strike/>
        <sz val="11"/>
        <color rgb="FFFF0000"/>
        <rFont val="Calibri"/>
        <family val="2"/>
        <scheme val="minor"/>
      </rPr>
      <t xml:space="preserve">kuwa ka samaaner , </t>
    </r>
    <r>
      <rPr>
        <sz val="11"/>
        <color rgb="FF008000"/>
        <rFont val="Calibri"/>
        <family val="2"/>
        <scheme val="minor"/>
      </rPr>
      <t xml:space="preserve">Buŋ cooniig </t>
    </r>
    <r>
      <rPr>
        <b/>
        <sz val="11"/>
        <color rgb="FF800080"/>
        <rFont val="Calibri"/>
        <family val="2"/>
        <scheme val="minor"/>
      </rPr>
      <t xml:space="preserve">iŋ </t>
    </r>
    <r>
      <rPr>
        <sz val="11"/>
        <color rgb="FF008000"/>
        <rFont val="Calibri"/>
        <family val="2"/>
        <scheme val="minor"/>
      </rPr>
      <t xml:space="preserve">* </t>
    </r>
    <r>
      <rPr>
        <b/>
        <sz val="11"/>
        <color rgb="FF800080"/>
        <rFont val="Calibri"/>
        <family val="2"/>
        <scheme val="minor"/>
      </rPr>
      <t xml:space="preserve">darjin ta Buŋdi </t>
    </r>
    <r>
      <rPr>
        <sz val="11"/>
        <color rgb="FF008000"/>
        <rFont val="Calibri"/>
        <family val="2"/>
        <scheme val="minor"/>
      </rPr>
      <t xml:space="preserve">. </t>
    </r>
  </si>
  <si>
    <r>
      <rPr>
        <b/>
        <sz val="11"/>
        <color rgb="FF800080"/>
        <rFont val="Calibri"/>
        <family val="2"/>
        <scheme val="minor"/>
      </rPr>
      <t xml:space="preserve">Ya pa - ak gay , zer tatkaw </t>
    </r>
    <r>
      <rPr>
        <sz val="11"/>
        <color rgb="FF008000"/>
        <rFont val="Calibri"/>
        <family val="2"/>
        <scheme val="minor"/>
      </rPr>
      <t xml:space="preserve">ka </t>
    </r>
    <r>
      <rPr>
        <i/>
        <sz val="11"/>
        <color rgb="FF0000FF"/>
        <rFont val="Calibri"/>
        <family val="2"/>
        <scheme val="minor"/>
      </rPr>
      <t xml:space="preserve">* </t>
    </r>
    <r>
      <rPr>
        <sz val="11"/>
        <color rgb="FF008000"/>
        <rFont val="Calibri"/>
        <family val="2"/>
        <scheme val="minor"/>
      </rPr>
      <t xml:space="preserve">Eglizdi - ak </t>
    </r>
    <r>
      <rPr>
        <b/>
        <sz val="11"/>
        <color rgb="FF800080"/>
        <rFont val="Calibri"/>
        <family val="2"/>
        <scheme val="minor"/>
      </rPr>
      <t xml:space="preserve">, illa ŋaa gine </t>
    </r>
    <r>
      <rPr>
        <sz val="11"/>
        <color rgb="FF008000"/>
        <rFont val="Calibri"/>
        <family val="2"/>
        <scheme val="minor"/>
      </rPr>
      <t xml:space="preserve">gem kaak ginno </t>
    </r>
    <r>
      <rPr>
        <b/>
        <sz val="11"/>
        <color rgb="FF800080"/>
        <rFont val="Calibri"/>
        <family val="2"/>
        <scheme val="minor"/>
      </rPr>
      <t xml:space="preserve">bir , mitko yaa gine </t>
    </r>
    <r>
      <rPr>
        <sz val="11"/>
        <color rgb="FF008000"/>
        <rFont val="Calibri"/>
        <family val="2"/>
        <scheme val="minor"/>
      </rPr>
      <t xml:space="preserve">daaciy rakki </t>
    </r>
    <r>
      <rPr>
        <strike/>
        <sz val="11"/>
        <color rgb="FFFF0000"/>
        <rFont val="Calibri"/>
        <family val="2"/>
        <scheme val="minor"/>
      </rPr>
      <t xml:space="preserve">ho ŋa tala taar </t>
    </r>
    <r>
      <rPr>
        <sz val="11"/>
        <color rgb="FF008000"/>
        <rFont val="Calibri"/>
        <family val="2"/>
        <scheme val="minor"/>
      </rPr>
      <t xml:space="preserve">di </t>
    </r>
    <r>
      <rPr>
        <b/>
        <sz val="11"/>
        <color rgb="FF800080"/>
        <rFont val="Calibri"/>
        <family val="2"/>
        <scheme val="minor"/>
      </rPr>
      <t xml:space="preserve">, ŋaa gine selliŋkaw , ŋaa necin kaay , ŋaa gine sellen , ŋaa gine sellen </t>
    </r>
    <r>
      <rPr>
        <sz val="11"/>
        <color rgb="FF008000"/>
        <rFont val="Calibri"/>
        <family val="2"/>
        <scheme val="minor"/>
      </rPr>
      <t xml:space="preserve">ɗo </t>
    </r>
    <r>
      <rPr>
        <b/>
        <sz val="11"/>
        <color rgb="FF800080"/>
        <rFont val="Calibri"/>
        <family val="2"/>
        <scheme val="minor"/>
      </rPr>
      <t xml:space="preserve">geemir , ŋaa obin geen </t>
    </r>
    <r>
      <rPr>
        <sz val="11"/>
        <color rgb="FF008000"/>
        <rFont val="Calibri"/>
        <family val="2"/>
        <scheme val="minor"/>
      </rPr>
      <t xml:space="preserve">ji </t>
    </r>
    <r>
      <rPr>
        <b/>
        <sz val="11"/>
        <color rgb="FF800080"/>
        <rFont val="Calibri"/>
        <family val="2"/>
        <scheme val="minor"/>
      </rPr>
      <t xml:space="preserve">, ŋaa gedire ɓildin </t>
    </r>
    <r>
      <rPr>
        <sz val="11"/>
        <color rgb="FF008000"/>
        <rFont val="Calibri"/>
        <family val="2"/>
        <scheme val="minor"/>
      </rPr>
      <t xml:space="preserve">gee </t>
    </r>
    <r>
      <rPr>
        <b/>
        <sz val="11"/>
        <color rgb="FF800080"/>
        <rFont val="Calibri"/>
        <family val="2"/>
        <scheme val="minor"/>
      </rPr>
      <t xml:space="preserve">, </t>
    </r>
  </si>
  <si>
    <r>
      <rPr>
        <b/>
        <sz val="11"/>
        <color rgb="FF800080"/>
        <rFont val="Calibri"/>
        <family val="2"/>
        <scheme val="minor"/>
      </rPr>
      <t xml:space="preserve">wala taaɓin ji , wala kokinay , illa ŋa </t>
    </r>
    <r>
      <rPr>
        <sz val="11"/>
        <color rgb="FF008000"/>
        <rFont val="Calibri"/>
        <family val="2"/>
        <scheme val="minor"/>
      </rPr>
      <t xml:space="preserve">gem </t>
    </r>
    <r>
      <rPr>
        <b/>
        <sz val="11"/>
        <color rgb="FF800080"/>
        <rFont val="Calibri"/>
        <family val="2"/>
        <scheme val="minor"/>
      </rPr>
      <t xml:space="preserve">sellen </t>
    </r>
    <r>
      <rPr>
        <sz val="11"/>
        <color rgb="FF008000"/>
        <rFont val="Calibri"/>
        <family val="2"/>
        <scheme val="minor"/>
      </rPr>
      <t xml:space="preserve">, </t>
    </r>
    <r>
      <rPr>
        <b/>
        <sz val="11"/>
        <color rgb="FF800080"/>
        <rFont val="Calibri"/>
        <family val="2"/>
        <scheme val="minor"/>
      </rPr>
      <t xml:space="preserve">ŋa newsiji kop ɗo biy , wala ŋa el </t>
    </r>
    <r>
      <rPr>
        <sz val="11"/>
        <color rgb="FF008000"/>
        <rFont val="Calibri"/>
        <family val="2"/>
        <scheme val="minor"/>
      </rPr>
      <t xml:space="preserve">gurus </t>
    </r>
    <r>
      <rPr>
        <b/>
        <sz val="11"/>
        <color rgb="FF800080"/>
        <rFont val="Calibri"/>
        <family val="2"/>
        <scheme val="minor"/>
      </rPr>
      <t xml:space="preserve">dakina , </t>
    </r>
  </si>
  <si>
    <r>
      <rPr>
        <b/>
        <sz val="11"/>
        <color rgb="FF800080"/>
        <rFont val="Calibri"/>
        <family val="2"/>
        <scheme val="minor"/>
      </rPr>
      <t xml:space="preserve">kawwi ŋaar kaak iban geriy samaane </t>
    </r>
    <r>
      <rPr>
        <sz val="11"/>
        <color rgb="FF008000"/>
        <rFont val="Calibri"/>
        <family val="2"/>
        <scheme val="minor"/>
      </rPr>
      <t xml:space="preserve">, </t>
    </r>
    <r>
      <rPr>
        <i/>
        <sz val="11"/>
        <color rgb="FF0000FF"/>
        <rFont val="Calibri"/>
        <family val="2"/>
        <scheme val="minor"/>
      </rPr>
      <t xml:space="preserve">ya </t>
    </r>
    <r>
      <rPr>
        <sz val="11"/>
        <color rgb="FF008000"/>
        <rFont val="Calibri"/>
        <family val="2"/>
        <scheme val="minor"/>
      </rPr>
      <t xml:space="preserve">ŋa </t>
    </r>
    <r>
      <rPr>
        <b/>
        <sz val="11"/>
        <color rgb="FF800080"/>
        <rFont val="Calibri"/>
        <family val="2"/>
        <scheme val="minor"/>
      </rPr>
      <t xml:space="preserve">ibina kooginay ku </t>
    </r>
    <r>
      <rPr>
        <sz val="11"/>
        <color rgb="FF008000"/>
        <rFont val="Calibri"/>
        <family val="2"/>
        <scheme val="minor"/>
      </rPr>
      <t xml:space="preserve">geriy </t>
    </r>
    <r>
      <rPr>
        <i/>
        <sz val="11"/>
        <color rgb="FF0000FF"/>
        <rFont val="Calibri"/>
        <family val="2"/>
        <scheme val="minor"/>
      </rPr>
      <t xml:space="preserve">, </t>
    </r>
    <r>
      <rPr>
        <sz val="11"/>
        <color rgb="FF008000"/>
        <rFont val="Calibri"/>
        <family val="2"/>
        <scheme val="minor"/>
      </rPr>
      <t xml:space="preserve">ho kooginay sa </t>
    </r>
    <r>
      <rPr>
        <b/>
        <sz val="11"/>
        <color rgb="FF800080"/>
        <rFont val="Calibri"/>
        <family val="2"/>
        <scheme val="minor"/>
      </rPr>
      <t xml:space="preserve">, ŋuu karmiyin ji iŋ horoomine ho iŋ taat yaaji bere horoomine </t>
    </r>
    <r>
      <rPr>
        <sz val="11"/>
        <color rgb="FF008000"/>
        <rFont val="Calibri"/>
        <family val="2"/>
        <scheme val="minor"/>
      </rPr>
      <t xml:space="preserve">. </t>
    </r>
  </si>
  <si>
    <r>
      <rPr>
        <b/>
        <sz val="11"/>
        <color rgb="FF800080"/>
        <rFont val="Calibri"/>
        <family val="2"/>
        <scheme val="minor"/>
      </rPr>
      <t xml:space="preserve">Ka seener gay , ya </t>
    </r>
    <r>
      <rPr>
        <sz val="11"/>
        <color rgb="FF008000"/>
        <rFont val="Calibri"/>
        <family val="2"/>
        <scheme val="minor"/>
      </rPr>
      <t xml:space="preserve">gem kaak </t>
    </r>
    <r>
      <rPr>
        <b/>
        <sz val="11"/>
        <color rgb="FF800080"/>
        <rFont val="Calibri"/>
        <family val="2"/>
        <scheme val="minor"/>
      </rPr>
      <t xml:space="preserve">ibanno aginduw ta geero </t>
    </r>
    <r>
      <rPr>
        <sz val="11"/>
        <color rgb="FF008000"/>
        <rFont val="Calibri"/>
        <family val="2"/>
        <scheme val="minor"/>
      </rPr>
      <t xml:space="preserve">, maman ŋaa tale </t>
    </r>
    <r>
      <rPr>
        <strike/>
        <sz val="11"/>
        <color rgb="FFFF0000"/>
        <rFont val="Calibri"/>
        <family val="2"/>
        <scheme val="minor"/>
      </rPr>
      <t xml:space="preserve">ɗo kaay ka </t>
    </r>
    <r>
      <rPr>
        <sz val="11"/>
        <color rgb="FF008000"/>
        <rFont val="Calibri"/>
        <family val="2"/>
        <scheme val="minor"/>
      </rPr>
      <t xml:space="preserve">Egliz ka Buŋdi ? </t>
    </r>
  </si>
  <si>
    <r>
      <rPr>
        <b/>
        <sz val="11"/>
        <color rgb="FF800080"/>
        <rFont val="Calibri"/>
        <family val="2"/>
        <scheme val="minor"/>
      </rPr>
      <t xml:space="preserve">Pati ŋaa ginenno pey gem kaak ibingig ko abaadiner kaak marbinto . Yampa , ya ŋa gina pa </t>
    </r>
    <r>
      <rPr>
        <sz val="11"/>
        <color rgb="FF008000"/>
        <rFont val="Calibri"/>
        <family val="2"/>
        <scheme val="minor"/>
      </rPr>
      <t xml:space="preserve">- ak </t>
    </r>
    <r>
      <rPr>
        <strike/>
        <sz val="11"/>
        <color rgb="FFFF0000"/>
        <rFont val="Calibri"/>
        <family val="2"/>
        <scheme val="minor"/>
      </rPr>
      <t xml:space="preserve">kuuniyaaɗo gem kaak daaɓiney aamine </t>
    </r>
    <r>
      <rPr>
        <sz val="11"/>
        <color rgb="FF008000"/>
        <rFont val="Calibri"/>
        <family val="2"/>
        <scheme val="minor"/>
      </rPr>
      <t xml:space="preserve">, </t>
    </r>
    <r>
      <rPr>
        <b/>
        <sz val="11"/>
        <color rgb="FF800080"/>
        <rFont val="Calibri"/>
        <family val="2"/>
        <scheme val="minor"/>
      </rPr>
      <t xml:space="preserve">kaay yaa ozilin kaay </t>
    </r>
    <r>
      <rPr>
        <sz val="11"/>
        <color rgb="FF008000"/>
        <rFont val="Calibri"/>
        <family val="2"/>
        <scheme val="minor"/>
      </rPr>
      <t xml:space="preserve">ho seriin </t>
    </r>
    <r>
      <rPr>
        <strike/>
        <sz val="11"/>
        <color rgb="FFFF0000"/>
        <rFont val="Calibri"/>
        <family val="2"/>
        <scheme val="minor"/>
      </rPr>
      <t xml:space="preserve">ta Buŋdi </t>
    </r>
    <r>
      <rPr>
        <sz val="11"/>
        <color rgb="FF008000"/>
        <rFont val="Calibri"/>
        <family val="2"/>
        <scheme val="minor"/>
      </rPr>
      <t xml:space="preserve">yaa obin </t>
    </r>
    <r>
      <rPr>
        <strike/>
        <sz val="11"/>
        <color rgb="FFFF0000"/>
        <rFont val="Calibri"/>
        <family val="2"/>
        <scheme val="minor"/>
      </rPr>
      <t xml:space="preserve">ji ar ta obiig </t>
    </r>
    <r>
      <rPr>
        <sz val="11"/>
        <color rgb="FF008000"/>
        <rFont val="Calibri"/>
        <family val="2"/>
        <scheme val="minor"/>
      </rPr>
      <t xml:space="preserve">* Seetanne . </t>
    </r>
  </si>
  <si>
    <r>
      <rPr>
        <b/>
        <sz val="11"/>
        <color rgb="FF800080"/>
        <rFont val="Calibri"/>
        <family val="2"/>
        <scheme val="minor"/>
      </rPr>
      <t xml:space="preserve">Ŋaar - ak oki , </t>
    </r>
    <r>
      <rPr>
        <sz val="11"/>
        <color rgb="FF008000"/>
        <rFont val="Calibri"/>
        <family val="2"/>
        <scheme val="minor"/>
      </rPr>
      <t xml:space="preserve">gee kuuk </t>
    </r>
    <r>
      <rPr>
        <b/>
        <sz val="11"/>
        <color rgb="FF800080"/>
        <rFont val="Calibri"/>
        <family val="2"/>
        <scheme val="minor"/>
      </rPr>
      <t xml:space="preserve">goy ɗo serpey , ya ŋu goy eɗe , kaawco </t>
    </r>
    <r>
      <rPr>
        <sz val="11"/>
        <color rgb="FF008000"/>
        <rFont val="Calibri"/>
        <family val="2"/>
        <scheme val="minor"/>
      </rPr>
      <t xml:space="preserve">kaawa samaane </t>
    </r>
    <r>
      <rPr>
        <b/>
        <sz val="11"/>
        <color rgb="FF800080"/>
        <rFont val="Calibri"/>
        <family val="2"/>
        <scheme val="minor"/>
      </rPr>
      <t xml:space="preserve">, yampa , ŋa mataaɗo ho * Seetanne yaa obin </t>
    </r>
    <r>
      <rPr>
        <sz val="11"/>
        <color rgb="FF008000"/>
        <rFont val="Calibri"/>
        <family val="2"/>
        <scheme val="minor"/>
      </rPr>
      <t xml:space="preserve">ji . </t>
    </r>
    <r>
      <rPr>
        <strike/>
        <sz val="11"/>
        <color rgb="FFFF0000"/>
        <rFont val="Calibri"/>
        <family val="2"/>
        <scheme val="minor"/>
      </rPr>
      <t xml:space="preserve">Paa kat , waan nigaaɗo biy iŋ gem - aka ho ŋa galaaɗo ɗo wiktin taat Seetanne gecaaga . </t>
    </r>
  </si>
  <si>
    <r>
      <rPr>
        <b/>
        <sz val="11"/>
        <color rgb="FF800080"/>
        <rFont val="Calibri"/>
        <family val="2"/>
        <scheme val="minor"/>
      </rPr>
      <t xml:space="preserve">Gee kuuk gina riy ta Egliz ka </t>
    </r>
    <r>
      <rPr>
        <sz val="11"/>
        <color rgb="FF008000"/>
        <rFont val="Calibri"/>
        <family val="2"/>
        <scheme val="minor"/>
      </rPr>
      <t xml:space="preserve">Buŋdi </t>
    </r>
    <r>
      <rPr>
        <strike/>
        <sz val="11"/>
        <color rgb="FFFF0000"/>
        <rFont val="Calibri"/>
        <family val="2"/>
        <scheme val="minor"/>
      </rPr>
      <t xml:space="preserve">kuuk ŋu koliy * diyaakirna </t>
    </r>
    <r>
      <rPr>
        <sz val="11"/>
        <color rgb="FF008000"/>
        <rFont val="Calibri"/>
        <family val="2"/>
        <scheme val="minor"/>
      </rPr>
      <t xml:space="preserve">oki </t>
    </r>
    <r>
      <rPr>
        <b/>
        <sz val="11"/>
        <color rgb="FF800080"/>
        <rFont val="Calibri"/>
        <family val="2"/>
        <scheme val="minor"/>
      </rPr>
      <t xml:space="preserve">, illa ŋuu gine </t>
    </r>
    <r>
      <rPr>
        <sz val="11"/>
        <color rgb="FF008000"/>
        <rFont val="Calibri"/>
        <family val="2"/>
        <scheme val="minor"/>
      </rPr>
      <t xml:space="preserve">gee kuuk </t>
    </r>
    <r>
      <rPr>
        <b/>
        <sz val="11"/>
        <color rgb="FF800080"/>
        <rFont val="Calibri"/>
        <family val="2"/>
        <scheme val="minor"/>
      </rPr>
      <t xml:space="preserve">taɓ . Ŋuu gine sellen , ŋuu gine sellen ɗo bi ka abaadiner </t>
    </r>
    <r>
      <rPr>
        <sz val="11"/>
        <color rgb="FF008000"/>
        <rFont val="Calibri"/>
        <family val="2"/>
        <scheme val="minor"/>
      </rPr>
      <t xml:space="preserve">ho </t>
    </r>
    <r>
      <rPr>
        <b/>
        <sz val="11"/>
        <color rgb="FF800080"/>
        <rFont val="Calibri"/>
        <family val="2"/>
        <scheme val="minor"/>
      </rPr>
      <t xml:space="preserve">ŋuu gine </t>
    </r>
    <r>
      <rPr>
        <sz val="11"/>
        <color rgb="FF008000"/>
        <rFont val="Calibri"/>
        <family val="2"/>
        <scheme val="minor"/>
      </rPr>
      <t xml:space="preserve">gee kuuk </t>
    </r>
    <r>
      <rPr>
        <b/>
        <sz val="11"/>
        <color rgb="FF800080"/>
        <rFont val="Calibri"/>
        <family val="2"/>
        <scheme val="minor"/>
      </rPr>
      <t xml:space="preserve">elgigɗo riyo , </t>
    </r>
  </si>
  <si>
    <r>
      <rPr>
        <b/>
        <sz val="11"/>
        <color rgb="FF800080"/>
        <rFont val="Calibri"/>
        <family val="2"/>
        <scheme val="minor"/>
      </rPr>
      <t xml:space="preserve">Ŋuur - ak , illa ŋuu goye iŋ </t>
    </r>
    <r>
      <rPr>
        <sz val="11"/>
        <color rgb="FF008000"/>
        <rFont val="Calibri"/>
        <family val="2"/>
        <scheme val="minor"/>
      </rPr>
      <t xml:space="preserve">gelbin </t>
    </r>
    <r>
      <rPr>
        <b/>
        <sz val="11"/>
        <color rgb="FF800080"/>
        <rFont val="Calibri"/>
        <family val="2"/>
        <scheme val="minor"/>
      </rPr>
      <t xml:space="preserve">kaak samaane kaak kaawa </t>
    </r>
    <r>
      <rPr>
        <sz val="11"/>
        <color rgb="FF008000"/>
        <rFont val="Calibri"/>
        <family val="2"/>
        <scheme val="minor"/>
      </rPr>
      <t xml:space="preserve">ɗo bi ka </t>
    </r>
    <r>
      <rPr>
        <b/>
        <sz val="11"/>
        <color rgb="FF800080"/>
        <rFont val="Calibri"/>
        <family val="2"/>
        <scheme val="minor"/>
      </rPr>
      <t xml:space="preserve">imaaner iŋ kaawin kuuk samaane </t>
    </r>
    <r>
      <rPr>
        <sz val="11"/>
        <color rgb="FF008000"/>
        <rFont val="Calibri"/>
        <family val="2"/>
        <scheme val="minor"/>
      </rPr>
      <t xml:space="preserve">. </t>
    </r>
  </si>
  <si>
    <r>
      <rPr>
        <sz val="11"/>
        <color rgb="FF008000"/>
        <rFont val="Calibri"/>
        <family val="2"/>
        <scheme val="minor"/>
      </rPr>
      <t xml:space="preserve">Ruwwin ta Buŋdi </t>
    </r>
    <r>
      <rPr>
        <b/>
        <sz val="11"/>
        <color rgb="FF800080"/>
        <rFont val="Calibri"/>
        <family val="2"/>
        <scheme val="minor"/>
      </rPr>
      <t xml:space="preserve">- at kaawa </t>
    </r>
    <r>
      <rPr>
        <sz val="11"/>
        <color rgb="FF008000"/>
        <rFont val="Calibri"/>
        <family val="2"/>
        <scheme val="minor"/>
      </rPr>
      <t xml:space="preserve">waraŋ </t>
    </r>
    <r>
      <rPr>
        <b/>
        <sz val="11"/>
        <color rgb="FF800080"/>
        <rFont val="Calibri"/>
        <family val="2"/>
        <scheme val="minor"/>
      </rPr>
      <t xml:space="preserve">a </t>
    </r>
    <r>
      <rPr>
        <sz val="11"/>
        <color rgb="FF008000"/>
        <rFont val="Calibri"/>
        <family val="2"/>
        <scheme val="minor"/>
      </rPr>
      <t xml:space="preserve">ɗo wiktin </t>
    </r>
    <r>
      <rPr>
        <b/>
        <sz val="11"/>
        <color rgb="FF800080"/>
        <rFont val="Calibri"/>
        <family val="2"/>
        <scheme val="minor"/>
      </rPr>
      <t xml:space="preserve">taat yaa ase </t>
    </r>
    <r>
      <rPr>
        <sz val="11"/>
        <color rgb="FF008000"/>
        <rFont val="Calibri"/>
        <family val="2"/>
        <scheme val="minor"/>
      </rPr>
      <t xml:space="preserve">ba aaro , gee daarin yaa rasin imaanco </t>
    </r>
    <r>
      <rPr>
        <b/>
        <sz val="11"/>
        <color rgb="FF800080"/>
        <rFont val="Calibri"/>
        <family val="2"/>
        <scheme val="minor"/>
      </rPr>
      <t xml:space="preserve">, </t>
    </r>
    <r>
      <rPr>
        <sz val="11"/>
        <color rgb="FF008000"/>
        <rFont val="Calibri"/>
        <family val="2"/>
        <scheme val="minor"/>
      </rPr>
      <t xml:space="preserve">ŋuu </t>
    </r>
    <r>
      <rPr>
        <b/>
        <sz val="11"/>
        <color rgb="FF800080"/>
        <rFont val="Calibri"/>
        <family val="2"/>
        <scheme val="minor"/>
      </rPr>
      <t xml:space="preserve">aaɗin aariɗna </t>
    </r>
    <r>
      <rPr>
        <sz val="11"/>
        <color rgb="FF008000"/>
        <rFont val="Calibri"/>
        <family val="2"/>
        <scheme val="minor"/>
      </rPr>
      <t xml:space="preserve">kuuk </t>
    </r>
    <r>
      <rPr>
        <b/>
        <sz val="11"/>
        <color rgb="FF800080"/>
        <rFont val="Calibri"/>
        <family val="2"/>
        <scheme val="minor"/>
      </rPr>
      <t xml:space="preserve">rawta gee , ŋu aaɗin gee </t>
    </r>
    <r>
      <rPr>
        <sz val="11"/>
        <color rgb="FF008000"/>
        <rFont val="Calibri"/>
        <family val="2"/>
        <scheme val="minor"/>
      </rPr>
      <t xml:space="preserve">iŋ </t>
    </r>
    <r>
      <rPr>
        <b/>
        <sz val="11"/>
        <color rgb="FF800080"/>
        <rFont val="Calibri"/>
        <family val="2"/>
        <scheme val="minor"/>
      </rPr>
      <t xml:space="preserve">garaan ta </t>
    </r>
    <r>
      <rPr>
        <sz val="11"/>
        <color rgb="FF008000"/>
        <rFont val="Calibri"/>
        <family val="2"/>
        <scheme val="minor"/>
      </rPr>
      <t xml:space="preserve">aariɗnar . </t>
    </r>
  </si>
  <si>
    <r>
      <rPr>
        <b/>
        <sz val="11"/>
        <color rgb="FF800080"/>
        <rFont val="Calibri"/>
        <family val="2"/>
        <scheme val="minor"/>
      </rPr>
      <t xml:space="preserve">Ɗo </t>
    </r>
    <r>
      <rPr>
        <sz val="11"/>
        <color rgb="FF008000"/>
        <rFont val="Calibri"/>
        <family val="2"/>
        <scheme val="minor"/>
      </rPr>
      <t xml:space="preserve">bi </t>
    </r>
    <r>
      <rPr>
        <b/>
        <sz val="11"/>
        <color rgb="FF800080"/>
        <rFont val="Calibri"/>
        <family val="2"/>
        <scheme val="minor"/>
      </rPr>
      <t xml:space="preserve">ŋaar </t>
    </r>
    <r>
      <rPr>
        <sz val="11"/>
        <color rgb="FF008000"/>
        <rFont val="Calibri"/>
        <family val="2"/>
        <scheme val="minor"/>
      </rPr>
      <t xml:space="preserve">- ak </t>
    </r>
    <r>
      <rPr>
        <i/>
        <sz val="11"/>
        <color rgb="FF0000FF"/>
        <rFont val="Calibri"/>
        <family val="2"/>
        <scheme val="minor"/>
      </rPr>
      <t xml:space="preserve">ko , ni taaɓiyaagu ho ni taaɓiya di , </t>
    </r>
    <r>
      <rPr>
        <sz val="11"/>
        <color rgb="FF008000"/>
        <rFont val="Calibri"/>
        <family val="2"/>
        <scheme val="minor"/>
      </rPr>
      <t xml:space="preserve">asaan </t>
    </r>
    <r>
      <rPr>
        <b/>
        <sz val="11"/>
        <color rgb="FF800080"/>
        <rFont val="Calibri"/>
        <family val="2"/>
        <scheme val="minor"/>
      </rPr>
      <t xml:space="preserve">ni diyiit gelbiner </t>
    </r>
    <r>
      <rPr>
        <sz val="11"/>
        <color rgb="FF008000"/>
        <rFont val="Calibri"/>
        <family val="2"/>
        <scheme val="minor"/>
      </rPr>
      <t xml:space="preserve">iŋ Buŋ kaak goy mento . </t>
    </r>
    <r>
      <rPr>
        <b/>
        <sz val="11"/>
        <color rgb="FF800080"/>
        <rFont val="Calibri"/>
        <family val="2"/>
        <scheme val="minor"/>
      </rPr>
      <t xml:space="preserve">Ŋaar ko kaak yaa jilin </t>
    </r>
    <r>
      <rPr>
        <sz val="11"/>
        <color rgb="FF008000"/>
        <rFont val="Calibri"/>
        <family val="2"/>
        <scheme val="minor"/>
      </rPr>
      <t xml:space="preserve">gee okin co , </t>
    </r>
    <r>
      <rPr>
        <strike/>
        <sz val="11"/>
        <color rgb="FFFF0000"/>
        <rFont val="Calibri"/>
        <family val="2"/>
        <scheme val="minor"/>
      </rPr>
      <t xml:space="preserve">kar gay , </t>
    </r>
    <r>
      <rPr>
        <sz val="11"/>
        <color rgb="FF008000"/>
        <rFont val="Calibri"/>
        <family val="2"/>
        <scheme val="minor"/>
      </rPr>
      <t xml:space="preserve">illa </t>
    </r>
    <r>
      <rPr>
        <b/>
        <sz val="11"/>
        <color rgb="FF80008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aamine </t>
    </r>
    <r>
      <rPr>
        <sz val="11"/>
        <color rgb="FF008000"/>
        <rFont val="Calibri"/>
        <family val="2"/>
        <scheme val="minor"/>
      </rPr>
      <t xml:space="preserve">. </t>
    </r>
  </si>
  <si>
    <r>
      <rPr>
        <b/>
        <sz val="11"/>
        <color rgb="FF800080"/>
        <rFont val="Calibri"/>
        <family val="2"/>
        <scheme val="minor"/>
      </rPr>
      <t xml:space="preserve">Maan kaak ki kaawiy </t>
    </r>
    <r>
      <rPr>
        <sz val="11"/>
        <color rgb="FF008000"/>
        <rFont val="Calibri"/>
        <family val="2"/>
        <scheme val="minor"/>
      </rPr>
      <t xml:space="preserve">- </t>
    </r>
    <r>
      <rPr>
        <b/>
        <sz val="11"/>
        <color rgb="FF800080"/>
        <rFont val="Calibri"/>
        <family val="2"/>
        <scheme val="minor"/>
      </rPr>
      <t xml:space="preserve">aŋ , ŋaar - ak ko kaak </t>
    </r>
    <r>
      <rPr>
        <sz val="11"/>
        <color rgb="FF008000"/>
        <rFont val="Calibri"/>
        <family val="2"/>
        <scheme val="minor"/>
      </rPr>
      <t xml:space="preserve">kii </t>
    </r>
    <r>
      <rPr>
        <b/>
        <sz val="11"/>
        <color rgb="FF800080"/>
        <rFont val="Calibri"/>
        <family val="2"/>
        <scheme val="minor"/>
      </rPr>
      <t xml:space="preserve">gaarin ɗo geemir ho ɓildin </t>
    </r>
    <r>
      <rPr>
        <sz val="11"/>
        <color rgb="FF008000"/>
        <rFont val="Calibri"/>
        <family val="2"/>
        <scheme val="minor"/>
      </rPr>
      <t xml:space="preserve">gee </t>
    </r>
    <r>
      <rPr>
        <strike/>
        <sz val="11"/>
        <color rgb="FFFF0000"/>
        <rFont val="Calibri"/>
        <family val="2"/>
        <scheme val="minor"/>
      </rPr>
      <t xml:space="preserve">ho kii ɓildiguwin co </t>
    </r>
    <r>
      <rPr>
        <sz val="11"/>
        <color rgb="FF008000"/>
        <rFont val="Calibri"/>
        <family val="2"/>
        <scheme val="minor"/>
      </rPr>
      <t xml:space="preserve">. </t>
    </r>
  </si>
  <si>
    <r>
      <rPr>
        <b/>
        <sz val="11"/>
        <color rgb="FF800080"/>
        <rFont val="Calibri"/>
        <family val="2"/>
        <scheme val="minor"/>
      </rPr>
      <t xml:space="preserve">Dak amniyenno pey waanna </t>
    </r>
    <r>
      <rPr>
        <sz val="11"/>
        <color rgb="FF008000"/>
        <rFont val="Calibri"/>
        <family val="2"/>
        <scheme val="minor"/>
      </rPr>
      <t xml:space="preserve">ɗo </t>
    </r>
    <r>
      <rPr>
        <b/>
        <sz val="11"/>
        <color rgb="FF800080"/>
        <rFont val="Calibri"/>
        <family val="2"/>
        <scheme val="minor"/>
      </rPr>
      <t xml:space="preserve">bi kan jiŋ asaan </t>
    </r>
    <r>
      <rPr>
        <sz val="11"/>
        <color rgb="FF008000"/>
        <rFont val="Calibri"/>
        <family val="2"/>
        <scheme val="minor"/>
      </rPr>
      <t xml:space="preserve">ki kapak </t>
    </r>
    <r>
      <rPr>
        <i/>
        <sz val="11"/>
        <color rgb="FF0000FF"/>
        <rFont val="Calibri"/>
        <family val="2"/>
        <scheme val="minor"/>
      </rPr>
      <t xml:space="preserve">di </t>
    </r>
    <r>
      <rPr>
        <sz val="11"/>
        <color rgb="FF008000"/>
        <rFont val="Calibri"/>
        <family val="2"/>
        <scheme val="minor"/>
      </rPr>
      <t xml:space="preserve">. Kar gay , </t>
    </r>
    <r>
      <rPr>
        <b/>
        <sz val="11"/>
        <color rgb="FF800080"/>
        <rFont val="Calibri"/>
        <family val="2"/>
        <scheme val="minor"/>
      </rPr>
      <t xml:space="preserve">rasin ja </t>
    </r>
    <r>
      <rPr>
        <sz val="11"/>
        <color rgb="FF008000"/>
        <rFont val="Calibri"/>
        <family val="2"/>
        <scheme val="minor"/>
      </rPr>
      <t xml:space="preserve">gee </t>
    </r>
    <r>
      <rPr>
        <b/>
        <sz val="11"/>
        <color rgb="FF800080"/>
        <rFont val="Calibri"/>
        <family val="2"/>
        <scheme val="minor"/>
      </rPr>
      <t xml:space="preserve">ku </t>
    </r>
    <r>
      <rPr>
        <sz val="11"/>
        <color rgb="FF008000"/>
        <rFont val="Calibri"/>
        <family val="2"/>
        <scheme val="minor"/>
      </rPr>
      <t xml:space="preserve">aamine </t>
    </r>
    <r>
      <rPr>
        <strike/>
        <sz val="11"/>
        <color rgb="FFFF0000"/>
        <rFont val="Calibri"/>
        <family val="2"/>
        <scheme val="minor"/>
      </rPr>
      <t xml:space="preserve">yaa ice goyin ji </t>
    </r>
    <r>
      <rPr>
        <sz val="11"/>
        <color rgb="FF008000"/>
        <rFont val="Calibri"/>
        <family val="2"/>
        <scheme val="minor"/>
      </rPr>
      <t xml:space="preserve">, </t>
    </r>
    <r>
      <rPr>
        <b/>
        <sz val="11"/>
        <color rgb="FF800080"/>
        <rFont val="Calibri"/>
        <family val="2"/>
        <scheme val="minor"/>
      </rPr>
      <t xml:space="preserve">ginmo botol taat </t>
    </r>
    <r>
      <rPr>
        <sz val="11"/>
        <color rgb="FF008000"/>
        <rFont val="Calibri"/>
        <family val="2"/>
        <scheme val="minor"/>
      </rPr>
      <t xml:space="preserve">ŋuu kaawe </t>
    </r>
    <r>
      <rPr>
        <b/>
        <sz val="11"/>
        <color rgb="FF800080"/>
        <rFont val="Calibri"/>
        <family val="2"/>
        <scheme val="minor"/>
      </rPr>
      <t xml:space="preserve">iŋ kaaw , iŋ gelbin rakki , iŋ jile , iŋ imaanko , ho iŋ goyin co kaak samaane </t>
    </r>
    <r>
      <rPr>
        <sz val="11"/>
        <color rgb="FF008000"/>
        <rFont val="Calibri"/>
        <family val="2"/>
        <scheme val="minor"/>
      </rPr>
      <t xml:space="preserve">. </t>
    </r>
  </si>
  <si>
    <r>
      <rPr>
        <b/>
        <sz val="11"/>
        <color rgb="FF800080"/>
        <rFont val="Calibri"/>
        <family val="2"/>
        <scheme val="minor"/>
      </rPr>
      <t xml:space="preserve">Min nun bal ase misa </t>
    </r>
    <r>
      <rPr>
        <sz val="11"/>
        <color rgb="FF008000"/>
        <rFont val="Calibri"/>
        <family val="2"/>
        <scheme val="minor"/>
      </rPr>
      <t xml:space="preserve">, </t>
    </r>
    <r>
      <rPr>
        <b/>
        <sz val="11"/>
        <color rgb="FF800080"/>
        <rFont val="Calibri"/>
        <family val="2"/>
        <scheme val="minor"/>
      </rPr>
      <t xml:space="preserve">ɓaa </t>
    </r>
    <r>
      <rPr>
        <sz val="11"/>
        <color rgb="FF008000"/>
        <rFont val="Calibri"/>
        <family val="2"/>
        <scheme val="minor"/>
      </rPr>
      <t xml:space="preserve">ɗo </t>
    </r>
    <r>
      <rPr>
        <b/>
        <sz val="11"/>
        <color rgb="FF800080"/>
        <rFont val="Calibri"/>
        <family val="2"/>
        <scheme val="minor"/>
      </rPr>
      <t xml:space="preserve">garkiye ka </t>
    </r>
    <r>
      <rPr>
        <sz val="11"/>
        <color rgb="FF008000"/>
        <rFont val="Calibri"/>
        <family val="2"/>
        <scheme val="minor"/>
      </rPr>
      <t xml:space="preserve">Kitamner ɗo </t>
    </r>
    <r>
      <rPr>
        <b/>
        <sz val="11"/>
        <color rgb="FF800080"/>
        <rFont val="Calibri"/>
        <family val="2"/>
        <scheme val="minor"/>
      </rPr>
      <t xml:space="preserve">geemir , gaayiy </t>
    </r>
    <r>
      <rPr>
        <sz val="11"/>
        <color rgb="FF008000"/>
        <rFont val="Calibri"/>
        <family val="2"/>
        <scheme val="minor"/>
      </rPr>
      <t xml:space="preserve">gee </t>
    </r>
    <r>
      <rPr>
        <b/>
        <sz val="11"/>
        <color rgb="FF800080"/>
        <rFont val="Calibri"/>
        <family val="2"/>
        <scheme val="minor"/>
      </rPr>
      <t xml:space="preserve">ho ɓildin co gee </t>
    </r>
    <r>
      <rPr>
        <sz val="11"/>
        <color rgb="FF008000"/>
        <rFont val="Calibri"/>
        <family val="2"/>
        <scheme val="minor"/>
      </rPr>
      <t xml:space="preserve">. </t>
    </r>
  </si>
  <si>
    <r>
      <rPr>
        <sz val="11"/>
        <color rgb="FF008000"/>
        <rFont val="Calibri"/>
        <family val="2"/>
        <scheme val="minor"/>
      </rPr>
      <t xml:space="preserve">Dak </t>
    </r>
    <r>
      <rPr>
        <b/>
        <sz val="11"/>
        <color rgb="FF800080"/>
        <rFont val="Calibri"/>
        <family val="2"/>
        <scheme val="minor"/>
      </rPr>
      <t xml:space="preserve">rasenno gudurre </t>
    </r>
    <r>
      <rPr>
        <sz val="11"/>
        <color rgb="FF008000"/>
        <rFont val="Calibri"/>
        <family val="2"/>
        <scheme val="minor"/>
      </rPr>
      <t xml:space="preserve">ta Buŋdi </t>
    </r>
    <r>
      <rPr>
        <i/>
        <sz val="11"/>
        <color rgb="FF0000FF"/>
        <rFont val="Calibri"/>
        <family val="2"/>
        <scheme val="minor"/>
      </rPr>
      <t xml:space="preserve">taat Buŋ </t>
    </r>
    <r>
      <rPr>
        <sz val="11"/>
        <color rgb="FF008000"/>
        <rFont val="Calibri"/>
        <family val="2"/>
        <scheme val="minor"/>
      </rPr>
      <t xml:space="preserve">beriijiŋ </t>
    </r>
    <r>
      <rPr>
        <i/>
        <sz val="11"/>
        <color rgb="FF0000FF"/>
        <rFont val="Calibri"/>
        <family val="2"/>
        <scheme val="minor"/>
      </rPr>
      <t xml:space="preserve">ɗo pisin ji </t>
    </r>
    <r>
      <rPr>
        <sz val="11"/>
        <color rgb="FF008000"/>
        <rFont val="Calibri"/>
        <family val="2"/>
        <scheme val="minor"/>
      </rPr>
      <t xml:space="preserve">. </t>
    </r>
    <r>
      <rPr>
        <b/>
        <sz val="11"/>
        <color rgb="FF800080"/>
        <rFont val="Calibri"/>
        <family val="2"/>
        <scheme val="minor"/>
      </rPr>
      <t xml:space="preserve">Ŋa berjiŋ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ɗo wiktin taat </t>
    </r>
    <r>
      <rPr>
        <b/>
        <sz val="11"/>
        <color rgb="FF800080"/>
        <rFont val="Calibri"/>
        <family val="2"/>
        <scheme val="minor"/>
      </rPr>
      <t xml:space="preserve">gee ku Buŋdi kaawiike iŋ biŋkico ku nabiinnar </t>
    </r>
    <r>
      <rPr>
        <sz val="11"/>
        <color rgb="FF008000"/>
        <rFont val="Calibri"/>
        <family val="2"/>
        <scheme val="minor"/>
      </rPr>
      <t xml:space="preserve">ho </t>
    </r>
    <r>
      <rPr>
        <i/>
        <sz val="11"/>
        <color rgb="FF0000FF"/>
        <rFont val="Calibri"/>
        <family val="2"/>
        <scheme val="minor"/>
      </rPr>
      <t xml:space="preserve">wiktin taat </t>
    </r>
    <r>
      <rPr>
        <sz val="11"/>
        <color rgb="FF008000"/>
        <rFont val="Calibri"/>
        <family val="2"/>
        <scheme val="minor"/>
      </rPr>
      <t xml:space="preserve">agindaw ku </t>
    </r>
    <r>
      <rPr>
        <b/>
        <sz val="11"/>
        <color rgb="FF800080"/>
        <rFont val="Calibri"/>
        <family val="2"/>
        <scheme val="minor"/>
      </rPr>
      <t xml:space="preserve">Yuudinnar leeco </t>
    </r>
    <r>
      <rPr>
        <sz val="11"/>
        <color rgb="FF008000"/>
        <rFont val="Calibri"/>
        <family val="2"/>
        <scheme val="minor"/>
      </rPr>
      <t xml:space="preserve">pisin co ɗo </t>
    </r>
    <r>
      <rPr>
        <b/>
        <sz val="11"/>
        <color rgb="FF800080"/>
        <rFont val="Calibri"/>
        <family val="2"/>
        <scheme val="minor"/>
      </rPr>
      <t xml:space="preserve">kaƴco </t>
    </r>
    <r>
      <rPr>
        <sz val="11"/>
        <color rgb="FF008000"/>
        <rFont val="Calibri"/>
        <family val="2"/>
        <scheme val="minor"/>
      </rPr>
      <t xml:space="preserve">. </t>
    </r>
  </si>
  <si>
    <r>
      <rPr>
        <b/>
        <sz val="11"/>
        <color rgb="FF800080"/>
        <rFont val="Calibri"/>
        <family val="2"/>
        <scheme val="minor"/>
      </rPr>
      <t xml:space="preserve">Ɗo </t>
    </r>
    <r>
      <rPr>
        <sz val="11"/>
        <color rgb="FF008000"/>
        <rFont val="Calibri"/>
        <family val="2"/>
        <scheme val="minor"/>
      </rPr>
      <t xml:space="preserve">gamin - aŋ </t>
    </r>
    <r>
      <rPr>
        <b/>
        <sz val="11"/>
        <color rgb="FF800080"/>
        <rFont val="Calibri"/>
        <family val="2"/>
        <scheme val="minor"/>
      </rPr>
      <t xml:space="preserve">di , pakirgiy goyin </t>
    </r>
    <r>
      <rPr>
        <sz val="11"/>
        <color rgb="FF008000"/>
        <rFont val="Calibri"/>
        <family val="2"/>
        <scheme val="minor"/>
      </rPr>
      <t xml:space="preserve">co </t>
    </r>
    <r>
      <rPr>
        <b/>
        <sz val="11"/>
        <color rgb="FF800080"/>
        <rFont val="Calibri"/>
        <family val="2"/>
        <scheme val="minor"/>
      </rPr>
      <t xml:space="preserve">di </t>
    </r>
    <r>
      <rPr>
        <sz val="11"/>
        <color rgb="FF008000"/>
        <rFont val="Calibri"/>
        <family val="2"/>
        <scheme val="minor"/>
      </rPr>
      <t xml:space="preserve">, </t>
    </r>
    <r>
      <rPr>
        <b/>
        <sz val="11"/>
        <color rgb="FF800080"/>
        <rFont val="Calibri"/>
        <family val="2"/>
        <scheme val="minor"/>
      </rPr>
      <t xml:space="preserve">asaan </t>
    </r>
    <r>
      <rPr>
        <sz val="11"/>
        <color rgb="FF008000"/>
        <rFont val="Calibri"/>
        <family val="2"/>
        <scheme val="minor"/>
      </rPr>
      <t xml:space="preserve">gee okin co yaa tale </t>
    </r>
    <r>
      <rPr>
        <b/>
        <sz val="11"/>
        <color rgb="FF800080"/>
        <rFont val="Calibri"/>
        <family val="2"/>
        <scheme val="minor"/>
      </rPr>
      <t xml:space="preserve">ya </t>
    </r>
    <r>
      <rPr>
        <sz val="11"/>
        <color rgb="FF008000"/>
        <rFont val="Calibri"/>
        <family val="2"/>
        <scheme val="minor"/>
      </rPr>
      <t xml:space="preserve">ki </t>
    </r>
    <r>
      <rPr>
        <b/>
        <sz val="11"/>
        <color rgb="FF800080"/>
        <rFont val="Calibri"/>
        <family val="2"/>
        <scheme val="minor"/>
      </rPr>
      <t xml:space="preserve">ɓaawe </t>
    </r>
    <r>
      <rPr>
        <sz val="11"/>
        <color rgb="FF008000"/>
        <rFont val="Calibri"/>
        <family val="2"/>
        <scheme val="minor"/>
      </rPr>
      <t xml:space="preserve">ja </t>
    </r>
    <r>
      <rPr>
        <b/>
        <sz val="11"/>
        <color rgb="FF800080"/>
        <rFont val="Calibri"/>
        <family val="2"/>
        <scheme val="minor"/>
      </rPr>
      <t xml:space="preserve">ɗo </t>
    </r>
    <r>
      <rPr>
        <sz val="11"/>
        <color rgb="FF008000"/>
        <rFont val="Calibri"/>
        <family val="2"/>
        <scheme val="minor"/>
      </rPr>
      <t xml:space="preserve">uŋji </t>
    </r>
    <r>
      <rPr>
        <i/>
        <sz val="11"/>
        <color rgb="FF0000FF"/>
        <rFont val="Calibri"/>
        <family val="2"/>
        <scheme val="minor"/>
      </rPr>
      <t xml:space="preserve">ka Buŋdi </t>
    </r>
    <r>
      <rPr>
        <sz val="11"/>
        <color rgb="FF008000"/>
        <rFont val="Calibri"/>
        <family val="2"/>
        <scheme val="minor"/>
      </rPr>
      <t xml:space="preserve">. </t>
    </r>
  </si>
  <si>
    <r>
      <rPr>
        <b/>
        <sz val="11"/>
        <color rgb="FF800080"/>
        <rFont val="Calibri"/>
        <family val="2"/>
        <scheme val="minor"/>
      </rPr>
      <t xml:space="preserve">Goyoŋ goɗom , gooƴoŋ goɗom , gooƴoŋ ɓilde kaak ki ɓildiy gee . Goyguwoŋ atta ɗo gamin - aŋku . Asaan ya ki karmiyiit kaaw - at , kii jilin meen jiŋ </t>
    </r>
    <r>
      <rPr>
        <sz val="11"/>
        <color rgb="FF008000"/>
        <rFont val="Calibri"/>
        <family val="2"/>
        <scheme val="minor"/>
      </rPr>
      <t xml:space="preserve">ho </t>
    </r>
    <r>
      <rPr>
        <b/>
        <sz val="11"/>
        <color rgb="FF800080"/>
        <rFont val="Calibri"/>
        <family val="2"/>
        <scheme val="minor"/>
      </rPr>
      <t xml:space="preserve">kii jilin co </t>
    </r>
    <r>
      <rPr>
        <sz val="11"/>
        <color rgb="FF008000"/>
        <rFont val="Calibri"/>
        <family val="2"/>
        <scheme val="minor"/>
      </rPr>
      <t xml:space="preserve">ɗo </t>
    </r>
    <r>
      <rPr>
        <b/>
        <sz val="11"/>
        <color rgb="FF800080"/>
        <rFont val="Calibri"/>
        <family val="2"/>
        <scheme val="minor"/>
      </rPr>
      <t xml:space="preserve">gee okin co </t>
    </r>
    <r>
      <rPr>
        <sz val="11"/>
        <color rgb="FF008000"/>
        <rFont val="Calibri"/>
        <family val="2"/>
        <scheme val="minor"/>
      </rPr>
      <t xml:space="preserve">kuuk cokiyaaciŋ </t>
    </r>
    <r>
      <rPr>
        <strike/>
        <sz val="11"/>
        <color rgb="FFFF0000"/>
        <rFont val="Calibri"/>
        <family val="2"/>
        <scheme val="minor"/>
      </rPr>
      <t xml:space="preserve">oki </t>
    </r>
    <r>
      <rPr>
        <sz val="11"/>
        <color rgb="FF008000"/>
        <rFont val="Calibri"/>
        <family val="2"/>
        <scheme val="minor"/>
      </rPr>
      <t xml:space="preserve">. </t>
    </r>
  </si>
  <si>
    <r>
      <rPr>
        <i/>
        <sz val="11"/>
        <color rgb="FF0000FF"/>
        <rFont val="Calibri"/>
        <family val="2"/>
        <scheme val="minor"/>
      </rPr>
      <t xml:space="preserve">Ŋuur kuuk aaɗaat kaaw ar taar - ata . </t>
    </r>
    <r>
      <rPr>
        <sz val="11"/>
        <color rgb="FF008000"/>
        <rFont val="Calibri"/>
        <family val="2"/>
        <scheme val="minor"/>
      </rPr>
      <t xml:space="preserve">Gee - ak </t>
    </r>
    <r>
      <rPr>
        <b/>
        <sz val="11"/>
        <color rgb="FF800080"/>
        <rFont val="Calibri"/>
        <family val="2"/>
        <scheme val="minor"/>
      </rPr>
      <t xml:space="preserve">yaa aaɗin co </t>
    </r>
    <r>
      <rPr>
        <sz val="11"/>
        <color rgb="FF008000"/>
        <rFont val="Calibri"/>
        <family val="2"/>
        <scheme val="minor"/>
      </rPr>
      <t xml:space="preserve">iŋ </t>
    </r>
    <r>
      <rPr>
        <b/>
        <sz val="11"/>
        <color rgb="FF800080"/>
        <rFont val="Calibri"/>
        <family val="2"/>
        <scheme val="minor"/>
      </rPr>
      <t xml:space="preserve">biŋkico di kuuk </t>
    </r>
    <r>
      <rPr>
        <sz val="11"/>
        <color rgb="FF008000"/>
        <rFont val="Calibri"/>
        <family val="2"/>
        <scheme val="minor"/>
      </rPr>
      <t xml:space="preserve">kaawa iŋ biŋkico di </t>
    </r>
    <r>
      <rPr>
        <b/>
        <sz val="11"/>
        <color rgb="FF800080"/>
        <rFont val="Calibri"/>
        <family val="2"/>
        <scheme val="minor"/>
      </rPr>
      <t xml:space="preserve">. Gem - ak , </t>
    </r>
    <r>
      <rPr>
        <sz val="11"/>
        <color rgb="FF008000"/>
        <rFont val="Calibri"/>
        <family val="2"/>
        <scheme val="minor"/>
      </rPr>
      <t xml:space="preserve">aditco </t>
    </r>
    <r>
      <rPr>
        <b/>
        <sz val="11"/>
        <color rgb="FF800080"/>
        <rFont val="Calibri"/>
        <family val="2"/>
        <scheme val="minor"/>
      </rPr>
      <t xml:space="preserve">yaa nige ar aditco ku geemir , asaan aditco ginno baati </t>
    </r>
    <r>
      <rPr>
        <sz val="11"/>
        <color rgb="FF008000"/>
        <rFont val="Calibri"/>
        <family val="2"/>
        <scheme val="minor"/>
      </rPr>
      <t xml:space="preserve">. </t>
    </r>
    <r>
      <rPr>
        <strike/>
        <sz val="11"/>
        <color rgb="FFFF0000"/>
        <rFont val="Calibri"/>
        <family val="2"/>
        <scheme val="minor"/>
      </rPr>
      <t xml:space="preserve">Ŋu ibanno doɓe maan kaak samaane asaan pikirrico nig ar ŋu beesit iŋ hadinne kaak nee dindik buŋ ɗo aki . </t>
    </r>
  </si>
  <si>
    <r>
      <rPr>
        <b/>
        <sz val="11"/>
        <color rgb="FF800080"/>
        <rFont val="Calibri"/>
        <family val="2"/>
        <scheme val="minor"/>
      </rPr>
      <t xml:space="preserve">Ŋuur gee kuuk obig kaawin ku abaadiner , ŋu ɗiya a gee yaa poocin daaɗ . Ŋu ɗiya pey a gee yaa teen coɗo gamin ku teendi , kar gay , gamin </t>
    </r>
    <r>
      <rPr>
        <sz val="11"/>
        <color rgb="FF008000"/>
        <rFont val="Calibri"/>
        <family val="2"/>
        <scheme val="minor"/>
      </rPr>
      <t xml:space="preserve">- </t>
    </r>
    <r>
      <rPr>
        <b/>
        <sz val="11"/>
        <color rgb="FF800080"/>
        <rFont val="Calibri"/>
        <family val="2"/>
        <scheme val="minor"/>
      </rPr>
      <t xml:space="preserve">aŋ </t>
    </r>
    <r>
      <rPr>
        <sz val="11"/>
        <color rgb="FF008000"/>
        <rFont val="Calibri"/>
        <family val="2"/>
        <scheme val="minor"/>
      </rPr>
      <t xml:space="preserve">, Buŋ kilgiyig </t>
    </r>
    <r>
      <rPr>
        <strike/>
        <sz val="11"/>
        <color rgb="FFFF0000"/>
        <rFont val="Calibri"/>
        <family val="2"/>
        <scheme val="minor"/>
      </rPr>
      <t xml:space="preserve">gamin ku teendi - ak </t>
    </r>
    <r>
      <rPr>
        <sz val="11"/>
        <color rgb="FF008000"/>
        <rFont val="Calibri"/>
        <family val="2"/>
        <scheme val="minor"/>
      </rPr>
      <t xml:space="preserve">a gee kuuk </t>
    </r>
    <r>
      <rPr>
        <b/>
        <sz val="11"/>
        <color rgb="FF800080"/>
        <rFont val="Calibri"/>
        <family val="2"/>
        <scheme val="minor"/>
      </rPr>
      <t xml:space="preserve">aamin </t>
    </r>
    <r>
      <rPr>
        <sz val="11"/>
        <color rgb="FF008000"/>
        <rFont val="Calibri"/>
        <family val="2"/>
        <scheme val="minor"/>
      </rPr>
      <t xml:space="preserve">ho kuuk </t>
    </r>
    <r>
      <rPr>
        <b/>
        <sz val="11"/>
        <color rgb="FF800080"/>
        <rFont val="Calibri"/>
        <family val="2"/>
        <scheme val="minor"/>
      </rPr>
      <t xml:space="preserve">iban seen ta seener , okin </t>
    </r>
    <r>
      <rPr>
        <sz val="11"/>
        <color rgb="FF008000"/>
        <rFont val="Calibri"/>
        <family val="2"/>
        <scheme val="minor"/>
      </rPr>
      <t xml:space="preserve">co </t>
    </r>
    <r>
      <rPr>
        <b/>
        <sz val="11"/>
        <color rgb="FF800080"/>
        <rFont val="Calibri"/>
        <family val="2"/>
        <scheme val="minor"/>
      </rPr>
      <t xml:space="preserve">, ŋuu tee ho ŋuu ozilin ji Buŋ </t>
    </r>
    <r>
      <rPr>
        <sz val="11"/>
        <color rgb="FF008000"/>
        <rFont val="Calibri"/>
        <family val="2"/>
        <scheme val="minor"/>
      </rPr>
      <t xml:space="preserve">. </t>
    </r>
  </si>
  <si>
    <r>
      <rPr>
        <b/>
        <sz val="11"/>
        <color rgb="FF800080"/>
        <rFont val="Calibri"/>
        <family val="2"/>
        <scheme val="minor"/>
      </rPr>
      <t xml:space="preserve">Sabi gamin </t>
    </r>
    <r>
      <rPr>
        <sz val="11"/>
        <color rgb="FF008000"/>
        <rFont val="Calibri"/>
        <family val="2"/>
        <scheme val="minor"/>
      </rPr>
      <t xml:space="preserve">okin co kuuk Buŋ kilgiytu </t>
    </r>
    <r>
      <rPr>
        <strike/>
        <sz val="11"/>
        <color rgb="FFFF0000"/>
        <rFont val="Calibri"/>
        <family val="2"/>
        <scheme val="minor"/>
      </rPr>
      <t xml:space="preserve">- aŋ </t>
    </r>
    <r>
      <rPr>
        <sz val="11"/>
        <color rgb="FF008000"/>
        <rFont val="Calibri"/>
        <family val="2"/>
        <scheme val="minor"/>
      </rPr>
      <t xml:space="preserve">, ŋuur samaane </t>
    </r>
    <r>
      <rPr>
        <b/>
        <sz val="11"/>
        <color rgb="FF800080"/>
        <rFont val="Calibri"/>
        <family val="2"/>
        <scheme val="minor"/>
      </rPr>
      <t xml:space="preserve">ho ginno maan kaak ŋuu poocin co , ya gem kat ŋuu obiig iŋ del </t>
    </r>
    <r>
      <rPr>
        <sz val="11"/>
        <color rgb="FF008000"/>
        <rFont val="Calibri"/>
        <family val="2"/>
        <scheme val="minor"/>
      </rPr>
      <t xml:space="preserve">ta Buŋdi </t>
    </r>
    <r>
      <rPr>
        <b/>
        <sz val="11"/>
        <color rgb="FF800080"/>
        <rFont val="Calibri"/>
        <family val="2"/>
        <scheme val="minor"/>
      </rPr>
      <t xml:space="preserve">, ŋuu ozilin co doo </t>
    </r>
    <r>
      <rPr>
        <sz val="11"/>
        <color rgb="FF008000"/>
        <rFont val="Calibri"/>
        <family val="2"/>
        <scheme val="minor"/>
      </rPr>
      <t xml:space="preserve">. </t>
    </r>
    <r>
      <rPr>
        <b/>
        <sz val="11"/>
        <color rgb="FF800080"/>
        <rFont val="Calibri"/>
        <family val="2"/>
        <scheme val="minor"/>
      </rPr>
      <t xml:space="preserve">Gamin </t>
    </r>
    <r>
      <rPr>
        <sz val="11"/>
        <color rgb="FF008000"/>
        <rFont val="Calibri"/>
        <family val="2"/>
        <scheme val="minor"/>
      </rPr>
      <t xml:space="preserve">- ak , </t>
    </r>
    <r>
      <rPr>
        <b/>
        <sz val="11"/>
        <color rgb="FF800080"/>
        <rFont val="Calibri"/>
        <family val="2"/>
        <scheme val="minor"/>
      </rPr>
      <t xml:space="preserve">okin co , iŋ kaaw ta Buŋdi ho iŋ inde ka Buŋdi , </t>
    </r>
    <r>
      <rPr>
        <sz val="11"/>
        <color rgb="FF008000"/>
        <rFont val="Calibri"/>
        <family val="2"/>
        <scheme val="minor"/>
      </rPr>
      <t xml:space="preserve">gee yaa </t>
    </r>
    <r>
      <rPr>
        <b/>
        <sz val="11"/>
        <color rgb="FF800080"/>
        <rFont val="Calibri"/>
        <family val="2"/>
        <scheme val="minor"/>
      </rPr>
      <t xml:space="preserve">ibinin co sellen </t>
    </r>
    <r>
      <rPr>
        <sz val="11"/>
        <color rgb="FF008000"/>
        <rFont val="Calibri"/>
        <family val="2"/>
        <scheme val="minor"/>
      </rPr>
      <t xml:space="preserve">. </t>
    </r>
    <r>
      <rPr>
        <strike/>
        <sz val="11"/>
        <color rgb="FFFF0000"/>
        <rFont val="Calibri"/>
        <family val="2"/>
        <scheme val="minor"/>
      </rPr>
      <t xml:space="preserve">Illa gee yaa delen ja barkin ɗo Buŋdi , kar kat , ŋuu tee . </t>
    </r>
  </si>
  <si>
    <r>
      <rPr>
        <b/>
        <sz val="11"/>
        <color rgb="FF800080"/>
        <rFont val="Calibri"/>
        <family val="2"/>
        <scheme val="minor"/>
      </rPr>
      <t xml:space="preserve">Ya ki garkiyaag </t>
    </r>
    <r>
      <rPr>
        <sz val="11"/>
        <color rgb="FF008000"/>
        <rFont val="Calibri"/>
        <family val="2"/>
        <scheme val="minor"/>
      </rPr>
      <t xml:space="preserve">gamin - aŋ ɗo </t>
    </r>
    <r>
      <rPr>
        <b/>
        <sz val="11"/>
        <color rgb="FF800080"/>
        <rFont val="Calibri"/>
        <family val="2"/>
        <scheme val="minor"/>
      </rPr>
      <t xml:space="preserve">siŋta ku aamine </t>
    </r>
    <r>
      <rPr>
        <sz val="11"/>
        <color rgb="FF008000"/>
        <rFont val="Calibri"/>
        <family val="2"/>
        <scheme val="minor"/>
      </rPr>
      <t xml:space="preserve">, kii </t>
    </r>
    <r>
      <rPr>
        <b/>
        <sz val="11"/>
        <color rgb="FF800080"/>
        <rFont val="Calibri"/>
        <family val="2"/>
        <scheme val="minor"/>
      </rPr>
      <t xml:space="preserve">gine </t>
    </r>
    <r>
      <rPr>
        <sz val="11"/>
        <color rgb="FF008000"/>
        <rFont val="Calibri"/>
        <family val="2"/>
        <scheme val="minor"/>
      </rPr>
      <t xml:space="preserve">gay riyor </t>
    </r>
    <r>
      <rPr>
        <strike/>
        <sz val="11"/>
        <color rgb="FFFF0000"/>
        <rFont val="Calibri"/>
        <family val="2"/>
        <scheme val="minor"/>
      </rPr>
      <t xml:space="preserve">kaak taɓ </t>
    </r>
    <r>
      <rPr>
        <sz val="11"/>
        <color rgb="FF008000"/>
        <rFont val="Calibri"/>
        <family val="2"/>
        <scheme val="minor"/>
      </rPr>
      <t xml:space="preserve">ka Iisa Masi </t>
    </r>
    <r>
      <rPr>
        <i/>
        <sz val="11"/>
        <color rgb="FF0000FF"/>
        <rFont val="Calibri"/>
        <family val="2"/>
        <scheme val="minor"/>
      </rPr>
      <t xml:space="preserve">kaak samaane , asaan kii gase ɓilde ka imaan ta Buŋdi </t>
    </r>
    <r>
      <rPr>
        <sz val="11"/>
        <color rgb="FF008000"/>
        <rFont val="Calibri"/>
        <family val="2"/>
        <scheme val="minor"/>
      </rPr>
      <t xml:space="preserve">ho </t>
    </r>
    <r>
      <rPr>
        <strike/>
        <sz val="11"/>
        <color rgb="FFFF0000"/>
        <rFont val="Calibri"/>
        <family val="2"/>
        <scheme val="minor"/>
      </rPr>
      <t xml:space="preserve">kii gaare kadar ki sin ja </t>
    </r>
    <r>
      <rPr>
        <sz val="11"/>
        <color rgb="FF008000"/>
        <rFont val="Calibri"/>
        <family val="2"/>
        <scheme val="minor"/>
      </rPr>
      <t xml:space="preserve">iŋ </t>
    </r>
    <r>
      <rPr>
        <strike/>
        <sz val="11"/>
        <color rgb="FFFF0000"/>
        <rFont val="Calibri"/>
        <family val="2"/>
        <scheme val="minor"/>
      </rPr>
      <t xml:space="preserve">uŋji ɗo </t>
    </r>
    <r>
      <rPr>
        <sz val="11"/>
        <color rgb="FF008000"/>
        <rFont val="Calibri"/>
        <family val="2"/>
        <scheme val="minor"/>
      </rPr>
      <t xml:space="preserve">kaawin </t>
    </r>
    <r>
      <rPr>
        <b/>
        <sz val="11"/>
        <color rgb="FF800080"/>
        <rFont val="Calibri"/>
        <family val="2"/>
        <scheme val="minor"/>
      </rPr>
      <t xml:space="preserve">kuuk samaane </t>
    </r>
    <r>
      <rPr>
        <sz val="11"/>
        <color rgb="FF008000"/>
        <rFont val="Calibri"/>
        <family val="2"/>
        <scheme val="minor"/>
      </rPr>
      <t xml:space="preserve">kuuk ki </t>
    </r>
    <r>
      <rPr>
        <b/>
        <sz val="11"/>
        <color rgb="FF800080"/>
        <rFont val="Calibri"/>
        <family val="2"/>
        <scheme val="minor"/>
      </rPr>
      <t xml:space="preserve">aaɗiig </t>
    </r>
    <r>
      <rPr>
        <sz val="11"/>
        <color rgb="FF008000"/>
        <rFont val="Calibri"/>
        <family val="2"/>
        <scheme val="minor"/>
      </rPr>
      <t xml:space="preserve">iŋ </t>
    </r>
    <r>
      <rPr>
        <b/>
        <sz val="11"/>
        <color rgb="FF800080"/>
        <rFont val="Calibri"/>
        <family val="2"/>
        <scheme val="minor"/>
      </rPr>
      <t xml:space="preserve">botilti - aŋku </t>
    </r>
    <r>
      <rPr>
        <sz val="11"/>
        <color rgb="FF008000"/>
        <rFont val="Calibri"/>
        <family val="2"/>
        <scheme val="minor"/>
      </rPr>
      <t xml:space="preserve">. </t>
    </r>
  </si>
  <si>
    <r>
      <rPr>
        <strike/>
        <sz val="11"/>
        <color rgb="FFFF0000"/>
        <rFont val="Calibri"/>
        <family val="2"/>
        <scheme val="minor"/>
      </rPr>
      <t xml:space="preserve">Dak cokiyenno maliyin kuuk gee imiliy min ɗo kaƴco di ho kuuk arro iŋ imaante . </t>
    </r>
    <r>
      <rPr>
        <sz val="11"/>
        <color rgb="FF008000"/>
        <rFont val="Calibri"/>
        <family val="2"/>
        <scheme val="minor"/>
      </rPr>
      <t xml:space="preserve">Kar gay , </t>
    </r>
    <r>
      <rPr>
        <b/>
        <sz val="11"/>
        <color rgb="FF800080"/>
        <rFont val="Calibri"/>
        <family val="2"/>
        <scheme val="minor"/>
      </rPr>
      <t xml:space="preserve">gee kuuk cokiyaaga - ak , ŋuur ɓaaƴaagɗo kaawin kuuk un ja ɗo uŋji ka Buŋdi ho kuuk kaawa ɗo bi ka kaawin kuuk bal baaco diŋ ga . Eel ziŋkico iŋ </t>
    </r>
    <r>
      <rPr>
        <sz val="11"/>
        <color rgb="FF008000"/>
        <rFont val="Calibri"/>
        <family val="2"/>
        <scheme val="minor"/>
      </rPr>
      <t xml:space="preserve">goye </t>
    </r>
    <r>
      <rPr>
        <b/>
        <sz val="11"/>
        <color rgb="FF800080"/>
        <rFont val="Calibri"/>
        <family val="2"/>
        <scheme val="minor"/>
      </rPr>
      <t xml:space="preserve">kaak asa min </t>
    </r>
    <r>
      <rPr>
        <sz val="11"/>
        <color rgb="FF008000"/>
        <rFont val="Calibri"/>
        <family val="2"/>
        <scheme val="minor"/>
      </rPr>
      <t xml:space="preserve">ɗo uŋji ka Buŋdi . </t>
    </r>
  </si>
  <si>
    <r>
      <rPr>
        <b/>
        <sz val="11"/>
        <color rgb="FF800080"/>
        <rFont val="Calibri"/>
        <family val="2"/>
        <scheme val="minor"/>
      </rPr>
      <t xml:space="preserve">Asaan ɓilde </t>
    </r>
    <r>
      <rPr>
        <sz val="11"/>
        <color rgb="FF008000"/>
        <rFont val="Calibri"/>
        <family val="2"/>
        <scheme val="minor"/>
      </rPr>
      <t xml:space="preserve">ka ziŋkar </t>
    </r>
    <r>
      <rPr>
        <i/>
        <sz val="11"/>
        <color rgb="FF0000FF"/>
        <rFont val="Calibri"/>
        <family val="2"/>
        <scheme val="minor"/>
      </rPr>
      <t xml:space="preserve">- ak , gii gine samaane ɗo pisiŋko . Kar gay , goye ka Buŋdi gay </t>
    </r>
    <r>
      <rPr>
        <sz val="11"/>
        <color rgb="FF008000"/>
        <rFont val="Calibri"/>
        <family val="2"/>
        <scheme val="minor"/>
      </rPr>
      <t xml:space="preserve">, ŋaar </t>
    </r>
    <r>
      <rPr>
        <b/>
        <sz val="11"/>
        <color rgb="FF800080"/>
        <rFont val="Calibri"/>
        <family val="2"/>
        <scheme val="minor"/>
      </rPr>
      <t xml:space="preserve">gin botol </t>
    </r>
    <r>
      <rPr>
        <sz val="11"/>
        <color rgb="FF008000"/>
        <rFont val="Calibri"/>
        <family val="2"/>
        <scheme val="minor"/>
      </rPr>
      <t xml:space="preserve">ɗo gamin </t>
    </r>
    <r>
      <rPr>
        <b/>
        <sz val="11"/>
        <color rgb="FF800080"/>
        <rFont val="Calibri"/>
        <family val="2"/>
        <scheme val="minor"/>
      </rPr>
      <t xml:space="preserve">okin co </t>
    </r>
    <r>
      <rPr>
        <sz val="11"/>
        <color rgb="FF008000"/>
        <rFont val="Calibri"/>
        <family val="2"/>
        <scheme val="minor"/>
      </rPr>
      <t xml:space="preserve">, </t>
    </r>
    <r>
      <rPr>
        <i/>
        <sz val="11"/>
        <color rgb="FF0000FF"/>
        <rFont val="Calibri"/>
        <family val="2"/>
        <scheme val="minor"/>
      </rPr>
      <t xml:space="preserve">asaan </t>
    </r>
    <r>
      <rPr>
        <sz val="11"/>
        <color rgb="FF008000"/>
        <rFont val="Calibri"/>
        <family val="2"/>
        <scheme val="minor"/>
      </rPr>
      <t xml:space="preserve">iŋ </t>
    </r>
    <r>
      <rPr>
        <b/>
        <sz val="11"/>
        <color rgb="FF800080"/>
        <rFont val="Calibri"/>
        <family val="2"/>
        <scheme val="minor"/>
      </rPr>
      <t xml:space="preserve">gelbin rakki </t>
    </r>
    <r>
      <rPr>
        <sz val="11"/>
        <color rgb="FF008000"/>
        <rFont val="Calibri"/>
        <family val="2"/>
        <scheme val="minor"/>
      </rPr>
      <t xml:space="preserve">, </t>
    </r>
    <r>
      <rPr>
        <b/>
        <sz val="11"/>
        <color rgb="FF800080"/>
        <rFont val="Calibri"/>
        <family val="2"/>
        <scheme val="minor"/>
      </rPr>
      <t xml:space="preserve">gii gase botol ɗo goye ka diŋka ho ɗo </t>
    </r>
    <r>
      <rPr>
        <sz val="11"/>
        <color rgb="FF008000"/>
        <rFont val="Calibri"/>
        <family val="2"/>
        <scheme val="minor"/>
      </rPr>
      <t xml:space="preserve">goye kaak </t>
    </r>
    <r>
      <rPr>
        <b/>
        <sz val="11"/>
        <color rgb="FF800080"/>
        <rFont val="Calibri"/>
        <family val="2"/>
        <scheme val="minor"/>
      </rPr>
      <t xml:space="preserve">yaa ase </t>
    </r>
    <r>
      <rPr>
        <sz val="11"/>
        <color rgb="FF008000"/>
        <rFont val="Calibri"/>
        <family val="2"/>
        <scheme val="minor"/>
      </rPr>
      <t xml:space="preserve">neginda oki . </t>
    </r>
  </si>
  <si>
    <r>
      <rPr>
        <sz val="11"/>
        <color rgb="FF008000"/>
        <rFont val="Calibri"/>
        <family val="2"/>
        <scheme val="minor"/>
      </rPr>
      <t xml:space="preserve">Kaaw </t>
    </r>
    <r>
      <rPr>
        <b/>
        <sz val="11"/>
        <color rgb="FF800080"/>
        <rFont val="Calibri"/>
        <family val="2"/>
        <scheme val="minor"/>
      </rPr>
      <t xml:space="preserve">- an ka seener , ho gamin </t>
    </r>
    <r>
      <rPr>
        <sz val="11"/>
        <color rgb="FF008000"/>
        <rFont val="Calibri"/>
        <family val="2"/>
        <scheme val="minor"/>
      </rPr>
      <t xml:space="preserve">okin co </t>
    </r>
    <r>
      <rPr>
        <i/>
        <sz val="11"/>
        <color rgb="FF0000FF"/>
        <rFont val="Calibri"/>
        <family val="2"/>
        <scheme val="minor"/>
      </rPr>
      <t xml:space="preserve">kuuk gee </t>
    </r>
    <r>
      <rPr>
        <sz val="11"/>
        <color rgb="FF008000"/>
        <rFont val="Calibri"/>
        <family val="2"/>
        <scheme val="minor"/>
      </rPr>
      <t xml:space="preserve">yaa </t>
    </r>
    <r>
      <rPr>
        <b/>
        <sz val="11"/>
        <color rgb="FF800080"/>
        <rFont val="Calibri"/>
        <family val="2"/>
        <scheme val="minor"/>
      </rPr>
      <t xml:space="preserve">kaawe dakina yaa iyin maanna - aŋka . </t>
    </r>
  </si>
  <si>
    <r>
      <rPr>
        <b/>
        <sz val="11"/>
        <color rgb="FF800080"/>
        <rFont val="Calibri"/>
        <family val="2"/>
        <scheme val="minor"/>
      </rPr>
      <t xml:space="preserve">Dakoŋ ucenno kaaw iŋ </t>
    </r>
    <r>
      <rPr>
        <sz val="11"/>
        <color rgb="FF008000"/>
        <rFont val="Calibri"/>
        <family val="2"/>
        <scheme val="minor"/>
      </rPr>
      <t xml:space="preserve">gem </t>
    </r>
    <r>
      <rPr>
        <b/>
        <sz val="11"/>
        <color rgb="FF800080"/>
        <rFont val="Calibri"/>
        <family val="2"/>
        <scheme val="minor"/>
      </rPr>
      <t xml:space="preserve">kaak agindaw , kar gay , gaargiy kaaw </t>
    </r>
    <r>
      <rPr>
        <sz val="11"/>
        <color rgb="FF008000"/>
        <rFont val="Calibri"/>
        <family val="2"/>
        <scheme val="minor"/>
      </rPr>
      <t xml:space="preserve">ar </t>
    </r>
    <r>
      <rPr>
        <b/>
        <sz val="11"/>
        <color rgb="FF800080"/>
        <rFont val="Calibri"/>
        <family val="2"/>
        <scheme val="minor"/>
      </rPr>
      <t xml:space="preserve">gem kaak aginiyjiŋ </t>
    </r>
    <r>
      <rPr>
        <sz val="11"/>
        <color rgb="FF008000"/>
        <rFont val="Calibri"/>
        <family val="2"/>
        <scheme val="minor"/>
      </rPr>
      <t xml:space="preserve">. </t>
    </r>
    <r>
      <rPr>
        <b/>
        <sz val="11"/>
        <color rgb="FF800080"/>
        <rFont val="Calibri"/>
        <family val="2"/>
        <scheme val="minor"/>
      </rPr>
      <t xml:space="preserve">Jambaagu , talig </t>
    </r>
    <r>
      <rPr>
        <sz val="11"/>
        <color rgb="FF008000"/>
        <rFont val="Calibri"/>
        <family val="2"/>
        <scheme val="minor"/>
      </rPr>
      <t xml:space="preserve">ar </t>
    </r>
    <r>
      <rPr>
        <b/>
        <sz val="11"/>
        <color rgb="FF800080"/>
        <rFont val="Calibri"/>
        <family val="2"/>
        <scheme val="minor"/>
      </rPr>
      <t xml:space="preserve">siŋtan , </t>
    </r>
  </si>
  <si>
    <r>
      <rPr>
        <b/>
        <sz val="11"/>
        <color rgb="FF800080"/>
        <rFont val="Calibri"/>
        <family val="2"/>
        <scheme val="minor"/>
      </rPr>
      <t xml:space="preserve">Ta gaara siŋti ale </t>
    </r>
    <r>
      <rPr>
        <sz val="11"/>
        <color rgb="FF008000"/>
        <rFont val="Calibri"/>
        <family val="2"/>
        <scheme val="minor"/>
      </rPr>
      <t xml:space="preserve">ɗo </t>
    </r>
    <r>
      <rPr>
        <i/>
        <sz val="11"/>
        <color rgb="FF0000FF"/>
        <rFont val="Calibri"/>
        <family val="2"/>
        <scheme val="minor"/>
      </rPr>
      <t xml:space="preserve">bi ka </t>
    </r>
    <r>
      <rPr>
        <sz val="11"/>
        <color rgb="FF008000"/>
        <rFont val="Calibri"/>
        <family val="2"/>
        <scheme val="minor"/>
      </rPr>
      <t xml:space="preserve">gamin </t>
    </r>
    <r>
      <rPr>
        <strike/>
        <sz val="11"/>
        <color rgb="FFFF0000"/>
        <rFont val="Calibri"/>
        <family val="2"/>
        <scheme val="minor"/>
      </rPr>
      <t xml:space="preserve">okin co </t>
    </r>
    <r>
      <rPr>
        <sz val="11"/>
        <color rgb="FF008000"/>
        <rFont val="Calibri"/>
        <family val="2"/>
        <scheme val="minor"/>
      </rPr>
      <t xml:space="preserve">kuuk samaane </t>
    </r>
    <r>
      <rPr>
        <i/>
        <sz val="11"/>
        <color rgb="FF0000FF"/>
        <rFont val="Calibri"/>
        <family val="2"/>
        <scheme val="minor"/>
      </rPr>
      <t xml:space="preserve">kuuk </t>
    </r>
    <r>
      <rPr>
        <sz val="11"/>
        <color rgb="FF008000"/>
        <rFont val="Calibri"/>
        <family val="2"/>
        <scheme val="minor"/>
      </rPr>
      <t xml:space="preserve">ta </t>
    </r>
    <r>
      <rPr>
        <b/>
        <sz val="11"/>
        <color rgb="FF800080"/>
        <rFont val="Calibri"/>
        <family val="2"/>
        <scheme val="minor"/>
      </rPr>
      <t xml:space="preserve">giniyo , ar ŋu obig samaane </t>
    </r>
    <r>
      <rPr>
        <sz val="11"/>
        <color rgb="FF008000"/>
        <rFont val="Calibri"/>
        <family val="2"/>
        <scheme val="minor"/>
      </rPr>
      <t xml:space="preserve">: ta </t>
    </r>
    <r>
      <rPr>
        <b/>
        <sz val="11"/>
        <color rgb="FF800080"/>
        <rFont val="Calibri"/>
        <family val="2"/>
        <scheme val="minor"/>
      </rPr>
      <t xml:space="preserve">obta koogina </t>
    </r>
    <r>
      <rPr>
        <sz val="11"/>
        <color rgb="FF008000"/>
        <rFont val="Calibri"/>
        <family val="2"/>
        <scheme val="minor"/>
      </rPr>
      <t xml:space="preserve">, ta </t>
    </r>
    <r>
      <rPr>
        <b/>
        <sz val="11"/>
        <color rgb="FF800080"/>
        <rFont val="Calibri"/>
        <family val="2"/>
        <scheme val="minor"/>
      </rPr>
      <t xml:space="preserve">obta martir </t>
    </r>
    <r>
      <rPr>
        <sz val="11"/>
        <color rgb="FF008000"/>
        <rFont val="Calibri"/>
        <family val="2"/>
        <scheme val="minor"/>
      </rPr>
      <t xml:space="preserve">, ta </t>
    </r>
    <r>
      <rPr>
        <b/>
        <sz val="11"/>
        <color rgb="FF800080"/>
        <rFont val="Calibri"/>
        <family val="2"/>
        <scheme val="minor"/>
      </rPr>
      <t xml:space="preserve">obta </t>
    </r>
    <r>
      <rPr>
        <sz val="11"/>
        <color rgb="FF008000"/>
        <rFont val="Calibri"/>
        <family val="2"/>
        <scheme val="minor"/>
      </rPr>
      <t xml:space="preserve">gee ku Buŋdi , ta </t>
    </r>
    <r>
      <rPr>
        <b/>
        <sz val="11"/>
        <color rgb="FF800080"/>
        <rFont val="Calibri"/>
        <family val="2"/>
        <scheme val="minor"/>
      </rPr>
      <t xml:space="preserve">bere gudurre ɗo </t>
    </r>
    <r>
      <rPr>
        <sz val="11"/>
        <color rgb="FF008000"/>
        <rFont val="Calibri"/>
        <family val="2"/>
        <scheme val="minor"/>
      </rPr>
      <t xml:space="preserve">gee kuuk </t>
    </r>
    <r>
      <rPr>
        <b/>
        <sz val="11"/>
        <color rgb="FF800080"/>
        <rFont val="Calibri"/>
        <family val="2"/>
        <scheme val="minor"/>
      </rPr>
      <t xml:space="preserve">* cawar , ta bere ɗo ŋuur kuuk taaɓiyaagu </t>
    </r>
    <r>
      <rPr>
        <sz val="11"/>
        <color rgb="FF008000"/>
        <rFont val="Calibri"/>
        <family val="2"/>
        <scheme val="minor"/>
      </rPr>
      <t xml:space="preserve">ho ta </t>
    </r>
    <r>
      <rPr>
        <b/>
        <sz val="11"/>
        <color rgb="FF800080"/>
        <rFont val="Calibri"/>
        <family val="2"/>
        <scheme val="minor"/>
      </rPr>
      <t xml:space="preserve">gaaya </t>
    </r>
    <r>
      <rPr>
        <sz val="11"/>
        <color rgb="FF008000"/>
        <rFont val="Calibri"/>
        <family val="2"/>
        <scheme val="minor"/>
      </rPr>
      <t xml:space="preserve">ay </t>
    </r>
    <r>
      <rPr>
        <i/>
        <sz val="11"/>
        <color rgb="FF0000FF"/>
        <rFont val="Calibri"/>
        <family val="2"/>
        <scheme val="minor"/>
      </rPr>
      <t xml:space="preserve">maan kaak samaane ɗo </t>
    </r>
    <r>
      <rPr>
        <sz val="11"/>
        <color rgb="FF008000"/>
        <rFont val="Calibri"/>
        <family val="2"/>
        <scheme val="minor"/>
      </rPr>
      <t xml:space="preserve">riy </t>
    </r>
    <r>
      <rPr>
        <b/>
        <sz val="11"/>
        <color rgb="FF800080"/>
        <rFont val="Calibri"/>
        <family val="2"/>
        <scheme val="minor"/>
      </rPr>
      <t xml:space="preserve">okintiti </t>
    </r>
    <r>
      <rPr>
        <sz val="11"/>
        <color rgb="FF008000"/>
        <rFont val="Calibri"/>
        <family val="2"/>
        <scheme val="minor"/>
      </rPr>
      <t xml:space="preserve">. </t>
    </r>
  </si>
  <si>
    <r>
      <rPr>
        <b/>
        <sz val="11"/>
        <color rgb="FF800080"/>
        <rFont val="Calibri"/>
        <family val="2"/>
        <scheme val="minor"/>
      </rPr>
      <t xml:space="preserve">Kar </t>
    </r>
    <r>
      <rPr>
        <sz val="11"/>
        <color rgb="FF008000"/>
        <rFont val="Calibri"/>
        <family val="2"/>
        <scheme val="minor"/>
      </rPr>
      <t xml:space="preserve">murgilgal kuuk </t>
    </r>
    <r>
      <rPr>
        <b/>
        <sz val="11"/>
        <color rgb="FF800080"/>
        <rFont val="Calibri"/>
        <family val="2"/>
        <scheme val="minor"/>
      </rPr>
      <t xml:space="preserve">miday kuuk miday kuuk mate </t>
    </r>
    <r>
      <rPr>
        <sz val="11"/>
        <color rgb="FF008000"/>
        <rFont val="Calibri"/>
        <family val="2"/>
        <scheme val="minor"/>
      </rPr>
      <t xml:space="preserve">gay , dak </t>
    </r>
    <r>
      <rPr>
        <b/>
        <sz val="11"/>
        <color rgb="FF800080"/>
        <rFont val="Calibri"/>
        <family val="2"/>
        <scheme val="minor"/>
      </rPr>
      <t xml:space="preserve">imilin co </t>
    </r>
    <r>
      <rPr>
        <sz val="11"/>
        <color rgb="FF008000"/>
        <rFont val="Calibri"/>
        <family val="2"/>
        <scheme val="minor"/>
      </rPr>
      <t xml:space="preserve">ɗo </t>
    </r>
    <r>
      <rPr>
        <b/>
        <sz val="11"/>
        <color rgb="FF800080"/>
        <rFont val="Calibri"/>
        <family val="2"/>
        <scheme val="minor"/>
      </rPr>
      <t xml:space="preserve">wer ka awalle </t>
    </r>
    <r>
      <rPr>
        <sz val="11"/>
        <color rgb="FF008000"/>
        <rFont val="Calibri"/>
        <family val="2"/>
        <scheme val="minor"/>
      </rPr>
      <t xml:space="preserve">. Asaan ya </t>
    </r>
    <r>
      <rPr>
        <b/>
        <sz val="11"/>
        <color rgb="FF800080"/>
        <rFont val="Calibri"/>
        <family val="2"/>
        <scheme val="minor"/>
      </rPr>
      <t xml:space="preserve">ŋu meelco di , ŋu rakaaɗo pey obe , kar ŋu rakaaɗo pey obe mico , kar ŋuu rasin </t>
    </r>
    <r>
      <rPr>
        <sz val="11"/>
        <color rgb="FF008000"/>
        <rFont val="Calibri"/>
        <family val="2"/>
        <scheme val="minor"/>
      </rPr>
      <t xml:space="preserve">ziŋkico </t>
    </r>
    <r>
      <rPr>
        <strike/>
        <sz val="11"/>
        <color rgb="FFFF0000"/>
        <rFont val="Calibri"/>
        <family val="2"/>
        <scheme val="minor"/>
      </rPr>
      <t xml:space="preserve">kat jagaag </t>
    </r>
    <r>
      <rPr>
        <sz val="11"/>
        <color rgb="FF008000"/>
        <rFont val="Calibri"/>
        <family val="2"/>
        <scheme val="minor"/>
      </rPr>
      <t xml:space="preserve">min </t>
    </r>
    <r>
      <rPr>
        <b/>
        <sz val="11"/>
        <color rgb="FF800080"/>
        <rFont val="Calibri"/>
        <family val="2"/>
        <scheme val="minor"/>
      </rPr>
      <t xml:space="preserve">ɗo </t>
    </r>
    <r>
      <rPr>
        <sz val="11"/>
        <color rgb="FF008000"/>
        <rFont val="Calibri"/>
        <family val="2"/>
        <scheme val="minor"/>
      </rPr>
      <t xml:space="preserve">Iisa Masi </t>
    </r>
    <r>
      <rPr>
        <b/>
        <sz val="11"/>
        <color rgb="FF800080"/>
        <rFont val="Calibri"/>
        <family val="2"/>
        <scheme val="minor"/>
      </rPr>
      <t xml:space="preserve">. </t>
    </r>
  </si>
  <si>
    <r>
      <rPr>
        <b/>
        <sz val="11"/>
        <color rgb="FF800080"/>
        <rFont val="Calibri"/>
        <family val="2"/>
        <scheme val="minor"/>
      </rPr>
      <t xml:space="preserve">ho iŋ taaɓin </t>
    </r>
    <r>
      <rPr>
        <sz val="11"/>
        <color rgb="FF008000"/>
        <rFont val="Calibri"/>
        <family val="2"/>
        <scheme val="minor"/>
      </rPr>
      <t xml:space="preserve">ta Buŋdi </t>
    </r>
    <r>
      <rPr>
        <i/>
        <sz val="11"/>
        <color rgb="FF0000FF"/>
        <rFont val="Calibri"/>
        <family val="2"/>
        <scheme val="minor"/>
      </rPr>
      <t xml:space="preserve">- at , Buŋ </t>
    </r>
    <r>
      <rPr>
        <sz val="11"/>
        <color rgb="FF008000"/>
        <rFont val="Calibri"/>
        <family val="2"/>
        <scheme val="minor"/>
      </rPr>
      <t xml:space="preserve">yaa </t>
    </r>
    <r>
      <rPr>
        <b/>
        <sz val="11"/>
        <color rgb="FF800080"/>
        <rFont val="Calibri"/>
        <family val="2"/>
        <scheme val="minor"/>
      </rPr>
      <t xml:space="preserve">taaɓiyin een </t>
    </r>
    <r>
      <rPr>
        <sz val="11"/>
        <color rgb="FF008000"/>
        <rFont val="Calibri"/>
        <family val="2"/>
        <scheme val="minor"/>
      </rPr>
      <t xml:space="preserve">co </t>
    </r>
    <r>
      <rPr>
        <i/>
        <sz val="11"/>
        <color rgb="FF0000FF"/>
        <rFont val="Calibri"/>
        <family val="2"/>
        <scheme val="minor"/>
      </rPr>
      <t xml:space="preserve">, </t>
    </r>
    <r>
      <rPr>
        <sz val="11"/>
        <color rgb="FF008000"/>
        <rFont val="Calibri"/>
        <family val="2"/>
        <scheme val="minor"/>
      </rPr>
      <t xml:space="preserve">asaan ŋu </t>
    </r>
    <r>
      <rPr>
        <b/>
        <sz val="11"/>
        <color rgb="FF800080"/>
        <rFont val="Calibri"/>
        <family val="2"/>
        <scheme val="minor"/>
      </rPr>
      <t xml:space="preserve">bal necin ɗo aamine </t>
    </r>
    <r>
      <rPr>
        <sz val="11"/>
        <color rgb="FF008000"/>
        <rFont val="Calibri"/>
        <family val="2"/>
        <scheme val="minor"/>
      </rPr>
      <t xml:space="preserve">taat </t>
    </r>
    <r>
      <rPr>
        <i/>
        <sz val="11"/>
        <color rgb="FF0000FF"/>
        <rFont val="Calibri"/>
        <family val="2"/>
        <scheme val="minor"/>
      </rPr>
      <t xml:space="preserve">ŋu kaawtu iŋ ŋaara ta </t>
    </r>
    <r>
      <rPr>
        <sz val="11"/>
        <color rgb="FF008000"/>
        <rFont val="Calibri"/>
        <family val="2"/>
        <scheme val="minor"/>
      </rPr>
      <t xml:space="preserve">awalle </t>
    </r>
    <r>
      <rPr>
        <strike/>
        <sz val="11"/>
        <color rgb="FFFF0000"/>
        <rFont val="Calibri"/>
        <family val="2"/>
        <scheme val="minor"/>
      </rPr>
      <t xml:space="preserve">ŋu ictu ɗo Iisa Masi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</si>
  <si>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ba aar taar - at sa </t>
    </r>
    <r>
      <rPr>
        <sz val="11"/>
        <color rgb="FF008000"/>
        <rFont val="Calibri"/>
        <family val="2"/>
        <scheme val="minor"/>
      </rPr>
      <t xml:space="preserve">, </t>
    </r>
    <r>
      <rPr>
        <b/>
        <sz val="11"/>
        <color rgb="FF800080"/>
        <rFont val="Calibri"/>
        <family val="2"/>
        <scheme val="minor"/>
      </rPr>
      <t xml:space="preserve">gee ŋuur - ak ɓaa daaɗ kara , </t>
    </r>
    <r>
      <rPr>
        <sz val="11"/>
        <color rgb="FF008000"/>
        <rFont val="Calibri"/>
        <family val="2"/>
        <scheme val="minor"/>
      </rPr>
      <t xml:space="preserve">ŋu </t>
    </r>
    <r>
      <rPr>
        <b/>
        <sz val="11"/>
        <color rgb="FF800080"/>
        <rFont val="Calibri"/>
        <family val="2"/>
        <scheme val="minor"/>
      </rPr>
      <t xml:space="preserve">newsiico botol ta geemir , ŋu ɗeeta iŋ gero , ŋu ɗeeta iŋ gero . Kar gay , taar - at oki daaɗ kara , ŋu giniy gee kuuk biŋkico sooɗa ho ŋu diya kaawin ku geemir di . Ampa </t>
    </r>
    <r>
      <rPr>
        <sz val="11"/>
        <color rgb="FF008000"/>
        <rFont val="Calibri"/>
        <family val="2"/>
        <scheme val="minor"/>
      </rPr>
      <t xml:space="preserve">- ak , ŋu </t>
    </r>
    <r>
      <rPr>
        <b/>
        <sz val="11"/>
        <color rgb="FF800080"/>
        <rFont val="Calibri"/>
        <family val="2"/>
        <scheme val="minor"/>
      </rPr>
      <t xml:space="preserve">kaawiy </t>
    </r>
    <r>
      <rPr>
        <sz val="11"/>
        <color rgb="FF008000"/>
        <rFont val="Calibri"/>
        <family val="2"/>
        <scheme val="minor"/>
      </rPr>
      <t xml:space="preserve">kaawin kuuk </t>
    </r>
    <r>
      <rPr>
        <b/>
        <sz val="11"/>
        <color rgb="FF800080"/>
        <rFont val="Calibri"/>
        <family val="2"/>
        <scheme val="minor"/>
      </rPr>
      <t xml:space="preserve">bal nece kaawe </t>
    </r>
    <r>
      <rPr>
        <sz val="11"/>
        <color rgb="FF008000"/>
        <rFont val="Calibri"/>
        <family val="2"/>
        <scheme val="minor"/>
      </rPr>
      <t xml:space="preserve">. </t>
    </r>
  </si>
  <si>
    <r>
      <rPr>
        <sz val="11"/>
        <color rgb="FF008000"/>
        <rFont val="Calibri"/>
        <family val="2"/>
        <scheme val="minor"/>
      </rPr>
      <t xml:space="preserve">Ɗo </t>
    </r>
    <r>
      <rPr>
        <b/>
        <sz val="11"/>
        <color rgb="FF800080"/>
        <rFont val="Calibri"/>
        <family val="2"/>
        <scheme val="minor"/>
      </rPr>
      <t xml:space="preserve">saan taar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ko , nu </t>
    </r>
    <r>
      <rPr>
        <b/>
        <sz val="11"/>
        <color rgb="FF800080"/>
        <rFont val="Calibri"/>
        <family val="2"/>
        <scheme val="minor"/>
      </rPr>
      <t xml:space="preserve">raka </t>
    </r>
    <r>
      <rPr>
        <sz val="11"/>
        <color rgb="FF008000"/>
        <rFont val="Calibri"/>
        <family val="2"/>
        <scheme val="minor"/>
      </rPr>
      <t xml:space="preserve">a </t>
    </r>
    <r>
      <rPr>
        <i/>
        <sz val="11"/>
        <color rgb="FF0000FF"/>
        <rFont val="Calibri"/>
        <family val="2"/>
        <scheme val="minor"/>
      </rPr>
      <t xml:space="preserve">wal daaɗ kuuk miday kuuk </t>
    </r>
    <r>
      <rPr>
        <sz val="11"/>
        <color rgb="FF008000"/>
        <rFont val="Calibri"/>
        <family val="2"/>
        <scheme val="minor"/>
      </rPr>
      <t xml:space="preserve">murgilgal </t>
    </r>
    <r>
      <rPr>
        <strike/>
        <sz val="11"/>
        <color rgb="FFFF0000"/>
        <rFont val="Calibri"/>
        <family val="2"/>
        <scheme val="minor"/>
      </rPr>
      <t xml:space="preserve">ŋuur - ak </t>
    </r>
    <r>
      <rPr>
        <sz val="11"/>
        <color rgb="FF008000"/>
        <rFont val="Calibri"/>
        <family val="2"/>
        <scheme val="minor"/>
      </rPr>
      <t xml:space="preserve">yaa obe </t>
    </r>
    <r>
      <rPr>
        <b/>
        <sz val="11"/>
        <color rgb="FF800080"/>
        <rFont val="Calibri"/>
        <family val="2"/>
        <scheme val="minor"/>
      </rPr>
      <t xml:space="preserve">daaɗ </t>
    </r>
    <r>
      <rPr>
        <sz val="11"/>
        <color rgb="FF008000"/>
        <rFont val="Calibri"/>
        <family val="2"/>
        <scheme val="minor"/>
      </rPr>
      <t xml:space="preserve">, ŋuu wee </t>
    </r>
    <r>
      <rPr>
        <b/>
        <sz val="11"/>
        <color rgb="FF800080"/>
        <rFont val="Calibri"/>
        <family val="2"/>
        <scheme val="minor"/>
      </rPr>
      <t xml:space="preserve">mico , </t>
    </r>
    <r>
      <rPr>
        <sz val="11"/>
        <color rgb="FF008000"/>
        <rFont val="Calibri"/>
        <family val="2"/>
        <scheme val="minor"/>
      </rPr>
      <t xml:space="preserve">ŋuu </t>
    </r>
    <r>
      <rPr>
        <b/>
        <sz val="11"/>
        <color rgb="FF800080"/>
        <rFont val="Calibri"/>
        <family val="2"/>
        <scheme val="minor"/>
      </rPr>
      <t xml:space="preserve">gooƴin </t>
    </r>
    <r>
      <rPr>
        <sz val="11"/>
        <color rgb="FF008000"/>
        <rFont val="Calibri"/>
        <family val="2"/>
        <scheme val="minor"/>
      </rPr>
      <t xml:space="preserve">geriyco </t>
    </r>
    <r>
      <rPr>
        <strike/>
        <sz val="11"/>
        <color rgb="FFFF0000"/>
        <rFont val="Calibri"/>
        <family val="2"/>
        <scheme val="minor"/>
      </rPr>
      <t xml:space="preserve">samaane . Ansi - ak </t>
    </r>
    <r>
      <rPr>
        <sz val="11"/>
        <color rgb="FF008000"/>
        <rFont val="Calibri"/>
        <family val="2"/>
        <scheme val="minor"/>
      </rPr>
      <t xml:space="preserve">, </t>
    </r>
    <r>
      <rPr>
        <i/>
        <sz val="11"/>
        <color rgb="FF0000FF"/>
        <rFont val="Calibri"/>
        <family val="2"/>
        <scheme val="minor"/>
      </rPr>
      <t xml:space="preserve">paa kat , gii gase botol taat </t>
    </r>
    <r>
      <rPr>
        <sz val="11"/>
        <color rgb="FF008000"/>
        <rFont val="Calibri"/>
        <family val="2"/>
        <scheme val="minor"/>
      </rPr>
      <t xml:space="preserve">adinte </t>
    </r>
    <r>
      <rPr>
        <b/>
        <sz val="11"/>
        <color rgb="FF800080"/>
        <rFont val="Calibri"/>
        <family val="2"/>
        <scheme val="minor"/>
      </rPr>
      <t xml:space="preserve">yaa gase </t>
    </r>
    <r>
      <rPr>
        <sz val="11"/>
        <color rgb="FF008000"/>
        <rFont val="Calibri"/>
        <family val="2"/>
        <scheme val="minor"/>
      </rPr>
      <t xml:space="preserve">botol taat ŋuu </t>
    </r>
    <r>
      <rPr>
        <b/>
        <sz val="11"/>
        <color rgb="FF800080"/>
        <rFont val="Calibri"/>
        <family val="2"/>
        <scheme val="minor"/>
      </rPr>
      <t xml:space="preserve">warin siŋta </t>
    </r>
    <r>
      <rPr>
        <sz val="11"/>
        <color rgb="FF008000"/>
        <rFont val="Calibri"/>
        <family val="2"/>
        <scheme val="minor"/>
      </rPr>
      <t xml:space="preserve">. </t>
    </r>
  </si>
  <si>
    <r>
      <rPr>
        <b/>
        <sz val="11"/>
        <color rgb="FF800080"/>
        <rFont val="Calibri"/>
        <family val="2"/>
        <scheme val="minor"/>
      </rPr>
      <t xml:space="preserve">Ka seener gay , min gee kuuk cokiyaaga - ak , daarin co rawte </t>
    </r>
    <r>
      <rPr>
        <sz val="11"/>
        <color rgb="FF008000"/>
        <rFont val="Calibri"/>
        <family val="2"/>
        <scheme val="minor"/>
      </rPr>
      <t xml:space="preserve">goy ko </t>
    </r>
    <r>
      <rPr>
        <b/>
        <sz val="11"/>
        <color rgb="FF800080"/>
        <rFont val="Calibri"/>
        <family val="2"/>
        <scheme val="minor"/>
      </rPr>
      <t xml:space="preserve">iŋ botilco , </t>
    </r>
    <r>
      <rPr>
        <sz val="11"/>
        <color rgb="FF008000"/>
        <rFont val="Calibri"/>
        <family val="2"/>
        <scheme val="minor"/>
      </rPr>
      <t xml:space="preserve">ŋu </t>
    </r>
    <r>
      <rPr>
        <b/>
        <sz val="11"/>
        <color rgb="FF800080"/>
        <rFont val="Calibri"/>
        <family val="2"/>
        <scheme val="minor"/>
      </rPr>
      <t xml:space="preserve">aaɗiig ko </t>
    </r>
    <r>
      <rPr>
        <sz val="11"/>
        <color rgb="FF008000"/>
        <rFont val="Calibri"/>
        <family val="2"/>
        <scheme val="minor"/>
      </rPr>
      <t xml:space="preserve">* Seetanne . </t>
    </r>
  </si>
  <si>
    <r>
      <rPr>
        <b/>
        <sz val="11"/>
        <color rgb="FF800080"/>
        <rFont val="Calibri"/>
        <family val="2"/>
        <scheme val="minor"/>
      </rPr>
      <t xml:space="preserve">Ya daatik rakki </t>
    </r>
    <r>
      <rPr>
        <sz val="11"/>
        <color rgb="FF008000"/>
        <rFont val="Calibri"/>
        <family val="2"/>
        <scheme val="minor"/>
      </rPr>
      <t xml:space="preserve">taat aamine </t>
    </r>
    <r>
      <rPr>
        <b/>
        <sz val="11"/>
        <color rgb="FF800080"/>
        <rFont val="Calibri"/>
        <family val="2"/>
        <scheme val="minor"/>
      </rPr>
      <t xml:space="preserve">goy ɗo adiy ka gerdi , illa ta gaayaag </t>
    </r>
    <r>
      <rPr>
        <sz val="11"/>
        <color rgb="FF008000"/>
        <rFont val="Calibri"/>
        <family val="2"/>
        <scheme val="minor"/>
      </rPr>
      <t xml:space="preserve">murgilgal </t>
    </r>
    <r>
      <rPr>
        <i/>
        <sz val="11"/>
        <color rgb="FF0000FF"/>
        <rFont val="Calibri"/>
        <family val="2"/>
        <scheme val="minor"/>
      </rPr>
      <t xml:space="preserve">iŋ gee kuuk goy ɗo geriy di . Yampa </t>
    </r>
    <r>
      <rPr>
        <sz val="11"/>
        <color rgb="FF008000"/>
        <rFont val="Calibri"/>
        <family val="2"/>
        <scheme val="minor"/>
      </rPr>
      <t xml:space="preserve">, </t>
    </r>
    <r>
      <rPr>
        <b/>
        <sz val="11"/>
        <color rgb="FF800080"/>
        <rFont val="Calibri"/>
        <family val="2"/>
        <scheme val="minor"/>
      </rPr>
      <t xml:space="preserve">gee ku Eglizdi - ak yaa gedire </t>
    </r>
    <r>
      <rPr>
        <sz val="11"/>
        <color rgb="FF008000"/>
        <rFont val="Calibri"/>
        <family val="2"/>
        <scheme val="minor"/>
      </rPr>
      <t xml:space="preserve">gaayin </t>
    </r>
    <r>
      <rPr>
        <strike/>
        <sz val="11"/>
        <color rgb="FFFF0000"/>
        <rFont val="Calibri"/>
        <family val="2"/>
        <scheme val="minor"/>
      </rPr>
      <t xml:space="preserve">co . Ansii kat , * Egliz yaaji ɗake kaay ho ŋaa gaayeŋ ko </t>
    </r>
    <r>
      <rPr>
        <sz val="11"/>
        <color rgb="FF008000"/>
        <rFont val="Calibri"/>
        <family val="2"/>
        <scheme val="minor"/>
      </rPr>
      <t xml:space="preserve">murgilgal kuuk </t>
    </r>
    <r>
      <rPr>
        <b/>
        <sz val="11"/>
        <color rgb="FF800080"/>
        <rFont val="Calibri"/>
        <family val="2"/>
        <scheme val="minor"/>
      </rPr>
      <t xml:space="preserve">goy ɗo werco di </t>
    </r>
    <r>
      <rPr>
        <sz val="11"/>
        <color rgb="FF008000"/>
        <rFont val="Calibri"/>
        <family val="2"/>
        <scheme val="minor"/>
      </rPr>
      <t xml:space="preserve">. </t>
    </r>
  </si>
  <si>
    <r>
      <rPr>
        <b/>
        <sz val="11"/>
        <color rgb="FF800080"/>
        <rFont val="Calibri"/>
        <family val="2"/>
        <scheme val="minor"/>
      </rPr>
      <t xml:space="preserve">Ho ŋuur </t>
    </r>
    <r>
      <rPr>
        <sz val="11"/>
        <color rgb="FF008000"/>
        <rFont val="Calibri"/>
        <family val="2"/>
        <scheme val="minor"/>
      </rPr>
      <t xml:space="preserve">kuuk </t>
    </r>
    <r>
      <rPr>
        <b/>
        <sz val="11"/>
        <color rgb="FF800080"/>
        <rFont val="Calibri"/>
        <family val="2"/>
        <scheme val="minor"/>
      </rPr>
      <t xml:space="preserve">agindaw ku </t>
    </r>
    <r>
      <rPr>
        <sz val="11"/>
        <color rgb="FF008000"/>
        <rFont val="Calibri"/>
        <family val="2"/>
        <scheme val="minor"/>
      </rPr>
      <t xml:space="preserve">Egliz </t>
    </r>
    <r>
      <rPr>
        <i/>
        <sz val="11"/>
        <color rgb="FF0000FF"/>
        <rFont val="Calibri"/>
        <family val="2"/>
        <scheme val="minor"/>
      </rPr>
      <t xml:space="preserve">ka Zeruzaleem kat gedirgiy </t>
    </r>
    <r>
      <rPr>
        <sz val="11"/>
        <color rgb="FF008000"/>
        <rFont val="Calibri"/>
        <family val="2"/>
        <scheme val="minor"/>
      </rPr>
      <t xml:space="preserve">samaane , </t>
    </r>
    <r>
      <rPr>
        <b/>
        <sz val="11"/>
        <color rgb="FF800080"/>
        <rFont val="Calibri"/>
        <family val="2"/>
        <scheme val="minor"/>
      </rPr>
      <t xml:space="preserve">illa ŋuur kuuk taaɓiyaat kaaw ta Buŋdi ho kuuk ɓildaat garaan - at , illa ŋuu gase horoomin dakina </t>
    </r>
    <r>
      <rPr>
        <sz val="11"/>
        <color rgb="FF008000"/>
        <rFont val="Calibri"/>
        <family val="2"/>
        <scheme val="minor"/>
      </rPr>
      <t xml:space="preserve">. </t>
    </r>
    <r>
      <rPr>
        <strike/>
        <sz val="11"/>
        <color rgb="FFFF0000"/>
        <rFont val="Calibri"/>
        <family val="2"/>
        <scheme val="minor"/>
      </rPr>
      <t xml:space="preserve">Ŋuur kuuk riyco ta gaare kaawor ho ta ɓilde geemir , tan co yaa pake ta een co . </t>
    </r>
  </si>
  <si>
    <r>
      <rPr>
        <sz val="11"/>
        <color rgb="FF008000"/>
        <rFont val="Calibri"/>
        <family val="2"/>
        <scheme val="minor"/>
      </rPr>
      <t xml:space="preserve">Asaan </t>
    </r>
    <r>
      <rPr>
        <b/>
        <sz val="11"/>
        <color rgb="FF800080"/>
        <rFont val="Calibri"/>
        <family val="2"/>
        <scheme val="minor"/>
      </rPr>
      <t xml:space="preserve">ŋuur kuuk cokiyaat </t>
    </r>
    <r>
      <rPr>
        <sz val="11"/>
        <color rgb="FF008000"/>
        <rFont val="Calibri"/>
        <family val="2"/>
        <scheme val="minor"/>
      </rPr>
      <t xml:space="preserve">kaaw </t>
    </r>
    <r>
      <rPr>
        <i/>
        <sz val="11"/>
        <color rgb="FF0000FF"/>
        <rFont val="Calibri"/>
        <family val="2"/>
        <scheme val="minor"/>
      </rPr>
      <t xml:space="preserve">ɗo Kitamner </t>
    </r>
    <r>
      <rPr>
        <sz val="11"/>
        <color rgb="FF008000"/>
        <rFont val="Calibri"/>
        <family val="2"/>
        <scheme val="minor"/>
      </rPr>
      <t xml:space="preserve">aman : " </t>
    </r>
    <r>
      <rPr>
        <b/>
        <sz val="11"/>
        <color rgb="FF800080"/>
        <rFont val="Calibri"/>
        <family val="2"/>
        <scheme val="minor"/>
      </rPr>
      <t xml:space="preserve">Ki gediraaɗo ɗukumin barkay </t>
    </r>
    <r>
      <rPr>
        <sz val="11"/>
        <color rgb="FF008000"/>
        <rFont val="Calibri"/>
        <family val="2"/>
        <scheme val="minor"/>
      </rPr>
      <t xml:space="preserve">kaak </t>
    </r>
    <r>
      <rPr>
        <b/>
        <sz val="11"/>
        <color rgb="FF800080"/>
        <rFont val="Calibri"/>
        <family val="2"/>
        <scheme val="minor"/>
      </rPr>
      <t xml:space="preserve">gawnaw gawnaw </t>
    </r>
    <r>
      <rPr>
        <sz val="11"/>
        <color rgb="FF008000"/>
        <rFont val="Calibri"/>
        <family val="2"/>
        <scheme val="minor"/>
      </rPr>
      <t xml:space="preserve">ɗo </t>
    </r>
    <r>
      <rPr>
        <b/>
        <sz val="11"/>
        <color rgb="FF800080"/>
        <rFont val="Calibri"/>
        <family val="2"/>
        <scheme val="minor"/>
      </rPr>
      <t xml:space="preserve">beendi . </t>
    </r>
    <r>
      <rPr>
        <sz val="11"/>
        <color rgb="FF008000"/>
        <rFont val="Calibri"/>
        <family val="2"/>
        <scheme val="minor"/>
      </rPr>
      <t xml:space="preserve">" </t>
    </r>
    <r>
      <rPr>
        <b/>
        <sz val="11"/>
        <color rgb="FF800080"/>
        <rFont val="Calibri"/>
        <family val="2"/>
        <scheme val="minor"/>
      </rPr>
      <t xml:space="preserve">Ho ŋu siir </t>
    </r>
    <r>
      <rPr>
        <sz val="11"/>
        <color rgb="FF008000"/>
        <rFont val="Calibri"/>
        <family val="2"/>
        <scheme val="minor"/>
      </rPr>
      <t xml:space="preserve">pey </t>
    </r>
    <r>
      <rPr>
        <b/>
        <sz val="11"/>
        <color rgb="FF800080"/>
        <rFont val="Calibri"/>
        <family val="2"/>
        <scheme val="minor"/>
      </rPr>
      <t xml:space="preserve">aman : </t>
    </r>
    <r>
      <rPr>
        <sz val="11"/>
        <color rgb="FF008000"/>
        <rFont val="Calibri"/>
        <family val="2"/>
        <scheme val="minor"/>
      </rPr>
      <t xml:space="preserve">" Gay riyor </t>
    </r>
    <r>
      <rPr>
        <b/>
        <sz val="11"/>
        <color rgb="FF800080"/>
        <rFont val="Calibri"/>
        <family val="2"/>
        <scheme val="minor"/>
      </rPr>
      <t xml:space="preserve">nec </t>
    </r>
    <r>
      <rPr>
        <sz val="11"/>
        <color rgb="FF008000"/>
        <rFont val="Calibri"/>
        <family val="2"/>
        <scheme val="minor"/>
      </rPr>
      <t xml:space="preserve">gasin </t>
    </r>
    <r>
      <rPr>
        <b/>
        <sz val="11"/>
        <color rgb="FF800080"/>
        <rFont val="Calibri"/>
        <family val="2"/>
        <scheme val="minor"/>
      </rPr>
      <t xml:space="preserve">hagin ta riyoy </t>
    </r>
    <r>
      <rPr>
        <sz val="11"/>
        <color rgb="FF008000"/>
        <rFont val="Calibri"/>
        <family val="2"/>
        <scheme val="minor"/>
      </rPr>
      <t xml:space="preserve">. " </t>
    </r>
  </si>
  <si>
    <r>
      <rPr>
        <sz val="11"/>
        <color rgb="FF008000"/>
        <rFont val="Calibri"/>
        <family val="2"/>
        <scheme val="minor"/>
      </rPr>
      <t xml:space="preserve">Ya </t>
    </r>
    <r>
      <rPr>
        <b/>
        <sz val="11"/>
        <color rgb="FF800080"/>
        <rFont val="Calibri"/>
        <family val="2"/>
        <scheme val="minor"/>
      </rPr>
      <t xml:space="preserve">gem diyiiji </t>
    </r>
    <r>
      <rPr>
        <sz val="11"/>
        <color rgb="FF008000"/>
        <rFont val="Calibri"/>
        <family val="2"/>
        <scheme val="minor"/>
      </rPr>
      <t xml:space="preserve">kaaw ɗo </t>
    </r>
    <r>
      <rPr>
        <b/>
        <sz val="11"/>
        <color rgb="FF800080"/>
        <rFont val="Calibri"/>
        <family val="2"/>
        <scheme val="minor"/>
      </rPr>
      <t xml:space="preserve">agindaw ku </t>
    </r>
    <r>
      <rPr>
        <sz val="11"/>
        <color rgb="FF008000"/>
        <rFont val="Calibri"/>
        <family val="2"/>
        <scheme val="minor"/>
      </rPr>
      <t xml:space="preserve">* Eglizdi </t>
    </r>
    <r>
      <rPr>
        <strike/>
        <sz val="11"/>
        <color rgb="FFFF0000"/>
        <rFont val="Calibri"/>
        <family val="2"/>
        <scheme val="minor"/>
      </rPr>
      <t xml:space="preserve">- ak </t>
    </r>
    <r>
      <rPr>
        <sz val="11"/>
        <color rgb="FF008000"/>
        <rFont val="Calibri"/>
        <family val="2"/>
        <scheme val="minor"/>
      </rPr>
      <t xml:space="preserve">, dak </t>
    </r>
    <r>
      <rPr>
        <b/>
        <sz val="11"/>
        <color rgb="FF800080"/>
        <rFont val="Calibri"/>
        <family val="2"/>
        <scheme val="minor"/>
      </rPr>
      <t xml:space="preserve">pooc iŋ kaaw ta </t>
    </r>
    <r>
      <rPr>
        <sz val="11"/>
        <color rgb="FF008000"/>
        <rFont val="Calibri"/>
        <family val="2"/>
        <scheme val="minor"/>
      </rPr>
      <t xml:space="preserve">saadinna </t>
    </r>
    <r>
      <rPr>
        <strike/>
        <sz val="11"/>
        <color rgb="FFFF0000"/>
        <rFont val="Calibri"/>
        <family val="2"/>
        <scheme val="minor"/>
      </rPr>
      <t xml:space="preserve">goy ja </t>
    </r>
    <r>
      <rPr>
        <sz val="11"/>
        <color rgb="FF008000"/>
        <rFont val="Calibri"/>
        <family val="2"/>
        <scheme val="minor"/>
      </rPr>
      <t xml:space="preserve">seer </t>
    </r>
    <r>
      <rPr>
        <i/>
        <sz val="11"/>
        <color rgb="FF0000FF"/>
        <rFont val="Calibri"/>
        <family val="2"/>
        <scheme val="minor"/>
      </rPr>
      <t xml:space="preserve">wala </t>
    </r>
    <r>
      <rPr>
        <sz val="11"/>
        <color rgb="FF008000"/>
        <rFont val="Calibri"/>
        <family val="2"/>
        <scheme val="minor"/>
      </rPr>
      <t xml:space="preserve">subba </t>
    </r>
    <r>
      <rPr>
        <i/>
        <sz val="11"/>
        <color rgb="FF0000FF"/>
        <rFont val="Calibri"/>
        <family val="2"/>
        <scheme val="minor"/>
      </rPr>
      <t xml:space="preserve">di </t>
    </r>
    <r>
      <rPr>
        <sz val="11"/>
        <color rgb="FF008000"/>
        <rFont val="Calibri"/>
        <family val="2"/>
        <scheme val="minor"/>
      </rPr>
      <t xml:space="preserve">. </t>
    </r>
  </si>
  <si>
    <r>
      <rPr>
        <b/>
        <sz val="11"/>
        <color rgb="FF800080"/>
        <rFont val="Calibri"/>
        <family val="2"/>
        <scheme val="minor"/>
      </rPr>
      <t xml:space="preserve">Kar kaaw ɗo daaɗ kuuk agindaw , kaawco </t>
    </r>
    <r>
      <rPr>
        <sz val="11"/>
        <color rgb="FF008000"/>
        <rFont val="Calibri"/>
        <family val="2"/>
        <scheme val="minor"/>
      </rPr>
      <t xml:space="preserve">ar </t>
    </r>
    <r>
      <rPr>
        <b/>
        <sz val="11"/>
        <color rgb="FF800080"/>
        <rFont val="Calibri"/>
        <family val="2"/>
        <scheme val="minor"/>
      </rPr>
      <t xml:space="preserve">daaɗ ku daaɗ , kaawco ar yaaco , ho ɗo gemoy kuuk daaɗ sa , kaawco ar siŋtay , illa iŋ taat yaa gine selliŋkaw ɗo uŋji ka Buŋdi </t>
    </r>
    <r>
      <rPr>
        <sz val="11"/>
        <color rgb="FF008000"/>
        <rFont val="Calibri"/>
        <family val="2"/>
        <scheme val="minor"/>
      </rPr>
      <t xml:space="preserve">. </t>
    </r>
    <r>
      <rPr>
        <strike/>
        <sz val="11"/>
        <color rgb="FFFF0000"/>
        <rFont val="Calibri"/>
        <family val="2"/>
        <scheme val="minor"/>
      </rPr>
      <t xml:space="preserve">Taaƴig oki gemsa ar ŋu siŋtan iŋ gelbin kaak * cawar , bal rake ka daatkuwco . </t>
    </r>
  </si>
  <si>
    <r>
      <rPr>
        <b/>
        <sz val="11"/>
        <color rgb="FF800080"/>
        <rFont val="Calibri"/>
        <family val="2"/>
        <scheme val="minor"/>
      </rPr>
      <t xml:space="preserve">Min gee okin co kuuk gina zunuubinna </t>
    </r>
    <r>
      <rPr>
        <sz val="11"/>
        <color rgb="FF008000"/>
        <rFont val="Calibri"/>
        <family val="2"/>
        <scheme val="minor"/>
      </rPr>
      <t xml:space="preserve">, leesiy </t>
    </r>
    <r>
      <rPr>
        <i/>
        <sz val="11"/>
        <color rgb="FF0000FF"/>
        <rFont val="Calibri"/>
        <family val="2"/>
        <scheme val="minor"/>
      </rPr>
      <t xml:space="preserve">kaawco </t>
    </r>
    <r>
      <rPr>
        <sz val="11"/>
        <color rgb="FF008000"/>
        <rFont val="Calibri"/>
        <family val="2"/>
        <scheme val="minor"/>
      </rPr>
      <t xml:space="preserve">ɗo uŋco ka geemir </t>
    </r>
    <r>
      <rPr>
        <b/>
        <sz val="11"/>
        <color rgb="FF800080"/>
        <rFont val="Calibri"/>
        <family val="2"/>
        <scheme val="minor"/>
      </rPr>
      <t xml:space="preserve">a ŋuuco </t>
    </r>
    <r>
      <rPr>
        <sz val="11"/>
        <color rgb="FF008000"/>
        <rFont val="Calibri"/>
        <family val="2"/>
        <scheme val="minor"/>
      </rPr>
      <t xml:space="preserve">gine kolaw . </t>
    </r>
  </si>
  <si>
    <r>
      <rPr>
        <sz val="11"/>
        <color rgb="FF008000"/>
        <rFont val="Calibri"/>
        <family val="2"/>
        <scheme val="minor"/>
      </rPr>
      <t xml:space="preserve">Nu </t>
    </r>
    <r>
      <rPr>
        <b/>
        <sz val="11"/>
        <color rgb="FF800080"/>
        <rFont val="Calibri"/>
        <family val="2"/>
        <scheme val="minor"/>
      </rPr>
      <t xml:space="preserve">indaacin </t>
    </r>
    <r>
      <rPr>
        <sz val="11"/>
        <color rgb="FF008000"/>
        <rFont val="Calibri"/>
        <family val="2"/>
        <scheme val="minor"/>
      </rPr>
      <t xml:space="preserve">ɗo uŋji ka Buŋdi , ɗo uŋji ka Iisa Masi ho ɗo uŋco ka </t>
    </r>
    <r>
      <rPr>
        <strike/>
        <sz val="11"/>
        <color rgb="FFFF0000"/>
        <rFont val="Calibri"/>
        <family val="2"/>
        <scheme val="minor"/>
      </rPr>
      <t xml:space="preserve">* </t>
    </r>
    <r>
      <rPr>
        <sz val="11"/>
        <color rgb="FF008000"/>
        <rFont val="Calibri"/>
        <family val="2"/>
        <scheme val="minor"/>
      </rPr>
      <t xml:space="preserve">ɗubal ku Buŋdi kuuk ŋa doɓtu </t>
    </r>
    <r>
      <rPr>
        <b/>
        <sz val="11"/>
        <color rgb="FF800080"/>
        <rFont val="Calibri"/>
        <family val="2"/>
        <scheme val="minor"/>
      </rPr>
      <t xml:space="preserve">, kiŋ karmiyin gamin </t>
    </r>
    <r>
      <rPr>
        <sz val="11"/>
        <color rgb="FF008000"/>
        <rFont val="Calibri"/>
        <family val="2"/>
        <scheme val="minor"/>
      </rPr>
      <t xml:space="preserve">- </t>
    </r>
    <r>
      <rPr>
        <b/>
        <sz val="11"/>
        <color rgb="FF800080"/>
        <rFont val="Calibri"/>
        <family val="2"/>
        <scheme val="minor"/>
      </rPr>
      <t xml:space="preserve">aŋku . Kar kiŋ aaɗiy gee iŋ gee </t>
    </r>
    <r>
      <rPr>
        <sz val="11"/>
        <color rgb="FF008000"/>
        <rFont val="Calibri"/>
        <family val="2"/>
        <scheme val="minor"/>
      </rPr>
      <t xml:space="preserve">okin co </t>
    </r>
    <r>
      <rPr>
        <b/>
        <sz val="11"/>
        <color rgb="FF800080"/>
        <rFont val="Calibri"/>
        <family val="2"/>
        <scheme val="minor"/>
      </rPr>
      <t xml:space="preserve">, ki pooc ɗukume seriine </t>
    </r>
    <r>
      <rPr>
        <sz val="11"/>
        <color rgb="FF008000"/>
        <rFont val="Calibri"/>
        <family val="2"/>
        <scheme val="minor"/>
      </rPr>
      <t xml:space="preserve">. </t>
    </r>
  </si>
  <si>
    <r>
      <rPr>
        <b/>
        <sz val="11"/>
        <color rgb="FF800080"/>
        <rFont val="Calibri"/>
        <family val="2"/>
        <scheme val="minor"/>
      </rPr>
      <t xml:space="preserve">Dakoŋ jaŋkenno ziŋkiko </t>
    </r>
    <r>
      <rPr>
        <sz val="11"/>
        <color rgb="FF008000"/>
        <rFont val="Calibri"/>
        <family val="2"/>
        <scheme val="minor"/>
      </rPr>
      <t xml:space="preserve">ɗo kaay ka </t>
    </r>
    <r>
      <rPr>
        <b/>
        <sz val="11"/>
        <color rgb="FF800080"/>
        <rFont val="Calibri"/>
        <family val="2"/>
        <scheme val="minor"/>
      </rPr>
      <t xml:space="preserve">een ji </t>
    </r>
    <r>
      <rPr>
        <sz val="11"/>
        <color rgb="FF008000"/>
        <rFont val="Calibri"/>
        <family val="2"/>
        <scheme val="minor"/>
      </rPr>
      <t xml:space="preserve">, </t>
    </r>
    <r>
      <rPr>
        <b/>
        <sz val="11"/>
        <color rgb="FF800080"/>
        <rFont val="Calibri"/>
        <family val="2"/>
        <scheme val="minor"/>
      </rPr>
      <t xml:space="preserve">ki ɓaa paayin pisin ji ɗo kaay ka een ji </t>
    </r>
    <r>
      <rPr>
        <sz val="11"/>
        <color rgb="FF008000"/>
        <rFont val="Calibri"/>
        <family val="2"/>
        <scheme val="minor"/>
      </rPr>
      <t xml:space="preserve">. </t>
    </r>
    <r>
      <rPr>
        <b/>
        <sz val="11"/>
        <color rgb="FF800080"/>
        <rFont val="Calibri"/>
        <family val="2"/>
        <scheme val="minor"/>
      </rPr>
      <t xml:space="preserve">Dakoŋ n ume iŋ zunuubinna </t>
    </r>
    <r>
      <rPr>
        <sz val="11"/>
        <color rgb="FF008000"/>
        <rFont val="Calibri"/>
        <family val="2"/>
        <scheme val="minor"/>
      </rPr>
      <t xml:space="preserve">ku </t>
    </r>
    <r>
      <rPr>
        <b/>
        <sz val="11"/>
        <color rgb="FF800080"/>
        <rFont val="Calibri"/>
        <family val="2"/>
        <scheme val="minor"/>
      </rPr>
      <t xml:space="preserve">een ji </t>
    </r>
    <r>
      <rPr>
        <sz val="11"/>
        <color rgb="FF008000"/>
        <rFont val="Calibri"/>
        <family val="2"/>
        <scheme val="minor"/>
      </rPr>
      <t xml:space="preserve">, </t>
    </r>
    <r>
      <rPr>
        <b/>
        <sz val="11"/>
        <color rgb="FF800080"/>
        <rFont val="Calibri"/>
        <family val="2"/>
        <scheme val="minor"/>
      </rPr>
      <t xml:space="preserve">goyoŋ ziŋkico </t>
    </r>
    <r>
      <rPr>
        <sz val="11"/>
        <color rgb="FF008000"/>
        <rFont val="Calibri"/>
        <family val="2"/>
        <scheme val="minor"/>
      </rPr>
      <t xml:space="preserve">* cawar ɗo uŋji ka Buŋdi . </t>
    </r>
  </si>
  <si>
    <r>
      <rPr>
        <b/>
        <sz val="11"/>
        <color rgb="FF800080"/>
        <rFont val="Calibri"/>
        <family val="2"/>
        <scheme val="minor"/>
      </rPr>
      <t xml:space="preserve">Kar kiŋke </t>
    </r>
    <r>
      <rPr>
        <sz val="11"/>
        <color rgb="FF008000"/>
        <rFont val="Calibri"/>
        <family val="2"/>
        <scheme val="minor"/>
      </rPr>
      <t xml:space="preserve">- ak , dak </t>
    </r>
    <r>
      <rPr>
        <b/>
        <sz val="11"/>
        <color rgb="FF800080"/>
        <rFont val="Calibri"/>
        <family val="2"/>
        <scheme val="minor"/>
      </rPr>
      <t xml:space="preserve">taaenno pey </t>
    </r>
    <r>
      <rPr>
        <sz val="11"/>
        <color rgb="FF008000"/>
        <rFont val="Calibri"/>
        <family val="2"/>
        <scheme val="minor"/>
      </rPr>
      <t xml:space="preserve">amay </t>
    </r>
    <r>
      <rPr>
        <strike/>
        <sz val="11"/>
        <color rgb="FFFF0000"/>
        <rFont val="Calibri"/>
        <family val="2"/>
        <scheme val="minor"/>
      </rPr>
      <t xml:space="preserve">keeco </t>
    </r>
    <r>
      <rPr>
        <sz val="11"/>
        <color rgb="FF008000"/>
        <rFont val="Calibri"/>
        <family val="2"/>
        <scheme val="minor"/>
      </rPr>
      <t xml:space="preserve">di , kar gay </t>
    </r>
    <r>
      <rPr>
        <i/>
        <sz val="11"/>
        <color rgb="FF0000FF"/>
        <rFont val="Calibri"/>
        <family val="2"/>
        <scheme val="minor"/>
      </rPr>
      <t xml:space="preserve">baan u </t>
    </r>
    <r>
      <rPr>
        <sz val="11"/>
        <color rgb="FF008000"/>
        <rFont val="Calibri"/>
        <family val="2"/>
        <scheme val="minor"/>
      </rPr>
      <t xml:space="preserve">, </t>
    </r>
    <r>
      <rPr>
        <b/>
        <sz val="11"/>
        <color rgb="FF800080"/>
        <rFont val="Calibri"/>
        <family val="2"/>
        <scheme val="minor"/>
      </rPr>
      <t xml:space="preserve">see </t>
    </r>
    <r>
      <rPr>
        <sz val="11"/>
        <color rgb="FF008000"/>
        <rFont val="Calibri"/>
        <family val="2"/>
        <scheme val="minor"/>
      </rPr>
      <t xml:space="preserve">maam </t>
    </r>
    <r>
      <rPr>
        <strike/>
        <sz val="11"/>
        <color rgb="FFFF0000"/>
        <rFont val="Calibri"/>
        <family val="2"/>
        <scheme val="minor"/>
      </rPr>
      <t xml:space="preserve">sooɗ </t>
    </r>
    <r>
      <rPr>
        <sz val="11"/>
        <color rgb="FF008000"/>
        <rFont val="Calibri"/>
        <family val="2"/>
        <scheme val="minor"/>
      </rPr>
      <t xml:space="preserve">ku * bin di </t>
    </r>
    <r>
      <rPr>
        <i/>
        <sz val="11"/>
        <color rgb="FF0000FF"/>
        <rFont val="Calibri"/>
        <family val="2"/>
        <scheme val="minor"/>
      </rPr>
      <t xml:space="preserve">sooɗ di ɗo saan ta adirke kaak raɗaw ho ki raɗaw keeciŋ di </t>
    </r>
    <r>
      <rPr>
        <sz val="11"/>
        <color rgb="FF008000"/>
        <rFont val="Calibri"/>
        <family val="2"/>
        <scheme val="minor"/>
      </rPr>
      <t xml:space="preserve">. </t>
    </r>
    <r>
      <rPr>
        <strike/>
        <sz val="11"/>
        <color rgb="FFFF0000"/>
        <rFont val="Calibri"/>
        <family val="2"/>
        <scheme val="minor"/>
      </rPr>
      <t xml:space="preserve">Paa kat , ŋuun deen adin kaak tiyaaciŋ - aka . </t>
    </r>
  </si>
  <si>
    <r>
      <rPr>
        <b/>
        <sz val="11"/>
        <color rgb="FF800080"/>
        <rFont val="Calibri"/>
        <family val="2"/>
        <scheme val="minor"/>
      </rPr>
      <t xml:space="preserve">Gin zunuubinna ku geemir , ŋuur gaara ko zunuubinna sooɗa , kar </t>
    </r>
    <r>
      <rPr>
        <sz val="11"/>
        <color rgb="FF008000"/>
        <rFont val="Calibri"/>
        <family val="2"/>
        <scheme val="minor"/>
      </rPr>
      <t xml:space="preserve">min ŋu </t>
    </r>
    <r>
      <rPr>
        <strike/>
        <sz val="11"/>
        <color rgb="FFFF0000"/>
        <rFont val="Calibri"/>
        <family val="2"/>
        <scheme val="minor"/>
      </rPr>
      <t xml:space="preserve">balco misa </t>
    </r>
    <r>
      <rPr>
        <sz val="11"/>
        <color rgb="FF008000"/>
        <rFont val="Calibri"/>
        <family val="2"/>
        <scheme val="minor"/>
      </rPr>
      <t xml:space="preserve">ɗukume </t>
    </r>
    <r>
      <rPr>
        <b/>
        <sz val="11"/>
        <color rgb="FF800080"/>
        <rFont val="Calibri"/>
        <family val="2"/>
        <scheme val="minor"/>
      </rPr>
      <t xml:space="preserve">seriine gay , ŋu osaag ko </t>
    </r>
    <r>
      <rPr>
        <sz val="11"/>
        <color rgb="FF008000"/>
        <rFont val="Calibri"/>
        <family val="2"/>
        <scheme val="minor"/>
      </rPr>
      <t xml:space="preserve">. Kar </t>
    </r>
    <r>
      <rPr>
        <i/>
        <sz val="11"/>
        <color rgb="FF0000FF"/>
        <rFont val="Calibri"/>
        <family val="2"/>
        <scheme val="minor"/>
      </rPr>
      <t xml:space="preserve">ɗo </t>
    </r>
    <r>
      <rPr>
        <sz val="11"/>
        <color rgb="FF008000"/>
        <rFont val="Calibri"/>
        <family val="2"/>
        <scheme val="minor"/>
      </rPr>
      <t xml:space="preserve">gee daarin gay </t>
    </r>
    <r>
      <rPr>
        <strike/>
        <sz val="11"/>
        <color rgb="FFFF0000"/>
        <rFont val="Calibri"/>
        <family val="2"/>
        <scheme val="minor"/>
      </rPr>
      <t xml:space="preserve">gina zunuubinna iŋ cigile </t>
    </r>
    <r>
      <rPr>
        <sz val="11"/>
        <color rgb="FF008000"/>
        <rFont val="Calibri"/>
        <family val="2"/>
        <scheme val="minor"/>
      </rPr>
      <t xml:space="preserve">, </t>
    </r>
    <r>
      <rPr>
        <b/>
        <sz val="11"/>
        <color rgb="FF800080"/>
        <rFont val="Calibri"/>
        <family val="2"/>
        <scheme val="minor"/>
      </rPr>
      <t xml:space="preserve">zunuubinnico gay , </t>
    </r>
    <r>
      <rPr>
        <sz val="11"/>
        <color rgb="FF008000"/>
        <rFont val="Calibri"/>
        <family val="2"/>
        <scheme val="minor"/>
      </rPr>
      <t xml:space="preserve">ŋu </t>
    </r>
    <r>
      <rPr>
        <b/>
        <sz val="11"/>
        <color rgb="FF800080"/>
        <rFont val="Calibri"/>
        <family val="2"/>
        <scheme val="minor"/>
      </rPr>
      <t xml:space="preserve">osaag ko tan co di </t>
    </r>
    <r>
      <rPr>
        <sz val="11"/>
        <color rgb="FF008000"/>
        <rFont val="Calibri"/>
        <family val="2"/>
        <scheme val="minor"/>
      </rPr>
      <t xml:space="preserve">. </t>
    </r>
  </si>
  <si>
    <r>
      <rPr>
        <b/>
        <sz val="11"/>
        <color rgb="FF800080"/>
        <rFont val="Calibri"/>
        <family val="2"/>
        <scheme val="minor"/>
      </rPr>
      <t xml:space="preserve">Ampaa di oki , gamin </t>
    </r>
    <r>
      <rPr>
        <sz val="11"/>
        <color rgb="FF008000"/>
        <rFont val="Calibri"/>
        <family val="2"/>
        <scheme val="minor"/>
      </rPr>
      <t xml:space="preserve">kuuk samaane </t>
    </r>
    <r>
      <rPr>
        <i/>
        <sz val="11"/>
        <color rgb="FF0000FF"/>
        <rFont val="Calibri"/>
        <family val="2"/>
        <scheme val="minor"/>
      </rPr>
      <t xml:space="preserve">ŋu talaag ko waraŋ . Yampa , kuuk ŋu bal talin co - ak </t>
    </r>
    <r>
      <rPr>
        <sz val="11"/>
        <color rgb="FF008000"/>
        <rFont val="Calibri"/>
        <family val="2"/>
        <scheme val="minor"/>
      </rPr>
      <t xml:space="preserve">oki </t>
    </r>
    <r>
      <rPr>
        <strike/>
        <sz val="11"/>
        <color rgb="FFFF0000"/>
        <rFont val="Calibri"/>
        <family val="2"/>
        <scheme val="minor"/>
      </rPr>
      <t xml:space="preserve">pa . Daarin , gee talaag waraŋ ho ŋuur kuuk tallo misa sa goyaaɗo ko cigil di </t>
    </r>
    <r>
      <rPr>
        <sz val="11"/>
        <color rgb="FF008000"/>
        <rFont val="Calibri"/>
        <family val="2"/>
        <scheme val="minor"/>
      </rPr>
      <t xml:space="preserve">, ŋu </t>
    </r>
    <r>
      <rPr>
        <b/>
        <sz val="11"/>
        <color rgb="FF800080"/>
        <rFont val="Calibri"/>
        <family val="2"/>
        <scheme val="minor"/>
      </rPr>
      <t xml:space="preserve">goy cigallo tak - tak </t>
    </r>
    <r>
      <rPr>
        <sz val="11"/>
        <color rgb="FF008000"/>
        <rFont val="Calibri"/>
        <family val="2"/>
        <scheme val="minor"/>
      </rPr>
      <t xml:space="preserve">. </t>
    </r>
  </si>
  <si>
    <r>
      <rPr>
        <b/>
        <sz val="11"/>
        <color rgb="FF800080"/>
        <rFont val="Calibri"/>
        <family val="2"/>
        <scheme val="minor"/>
      </rPr>
      <t xml:space="preserve">Teddin </t>
    </r>
    <r>
      <rPr>
        <sz val="11"/>
        <color rgb="FF008000"/>
        <rFont val="Calibri"/>
        <family val="2"/>
        <scheme val="minor"/>
      </rPr>
      <t xml:space="preserve">murgilgal kuuk </t>
    </r>
    <r>
      <rPr>
        <b/>
        <sz val="11"/>
        <color rgb="FF800080"/>
        <rFont val="Calibri"/>
        <family val="2"/>
        <scheme val="minor"/>
      </rPr>
      <t xml:space="preserve">goy ɗo wer ka taaɓiner </t>
    </r>
    <r>
      <rPr>
        <sz val="11"/>
        <color rgb="FF008000"/>
        <rFont val="Calibri"/>
        <family val="2"/>
        <scheme val="minor"/>
      </rPr>
      <t xml:space="preserve">, </t>
    </r>
    <r>
      <rPr>
        <b/>
        <sz val="11"/>
        <color rgb="FF800080"/>
        <rFont val="Calibri"/>
        <family val="2"/>
        <scheme val="minor"/>
      </rPr>
      <t xml:space="preserve">ŋuur kuuk murgilgal </t>
    </r>
    <r>
      <rPr>
        <sz val="11"/>
        <color rgb="FF008000"/>
        <rFont val="Calibri"/>
        <family val="2"/>
        <scheme val="minor"/>
      </rPr>
      <t xml:space="preserve">iŋ </t>
    </r>
    <r>
      <rPr>
        <b/>
        <sz val="11"/>
        <color rgb="FF800080"/>
        <rFont val="Calibri"/>
        <family val="2"/>
        <scheme val="minor"/>
      </rPr>
      <t xml:space="preserve">odinco </t>
    </r>
    <r>
      <rPr>
        <sz val="11"/>
        <color rgb="FF008000"/>
        <rFont val="Calibri"/>
        <family val="2"/>
        <scheme val="minor"/>
      </rPr>
      <t xml:space="preserve">. </t>
    </r>
  </si>
  <si>
    <r>
      <rPr>
        <sz val="11"/>
        <color rgb="FF008000"/>
        <rFont val="Calibri"/>
        <family val="2"/>
        <scheme val="minor"/>
      </rPr>
      <t xml:space="preserve">Kar </t>
    </r>
    <r>
      <rPr>
        <strike/>
        <sz val="11"/>
        <color rgb="FFFF0000"/>
        <rFont val="Calibri"/>
        <family val="2"/>
        <scheme val="minor"/>
      </rPr>
      <t xml:space="preserve">gay , </t>
    </r>
    <r>
      <rPr>
        <sz val="11"/>
        <color rgb="FF008000"/>
        <rFont val="Calibri"/>
        <family val="2"/>
        <scheme val="minor"/>
      </rPr>
      <t xml:space="preserve">ya murgil </t>
    </r>
    <r>
      <rPr>
        <b/>
        <sz val="11"/>
        <color rgb="FF800080"/>
        <rFont val="Calibri"/>
        <family val="2"/>
        <scheme val="minor"/>
      </rPr>
      <t xml:space="preserve">rakki </t>
    </r>
    <r>
      <rPr>
        <sz val="11"/>
        <color rgb="FF008000"/>
        <rFont val="Calibri"/>
        <family val="2"/>
        <scheme val="minor"/>
      </rPr>
      <t xml:space="preserve">gin koogina wala </t>
    </r>
    <r>
      <rPr>
        <b/>
        <sz val="11"/>
        <color rgb="FF800080"/>
        <rFont val="Calibri"/>
        <family val="2"/>
        <scheme val="minor"/>
      </rPr>
      <t xml:space="preserve">koogina gay </t>
    </r>
    <r>
      <rPr>
        <sz val="11"/>
        <color rgb="FF008000"/>
        <rFont val="Calibri"/>
        <family val="2"/>
        <scheme val="minor"/>
      </rPr>
      <t xml:space="preserve">, </t>
    </r>
    <r>
      <rPr>
        <b/>
        <sz val="11"/>
        <color rgb="FF800080"/>
        <rFont val="Calibri"/>
        <family val="2"/>
        <scheme val="minor"/>
      </rPr>
      <t xml:space="preserve">kaawco , ŋuur kuuk ŋu ɓildiy gee yaa ice kaaw ta Buŋdi , ŋuuco bere horoomine taat samaane ɗo geemir </t>
    </r>
    <r>
      <rPr>
        <sz val="11"/>
        <color rgb="FF008000"/>
        <rFont val="Calibri"/>
        <family val="2"/>
        <scheme val="minor"/>
      </rPr>
      <t xml:space="preserve">ho </t>
    </r>
    <r>
      <rPr>
        <b/>
        <sz val="11"/>
        <color rgb="FF800080"/>
        <rFont val="Calibri"/>
        <family val="2"/>
        <scheme val="minor"/>
      </rPr>
      <t xml:space="preserve">ŋuuco kappiye ɗo </t>
    </r>
    <r>
      <rPr>
        <sz val="11"/>
        <color rgb="FF008000"/>
        <rFont val="Calibri"/>
        <family val="2"/>
        <scheme val="minor"/>
      </rPr>
      <t xml:space="preserve">aginiyco </t>
    </r>
    <r>
      <rPr>
        <b/>
        <sz val="11"/>
        <color rgb="FF800080"/>
        <rFont val="Calibri"/>
        <family val="2"/>
        <scheme val="minor"/>
      </rPr>
      <t xml:space="preserve">iŋ aginiyco </t>
    </r>
    <r>
      <rPr>
        <sz val="11"/>
        <color rgb="FF008000"/>
        <rFont val="Calibri"/>
        <family val="2"/>
        <scheme val="minor"/>
      </rPr>
      <t xml:space="preserve">. </t>
    </r>
    <r>
      <rPr>
        <b/>
        <sz val="11"/>
        <color rgb="FF800080"/>
        <rFont val="Calibri"/>
        <family val="2"/>
        <scheme val="minor"/>
      </rPr>
      <t xml:space="preserve">Asaan ansi ŋaar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ko taat </t>
    </r>
    <r>
      <rPr>
        <b/>
        <sz val="11"/>
        <color rgb="FF800080"/>
        <rFont val="Calibri"/>
        <family val="2"/>
        <scheme val="minor"/>
      </rPr>
      <t xml:space="preserve">samaane ɗo uŋji ka Buŋdi </t>
    </r>
    <r>
      <rPr>
        <sz val="11"/>
        <color rgb="FF008000"/>
        <rFont val="Calibri"/>
        <family val="2"/>
        <scheme val="minor"/>
      </rPr>
      <t xml:space="preserve">. </t>
    </r>
  </si>
  <si>
    <r>
      <rPr>
        <b/>
        <sz val="11"/>
        <color rgb="FF800080"/>
        <rFont val="Calibri"/>
        <family val="2"/>
        <scheme val="minor"/>
      </rPr>
      <t xml:space="preserve">Ka seener , murgil kaak murgil rakki di ho </t>
    </r>
    <r>
      <rPr>
        <sz val="11"/>
        <color rgb="FF008000"/>
        <rFont val="Calibri"/>
        <family val="2"/>
        <scheme val="minor"/>
      </rPr>
      <t xml:space="preserve">ginno </t>
    </r>
    <r>
      <rPr>
        <b/>
        <sz val="11"/>
        <color rgb="FF800080"/>
        <rFont val="Calibri"/>
        <family val="2"/>
        <scheme val="minor"/>
      </rPr>
      <t xml:space="preserve">gem kaak yaa obin taasin ji di </t>
    </r>
    <r>
      <rPr>
        <sz val="11"/>
        <color rgb="FF008000"/>
        <rFont val="Calibri"/>
        <family val="2"/>
        <scheme val="minor"/>
      </rPr>
      <t xml:space="preserve">, </t>
    </r>
    <r>
      <rPr>
        <b/>
        <sz val="11"/>
        <color rgb="FF800080"/>
        <rFont val="Calibri"/>
        <family val="2"/>
        <scheme val="minor"/>
      </rPr>
      <t xml:space="preserve">ŋa </t>
    </r>
    <r>
      <rPr>
        <sz val="11"/>
        <color rgb="FF008000"/>
        <rFont val="Calibri"/>
        <family val="2"/>
        <scheme val="minor"/>
      </rPr>
      <t xml:space="preserve">diy </t>
    </r>
    <r>
      <rPr>
        <b/>
        <sz val="11"/>
        <color rgb="FF800080"/>
        <rFont val="Calibri"/>
        <family val="2"/>
        <scheme val="minor"/>
      </rPr>
      <t xml:space="preserve">gelbiner ɗo Buŋdi . Ŋa goy doo </t>
    </r>
    <r>
      <rPr>
        <sz val="11"/>
        <color rgb="FF008000"/>
        <rFont val="Calibri"/>
        <family val="2"/>
        <scheme val="minor"/>
      </rPr>
      <t xml:space="preserve">iŋ </t>
    </r>
    <r>
      <rPr>
        <b/>
        <sz val="11"/>
        <color rgb="FF800080"/>
        <rFont val="Calibri"/>
        <family val="2"/>
        <scheme val="minor"/>
      </rPr>
      <t xml:space="preserve">inde ka Buŋdi ƴiriyo ho ŋa marmiliiji ɗo inde ka Buŋdi </t>
    </r>
    <r>
      <rPr>
        <sz val="11"/>
        <color rgb="FF008000"/>
        <rFont val="Calibri"/>
        <family val="2"/>
        <scheme val="minor"/>
      </rPr>
      <t xml:space="preserve">ƴiriyo , </t>
    </r>
    <r>
      <rPr>
        <b/>
        <sz val="11"/>
        <color rgb="FF800080"/>
        <rFont val="Calibri"/>
        <family val="2"/>
        <scheme val="minor"/>
      </rPr>
      <t xml:space="preserve">aando </t>
    </r>
    <r>
      <rPr>
        <sz val="11"/>
        <color rgb="FF008000"/>
        <rFont val="Calibri"/>
        <family val="2"/>
        <scheme val="minor"/>
      </rPr>
      <t xml:space="preserve">ho </t>
    </r>
    <r>
      <rPr>
        <b/>
        <sz val="11"/>
        <color rgb="FF800080"/>
        <rFont val="Calibri"/>
        <family val="2"/>
        <scheme val="minor"/>
      </rPr>
      <t xml:space="preserve">ŋa marmiliiji ɗo uŋji ka Buŋdi </t>
    </r>
    <r>
      <rPr>
        <sz val="11"/>
        <color rgb="FF008000"/>
        <rFont val="Calibri"/>
        <family val="2"/>
        <scheme val="minor"/>
      </rPr>
      <t xml:space="preserve">. </t>
    </r>
  </si>
  <si>
    <r>
      <rPr>
        <sz val="11"/>
        <color rgb="FF008000"/>
        <rFont val="Calibri"/>
        <family val="2"/>
        <scheme val="minor"/>
      </rPr>
      <t xml:space="preserve">Kar murgil </t>
    </r>
    <r>
      <rPr>
        <b/>
        <sz val="11"/>
        <color rgb="FF800080"/>
        <rFont val="Calibri"/>
        <family val="2"/>
        <scheme val="minor"/>
      </rPr>
      <t xml:space="preserve">kaak goy diŋka - ak gay </t>
    </r>
    <r>
      <rPr>
        <sz val="11"/>
        <color rgb="FF008000"/>
        <rFont val="Calibri"/>
        <family val="2"/>
        <scheme val="minor"/>
      </rPr>
      <t xml:space="preserve">, ya </t>
    </r>
    <r>
      <rPr>
        <b/>
        <sz val="11"/>
        <color rgb="FF800080"/>
        <rFont val="Calibri"/>
        <family val="2"/>
        <scheme val="minor"/>
      </rPr>
      <t xml:space="preserve">ŋa gina riy tan ji di ɗo duniiner di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mat </t>
    </r>
    <r>
      <rPr>
        <i/>
        <sz val="11"/>
        <color rgb="FF0000FF"/>
        <rFont val="Calibri"/>
        <family val="2"/>
        <scheme val="minor"/>
      </rPr>
      <t xml:space="preserve">ko , ya ŋa goy misa iŋ odinay </t>
    </r>
    <r>
      <rPr>
        <sz val="11"/>
        <color rgb="FF008000"/>
        <rFont val="Calibri"/>
        <family val="2"/>
        <scheme val="minor"/>
      </rPr>
      <t xml:space="preserve">di . </t>
    </r>
  </si>
  <si>
    <r>
      <rPr>
        <b/>
        <sz val="11"/>
        <color rgb="FF800080"/>
        <rFont val="Calibri"/>
        <family val="2"/>
        <scheme val="minor"/>
      </rPr>
      <t xml:space="preserve">Kar kiŋke </t>
    </r>
    <r>
      <rPr>
        <sz val="11"/>
        <color rgb="FF008000"/>
        <rFont val="Calibri"/>
        <family val="2"/>
        <scheme val="minor"/>
      </rPr>
      <t xml:space="preserve">- </t>
    </r>
    <r>
      <rPr>
        <b/>
        <sz val="11"/>
        <color rgb="FF800080"/>
        <rFont val="Calibri"/>
        <family val="2"/>
        <scheme val="minor"/>
      </rPr>
      <t xml:space="preserve">ak , kaawco kaawco </t>
    </r>
    <r>
      <rPr>
        <sz val="11"/>
        <color rgb="FF008000"/>
        <rFont val="Calibri"/>
        <family val="2"/>
        <scheme val="minor"/>
      </rPr>
      <t xml:space="preserve">ɗo </t>
    </r>
    <r>
      <rPr>
        <b/>
        <sz val="11"/>
        <color rgb="FF800080"/>
        <rFont val="Calibri"/>
        <family val="2"/>
        <scheme val="minor"/>
      </rPr>
      <t xml:space="preserve">geemir a </t>
    </r>
    <r>
      <rPr>
        <sz val="11"/>
        <color rgb="FF008000"/>
        <rFont val="Calibri"/>
        <family val="2"/>
        <scheme val="minor"/>
      </rPr>
      <t xml:space="preserve">ŋuu goye </t>
    </r>
    <r>
      <rPr>
        <b/>
        <sz val="11"/>
        <color rgb="FF800080"/>
        <rFont val="Calibri"/>
        <family val="2"/>
        <scheme val="minor"/>
      </rPr>
      <t xml:space="preserve">bombo ya ŋu rawte </t>
    </r>
    <r>
      <rPr>
        <sz val="11"/>
        <color rgb="FF008000"/>
        <rFont val="Calibri"/>
        <family val="2"/>
        <scheme val="minor"/>
      </rPr>
      <t xml:space="preserve">. </t>
    </r>
  </si>
  <si>
    <r>
      <rPr>
        <b/>
        <sz val="11"/>
        <color rgb="FF800080"/>
        <rFont val="Calibri"/>
        <family val="2"/>
        <scheme val="minor"/>
      </rPr>
      <t xml:space="preserve">Ya gem </t>
    </r>
    <r>
      <rPr>
        <sz val="11"/>
        <color rgb="FF008000"/>
        <rFont val="Calibri"/>
        <family val="2"/>
        <scheme val="minor"/>
      </rPr>
      <t xml:space="preserve">kaak </t>
    </r>
    <r>
      <rPr>
        <b/>
        <sz val="11"/>
        <color rgb="FF800080"/>
        <rFont val="Calibri"/>
        <family val="2"/>
        <scheme val="minor"/>
      </rPr>
      <t xml:space="preserve">isgigɗo baaco ta geen ji , hulɓin co ɗo gee ku adiy </t>
    </r>
    <r>
      <rPr>
        <sz val="11"/>
        <color rgb="FF008000"/>
        <rFont val="Calibri"/>
        <family val="2"/>
        <scheme val="minor"/>
      </rPr>
      <t xml:space="preserve">ka </t>
    </r>
    <r>
      <rPr>
        <b/>
        <sz val="11"/>
        <color rgb="FF800080"/>
        <rFont val="Calibri"/>
        <family val="2"/>
        <scheme val="minor"/>
      </rPr>
      <t xml:space="preserve">gerco </t>
    </r>
    <r>
      <rPr>
        <sz val="11"/>
        <color rgb="FF008000"/>
        <rFont val="Calibri"/>
        <family val="2"/>
        <scheme val="minor"/>
      </rPr>
      <t xml:space="preserve">, </t>
    </r>
    <r>
      <rPr>
        <i/>
        <sz val="11"/>
        <color rgb="FF0000FF"/>
        <rFont val="Calibri"/>
        <family val="2"/>
        <scheme val="minor"/>
      </rPr>
      <t xml:space="preserve">ŋaar ŋaar ŋaar </t>
    </r>
    <r>
      <rPr>
        <sz val="11"/>
        <color rgb="FF008000"/>
        <rFont val="Calibri"/>
        <family val="2"/>
        <scheme val="minor"/>
      </rPr>
      <t xml:space="preserve">poocit imaanji </t>
    </r>
    <r>
      <rPr>
        <b/>
        <sz val="11"/>
        <color rgb="FF800080"/>
        <rFont val="Calibri"/>
        <family val="2"/>
        <scheme val="minor"/>
      </rPr>
      <t xml:space="preserve">ho </t>
    </r>
    <r>
      <rPr>
        <sz val="11"/>
        <color rgb="FF008000"/>
        <rFont val="Calibri"/>
        <family val="2"/>
        <scheme val="minor"/>
      </rPr>
      <t xml:space="preserve">ŋaar </t>
    </r>
    <r>
      <rPr>
        <b/>
        <sz val="11"/>
        <color rgb="FF800080"/>
        <rFont val="Calibri"/>
        <family val="2"/>
        <scheme val="minor"/>
      </rPr>
      <t xml:space="preserve">kaak bal aamine pakgig </t>
    </r>
    <r>
      <rPr>
        <sz val="11"/>
        <color rgb="FF008000"/>
        <rFont val="Calibri"/>
        <family val="2"/>
        <scheme val="minor"/>
      </rPr>
      <t xml:space="preserve">gem kaak bal aamine </t>
    </r>
    <r>
      <rPr>
        <strike/>
        <sz val="11"/>
        <color rgb="FFFF0000"/>
        <rFont val="Calibri"/>
        <family val="2"/>
        <scheme val="minor"/>
      </rPr>
      <t xml:space="preserve">ɗo Iisa Masi oki guna minniney </t>
    </r>
    <r>
      <rPr>
        <sz val="11"/>
        <color rgb="FF008000"/>
        <rFont val="Calibri"/>
        <family val="2"/>
        <scheme val="minor"/>
      </rPr>
      <t xml:space="preserve">. </t>
    </r>
  </si>
  <si>
    <r>
      <rPr>
        <b/>
        <sz val="11"/>
        <color rgb="FF800080"/>
        <rFont val="Calibri"/>
        <family val="2"/>
        <scheme val="minor"/>
      </rPr>
      <t xml:space="preserve">Kar murgilgal - ak </t>
    </r>
    <r>
      <rPr>
        <sz val="11"/>
        <color rgb="FF008000"/>
        <rFont val="Calibri"/>
        <family val="2"/>
        <scheme val="minor"/>
      </rPr>
      <t xml:space="preserve">, </t>
    </r>
    <r>
      <rPr>
        <i/>
        <sz val="11"/>
        <color rgb="FF0000FF"/>
        <rFont val="Calibri"/>
        <family val="2"/>
        <scheme val="minor"/>
      </rPr>
      <t xml:space="preserve">ya ki gin murgilgal ɗo weriy ka daŋaayner , kaawco keɗer </t>
    </r>
    <r>
      <rPr>
        <sz val="11"/>
        <color rgb="FF008000"/>
        <rFont val="Calibri"/>
        <family val="2"/>
        <scheme val="minor"/>
      </rPr>
      <t xml:space="preserve">illa </t>
    </r>
    <r>
      <rPr>
        <b/>
        <sz val="11"/>
        <color rgb="FF800080"/>
        <rFont val="Calibri"/>
        <family val="2"/>
        <scheme val="minor"/>
      </rPr>
      <t xml:space="preserve">elginay kuuk elginay yaa nece ar elgin </t>
    </r>
    <r>
      <rPr>
        <sz val="11"/>
        <color rgb="FF008000"/>
        <rFont val="Calibri"/>
        <family val="2"/>
        <scheme val="minor"/>
      </rPr>
      <t xml:space="preserve">orok bijigiƴ </t>
    </r>
    <r>
      <rPr>
        <b/>
        <sz val="11"/>
        <color rgb="FF800080"/>
        <rFont val="Calibri"/>
        <family val="2"/>
        <scheme val="minor"/>
      </rPr>
      <t xml:space="preserve">kuuk bijigiƴ </t>
    </r>
    <r>
      <rPr>
        <sz val="11"/>
        <color rgb="FF008000"/>
        <rFont val="Calibri"/>
        <family val="2"/>
        <scheme val="minor"/>
      </rPr>
      <t xml:space="preserve">bal </t>
    </r>
    <r>
      <rPr>
        <b/>
        <sz val="11"/>
        <color rgb="FF800080"/>
        <rFont val="Calibri"/>
        <family val="2"/>
        <scheme val="minor"/>
      </rPr>
      <t xml:space="preserve">nece , kar sando , mitti kat </t>
    </r>
    <r>
      <rPr>
        <sz val="11"/>
        <color rgb="FF008000"/>
        <rFont val="Calibri"/>
        <family val="2"/>
        <scheme val="minor"/>
      </rPr>
      <t xml:space="preserve">miday </t>
    </r>
    <r>
      <rPr>
        <i/>
        <sz val="11"/>
        <color rgb="FF0000FF"/>
        <rFont val="Calibri"/>
        <family val="2"/>
        <scheme val="minor"/>
      </rPr>
      <t xml:space="preserve">di </t>
    </r>
    <r>
      <rPr>
        <sz val="11"/>
        <color rgb="FF008000"/>
        <rFont val="Calibri"/>
        <family val="2"/>
        <scheme val="minor"/>
      </rPr>
      <t xml:space="preserve">. </t>
    </r>
  </si>
  <si>
    <r>
      <rPr>
        <b/>
        <sz val="11"/>
        <color rgb="FF800080"/>
        <rFont val="Calibri"/>
        <family val="2"/>
        <scheme val="minor"/>
      </rPr>
      <t xml:space="preserve">Gee </t>
    </r>
    <r>
      <rPr>
        <sz val="11"/>
        <color rgb="FF008000"/>
        <rFont val="Calibri"/>
        <family val="2"/>
        <scheme val="minor"/>
      </rPr>
      <t xml:space="preserve">okin co </t>
    </r>
    <r>
      <rPr>
        <i/>
        <sz val="11"/>
        <color rgb="FF0000FF"/>
        <rFont val="Calibri"/>
        <family val="2"/>
        <scheme val="minor"/>
      </rPr>
      <t xml:space="preserve">kuuk goy ɗo aaroy ka etor </t>
    </r>
    <r>
      <rPr>
        <sz val="11"/>
        <color rgb="FF008000"/>
        <rFont val="Calibri"/>
        <family val="2"/>
        <scheme val="minor"/>
      </rPr>
      <t xml:space="preserve">, </t>
    </r>
    <r>
      <rPr>
        <i/>
        <sz val="11"/>
        <color rgb="FF0000FF"/>
        <rFont val="Calibri"/>
        <family val="2"/>
        <scheme val="minor"/>
      </rPr>
      <t xml:space="preserve">ŋuur yaa tale aginiyco kuuk taɓ </t>
    </r>
    <r>
      <rPr>
        <sz val="11"/>
        <color rgb="FF008000"/>
        <rFont val="Calibri"/>
        <family val="2"/>
        <scheme val="minor"/>
      </rPr>
      <t xml:space="preserve">ŋuu </t>
    </r>
    <r>
      <rPr>
        <b/>
        <sz val="11"/>
        <color rgb="FF800080"/>
        <rFont val="Calibri"/>
        <family val="2"/>
        <scheme val="minor"/>
      </rPr>
      <t xml:space="preserve">tale ziŋkico ar siŋco ka gee okin </t>
    </r>
    <r>
      <rPr>
        <sz val="11"/>
        <color rgb="FF008000"/>
        <rFont val="Calibri"/>
        <family val="2"/>
        <scheme val="minor"/>
      </rPr>
      <t xml:space="preserve">co ho ŋuuco bere </t>
    </r>
    <r>
      <rPr>
        <b/>
        <sz val="11"/>
        <color rgb="FF800080"/>
        <rFont val="Calibri"/>
        <family val="2"/>
        <scheme val="minor"/>
      </rPr>
      <t xml:space="preserve">horoomine , paa </t>
    </r>
    <r>
      <rPr>
        <sz val="11"/>
        <color rgb="FF008000"/>
        <rFont val="Calibri"/>
        <family val="2"/>
        <scheme val="minor"/>
      </rPr>
      <t xml:space="preserve">kat , </t>
    </r>
    <r>
      <rPr>
        <b/>
        <sz val="11"/>
        <color rgb="FF800080"/>
        <rFont val="Calibri"/>
        <family val="2"/>
        <scheme val="minor"/>
      </rPr>
      <t xml:space="preserve">gee yaa nigin </t>
    </r>
    <r>
      <rPr>
        <sz val="11"/>
        <color rgb="FF008000"/>
        <rFont val="Calibri"/>
        <family val="2"/>
        <scheme val="minor"/>
      </rPr>
      <t xml:space="preserve">siŋ ku Buŋdi ho </t>
    </r>
    <r>
      <rPr>
        <b/>
        <sz val="11"/>
        <color rgb="FF800080"/>
        <rFont val="Calibri"/>
        <family val="2"/>
        <scheme val="minor"/>
      </rPr>
      <t xml:space="preserve">iŋ siŋ ku garaaner oki </t>
    </r>
    <r>
      <rPr>
        <sz val="11"/>
        <color rgb="FF008000"/>
        <rFont val="Calibri"/>
        <family val="2"/>
        <scheme val="minor"/>
      </rPr>
      <t xml:space="preserve">. </t>
    </r>
  </si>
  <si>
    <r>
      <rPr>
        <b/>
        <sz val="11"/>
        <color rgb="FF800080"/>
        <rFont val="Calibri"/>
        <family val="2"/>
        <scheme val="minor"/>
      </rPr>
      <t xml:space="preserve">Asaan gurus </t>
    </r>
    <r>
      <rPr>
        <sz val="11"/>
        <color rgb="FF008000"/>
        <rFont val="Calibri"/>
        <family val="2"/>
        <scheme val="minor"/>
      </rPr>
      <t xml:space="preserve">- </t>
    </r>
    <r>
      <rPr>
        <b/>
        <sz val="11"/>
        <color rgb="FF800080"/>
        <rFont val="Calibri"/>
        <family val="2"/>
        <scheme val="minor"/>
      </rPr>
      <t xml:space="preserve">ak gay </t>
    </r>
    <r>
      <rPr>
        <sz val="11"/>
        <color rgb="FF008000"/>
        <rFont val="Calibri"/>
        <family val="2"/>
        <scheme val="minor"/>
      </rPr>
      <t xml:space="preserve">, ŋaar ko </t>
    </r>
    <r>
      <rPr>
        <b/>
        <sz val="11"/>
        <color rgb="FF800080"/>
        <rFont val="Calibri"/>
        <family val="2"/>
        <scheme val="minor"/>
      </rPr>
      <t xml:space="preserve">baati </t>
    </r>
    <r>
      <rPr>
        <sz val="11"/>
        <color rgb="FF008000"/>
        <rFont val="Calibri"/>
        <family val="2"/>
        <scheme val="minor"/>
      </rPr>
      <t xml:space="preserve">ta gamin </t>
    </r>
    <r>
      <rPr>
        <strike/>
        <sz val="11"/>
        <color rgb="FFFF0000"/>
        <rFont val="Calibri"/>
        <family val="2"/>
        <scheme val="minor"/>
      </rPr>
      <t xml:space="preserve">okin co </t>
    </r>
    <r>
      <rPr>
        <sz val="11"/>
        <color rgb="FF008000"/>
        <rFont val="Calibri"/>
        <family val="2"/>
        <scheme val="minor"/>
      </rPr>
      <t xml:space="preserve">kuuk </t>
    </r>
    <r>
      <rPr>
        <b/>
        <sz val="11"/>
        <color rgb="FF800080"/>
        <rFont val="Calibri"/>
        <family val="2"/>
        <scheme val="minor"/>
      </rPr>
      <t xml:space="preserve">jookum ɗo uŋji ka Buŋdi </t>
    </r>
    <r>
      <rPr>
        <sz val="11"/>
        <color rgb="FF008000"/>
        <rFont val="Calibri"/>
        <family val="2"/>
        <scheme val="minor"/>
      </rPr>
      <t xml:space="preserve">. Gee daarin </t>
    </r>
    <r>
      <rPr>
        <b/>
        <sz val="11"/>
        <color rgb="FF800080"/>
        <rFont val="Calibri"/>
        <family val="2"/>
        <scheme val="minor"/>
      </rPr>
      <t xml:space="preserve">, iŋ galilti </t>
    </r>
    <r>
      <rPr>
        <sz val="11"/>
        <color rgb="FF008000"/>
        <rFont val="Calibri"/>
        <family val="2"/>
        <scheme val="minor"/>
      </rPr>
      <t xml:space="preserve">ka </t>
    </r>
    <r>
      <rPr>
        <b/>
        <sz val="11"/>
        <color rgb="FF800080"/>
        <rFont val="Calibri"/>
        <family val="2"/>
        <scheme val="minor"/>
      </rPr>
      <t xml:space="preserve">gurus - ak di </t>
    </r>
    <r>
      <rPr>
        <sz val="11"/>
        <color rgb="FF008000"/>
        <rFont val="Calibri"/>
        <family val="2"/>
        <scheme val="minor"/>
      </rPr>
      <t xml:space="preserve">, </t>
    </r>
    <r>
      <rPr>
        <strike/>
        <sz val="11"/>
        <color rgb="FFFF0000"/>
        <rFont val="Calibri"/>
        <family val="2"/>
        <scheme val="minor"/>
      </rPr>
      <t xml:space="preserve">ansii ko </t>
    </r>
    <r>
      <rPr>
        <sz val="11"/>
        <color rgb="FF008000"/>
        <rFont val="Calibri"/>
        <family val="2"/>
        <scheme val="minor"/>
      </rPr>
      <t xml:space="preserve">ŋu </t>
    </r>
    <r>
      <rPr>
        <b/>
        <sz val="11"/>
        <color rgb="FF800080"/>
        <rFont val="Calibri"/>
        <family val="2"/>
        <scheme val="minor"/>
      </rPr>
      <t xml:space="preserve">rawtiit </t>
    </r>
    <r>
      <rPr>
        <sz val="11"/>
        <color rgb="FF008000"/>
        <rFont val="Calibri"/>
        <family val="2"/>
        <scheme val="minor"/>
      </rPr>
      <t xml:space="preserve">imaan </t>
    </r>
    <r>
      <rPr>
        <i/>
        <sz val="11"/>
        <color rgb="FF0000FF"/>
        <rFont val="Calibri"/>
        <family val="2"/>
        <scheme val="minor"/>
      </rPr>
      <t xml:space="preserve">ta Buŋdi </t>
    </r>
    <r>
      <rPr>
        <sz val="11"/>
        <color rgb="FF008000"/>
        <rFont val="Calibri"/>
        <family val="2"/>
        <scheme val="minor"/>
      </rPr>
      <t xml:space="preserve">ho ŋu </t>
    </r>
    <r>
      <rPr>
        <b/>
        <sz val="11"/>
        <color rgb="FF800080"/>
        <rFont val="Calibri"/>
        <family val="2"/>
        <scheme val="minor"/>
      </rPr>
      <t xml:space="preserve">taaɓiyiig iŋ </t>
    </r>
    <r>
      <rPr>
        <sz val="11"/>
        <color rgb="FF008000"/>
        <rFont val="Calibri"/>
        <family val="2"/>
        <scheme val="minor"/>
      </rPr>
      <t xml:space="preserve">taaɓin dakina </t>
    </r>
    <r>
      <rPr>
        <strike/>
        <sz val="11"/>
        <color rgb="FFFF0000"/>
        <rFont val="Calibri"/>
        <family val="2"/>
        <scheme val="minor"/>
      </rPr>
      <t xml:space="preserve">ɗo kaƴco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</si>
  <si>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kiŋ </t>
    </r>
    <r>
      <rPr>
        <sz val="11"/>
        <color rgb="FF008000"/>
        <rFont val="Calibri"/>
        <family val="2"/>
        <scheme val="minor"/>
      </rPr>
      <t xml:space="preserve">gay , </t>
    </r>
    <r>
      <rPr>
        <strike/>
        <sz val="11"/>
        <color rgb="FFFF0000"/>
        <rFont val="Calibri"/>
        <family val="2"/>
        <scheme val="minor"/>
      </rPr>
      <t xml:space="preserve">kiŋ kat </t>
    </r>
    <r>
      <rPr>
        <sz val="11"/>
        <color rgb="FF008000"/>
        <rFont val="Calibri"/>
        <family val="2"/>
        <scheme val="minor"/>
      </rPr>
      <t xml:space="preserve">gem ka Buŋdi </t>
    </r>
    <r>
      <rPr>
        <i/>
        <sz val="11"/>
        <color rgb="FF0000FF"/>
        <rFont val="Calibri"/>
        <family val="2"/>
        <scheme val="minor"/>
      </rPr>
      <t xml:space="preserve">- aŋka </t>
    </r>
    <r>
      <rPr>
        <sz val="11"/>
        <color rgb="FF008000"/>
        <rFont val="Calibri"/>
        <family val="2"/>
        <scheme val="minor"/>
      </rPr>
      <t xml:space="preserve">, </t>
    </r>
    <r>
      <rPr>
        <b/>
        <sz val="11"/>
        <color rgb="FF800080"/>
        <rFont val="Calibri"/>
        <family val="2"/>
        <scheme val="minor"/>
      </rPr>
      <t xml:space="preserve">poocga ɗo </t>
    </r>
    <r>
      <rPr>
        <sz val="11"/>
        <color rgb="FF008000"/>
        <rFont val="Calibri"/>
        <family val="2"/>
        <scheme val="minor"/>
      </rPr>
      <t xml:space="preserve">gamin - aŋku . </t>
    </r>
    <r>
      <rPr>
        <b/>
        <sz val="11"/>
        <color rgb="FF800080"/>
        <rFont val="Calibri"/>
        <family val="2"/>
        <scheme val="minor"/>
      </rPr>
      <t xml:space="preserve">Kar gay , bariy botol taat samaane ɗo uŋji ka Buŋdi , </t>
    </r>
    <r>
      <rPr>
        <sz val="11"/>
        <color rgb="FF008000"/>
        <rFont val="Calibri"/>
        <family val="2"/>
        <scheme val="minor"/>
      </rPr>
      <t xml:space="preserve">iŋ </t>
    </r>
    <r>
      <rPr>
        <b/>
        <sz val="11"/>
        <color rgb="FF800080"/>
        <rFont val="Calibri"/>
        <family val="2"/>
        <scheme val="minor"/>
      </rPr>
      <t xml:space="preserve">imaanco </t>
    </r>
    <r>
      <rPr>
        <sz val="11"/>
        <color rgb="FF008000"/>
        <rFont val="Calibri"/>
        <family val="2"/>
        <scheme val="minor"/>
      </rPr>
      <t xml:space="preserve">, </t>
    </r>
    <r>
      <rPr>
        <strike/>
        <sz val="11"/>
        <color rgb="FFFF0000"/>
        <rFont val="Calibri"/>
        <family val="2"/>
        <scheme val="minor"/>
      </rPr>
      <t xml:space="preserve">kii gaare </t>
    </r>
    <r>
      <rPr>
        <sz val="11"/>
        <color rgb="FF008000"/>
        <rFont val="Calibri"/>
        <family val="2"/>
        <scheme val="minor"/>
      </rPr>
      <t xml:space="preserve">iŋ </t>
    </r>
    <r>
      <rPr>
        <b/>
        <sz val="11"/>
        <color rgb="FF800080"/>
        <rFont val="Calibri"/>
        <family val="2"/>
        <scheme val="minor"/>
      </rPr>
      <t xml:space="preserve">ele , iŋ taaɓine , iŋ imaan ta meen </t>
    </r>
    <r>
      <rPr>
        <sz val="11"/>
        <color rgb="FF008000"/>
        <rFont val="Calibri"/>
        <family val="2"/>
        <scheme val="minor"/>
      </rPr>
      <t xml:space="preserve">ji </t>
    </r>
    <r>
      <rPr>
        <strike/>
        <sz val="11"/>
        <color rgb="FFFF0000"/>
        <rFont val="Calibri"/>
        <family val="2"/>
        <scheme val="minor"/>
      </rPr>
      <t xml:space="preserve">kadar ki karmiya Buŋ , kii obin imaanjiŋ bombo , kii ele gee , kii ice subirraw ho kii goye dalulle </t>
    </r>
    <r>
      <rPr>
        <sz val="11"/>
        <color rgb="FF008000"/>
        <rFont val="Calibri"/>
        <family val="2"/>
        <scheme val="minor"/>
      </rPr>
      <t xml:space="preserve">. </t>
    </r>
  </si>
  <si>
    <r>
      <rPr>
        <b/>
        <sz val="11"/>
        <color rgb="FF800080"/>
        <rFont val="Calibri"/>
        <family val="2"/>
        <scheme val="minor"/>
      </rPr>
      <t xml:space="preserve">Di ŋaar - ak , gaay ko riy taat samaane ki gaay iŋ imaan ta Buŋdi . N epiig goye </t>
    </r>
    <r>
      <rPr>
        <sz val="11"/>
        <color rgb="FF008000"/>
        <rFont val="Calibri"/>
        <family val="2"/>
        <scheme val="minor"/>
      </rPr>
      <t xml:space="preserve">ka </t>
    </r>
    <r>
      <rPr>
        <b/>
        <sz val="11"/>
        <color rgb="FF800080"/>
        <rFont val="Calibri"/>
        <family val="2"/>
        <scheme val="minor"/>
      </rPr>
      <t xml:space="preserve">gaasɗo </t>
    </r>
    <r>
      <rPr>
        <sz val="11"/>
        <color rgb="FF008000"/>
        <rFont val="Calibri"/>
        <family val="2"/>
        <scheme val="minor"/>
      </rPr>
      <t xml:space="preserve">ɗo goye ka gaasɗo . </t>
    </r>
    <r>
      <rPr>
        <b/>
        <sz val="11"/>
        <color rgb="FF800080"/>
        <rFont val="Calibri"/>
        <family val="2"/>
        <scheme val="minor"/>
      </rPr>
      <t xml:space="preserve">Ɗo riy taar - at ko , Buŋ koliŋke a kii gase goye ka gaasɗo . Ɗo bi </t>
    </r>
    <r>
      <rPr>
        <sz val="11"/>
        <color rgb="FF008000"/>
        <rFont val="Calibri"/>
        <family val="2"/>
        <scheme val="minor"/>
      </rPr>
      <t xml:space="preserve">ŋaar - ak ko </t>
    </r>
    <r>
      <rPr>
        <i/>
        <sz val="11"/>
        <color rgb="FF0000FF"/>
        <rFont val="Calibri"/>
        <family val="2"/>
        <scheme val="minor"/>
      </rPr>
      <t xml:space="preserve">, </t>
    </r>
    <r>
      <rPr>
        <sz val="11"/>
        <color rgb="FF008000"/>
        <rFont val="Calibri"/>
        <family val="2"/>
        <scheme val="minor"/>
      </rPr>
      <t xml:space="preserve">Buŋ </t>
    </r>
    <r>
      <rPr>
        <b/>
        <sz val="11"/>
        <color rgb="FF800080"/>
        <rFont val="Calibri"/>
        <family val="2"/>
        <scheme val="minor"/>
      </rPr>
      <t xml:space="preserve">kolintiŋke a kii goye ka gaasɗo iŋ gelbin rakki </t>
    </r>
    <r>
      <rPr>
        <sz val="11"/>
        <color rgb="FF008000"/>
        <rFont val="Calibri"/>
        <family val="2"/>
        <scheme val="minor"/>
      </rPr>
      <t xml:space="preserve">ɗo uŋco ka </t>
    </r>
    <r>
      <rPr>
        <b/>
        <sz val="11"/>
        <color rgb="FF800080"/>
        <rFont val="Calibri"/>
        <family val="2"/>
        <scheme val="minor"/>
      </rPr>
      <t xml:space="preserve">gee </t>
    </r>
    <r>
      <rPr>
        <sz val="11"/>
        <color rgb="FF008000"/>
        <rFont val="Calibri"/>
        <family val="2"/>
        <scheme val="minor"/>
      </rPr>
      <t xml:space="preserve">dakina </t>
    </r>
    <r>
      <rPr>
        <strike/>
        <sz val="11"/>
        <color rgb="FFFF0000"/>
        <rFont val="Calibri"/>
        <family val="2"/>
        <scheme val="minor"/>
      </rPr>
      <t xml:space="preserve">a ki aamin ɗo Iisa Masi </t>
    </r>
    <r>
      <rPr>
        <sz val="11"/>
        <color rgb="FF008000"/>
        <rFont val="Calibri"/>
        <family val="2"/>
        <scheme val="minor"/>
      </rPr>
      <t xml:space="preserve">. </t>
    </r>
  </si>
  <si>
    <r>
      <rPr>
        <b/>
        <sz val="11"/>
        <color rgb="FF800080"/>
        <rFont val="Calibri"/>
        <family val="2"/>
        <scheme val="minor"/>
      </rPr>
      <t xml:space="preserve">Nu indaaciŋ ɗo uŋji ka </t>
    </r>
    <r>
      <rPr>
        <sz val="11"/>
        <color rgb="FF008000"/>
        <rFont val="Calibri"/>
        <family val="2"/>
        <scheme val="minor"/>
      </rPr>
      <t xml:space="preserve">Buŋ kaak bera </t>
    </r>
    <r>
      <rPr>
        <b/>
        <sz val="11"/>
        <color rgb="FF800080"/>
        <rFont val="Calibri"/>
        <family val="2"/>
        <scheme val="minor"/>
      </rPr>
      <t xml:space="preserve">goye </t>
    </r>
    <r>
      <rPr>
        <sz val="11"/>
        <color rgb="FF008000"/>
        <rFont val="Calibri"/>
        <family val="2"/>
        <scheme val="minor"/>
      </rPr>
      <t xml:space="preserve">ɗo </t>
    </r>
    <r>
      <rPr>
        <b/>
        <sz val="11"/>
        <color rgb="FF800080"/>
        <rFont val="Calibri"/>
        <family val="2"/>
        <scheme val="minor"/>
      </rPr>
      <t xml:space="preserve">gamin okin co </t>
    </r>
    <r>
      <rPr>
        <sz val="11"/>
        <color rgb="FF008000"/>
        <rFont val="Calibri"/>
        <family val="2"/>
        <scheme val="minor"/>
      </rPr>
      <t xml:space="preserve">ho </t>
    </r>
    <r>
      <rPr>
        <b/>
        <sz val="11"/>
        <color rgb="FF800080"/>
        <rFont val="Calibri"/>
        <family val="2"/>
        <scheme val="minor"/>
      </rPr>
      <t xml:space="preserve">ɗo uŋji ka </t>
    </r>
    <r>
      <rPr>
        <sz val="11"/>
        <color rgb="FF008000"/>
        <rFont val="Calibri"/>
        <family val="2"/>
        <scheme val="minor"/>
      </rPr>
      <t xml:space="preserve">Iisa Masi kaak </t>
    </r>
    <r>
      <rPr>
        <b/>
        <sz val="11"/>
        <color rgb="FF800080"/>
        <rFont val="Calibri"/>
        <family val="2"/>
        <scheme val="minor"/>
      </rPr>
      <t xml:space="preserve">kaaw samaane iŋ gelbin rakki </t>
    </r>
    <r>
      <rPr>
        <sz val="11"/>
        <color rgb="FF008000"/>
        <rFont val="Calibri"/>
        <family val="2"/>
        <scheme val="minor"/>
      </rPr>
      <t xml:space="preserve">ɗo uŋji ka </t>
    </r>
    <r>
      <rPr>
        <b/>
        <sz val="11"/>
        <color rgb="FF800080"/>
        <rFont val="Calibri"/>
        <family val="2"/>
        <scheme val="minor"/>
      </rPr>
      <t xml:space="preserve">Pons </t>
    </r>
    <r>
      <rPr>
        <sz val="11"/>
        <color rgb="FF008000"/>
        <rFont val="Calibri"/>
        <family val="2"/>
        <scheme val="minor"/>
      </rPr>
      <t xml:space="preserve">Pilaat , </t>
    </r>
    <r>
      <rPr>
        <i/>
        <sz val="11"/>
        <color rgb="FF0000FF"/>
        <rFont val="Calibri"/>
        <family val="2"/>
        <scheme val="minor"/>
      </rPr>
      <t xml:space="preserve">guberneer Pons , </t>
    </r>
    <r>
      <rPr>
        <sz val="11"/>
        <color rgb="FF008000"/>
        <rFont val="Calibri"/>
        <family val="2"/>
        <scheme val="minor"/>
      </rPr>
      <t xml:space="preserve">nu </t>
    </r>
    <r>
      <rPr>
        <b/>
        <sz val="11"/>
        <color rgb="FF800080"/>
        <rFont val="Calibri"/>
        <family val="2"/>
        <scheme val="minor"/>
      </rPr>
      <t xml:space="preserve">indaaciŋ </t>
    </r>
    <r>
      <rPr>
        <sz val="11"/>
        <color rgb="FF008000"/>
        <rFont val="Calibri"/>
        <family val="2"/>
        <scheme val="minor"/>
      </rPr>
      <t xml:space="preserve">aman : </t>
    </r>
  </si>
  <si>
    <r>
      <rPr>
        <b/>
        <sz val="11"/>
        <color rgb="FF800080"/>
        <rFont val="Calibri"/>
        <family val="2"/>
        <scheme val="minor"/>
      </rPr>
      <t xml:space="preserve">Nu kaawiiko a kii cokiyin kaaw taat nu kaawiiko - anta , ki ginno </t>
    </r>
    <r>
      <rPr>
        <sz val="11"/>
        <color rgb="FF008000"/>
        <rFont val="Calibri"/>
        <family val="2"/>
        <scheme val="minor"/>
      </rPr>
      <t xml:space="preserve">* cawar </t>
    </r>
    <r>
      <rPr>
        <b/>
        <sz val="11"/>
        <color rgb="FF800080"/>
        <rFont val="Calibri"/>
        <family val="2"/>
        <scheme val="minor"/>
      </rPr>
      <t xml:space="preserve">, ŋuu gine paa ɗo duniiner , illa ɗo </t>
    </r>
    <r>
      <rPr>
        <sz val="11"/>
        <color rgb="FF008000"/>
        <rFont val="Calibri"/>
        <family val="2"/>
        <scheme val="minor"/>
      </rPr>
      <t xml:space="preserve">ƴiriy </t>
    </r>
    <r>
      <rPr>
        <b/>
        <sz val="11"/>
        <color rgb="FF800080"/>
        <rFont val="Calibri"/>
        <family val="2"/>
        <scheme val="minor"/>
      </rPr>
      <t xml:space="preserve">ta </t>
    </r>
    <r>
      <rPr>
        <sz val="11"/>
        <color rgb="FF008000"/>
        <rFont val="Calibri"/>
        <family val="2"/>
        <scheme val="minor"/>
      </rPr>
      <t xml:space="preserve">* Rabbinte Iisa Masi </t>
    </r>
    <r>
      <rPr>
        <strike/>
        <sz val="11"/>
        <color rgb="FFFF0000"/>
        <rFont val="Calibri"/>
        <family val="2"/>
        <scheme val="minor"/>
      </rPr>
      <t xml:space="preserve">yaa bayne </t>
    </r>
    <r>
      <rPr>
        <sz val="11"/>
        <color rgb="FF008000"/>
        <rFont val="Calibri"/>
        <family val="2"/>
        <scheme val="minor"/>
      </rPr>
      <t xml:space="preserve">. </t>
    </r>
  </si>
  <si>
    <r>
      <rPr>
        <b/>
        <sz val="11"/>
        <color rgb="FF800080"/>
        <rFont val="Calibri"/>
        <family val="2"/>
        <scheme val="minor"/>
      </rPr>
      <t xml:space="preserve">Gamin </t>
    </r>
    <r>
      <rPr>
        <sz val="11"/>
        <color rgb="FF008000"/>
        <rFont val="Calibri"/>
        <family val="2"/>
        <scheme val="minor"/>
      </rPr>
      <t xml:space="preserve">- ak yaa </t>
    </r>
    <r>
      <rPr>
        <b/>
        <sz val="11"/>
        <color rgb="FF800080"/>
        <rFont val="Calibri"/>
        <family val="2"/>
        <scheme val="minor"/>
      </rPr>
      <t xml:space="preserve">ase </t>
    </r>
    <r>
      <rPr>
        <sz val="11"/>
        <color rgb="FF008000"/>
        <rFont val="Calibri"/>
        <family val="2"/>
        <scheme val="minor"/>
      </rPr>
      <t xml:space="preserve">ɗo </t>
    </r>
    <r>
      <rPr>
        <b/>
        <sz val="11"/>
        <color rgb="FF800080"/>
        <rFont val="Calibri"/>
        <family val="2"/>
        <scheme val="minor"/>
      </rPr>
      <t xml:space="preserve">wiktinti </t>
    </r>
    <r>
      <rPr>
        <sz val="11"/>
        <color rgb="FF008000"/>
        <rFont val="Calibri"/>
        <family val="2"/>
        <scheme val="minor"/>
      </rPr>
      <t xml:space="preserve">. Ŋaar </t>
    </r>
    <r>
      <rPr>
        <i/>
        <sz val="11"/>
        <color rgb="FF0000FF"/>
        <rFont val="Calibri"/>
        <family val="2"/>
        <scheme val="minor"/>
      </rPr>
      <t xml:space="preserve">ko Buŋ </t>
    </r>
    <r>
      <rPr>
        <sz val="11"/>
        <color rgb="FF008000"/>
        <rFont val="Calibri"/>
        <family val="2"/>
        <scheme val="minor"/>
      </rPr>
      <t xml:space="preserve">keeji di </t>
    </r>
    <r>
      <rPr>
        <strike/>
        <sz val="11"/>
        <color rgb="FFFF0000"/>
        <rFont val="Calibri"/>
        <family val="2"/>
        <scheme val="minor"/>
      </rPr>
      <t xml:space="preserve">Sultan kaak taɓ </t>
    </r>
    <r>
      <rPr>
        <sz val="11"/>
        <color rgb="FF008000"/>
        <rFont val="Calibri"/>
        <family val="2"/>
        <scheme val="minor"/>
      </rPr>
      <t xml:space="preserve">, </t>
    </r>
    <r>
      <rPr>
        <b/>
        <sz val="11"/>
        <color rgb="FF800080"/>
        <rFont val="Calibri"/>
        <family val="2"/>
        <scheme val="minor"/>
      </rPr>
      <t xml:space="preserve">Buŋ keejiŋ di barkin ɗo geemir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Sultan ka sultinniidi </t>
    </r>
    <r>
      <rPr>
        <i/>
        <sz val="11"/>
        <color rgb="FF0000FF"/>
        <rFont val="Calibri"/>
        <family val="2"/>
        <scheme val="minor"/>
      </rPr>
      <t xml:space="preserve">, </t>
    </r>
    <r>
      <rPr>
        <sz val="11"/>
        <color rgb="FF008000"/>
        <rFont val="Calibri"/>
        <family val="2"/>
        <scheme val="minor"/>
      </rPr>
      <t xml:space="preserve">ho </t>
    </r>
    <r>
      <rPr>
        <b/>
        <sz val="11"/>
        <color rgb="FF800080"/>
        <rFont val="Calibri"/>
        <family val="2"/>
        <scheme val="minor"/>
      </rPr>
      <t xml:space="preserve">* Rabbine </t>
    </r>
    <r>
      <rPr>
        <sz val="11"/>
        <color rgb="FF008000"/>
        <rFont val="Calibri"/>
        <family val="2"/>
        <scheme val="minor"/>
      </rPr>
      <t xml:space="preserve">ka </t>
    </r>
    <r>
      <rPr>
        <b/>
        <sz val="11"/>
        <color rgb="FF800080"/>
        <rFont val="Calibri"/>
        <family val="2"/>
        <scheme val="minor"/>
      </rPr>
      <t xml:space="preserve">aginiydi </t>
    </r>
    <r>
      <rPr>
        <sz val="11"/>
        <color rgb="FF008000"/>
        <rFont val="Calibri"/>
        <family val="2"/>
        <scheme val="minor"/>
      </rPr>
      <t xml:space="preserve">. </t>
    </r>
  </si>
  <si>
    <r>
      <rPr>
        <i/>
        <sz val="11"/>
        <color rgb="FF0000FF"/>
        <rFont val="Calibri"/>
        <family val="2"/>
        <scheme val="minor"/>
      </rPr>
      <t xml:space="preserve">ŋaar di kaak keeji di goy doo . </t>
    </r>
    <r>
      <rPr>
        <sz val="11"/>
        <color rgb="FF008000"/>
        <rFont val="Calibri"/>
        <family val="2"/>
        <scheme val="minor"/>
      </rPr>
      <t xml:space="preserve">Ŋaar keeji di </t>
    </r>
    <r>
      <rPr>
        <strike/>
        <sz val="11"/>
        <color rgb="FFFF0000"/>
        <rFont val="Calibri"/>
        <family val="2"/>
        <scheme val="minor"/>
      </rPr>
      <t xml:space="preserve">kaak matɗo . Ŋa </t>
    </r>
    <r>
      <rPr>
        <sz val="11"/>
        <color rgb="FF008000"/>
        <rFont val="Calibri"/>
        <family val="2"/>
        <scheme val="minor"/>
      </rPr>
      <t xml:space="preserve">goy ɗo portikaw taat </t>
    </r>
    <r>
      <rPr>
        <b/>
        <sz val="11"/>
        <color rgb="FF800080"/>
        <rFont val="Calibri"/>
        <family val="2"/>
        <scheme val="minor"/>
      </rPr>
      <t xml:space="preserve">gee gediraaɗo gaɗe </t>
    </r>
    <r>
      <rPr>
        <sz val="11"/>
        <color rgb="FF008000"/>
        <rFont val="Calibri"/>
        <family val="2"/>
        <scheme val="minor"/>
      </rPr>
      <t xml:space="preserve">. </t>
    </r>
    <r>
      <rPr>
        <b/>
        <sz val="11"/>
        <color rgb="FF800080"/>
        <rFont val="Calibri"/>
        <family val="2"/>
        <scheme val="minor"/>
      </rPr>
      <t xml:space="preserve">Gem keeji bal </t>
    </r>
    <r>
      <rPr>
        <sz val="11"/>
        <color rgb="FF008000"/>
        <rFont val="Calibri"/>
        <family val="2"/>
        <scheme val="minor"/>
      </rPr>
      <t xml:space="preserve">gedire talin ji </t>
    </r>
    <r>
      <rPr>
        <i/>
        <sz val="11"/>
        <color rgb="FF0000FF"/>
        <rFont val="Calibri"/>
        <family val="2"/>
        <scheme val="minor"/>
      </rPr>
      <t xml:space="preserve">ho ŋa gediraaɗo talin ji oki </t>
    </r>
    <r>
      <rPr>
        <sz val="11"/>
        <color rgb="FF008000"/>
        <rFont val="Calibri"/>
        <family val="2"/>
        <scheme val="minor"/>
      </rPr>
      <t xml:space="preserve">. </t>
    </r>
    <r>
      <rPr>
        <b/>
        <sz val="11"/>
        <color rgb="FF800080"/>
        <rFont val="Calibri"/>
        <family val="2"/>
        <scheme val="minor"/>
      </rPr>
      <t xml:space="preserve">Ɗo ŋaar - ak ko , darjin </t>
    </r>
    <r>
      <rPr>
        <sz val="11"/>
        <color rgb="FF008000"/>
        <rFont val="Calibri"/>
        <family val="2"/>
        <scheme val="minor"/>
      </rPr>
      <t xml:space="preserve">iŋ gudurre </t>
    </r>
    <r>
      <rPr>
        <b/>
        <sz val="11"/>
        <color rgb="FF800080"/>
        <rFont val="Calibri"/>
        <family val="2"/>
        <scheme val="minor"/>
      </rPr>
      <t xml:space="preserve">ta goye ka gaasɗo </t>
    </r>
    <r>
      <rPr>
        <sz val="11"/>
        <color rgb="FF008000"/>
        <rFont val="Calibri"/>
        <family val="2"/>
        <scheme val="minor"/>
      </rPr>
      <t xml:space="preserve">. </t>
    </r>
    <r>
      <rPr>
        <i/>
        <sz val="11"/>
        <color rgb="FF0000FF"/>
        <rFont val="Calibri"/>
        <family val="2"/>
        <scheme val="minor"/>
      </rPr>
      <t xml:space="preserve">Aamiina . </t>
    </r>
  </si>
  <si>
    <r>
      <rPr>
        <b/>
        <sz val="11"/>
        <color rgb="FF800080"/>
        <rFont val="Calibri"/>
        <family val="2"/>
        <scheme val="minor"/>
      </rPr>
      <t xml:space="preserve">Kar </t>
    </r>
    <r>
      <rPr>
        <sz val="11"/>
        <color rgb="FF008000"/>
        <rFont val="Calibri"/>
        <family val="2"/>
        <scheme val="minor"/>
      </rPr>
      <t xml:space="preserve">gay gamnar kuuk goy ɗo </t>
    </r>
    <r>
      <rPr>
        <b/>
        <sz val="11"/>
        <color rgb="FF800080"/>
        <rFont val="Calibri"/>
        <family val="2"/>
        <scheme val="minor"/>
      </rPr>
      <t xml:space="preserve">duniiner </t>
    </r>
    <r>
      <rPr>
        <sz val="11"/>
        <color rgb="FF008000"/>
        <rFont val="Calibri"/>
        <family val="2"/>
        <scheme val="minor"/>
      </rPr>
      <t xml:space="preserve">- aŋ , kaawco </t>
    </r>
    <r>
      <rPr>
        <i/>
        <sz val="11"/>
        <color rgb="FF0000FF"/>
        <rFont val="Calibri"/>
        <family val="2"/>
        <scheme val="minor"/>
      </rPr>
      <t xml:space="preserve">ɗo gee kuuk gay gamnar </t>
    </r>
    <r>
      <rPr>
        <sz val="11"/>
        <color rgb="FF008000"/>
        <rFont val="Calibri"/>
        <family val="2"/>
        <scheme val="minor"/>
      </rPr>
      <t xml:space="preserve">a </t>
    </r>
    <r>
      <rPr>
        <i/>
        <sz val="11"/>
        <color rgb="FF0000FF"/>
        <rFont val="Calibri"/>
        <family val="2"/>
        <scheme val="minor"/>
      </rPr>
      <t xml:space="preserve">ŋuu ginenno ziŋkico kuwa . Ho </t>
    </r>
    <r>
      <rPr>
        <sz val="11"/>
        <color rgb="FF008000"/>
        <rFont val="Calibri"/>
        <family val="2"/>
        <scheme val="minor"/>
      </rPr>
      <t xml:space="preserve">ŋu </t>
    </r>
    <r>
      <rPr>
        <b/>
        <sz val="11"/>
        <color rgb="FF800080"/>
        <rFont val="Calibri"/>
        <family val="2"/>
        <scheme val="minor"/>
      </rPr>
      <t xml:space="preserve">rakaaɗo diye gelbinco </t>
    </r>
    <r>
      <rPr>
        <sz val="11"/>
        <color rgb="FF008000"/>
        <rFont val="Calibri"/>
        <family val="2"/>
        <scheme val="minor"/>
      </rPr>
      <t xml:space="preserve">ɗo </t>
    </r>
    <r>
      <rPr>
        <b/>
        <sz val="11"/>
        <color rgb="FF800080"/>
        <rFont val="Calibri"/>
        <family val="2"/>
        <scheme val="minor"/>
      </rPr>
      <t xml:space="preserve">gamin kuuk goy </t>
    </r>
    <r>
      <rPr>
        <sz val="11"/>
        <color rgb="FF008000"/>
        <rFont val="Calibri"/>
        <family val="2"/>
        <scheme val="minor"/>
      </rPr>
      <t xml:space="preserve">maala . Kar gay , </t>
    </r>
    <r>
      <rPr>
        <i/>
        <sz val="11"/>
        <color rgb="FF0000FF"/>
        <rFont val="Calibri"/>
        <family val="2"/>
        <scheme val="minor"/>
      </rPr>
      <t xml:space="preserve">illa </t>
    </r>
    <r>
      <rPr>
        <sz val="11"/>
        <color rgb="FF008000"/>
        <rFont val="Calibri"/>
        <family val="2"/>
        <scheme val="minor"/>
      </rPr>
      <t xml:space="preserve">ŋuu diye gelbinco </t>
    </r>
    <r>
      <rPr>
        <b/>
        <sz val="11"/>
        <color rgb="FF800080"/>
        <rFont val="Calibri"/>
        <family val="2"/>
        <scheme val="minor"/>
      </rPr>
      <t xml:space="preserve">ɗo </t>
    </r>
    <r>
      <rPr>
        <sz val="11"/>
        <color rgb="FF008000"/>
        <rFont val="Calibri"/>
        <family val="2"/>
        <scheme val="minor"/>
      </rPr>
      <t xml:space="preserve">Buŋ </t>
    </r>
    <r>
      <rPr>
        <b/>
        <sz val="11"/>
        <color rgb="FF800080"/>
        <rFont val="Calibri"/>
        <family val="2"/>
        <scheme val="minor"/>
      </rPr>
      <t xml:space="preserve">kaak </t>
    </r>
    <r>
      <rPr>
        <sz val="11"/>
        <color rgb="FF008000"/>
        <rFont val="Calibri"/>
        <family val="2"/>
        <scheme val="minor"/>
      </rPr>
      <t xml:space="preserve">beraate ay maanna </t>
    </r>
    <r>
      <rPr>
        <i/>
        <sz val="11"/>
        <color rgb="FF0000FF"/>
        <rFont val="Calibri"/>
        <family val="2"/>
        <scheme val="minor"/>
      </rPr>
      <t xml:space="preserve">a paa kat </t>
    </r>
    <r>
      <rPr>
        <sz val="11"/>
        <color rgb="FF008000"/>
        <rFont val="Calibri"/>
        <family val="2"/>
        <scheme val="minor"/>
      </rPr>
      <t xml:space="preserve">, </t>
    </r>
    <r>
      <rPr>
        <b/>
        <sz val="11"/>
        <color rgb="FF800080"/>
        <rFont val="Calibri"/>
        <family val="2"/>
        <scheme val="minor"/>
      </rPr>
      <t xml:space="preserve">ŋaa gine gamin okin co </t>
    </r>
    <r>
      <rPr>
        <sz val="11"/>
        <color rgb="FF008000"/>
        <rFont val="Calibri"/>
        <family val="2"/>
        <scheme val="minor"/>
      </rPr>
      <t xml:space="preserve">dakina </t>
    </r>
    <r>
      <rPr>
        <i/>
        <sz val="11"/>
        <color rgb="FF0000FF"/>
        <rFont val="Calibri"/>
        <family val="2"/>
        <scheme val="minor"/>
      </rPr>
      <t xml:space="preserve">a paa kat </t>
    </r>
    <r>
      <rPr>
        <sz val="11"/>
        <color rgb="FF008000"/>
        <rFont val="Calibri"/>
        <family val="2"/>
        <scheme val="minor"/>
      </rPr>
      <t xml:space="preserve">, </t>
    </r>
    <r>
      <rPr>
        <b/>
        <sz val="11"/>
        <color rgb="FF800080"/>
        <rFont val="Calibri"/>
        <family val="2"/>
        <scheme val="minor"/>
      </rPr>
      <t xml:space="preserve">ŋuu goye ɗo galal , </t>
    </r>
  </si>
  <si>
    <r>
      <rPr>
        <b/>
        <sz val="11"/>
        <color rgb="FF800080"/>
        <rFont val="Calibri"/>
        <family val="2"/>
        <scheme val="minor"/>
      </rPr>
      <t xml:space="preserve">Nu kaawiico ɗo gee - ak </t>
    </r>
    <r>
      <rPr>
        <sz val="11"/>
        <color rgb="FF008000"/>
        <rFont val="Calibri"/>
        <family val="2"/>
        <scheme val="minor"/>
      </rPr>
      <t xml:space="preserve">a ŋuu gine </t>
    </r>
    <r>
      <rPr>
        <b/>
        <sz val="11"/>
        <color rgb="FF800080"/>
        <rFont val="Calibri"/>
        <family val="2"/>
        <scheme val="minor"/>
      </rPr>
      <t xml:space="preserve">maan kaak samaane </t>
    </r>
    <r>
      <rPr>
        <sz val="11"/>
        <color rgb="FF008000"/>
        <rFont val="Calibri"/>
        <family val="2"/>
        <scheme val="minor"/>
      </rPr>
      <t xml:space="preserve">, ŋuu </t>
    </r>
    <r>
      <rPr>
        <b/>
        <sz val="11"/>
        <color rgb="FF800080"/>
        <rFont val="Calibri"/>
        <family val="2"/>
        <scheme val="minor"/>
      </rPr>
      <t xml:space="preserve">gine </t>
    </r>
    <r>
      <rPr>
        <sz val="11"/>
        <color rgb="FF008000"/>
        <rFont val="Calibri"/>
        <family val="2"/>
        <scheme val="minor"/>
      </rPr>
      <t xml:space="preserve">gay gamnar ɗo gamin kuuk samaane </t>
    </r>
    <r>
      <rPr>
        <strike/>
        <sz val="11"/>
        <color rgb="FFFF0000"/>
        <rFont val="Calibri"/>
        <family val="2"/>
        <scheme val="minor"/>
      </rPr>
      <t xml:space="preserve">ŋu giniyo </t>
    </r>
    <r>
      <rPr>
        <sz val="11"/>
        <color rgb="FF008000"/>
        <rFont val="Calibri"/>
        <family val="2"/>
        <scheme val="minor"/>
      </rPr>
      <t xml:space="preserve">, ŋuu gine </t>
    </r>
    <r>
      <rPr>
        <b/>
        <sz val="11"/>
        <color rgb="FF800080"/>
        <rFont val="Calibri"/>
        <family val="2"/>
        <scheme val="minor"/>
      </rPr>
      <t xml:space="preserve">gay gaminco kaak ɗo pisin co </t>
    </r>
    <r>
      <rPr>
        <sz val="11"/>
        <color rgb="FF008000"/>
        <rFont val="Calibri"/>
        <family val="2"/>
        <scheme val="minor"/>
      </rPr>
      <t xml:space="preserve">ho </t>
    </r>
    <r>
      <rPr>
        <b/>
        <sz val="11"/>
        <color rgb="FF800080"/>
        <rFont val="Calibri"/>
        <family val="2"/>
        <scheme val="minor"/>
      </rPr>
      <t xml:space="preserve">ɗo wiktin taat ŋu gaayaco ɗo </t>
    </r>
    <r>
      <rPr>
        <sz val="11"/>
        <color rgb="FF008000"/>
        <rFont val="Calibri"/>
        <family val="2"/>
        <scheme val="minor"/>
      </rPr>
      <t xml:space="preserve">gee </t>
    </r>
    <r>
      <rPr>
        <b/>
        <sz val="11"/>
        <color rgb="FF800080"/>
        <rFont val="Calibri"/>
        <family val="2"/>
        <scheme val="minor"/>
      </rPr>
      <t xml:space="preserve">kuuk goy ɗo serpey , </t>
    </r>
  </si>
  <si>
    <r>
      <rPr>
        <b/>
        <sz val="11"/>
        <color rgb="FF800080"/>
        <rFont val="Calibri"/>
        <family val="2"/>
        <scheme val="minor"/>
      </rPr>
      <t xml:space="preserve">Ampaa kat , </t>
    </r>
    <r>
      <rPr>
        <sz val="11"/>
        <color rgb="FF008000"/>
        <rFont val="Calibri"/>
        <family val="2"/>
        <scheme val="minor"/>
      </rPr>
      <t xml:space="preserve">ŋu </t>
    </r>
    <r>
      <rPr>
        <b/>
        <sz val="11"/>
        <color rgb="FF800080"/>
        <rFont val="Calibri"/>
        <family val="2"/>
        <scheme val="minor"/>
      </rPr>
      <t xml:space="preserve">leen co malle kaak yaa peye ɗo gaminco . Pa </t>
    </r>
    <r>
      <rPr>
        <sz val="11"/>
        <color rgb="FF008000"/>
        <rFont val="Calibri"/>
        <family val="2"/>
        <scheme val="minor"/>
      </rPr>
      <t xml:space="preserve">- ak , ŋuu </t>
    </r>
    <r>
      <rPr>
        <b/>
        <sz val="11"/>
        <color rgb="FF800080"/>
        <rFont val="Calibri"/>
        <family val="2"/>
        <scheme val="minor"/>
      </rPr>
      <t xml:space="preserve">obin </t>
    </r>
    <r>
      <rPr>
        <sz val="11"/>
        <color rgb="FF008000"/>
        <rFont val="Calibri"/>
        <family val="2"/>
        <scheme val="minor"/>
      </rPr>
      <t xml:space="preserve">goye kaak taɓ </t>
    </r>
    <r>
      <rPr>
        <i/>
        <sz val="11"/>
        <color rgb="FF0000FF"/>
        <rFont val="Calibri"/>
        <family val="2"/>
        <scheme val="minor"/>
      </rPr>
      <t xml:space="preserve">- ak di </t>
    </r>
    <r>
      <rPr>
        <sz val="11"/>
        <color rgb="FF008000"/>
        <rFont val="Calibri"/>
        <family val="2"/>
        <scheme val="minor"/>
      </rPr>
      <t xml:space="preserve">. </t>
    </r>
  </si>
  <si>
    <r>
      <rPr>
        <sz val="11"/>
        <color rgb="FF008000"/>
        <rFont val="Calibri"/>
        <family val="2"/>
        <scheme val="minor"/>
      </rPr>
      <t xml:space="preserve">Ya </t>
    </r>
    <r>
      <rPr>
        <b/>
        <sz val="11"/>
        <color rgb="FF800080"/>
        <rFont val="Calibri"/>
        <family val="2"/>
        <scheme val="minor"/>
      </rPr>
      <t xml:space="preserve">waan kaak gin gemo kaak gin tatkuwiy </t>
    </r>
    <r>
      <rPr>
        <sz val="11"/>
        <color rgb="FF008000"/>
        <rFont val="Calibri"/>
        <family val="2"/>
        <scheme val="minor"/>
      </rPr>
      <t xml:space="preserve">a </t>
    </r>
    <r>
      <rPr>
        <b/>
        <sz val="11"/>
        <color rgb="FF800080"/>
        <rFont val="Calibri"/>
        <family val="2"/>
        <scheme val="minor"/>
      </rPr>
      <t xml:space="preserve">ŋa </t>
    </r>
    <r>
      <rPr>
        <sz val="11"/>
        <color rgb="FF008000"/>
        <rFont val="Calibri"/>
        <family val="2"/>
        <scheme val="minor"/>
      </rPr>
      <t xml:space="preserve">aamin ɗo Iisa Masi </t>
    </r>
    <r>
      <rPr>
        <i/>
        <sz val="11"/>
        <color rgb="FF0000FF"/>
        <rFont val="Calibri"/>
        <family val="2"/>
        <scheme val="minor"/>
      </rPr>
      <t xml:space="preserve">oki , dakon co ɗiyenno ɗo bi ka siŋtay di . Illa ŋuu obin ji pak taat ŋu rakiyo , asaan ŋa ŋa aamin </t>
    </r>
    <r>
      <rPr>
        <sz val="11"/>
        <color rgb="FF008000"/>
        <rFont val="Calibri"/>
        <family val="2"/>
        <scheme val="minor"/>
      </rPr>
      <t xml:space="preserve">ho </t>
    </r>
    <r>
      <rPr>
        <b/>
        <sz val="11"/>
        <color rgb="FF800080"/>
        <rFont val="Calibri"/>
        <family val="2"/>
        <scheme val="minor"/>
      </rPr>
      <t xml:space="preserve">ŋa elgiy tak - tak </t>
    </r>
    <r>
      <rPr>
        <sz val="11"/>
        <color rgb="FF008000"/>
        <rFont val="Calibri"/>
        <family val="2"/>
        <scheme val="minor"/>
      </rPr>
      <t xml:space="preserve">. </t>
    </r>
    <r>
      <rPr>
        <b/>
        <sz val="11"/>
        <color rgb="FF800080"/>
        <rFont val="Calibri"/>
        <family val="2"/>
        <scheme val="minor"/>
      </rPr>
      <t xml:space="preserve">Pikirig gamin - aŋku </t>
    </r>
    <r>
      <rPr>
        <sz val="11"/>
        <color rgb="FF008000"/>
        <rFont val="Calibri"/>
        <family val="2"/>
        <scheme val="minor"/>
      </rPr>
      <t xml:space="preserve">ho </t>
    </r>
    <r>
      <rPr>
        <b/>
        <sz val="11"/>
        <color rgb="FF800080"/>
        <rFont val="Calibri"/>
        <family val="2"/>
        <scheme val="minor"/>
      </rPr>
      <t xml:space="preserve">ooygiig ɗo kaƴco </t>
    </r>
    <r>
      <rPr>
        <sz val="11"/>
        <color rgb="FF008000"/>
        <rFont val="Calibri"/>
        <family val="2"/>
        <scheme val="minor"/>
      </rPr>
      <t xml:space="preserve">. </t>
    </r>
  </si>
  <si>
    <r>
      <rPr>
        <strike/>
        <sz val="11"/>
        <color rgb="FFFF0000"/>
        <rFont val="Calibri"/>
        <family val="2"/>
        <scheme val="minor"/>
      </rPr>
      <t xml:space="preserve">Gem kol roŋji </t>
    </r>
    <r>
      <rPr>
        <sz val="11"/>
        <color rgb="FF008000"/>
        <rFont val="Calibri"/>
        <family val="2"/>
        <scheme val="minor"/>
      </rPr>
      <t xml:space="preserve">Timote , </t>
    </r>
    <r>
      <rPr>
        <b/>
        <sz val="11"/>
        <color rgb="FF800080"/>
        <rFont val="Calibri"/>
        <family val="2"/>
        <scheme val="minor"/>
      </rPr>
      <t xml:space="preserve">gooƴa maan </t>
    </r>
    <r>
      <rPr>
        <sz val="11"/>
        <color rgb="FF008000"/>
        <rFont val="Calibri"/>
        <family val="2"/>
        <scheme val="minor"/>
      </rPr>
      <t xml:space="preserve">kaak </t>
    </r>
    <r>
      <rPr>
        <b/>
        <sz val="11"/>
        <color rgb="FF800080"/>
        <rFont val="Calibri"/>
        <family val="2"/>
        <scheme val="minor"/>
      </rPr>
      <t xml:space="preserve">nu rasiŋjiŋ </t>
    </r>
    <r>
      <rPr>
        <sz val="11"/>
        <color rgb="FF008000"/>
        <rFont val="Calibri"/>
        <family val="2"/>
        <scheme val="minor"/>
      </rPr>
      <t xml:space="preserve">, kar </t>
    </r>
    <r>
      <rPr>
        <b/>
        <sz val="11"/>
        <color rgb="FF800080"/>
        <rFont val="Calibri"/>
        <family val="2"/>
        <scheme val="minor"/>
      </rPr>
      <t xml:space="preserve">kiŋ rasitɗo kaawin kuuk niga biy iŋ kaawin kuuk un ja maala ho iŋ kaawin kuuk gee osiy a ŋu ibingig iŋ kaawin kuuk gee osiy a ŋu ibingiy - aku </t>
    </r>
    <r>
      <rPr>
        <sz val="11"/>
        <color rgb="FF008000"/>
        <rFont val="Calibri"/>
        <family val="2"/>
        <scheme val="minor"/>
      </rPr>
      <t xml:space="preserve">. </t>
    </r>
  </si>
  <si>
    <r>
      <rPr>
        <b/>
        <sz val="11"/>
        <color rgb="FF800080"/>
        <rFont val="Calibri"/>
        <family val="2"/>
        <scheme val="minor"/>
      </rPr>
      <t xml:space="preserve">Ya gee </t>
    </r>
    <r>
      <rPr>
        <sz val="11"/>
        <color rgb="FF008000"/>
        <rFont val="Calibri"/>
        <family val="2"/>
        <scheme val="minor"/>
      </rPr>
      <t xml:space="preserve">daarin </t>
    </r>
    <r>
      <rPr>
        <b/>
        <sz val="11"/>
        <color rgb="FF800080"/>
        <rFont val="Calibri"/>
        <family val="2"/>
        <scheme val="minor"/>
      </rPr>
      <t xml:space="preserve">kat ic kaaw </t>
    </r>
    <r>
      <rPr>
        <sz val="11"/>
        <color rgb="FF008000"/>
        <rFont val="Calibri"/>
        <family val="2"/>
        <scheme val="minor"/>
      </rPr>
      <t xml:space="preserve">- </t>
    </r>
    <r>
      <rPr>
        <b/>
        <sz val="11"/>
        <color rgb="FF800080"/>
        <rFont val="Calibri"/>
        <family val="2"/>
        <scheme val="minor"/>
      </rPr>
      <t xml:space="preserve">at ɗo uŋco ka geemir , ar ŋu rawtig imaanco </t>
    </r>
    <r>
      <rPr>
        <sz val="11"/>
        <color rgb="FF008000"/>
        <rFont val="Calibri"/>
        <family val="2"/>
        <scheme val="minor"/>
      </rPr>
      <t xml:space="preserve">. </t>
    </r>
    <r>
      <rPr>
        <b/>
        <sz val="11"/>
        <color rgb="FF800080"/>
        <rFont val="Calibri"/>
        <family val="2"/>
        <scheme val="minor"/>
      </rPr>
      <t xml:space="preserve">Ŋaar - ak a Buŋ yaa barkiyin </t>
    </r>
    <r>
      <rPr>
        <sz val="11"/>
        <color rgb="FF008000"/>
        <rFont val="Calibri"/>
        <family val="2"/>
        <scheme val="minor"/>
      </rPr>
      <t xml:space="preserve">ko </t>
    </r>
    <r>
      <rPr>
        <b/>
        <sz val="11"/>
        <color rgb="FF800080"/>
        <rFont val="Calibri"/>
        <family val="2"/>
        <scheme val="minor"/>
      </rPr>
      <t xml:space="preserve">iŋ kuŋko </t>
    </r>
    <r>
      <rPr>
        <sz val="11"/>
        <color rgb="FF008000"/>
        <rFont val="Calibri"/>
        <family val="2"/>
        <scheme val="minor"/>
      </rPr>
      <t xml:space="preserve">. </t>
    </r>
    <r>
      <rPr>
        <strike/>
        <sz val="11"/>
        <color rgb="FFFF0000"/>
        <rFont val="Calibri"/>
        <family val="2"/>
        <scheme val="minor"/>
      </rPr>
      <t xml:space="preserve">Buŋ yaako barkiyiŋko okiŋko . Nu ooyko dakina . </t>
    </r>
  </si>
  <si>
    <r>
      <rPr>
        <b/>
        <sz val="11"/>
        <color rgb="FF800080"/>
        <rFont val="Calibri"/>
        <family val="2"/>
        <scheme val="minor"/>
      </rPr>
      <t xml:space="preserve">Ba aaro , ya waan kaak garkiya </t>
    </r>
    <r>
      <rPr>
        <sz val="11"/>
        <color rgb="FF008000"/>
        <rFont val="Calibri"/>
        <family val="2"/>
        <scheme val="minor"/>
      </rPr>
      <t xml:space="preserve">gee </t>
    </r>
    <r>
      <rPr>
        <strike/>
        <sz val="11"/>
        <color rgb="FFFF0000"/>
        <rFont val="Calibri"/>
        <family val="2"/>
        <scheme val="minor"/>
      </rPr>
      <t xml:space="preserve">iŋ ɓilde ka pey ho ya ŋa jaga min kaawin </t>
    </r>
    <r>
      <rPr>
        <sz val="11"/>
        <color rgb="FF008000"/>
        <rFont val="Calibri"/>
        <family val="2"/>
        <scheme val="minor"/>
      </rPr>
      <t xml:space="preserve">kuuk </t>
    </r>
    <r>
      <rPr>
        <b/>
        <sz val="11"/>
        <color rgb="FF800080"/>
        <rFont val="Calibri"/>
        <family val="2"/>
        <scheme val="minor"/>
      </rPr>
      <t xml:space="preserve">aaɗaat kaaw taat </t>
    </r>
    <r>
      <rPr>
        <sz val="11"/>
        <color rgb="FF008000"/>
        <rFont val="Calibri"/>
        <family val="2"/>
        <scheme val="minor"/>
      </rPr>
      <t xml:space="preserve">Rabbinte Iisa Masi </t>
    </r>
    <r>
      <rPr>
        <i/>
        <sz val="11"/>
        <color rgb="FF0000FF"/>
        <rFont val="Calibri"/>
        <family val="2"/>
        <scheme val="minor"/>
      </rPr>
      <t xml:space="preserve">kaawtu ɗo bi ka seener , taar </t>
    </r>
    <r>
      <rPr>
        <sz val="11"/>
        <color rgb="FF008000"/>
        <rFont val="Calibri"/>
        <family val="2"/>
        <scheme val="minor"/>
      </rPr>
      <t xml:space="preserve">iŋ </t>
    </r>
    <r>
      <rPr>
        <b/>
        <sz val="11"/>
        <color rgb="FF800080"/>
        <rFont val="Calibri"/>
        <family val="2"/>
        <scheme val="minor"/>
      </rPr>
      <t xml:space="preserve">kaaw taat kaawa a ŋuu karmiyin co ɗo 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t>
    </r>
  </si>
  <si>
    <r>
      <rPr>
        <i/>
        <sz val="11"/>
        <color rgb="FF0000FF"/>
        <rFont val="Calibri"/>
        <family val="2"/>
        <scheme val="minor"/>
      </rPr>
      <t xml:space="preserve">Gem - ak , ŋaar jaala kaay ho </t>
    </r>
    <r>
      <rPr>
        <sz val="11"/>
        <color rgb="FF008000"/>
        <rFont val="Calibri"/>
        <family val="2"/>
        <scheme val="minor"/>
      </rPr>
      <t xml:space="preserve">ŋa </t>
    </r>
    <r>
      <rPr>
        <strike/>
        <sz val="11"/>
        <color rgb="FFFF0000"/>
        <rFont val="Calibri"/>
        <family val="2"/>
        <scheme val="minor"/>
      </rPr>
      <t xml:space="preserve">ɗapila maalan di . Ŋa </t>
    </r>
    <r>
      <rPr>
        <sz val="11"/>
        <color rgb="FF008000"/>
        <rFont val="Calibri"/>
        <family val="2"/>
        <scheme val="minor"/>
      </rPr>
      <t xml:space="preserve">ibanno maanna . </t>
    </r>
    <r>
      <rPr>
        <b/>
        <sz val="11"/>
        <color rgb="FF800080"/>
        <rFont val="Calibri"/>
        <family val="2"/>
        <scheme val="minor"/>
      </rPr>
      <t xml:space="preserve">Ŋaar gemno tak - tak ka kaawin kuuk yaa ase iŋ gemo </t>
    </r>
    <r>
      <rPr>
        <sz val="11"/>
        <color rgb="FF008000"/>
        <rFont val="Calibri"/>
        <family val="2"/>
        <scheme val="minor"/>
      </rPr>
      <t xml:space="preserve">. </t>
    </r>
    <r>
      <rPr>
        <b/>
        <sz val="11"/>
        <color rgb="FF800080"/>
        <rFont val="Calibri"/>
        <family val="2"/>
        <scheme val="minor"/>
      </rPr>
      <t xml:space="preserve">Gamin </t>
    </r>
    <r>
      <rPr>
        <sz val="11"/>
        <color rgb="FF008000"/>
        <rFont val="Calibri"/>
        <family val="2"/>
        <scheme val="minor"/>
      </rPr>
      <t xml:space="preserve">- </t>
    </r>
    <r>
      <rPr>
        <b/>
        <sz val="11"/>
        <color rgb="FF800080"/>
        <rFont val="Calibri"/>
        <family val="2"/>
        <scheme val="minor"/>
      </rPr>
      <t xml:space="preserve">ak imila </t>
    </r>
    <r>
      <rPr>
        <sz val="11"/>
        <color rgb="FF008000"/>
        <rFont val="Calibri"/>
        <family val="2"/>
        <scheme val="minor"/>
      </rPr>
      <t xml:space="preserve">hasuudinaw , </t>
    </r>
    <r>
      <rPr>
        <b/>
        <sz val="11"/>
        <color rgb="FF800080"/>
        <rFont val="Calibri"/>
        <family val="2"/>
        <scheme val="minor"/>
      </rPr>
      <t xml:space="preserve">meela iŋ pooɗuwniico </t>
    </r>
    <r>
      <rPr>
        <sz val="11"/>
        <color rgb="FF008000"/>
        <rFont val="Calibri"/>
        <family val="2"/>
        <scheme val="minor"/>
      </rPr>
      <t xml:space="preserve">, </t>
    </r>
    <r>
      <rPr>
        <b/>
        <sz val="11"/>
        <color rgb="FF800080"/>
        <rFont val="Calibri"/>
        <family val="2"/>
        <scheme val="minor"/>
      </rPr>
      <t xml:space="preserve">iŋ kaawnay iŋ ɓilde </t>
    </r>
    <r>
      <rPr>
        <sz val="11"/>
        <color rgb="FF008000"/>
        <rFont val="Calibri"/>
        <family val="2"/>
        <scheme val="minor"/>
      </rPr>
      <t xml:space="preserve">ka </t>
    </r>
    <r>
      <rPr>
        <b/>
        <sz val="11"/>
        <color rgb="FF800080"/>
        <rFont val="Calibri"/>
        <family val="2"/>
        <scheme val="minor"/>
      </rPr>
      <t xml:space="preserve">gemor </t>
    </r>
    <r>
      <rPr>
        <sz val="11"/>
        <color rgb="FF008000"/>
        <rFont val="Calibri"/>
        <family val="2"/>
        <scheme val="minor"/>
      </rPr>
      <t xml:space="preserve">ho </t>
    </r>
    <r>
      <rPr>
        <i/>
        <sz val="11"/>
        <color rgb="FF0000FF"/>
        <rFont val="Calibri"/>
        <family val="2"/>
        <scheme val="minor"/>
      </rPr>
      <t xml:space="preserve">iŋ </t>
    </r>
    <r>
      <rPr>
        <sz val="11"/>
        <color rgb="FF008000"/>
        <rFont val="Calibri"/>
        <family val="2"/>
        <scheme val="minor"/>
      </rPr>
      <t xml:space="preserve">pikirre </t>
    </r>
    <r>
      <rPr>
        <b/>
        <sz val="11"/>
        <color rgb="FF800080"/>
        <rFont val="Calibri"/>
        <family val="2"/>
        <scheme val="minor"/>
      </rPr>
      <t xml:space="preserve">ta meen ji di </t>
    </r>
    <r>
      <rPr>
        <sz val="11"/>
        <color rgb="FF008000"/>
        <rFont val="Calibri"/>
        <family val="2"/>
        <scheme val="minor"/>
      </rPr>
      <t xml:space="preserve">. </t>
    </r>
  </si>
  <si>
    <r>
      <rPr>
        <b/>
        <sz val="11"/>
        <color rgb="FF800080"/>
        <rFont val="Calibri"/>
        <family val="2"/>
        <scheme val="minor"/>
      </rPr>
      <t xml:space="preserve">asaan kaawco - at n aama iŋ gee kuuk pikirrico gallo . Gee </t>
    </r>
    <r>
      <rPr>
        <sz val="11"/>
        <color rgb="FF008000"/>
        <rFont val="Calibri"/>
        <family val="2"/>
        <scheme val="minor"/>
      </rPr>
      <t xml:space="preserve">- ak , </t>
    </r>
    <r>
      <rPr>
        <b/>
        <sz val="11"/>
        <color rgb="FF800080"/>
        <rFont val="Calibri"/>
        <family val="2"/>
        <scheme val="minor"/>
      </rPr>
      <t xml:space="preserve">ŋuur rasig </t>
    </r>
    <r>
      <rPr>
        <sz val="11"/>
        <color rgb="FF008000"/>
        <rFont val="Calibri"/>
        <family val="2"/>
        <scheme val="minor"/>
      </rPr>
      <t xml:space="preserve">seen ta </t>
    </r>
    <r>
      <rPr>
        <b/>
        <sz val="11"/>
        <color rgb="FF800080"/>
        <rFont val="Calibri"/>
        <family val="2"/>
        <scheme val="minor"/>
      </rPr>
      <t xml:space="preserve">seener </t>
    </r>
    <r>
      <rPr>
        <sz val="11"/>
        <color rgb="FF008000"/>
        <rFont val="Calibri"/>
        <family val="2"/>
        <scheme val="minor"/>
      </rPr>
      <t xml:space="preserve">. Ɗo tan co </t>
    </r>
    <r>
      <rPr>
        <i/>
        <sz val="11"/>
        <color rgb="FF0000FF"/>
        <rFont val="Calibri"/>
        <family val="2"/>
        <scheme val="minor"/>
      </rPr>
      <t xml:space="preserve">- at </t>
    </r>
    <r>
      <rPr>
        <sz val="11"/>
        <color rgb="FF008000"/>
        <rFont val="Calibri"/>
        <family val="2"/>
        <scheme val="minor"/>
      </rPr>
      <t xml:space="preserve">, ŋu pakira a </t>
    </r>
    <r>
      <rPr>
        <b/>
        <sz val="11"/>
        <color rgb="FF800080"/>
        <rFont val="Calibri"/>
        <family val="2"/>
        <scheme val="minor"/>
      </rPr>
      <t xml:space="preserve">gem kaak obit abaadin </t>
    </r>
    <r>
      <rPr>
        <sz val="11"/>
        <color rgb="FF008000"/>
        <rFont val="Calibri"/>
        <family val="2"/>
        <scheme val="minor"/>
      </rPr>
      <t xml:space="preserve">ta </t>
    </r>
    <r>
      <rPr>
        <strike/>
        <sz val="11"/>
        <color rgb="FFFF0000"/>
        <rFont val="Calibri"/>
        <family val="2"/>
        <scheme val="minor"/>
      </rPr>
      <t xml:space="preserve">ɗo </t>
    </r>
    <r>
      <rPr>
        <sz val="11"/>
        <color rgb="FF008000"/>
        <rFont val="Calibri"/>
        <family val="2"/>
        <scheme val="minor"/>
      </rPr>
      <t xml:space="preserve">Buŋdi </t>
    </r>
    <r>
      <rPr>
        <strike/>
        <sz val="11"/>
        <color rgb="FFFF0000"/>
        <rFont val="Calibri"/>
        <family val="2"/>
        <scheme val="minor"/>
      </rPr>
      <t xml:space="preserve">- at </t>
    </r>
    <r>
      <rPr>
        <sz val="11"/>
        <color rgb="FF008000"/>
        <rFont val="Calibri"/>
        <family val="2"/>
        <scheme val="minor"/>
      </rPr>
      <t xml:space="preserve">, </t>
    </r>
    <r>
      <rPr>
        <b/>
        <sz val="11"/>
        <color rgb="FF800080"/>
        <rFont val="Calibri"/>
        <family val="2"/>
        <scheme val="minor"/>
      </rPr>
      <t xml:space="preserve">ŋaar yaa gine gurus dakina </t>
    </r>
    <r>
      <rPr>
        <sz val="11"/>
        <color rgb="FF008000"/>
        <rFont val="Calibri"/>
        <family val="2"/>
        <scheme val="minor"/>
      </rPr>
      <t xml:space="preserve">. </t>
    </r>
  </si>
  <si>
    <r>
      <rPr>
        <b/>
        <sz val="11"/>
        <color rgb="FF800080"/>
        <rFont val="Calibri"/>
        <family val="2"/>
        <scheme val="minor"/>
      </rPr>
      <t xml:space="preserve">Goyoŋ mento </t>
    </r>
    <r>
      <rPr>
        <sz val="11"/>
        <color rgb="FF008000"/>
        <rFont val="Calibri"/>
        <family val="2"/>
        <scheme val="minor"/>
      </rPr>
      <t xml:space="preserve">, </t>
    </r>
    <r>
      <rPr>
        <i/>
        <sz val="11"/>
        <color rgb="FF0000FF"/>
        <rFont val="Calibri"/>
        <family val="2"/>
        <scheme val="minor"/>
      </rPr>
      <t xml:space="preserve">ŋaar - ak , ya </t>
    </r>
    <r>
      <rPr>
        <sz val="11"/>
        <color rgb="FF008000"/>
        <rFont val="Calibri"/>
        <family val="2"/>
        <scheme val="minor"/>
      </rPr>
      <t xml:space="preserve">gem kaak </t>
    </r>
    <r>
      <rPr>
        <b/>
        <sz val="11"/>
        <color rgb="FF800080"/>
        <rFont val="Calibri"/>
        <family val="2"/>
        <scheme val="minor"/>
      </rPr>
      <t xml:space="preserve">karmiyaag Buŋ iŋ gelbin rakki </t>
    </r>
    <r>
      <rPr>
        <sz val="11"/>
        <color rgb="FF008000"/>
        <rFont val="Calibri"/>
        <family val="2"/>
        <scheme val="minor"/>
      </rPr>
      <t xml:space="preserve">, </t>
    </r>
    <r>
      <rPr>
        <i/>
        <sz val="11"/>
        <color rgb="FF0000FF"/>
        <rFont val="Calibri"/>
        <family val="2"/>
        <scheme val="minor"/>
      </rPr>
      <t xml:space="preserve">illa </t>
    </r>
    <r>
      <rPr>
        <sz val="11"/>
        <color rgb="FF008000"/>
        <rFont val="Calibri"/>
        <family val="2"/>
        <scheme val="minor"/>
      </rPr>
      <t xml:space="preserve">ya </t>
    </r>
    <r>
      <rPr>
        <i/>
        <sz val="11"/>
        <color rgb="FF0000FF"/>
        <rFont val="Calibri"/>
        <family val="2"/>
        <scheme val="minor"/>
      </rPr>
      <t xml:space="preserve">gem kaak nectu iŋ gamin kuuk </t>
    </r>
    <r>
      <rPr>
        <sz val="11"/>
        <color rgb="FF008000"/>
        <rFont val="Calibri"/>
        <family val="2"/>
        <scheme val="minor"/>
      </rPr>
      <t xml:space="preserve">ŋa </t>
    </r>
    <r>
      <rPr>
        <b/>
        <sz val="11"/>
        <color rgb="FF800080"/>
        <rFont val="Calibri"/>
        <family val="2"/>
        <scheme val="minor"/>
      </rPr>
      <t xml:space="preserve">gintu </t>
    </r>
    <r>
      <rPr>
        <sz val="11"/>
        <color rgb="FF008000"/>
        <rFont val="Calibri"/>
        <family val="2"/>
        <scheme val="minor"/>
      </rPr>
      <t xml:space="preserve">iŋ </t>
    </r>
    <r>
      <rPr>
        <b/>
        <sz val="11"/>
        <color rgb="FF800080"/>
        <rFont val="Calibri"/>
        <family val="2"/>
        <scheme val="minor"/>
      </rPr>
      <t xml:space="preserve">gamin - aŋku </t>
    </r>
    <r>
      <rPr>
        <sz val="11"/>
        <color rgb="FF008000"/>
        <rFont val="Calibri"/>
        <family val="2"/>
        <scheme val="minor"/>
      </rPr>
      <t xml:space="preserve">. </t>
    </r>
  </si>
  <si>
    <r>
      <rPr>
        <b/>
        <sz val="11"/>
        <color rgb="FF800080"/>
        <rFont val="Calibri"/>
        <family val="2"/>
        <scheme val="minor"/>
      </rPr>
      <t xml:space="preserve">Ka seener gay , iŋ pisin co kat ni as </t>
    </r>
    <r>
      <rPr>
        <sz val="11"/>
        <color rgb="FF008000"/>
        <rFont val="Calibri"/>
        <family val="2"/>
        <scheme val="minor"/>
      </rPr>
      <t xml:space="preserve">ɗo duniiner </t>
    </r>
    <r>
      <rPr>
        <i/>
        <sz val="11"/>
        <color rgb="FF0000FF"/>
        <rFont val="Calibri"/>
        <family val="2"/>
        <scheme val="minor"/>
      </rPr>
      <t xml:space="preserve">, </t>
    </r>
    <r>
      <rPr>
        <sz val="11"/>
        <color rgb="FF008000"/>
        <rFont val="Calibri"/>
        <family val="2"/>
        <scheme val="minor"/>
      </rPr>
      <t xml:space="preserve">ho </t>
    </r>
    <r>
      <rPr>
        <b/>
        <sz val="11"/>
        <color rgb="FF800080"/>
        <rFont val="Calibri"/>
        <family val="2"/>
        <scheme val="minor"/>
      </rPr>
      <t xml:space="preserve">iŋ ŋaar - ak </t>
    </r>
    <r>
      <rPr>
        <sz val="11"/>
        <color rgb="FF008000"/>
        <rFont val="Calibri"/>
        <family val="2"/>
        <scheme val="minor"/>
      </rPr>
      <t xml:space="preserve">oki </t>
    </r>
    <r>
      <rPr>
        <b/>
        <sz val="11"/>
        <color rgb="FF800080"/>
        <rFont val="Calibri"/>
        <family val="2"/>
        <scheme val="minor"/>
      </rPr>
      <t xml:space="preserve">, iŋ pisin co kat ni amilaaɗo min ɗo duniiner </t>
    </r>
    <r>
      <rPr>
        <sz val="11"/>
        <color rgb="FF008000"/>
        <rFont val="Calibri"/>
        <family val="2"/>
        <scheme val="minor"/>
      </rPr>
      <t xml:space="preserve">. </t>
    </r>
  </si>
  <si>
    <r>
      <rPr>
        <b/>
        <sz val="11"/>
        <color rgb="FF800080"/>
        <rFont val="Calibri"/>
        <family val="2"/>
        <scheme val="minor"/>
      </rPr>
      <t xml:space="preserve">Ya gem kaak gin tee ho iŋ kesuun taat gi ɓaawe , taar </t>
    </r>
    <r>
      <rPr>
        <sz val="11"/>
        <color rgb="FF008000"/>
        <rFont val="Calibri"/>
        <family val="2"/>
        <scheme val="minor"/>
      </rPr>
      <t xml:space="preserve">- </t>
    </r>
    <r>
      <rPr>
        <b/>
        <sz val="11"/>
        <color rgb="FF800080"/>
        <rFont val="Calibri"/>
        <family val="2"/>
        <scheme val="minor"/>
      </rPr>
      <t xml:space="preserve">an kat yaa necintiŋko </t>
    </r>
    <r>
      <rPr>
        <sz val="11"/>
        <color rgb="FF008000"/>
        <rFont val="Calibri"/>
        <family val="2"/>
        <scheme val="minor"/>
      </rPr>
      <t xml:space="preserve">. </t>
    </r>
  </si>
  <si>
    <r>
      <rPr>
        <b/>
        <sz val="11"/>
        <color rgb="FF800080"/>
        <rFont val="Calibri"/>
        <family val="2"/>
        <scheme val="minor"/>
      </rPr>
      <t xml:space="preserve">Gee </t>
    </r>
    <r>
      <rPr>
        <sz val="11"/>
        <color rgb="FF008000"/>
        <rFont val="Calibri"/>
        <family val="2"/>
        <scheme val="minor"/>
      </rPr>
      <t xml:space="preserve">kuuk raka </t>
    </r>
    <r>
      <rPr>
        <strike/>
        <sz val="11"/>
        <color rgb="FFFF0000"/>
        <rFont val="Calibri"/>
        <family val="2"/>
        <scheme val="minor"/>
      </rPr>
      <t xml:space="preserve">gine </t>
    </r>
    <r>
      <rPr>
        <sz val="11"/>
        <color rgb="FF008000"/>
        <rFont val="Calibri"/>
        <family val="2"/>
        <scheme val="minor"/>
      </rPr>
      <t xml:space="preserve">gay gamnar </t>
    </r>
    <r>
      <rPr>
        <strike/>
        <sz val="11"/>
        <color rgb="FFFF0000"/>
        <rFont val="Calibri"/>
        <family val="2"/>
        <scheme val="minor"/>
      </rPr>
      <t xml:space="preserve">gay , niyinco taat kuunayɗo iŋ botol ta Buŋdi n aamiig ŋu galiy ɗo pise ka * Seetanner . Iŋ ele ka gamin ku duniiner </t>
    </r>
    <r>
      <rPr>
        <sz val="11"/>
        <color rgb="FF008000"/>
        <rFont val="Calibri"/>
        <family val="2"/>
        <scheme val="minor"/>
      </rPr>
      <t xml:space="preserve">- ak , </t>
    </r>
    <r>
      <rPr>
        <b/>
        <sz val="11"/>
        <color rgb="FF800080"/>
        <rFont val="Calibri"/>
        <family val="2"/>
        <scheme val="minor"/>
      </rPr>
      <t xml:space="preserve">* Seetanne gecaagu </t>
    </r>
    <r>
      <rPr>
        <sz val="11"/>
        <color rgb="FF008000"/>
        <rFont val="Calibri"/>
        <family val="2"/>
        <scheme val="minor"/>
      </rPr>
      <t xml:space="preserve">ho </t>
    </r>
    <r>
      <rPr>
        <b/>
        <sz val="11"/>
        <color rgb="FF800080"/>
        <rFont val="Calibri"/>
        <family val="2"/>
        <scheme val="minor"/>
      </rPr>
      <t xml:space="preserve">ŋa un jitu ɗo bi ka daŋgiro </t>
    </r>
    <r>
      <rPr>
        <sz val="11"/>
        <color rgb="FF008000"/>
        <rFont val="Calibri"/>
        <family val="2"/>
        <scheme val="minor"/>
      </rPr>
      <t xml:space="preserve">. </t>
    </r>
    <r>
      <rPr>
        <i/>
        <sz val="11"/>
        <color rgb="FF0000FF"/>
        <rFont val="Calibri"/>
        <family val="2"/>
        <scheme val="minor"/>
      </rPr>
      <t xml:space="preserve">Ŋuu rasin gamin dakina ku duniiner kuuk zooɗiig gelbinco ku geemir kuuk nigaag maalan di ho kuuk nigiy gee ɗo muutuy di . </t>
    </r>
  </si>
  <si>
    <r>
      <rPr>
        <b/>
        <sz val="11"/>
        <color rgb="FF800080"/>
        <rFont val="Calibri"/>
        <family val="2"/>
        <scheme val="minor"/>
      </rPr>
      <t xml:space="preserve">Nu </t>
    </r>
    <r>
      <rPr>
        <sz val="11"/>
        <color rgb="FF008000"/>
        <rFont val="Calibri"/>
        <family val="2"/>
        <scheme val="minor"/>
      </rPr>
      <t xml:space="preserve">meendu Pool </t>
    </r>
    <r>
      <rPr>
        <b/>
        <sz val="11"/>
        <color rgb="FF800080"/>
        <rFont val="Calibri"/>
        <family val="2"/>
        <scheme val="minor"/>
      </rPr>
      <t xml:space="preserve">- ak </t>
    </r>
    <r>
      <rPr>
        <sz val="11"/>
        <color rgb="FF008000"/>
        <rFont val="Calibri"/>
        <family val="2"/>
        <scheme val="minor"/>
      </rPr>
      <t xml:space="preserve">, nu </t>
    </r>
    <r>
      <rPr>
        <b/>
        <sz val="11"/>
        <color rgb="FF800080"/>
        <rFont val="Calibri"/>
        <family val="2"/>
        <scheme val="minor"/>
      </rPr>
      <t xml:space="preserve">kaawaako waraŋ iŋ dalullay </t>
    </r>
    <r>
      <rPr>
        <sz val="11"/>
        <color rgb="FF008000"/>
        <rFont val="Calibri"/>
        <family val="2"/>
        <scheme val="minor"/>
      </rPr>
      <t xml:space="preserve">ho </t>
    </r>
    <r>
      <rPr>
        <b/>
        <sz val="11"/>
        <color rgb="FF800080"/>
        <rFont val="Calibri"/>
        <family val="2"/>
        <scheme val="minor"/>
      </rPr>
      <t xml:space="preserve">iŋ gelbin rakki taat Masi gintu . Ka seener </t>
    </r>
    <r>
      <rPr>
        <sz val="11"/>
        <color rgb="FF008000"/>
        <rFont val="Calibri"/>
        <family val="2"/>
        <scheme val="minor"/>
      </rPr>
      <t xml:space="preserve">gay , nu </t>
    </r>
    <r>
      <rPr>
        <b/>
        <sz val="11"/>
        <color rgb="FF800080"/>
        <rFont val="Calibri"/>
        <family val="2"/>
        <scheme val="minor"/>
      </rPr>
      <t xml:space="preserve">kaawaako ampa - ak , nun Buŋ kolaag a ŋa gemno tirit ɗo uŋko , kar wiktin taat nu ɓaawaw </t>
    </r>
    <r>
      <rPr>
        <sz val="11"/>
        <color rgb="FF008000"/>
        <rFont val="Calibri"/>
        <family val="2"/>
        <scheme val="minor"/>
      </rPr>
      <t xml:space="preserve">, ŋaar </t>
    </r>
    <r>
      <rPr>
        <b/>
        <sz val="11"/>
        <color rgb="FF800080"/>
        <rFont val="Calibri"/>
        <family val="2"/>
        <scheme val="minor"/>
      </rPr>
      <t xml:space="preserve">gemno </t>
    </r>
    <r>
      <rPr>
        <sz val="11"/>
        <color rgb="FF008000"/>
        <rFont val="Calibri"/>
        <family val="2"/>
        <scheme val="minor"/>
      </rPr>
      <t xml:space="preserve">. </t>
    </r>
    <r>
      <rPr>
        <strike/>
        <sz val="11"/>
        <color rgb="FFFF0000"/>
        <rFont val="Calibri"/>
        <family val="2"/>
        <scheme val="minor"/>
      </rPr>
      <t xml:space="preserve">Iŋ siŋ kun ji , nu taaƴaako . </t>
    </r>
  </si>
  <si>
    <r>
      <rPr>
        <b/>
        <sz val="11"/>
        <color rgb="FF800080"/>
        <rFont val="Calibri"/>
        <family val="2"/>
        <scheme val="minor"/>
      </rPr>
      <t xml:space="preserve">Ka seener , </t>
    </r>
    <r>
      <rPr>
        <sz val="11"/>
        <color rgb="FF008000"/>
        <rFont val="Calibri"/>
        <family val="2"/>
        <scheme val="minor"/>
      </rPr>
      <t xml:space="preserve">gee daarin kaawa aman : " </t>
    </r>
    <r>
      <rPr>
        <b/>
        <sz val="11"/>
        <color rgb="FF800080"/>
        <rFont val="Calibri"/>
        <family val="2"/>
        <scheme val="minor"/>
      </rPr>
      <t xml:space="preserve">Kitamne </t>
    </r>
    <r>
      <rPr>
        <sz val="11"/>
        <color rgb="FF008000"/>
        <rFont val="Calibri"/>
        <family val="2"/>
        <scheme val="minor"/>
      </rPr>
      <t xml:space="preserve">kuuk </t>
    </r>
    <r>
      <rPr>
        <b/>
        <sz val="11"/>
        <color rgb="FF800080"/>
        <rFont val="Calibri"/>
        <family val="2"/>
        <scheme val="minor"/>
      </rPr>
      <t xml:space="preserve">ŋa </t>
    </r>
    <r>
      <rPr>
        <sz val="11"/>
        <color rgb="FF008000"/>
        <rFont val="Calibri"/>
        <family val="2"/>
        <scheme val="minor"/>
      </rPr>
      <t xml:space="preserve">siirtu -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ŋuur raɗa </t>
    </r>
    <r>
      <rPr>
        <sz val="11"/>
        <color rgb="FF008000"/>
        <rFont val="Calibri"/>
        <family val="2"/>
        <scheme val="minor"/>
      </rPr>
      <t xml:space="preserve">ho </t>
    </r>
    <r>
      <rPr>
        <b/>
        <sz val="11"/>
        <color rgb="FF800080"/>
        <rFont val="Calibri"/>
        <family val="2"/>
        <scheme val="minor"/>
      </rPr>
      <t xml:space="preserve">kaawinco ooma </t>
    </r>
    <r>
      <rPr>
        <sz val="11"/>
        <color rgb="FF008000"/>
        <rFont val="Calibri"/>
        <family val="2"/>
        <scheme val="minor"/>
      </rPr>
      <t xml:space="preserve">. Kar ya </t>
    </r>
    <r>
      <rPr>
        <b/>
        <sz val="11"/>
        <color rgb="FF800080"/>
        <rFont val="Calibri"/>
        <family val="2"/>
        <scheme val="minor"/>
      </rPr>
      <t xml:space="preserve">ki taliig Iisa </t>
    </r>
    <r>
      <rPr>
        <sz val="11"/>
        <color rgb="FF008000"/>
        <rFont val="Calibri"/>
        <family val="2"/>
        <scheme val="minor"/>
      </rPr>
      <t xml:space="preserve">gay , </t>
    </r>
    <r>
      <rPr>
        <i/>
        <sz val="11"/>
        <color rgb="FF0000FF"/>
        <rFont val="Calibri"/>
        <family val="2"/>
        <scheme val="minor"/>
      </rPr>
      <t xml:space="preserve">ŋaar ginno kaƴa ho kaawin kuuk </t>
    </r>
    <r>
      <rPr>
        <sz val="11"/>
        <color rgb="FF008000"/>
        <rFont val="Calibri"/>
        <family val="2"/>
        <scheme val="minor"/>
      </rPr>
      <t xml:space="preserve">ŋa </t>
    </r>
    <r>
      <rPr>
        <b/>
        <sz val="11"/>
        <color rgb="FF800080"/>
        <rFont val="Calibri"/>
        <family val="2"/>
        <scheme val="minor"/>
      </rPr>
      <t xml:space="preserve">kaawiy - ak </t>
    </r>
    <r>
      <rPr>
        <sz val="11"/>
        <color rgb="FF008000"/>
        <rFont val="Calibri"/>
        <family val="2"/>
        <scheme val="minor"/>
      </rPr>
      <t xml:space="preserve">sa </t>
    </r>
    <r>
      <rPr>
        <b/>
        <sz val="11"/>
        <color rgb="FF800080"/>
        <rFont val="Calibri"/>
        <family val="2"/>
        <scheme val="minor"/>
      </rPr>
      <t xml:space="preserve">, ŋuur maalan di </t>
    </r>
    <r>
      <rPr>
        <sz val="11"/>
        <color rgb="FF008000"/>
        <rFont val="Calibri"/>
        <family val="2"/>
        <scheme val="minor"/>
      </rPr>
      <t xml:space="preserve">. " </t>
    </r>
  </si>
  <si>
    <r>
      <rPr>
        <sz val="11"/>
        <color rgb="FF008000"/>
        <rFont val="Calibri"/>
        <family val="2"/>
        <scheme val="minor"/>
      </rPr>
      <t xml:space="preserve">Gem kaak </t>
    </r>
    <r>
      <rPr>
        <b/>
        <sz val="11"/>
        <color rgb="FF800080"/>
        <rFont val="Calibri"/>
        <family val="2"/>
        <scheme val="minor"/>
      </rPr>
      <t xml:space="preserve">ansi </t>
    </r>
    <r>
      <rPr>
        <sz val="11"/>
        <color rgb="FF008000"/>
        <rFont val="Calibri"/>
        <family val="2"/>
        <scheme val="minor"/>
      </rPr>
      <t xml:space="preserve">- ak , illa </t>
    </r>
    <r>
      <rPr>
        <b/>
        <sz val="11"/>
        <color rgb="FF800080"/>
        <rFont val="Calibri"/>
        <family val="2"/>
        <scheme val="minor"/>
      </rPr>
      <t xml:space="preserve">ŋuu ibine </t>
    </r>
    <r>
      <rPr>
        <sz val="11"/>
        <color rgb="FF008000"/>
        <rFont val="Calibri"/>
        <family val="2"/>
        <scheme val="minor"/>
      </rPr>
      <t xml:space="preserve">kadar </t>
    </r>
    <r>
      <rPr>
        <b/>
        <sz val="11"/>
        <color rgb="FF800080"/>
        <rFont val="Calibri"/>
        <family val="2"/>
        <scheme val="minor"/>
      </rPr>
      <t xml:space="preserve">taat </t>
    </r>
    <r>
      <rPr>
        <sz val="11"/>
        <color rgb="FF008000"/>
        <rFont val="Calibri"/>
        <family val="2"/>
        <scheme val="minor"/>
      </rPr>
      <t xml:space="preserve">ni </t>
    </r>
    <r>
      <rPr>
        <b/>
        <sz val="11"/>
        <color rgb="FF800080"/>
        <rFont val="Calibri"/>
        <family val="2"/>
        <scheme val="minor"/>
      </rPr>
      <t xml:space="preserve">kaawiy </t>
    </r>
    <r>
      <rPr>
        <sz val="11"/>
        <color rgb="FF008000"/>
        <rFont val="Calibri"/>
        <family val="2"/>
        <scheme val="minor"/>
      </rPr>
      <t xml:space="preserve">iŋ </t>
    </r>
    <r>
      <rPr>
        <b/>
        <sz val="11"/>
        <color rgb="FF800080"/>
        <rFont val="Calibri"/>
        <family val="2"/>
        <scheme val="minor"/>
      </rPr>
      <t xml:space="preserve">maktumne </t>
    </r>
    <r>
      <rPr>
        <sz val="11"/>
        <color rgb="FF008000"/>
        <rFont val="Calibri"/>
        <family val="2"/>
        <scheme val="minor"/>
      </rPr>
      <t xml:space="preserve">wiktin taat ni </t>
    </r>
    <r>
      <rPr>
        <i/>
        <sz val="11"/>
        <color rgb="FF0000FF"/>
        <rFont val="Calibri"/>
        <family val="2"/>
        <scheme val="minor"/>
      </rPr>
      <t xml:space="preserve">goyɗo misa iŋ kuŋko , taar ar taat ni ginaag min ni </t>
    </r>
    <r>
      <rPr>
        <sz val="11"/>
        <color rgb="FF008000"/>
        <rFont val="Calibri"/>
        <family val="2"/>
        <scheme val="minor"/>
      </rPr>
      <t xml:space="preserve">goyiy </t>
    </r>
    <r>
      <rPr>
        <b/>
        <sz val="11"/>
        <color rgb="FF800080"/>
        <rFont val="Calibri"/>
        <family val="2"/>
        <scheme val="minor"/>
      </rPr>
      <t xml:space="preserve">misa iŋ kuŋko </t>
    </r>
    <r>
      <rPr>
        <sz val="11"/>
        <color rgb="FF008000"/>
        <rFont val="Calibri"/>
        <family val="2"/>
        <scheme val="minor"/>
      </rPr>
      <t xml:space="preserve">. </t>
    </r>
  </si>
  <si>
    <r>
      <rPr>
        <b/>
        <sz val="11"/>
        <color rgb="FF800080"/>
        <rFont val="Calibri"/>
        <family val="2"/>
        <scheme val="minor"/>
      </rPr>
      <t xml:space="preserve">Dakoŋ ginenno kaaw tak - tak kadar gii gaaye ziŋkico ar ziŋkico kuuk jaala ziŋkico kuwa </t>
    </r>
    <r>
      <rPr>
        <sz val="11"/>
        <color rgb="FF008000"/>
        <rFont val="Calibri"/>
        <family val="2"/>
        <scheme val="minor"/>
      </rPr>
      <t xml:space="preserve">, </t>
    </r>
    <r>
      <rPr>
        <i/>
        <sz val="11"/>
        <color rgb="FF0000FF"/>
        <rFont val="Calibri"/>
        <family val="2"/>
        <scheme val="minor"/>
      </rPr>
      <t xml:space="preserve">wala gii taskiyin iŋ </t>
    </r>
    <r>
      <rPr>
        <sz val="11"/>
        <color rgb="FF008000"/>
        <rFont val="Calibri"/>
        <family val="2"/>
        <scheme val="minor"/>
      </rPr>
      <t xml:space="preserve">gee </t>
    </r>
    <r>
      <rPr>
        <b/>
        <sz val="11"/>
        <color rgb="FF800080"/>
        <rFont val="Calibri"/>
        <family val="2"/>
        <scheme val="minor"/>
      </rPr>
      <t xml:space="preserve">kuuk jaala </t>
    </r>
    <r>
      <rPr>
        <sz val="11"/>
        <color rgb="FF008000"/>
        <rFont val="Calibri"/>
        <family val="2"/>
        <scheme val="minor"/>
      </rPr>
      <t xml:space="preserve">ziŋkico </t>
    </r>
    <r>
      <rPr>
        <b/>
        <sz val="11"/>
        <color rgb="FF800080"/>
        <rFont val="Calibri"/>
        <family val="2"/>
        <scheme val="minor"/>
      </rPr>
      <t xml:space="preserve">kuwa </t>
    </r>
    <r>
      <rPr>
        <sz val="11"/>
        <color rgb="FF008000"/>
        <rFont val="Calibri"/>
        <family val="2"/>
        <scheme val="minor"/>
      </rPr>
      <t xml:space="preserve">. Gee </t>
    </r>
    <r>
      <rPr>
        <i/>
        <sz val="11"/>
        <color rgb="FF0000FF"/>
        <rFont val="Calibri"/>
        <family val="2"/>
        <scheme val="minor"/>
      </rPr>
      <t xml:space="preserve">ŋuur </t>
    </r>
    <r>
      <rPr>
        <sz val="11"/>
        <color rgb="FF008000"/>
        <rFont val="Calibri"/>
        <family val="2"/>
        <scheme val="minor"/>
      </rPr>
      <t xml:space="preserve">- ak </t>
    </r>
    <r>
      <rPr>
        <b/>
        <sz val="11"/>
        <color rgb="FF800080"/>
        <rFont val="Calibri"/>
        <family val="2"/>
        <scheme val="minor"/>
      </rPr>
      <t xml:space="preserve">, ŋuur </t>
    </r>
    <r>
      <rPr>
        <sz val="11"/>
        <color rgb="FF008000"/>
        <rFont val="Calibri"/>
        <family val="2"/>
        <scheme val="minor"/>
      </rPr>
      <t xml:space="preserve">tala </t>
    </r>
    <r>
      <rPr>
        <strike/>
        <sz val="11"/>
        <color rgb="FFFF0000"/>
        <rFont val="Calibri"/>
        <family val="2"/>
        <scheme val="minor"/>
      </rPr>
      <t xml:space="preserve">ya </t>
    </r>
    <r>
      <rPr>
        <sz val="11"/>
        <color rgb="FF008000"/>
        <rFont val="Calibri"/>
        <family val="2"/>
        <scheme val="minor"/>
      </rPr>
      <t xml:space="preserve">ziŋkico </t>
    </r>
    <r>
      <rPr>
        <b/>
        <sz val="11"/>
        <color rgb="FF800080"/>
        <rFont val="Calibri"/>
        <family val="2"/>
        <scheme val="minor"/>
      </rPr>
      <t xml:space="preserve">ar ziŋkico kat kaawco </t>
    </r>
    <r>
      <rPr>
        <sz val="11"/>
        <color rgb="FF008000"/>
        <rFont val="Calibri"/>
        <family val="2"/>
        <scheme val="minor"/>
      </rPr>
      <t xml:space="preserve">ho </t>
    </r>
    <r>
      <rPr>
        <b/>
        <sz val="11"/>
        <color rgb="FF800080"/>
        <rFont val="Calibri"/>
        <family val="2"/>
        <scheme val="minor"/>
      </rPr>
      <t xml:space="preserve">ŋu tala </t>
    </r>
    <r>
      <rPr>
        <sz val="11"/>
        <color rgb="FF008000"/>
        <rFont val="Calibri"/>
        <family val="2"/>
        <scheme val="minor"/>
      </rPr>
      <t xml:space="preserve">ziŋkico </t>
    </r>
    <r>
      <rPr>
        <i/>
        <sz val="11"/>
        <color rgb="FF0000FF"/>
        <rFont val="Calibri"/>
        <family val="2"/>
        <scheme val="minor"/>
      </rPr>
      <t xml:space="preserve">ar ziŋkico ŋaar - aŋku </t>
    </r>
    <r>
      <rPr>
        <sz val="11"/>
        <color rgb="FF008000"/>
        <rFont val="Calibri"/>
        <family val="2"/>
        <scheme val="minor"/>
      </rPr>
      <t xml:space="preserve">. </t>
    </r>
    <r>
      <rPr>
        <b/>
        <sz val="11"/>
        <color rgb="FF800080"/>
        <rFont val="Calibri"/>
        <family val="2"/>
        <scheme val="minor"/>
      </rPr>
      <t xml:space="preserve">Ɗo bi ŋaar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ko </t>
    </r>
    <r>
      <rPr>
        <b/>
        <sz val="11"/>
        <color rgb="FF800080"/>
        <rFont val="Calibri"/>
        <family val="2"/>
        <scheme val="minor"/>
      </rPr>
      <t xml:space="preserve">, ŋu ibanno maanna . </t>
    </r>
  </si>
  <si>
    <r>
      <rPr>
        <b/>
        <sz val="11"/>
        <color rgb="FF800080"/>
        <rFont val="Calibri"/>
        <family val="2"/>
        <scheme val="minor"/>
      </rPr>
      <t xml:space="preserve">Kar nin </t>
    </r>
    <r>
      <rPr>
        <sz val="11"/>
        <color rgb="FF008000"/>
        <rFont val="Calibri"/>
        <family val="2"/>
        <scheme val="minor"/>
      </rPr>
      <t xml:space="preserve">gay </t>
    </r>
    <r>
      <rPr>
        <b/>
        <sz val="11"/>
        <color rgb="FF800080"/>
        <rFont val="Calibri"/>
        <family val="2"/>
        <scheme val="minor"/>
      </rPr>
      <t xml:space="preserve">, ni rakaaɗo gaare ziŋkini okin co adiy min ɗo kiɗar . Kar gay , ni raka </t>
    </r>
    <r>
      <rPr>
        <sz val="11"/>
        <color rgb="FF008000"/>
        <rFont val="Calibri"/>
        <family val="2"/>
        <scheme val="minor"/>
      </rPr>
      <t xml:space="preserve">jaale </t>
    </r>
    <r>
      <rPr>
        <b/>
        <sz val="11"/>
        <color rgb="FF800080"/>
        <rFont val="Calibri"/>
        <family val="2"/>
        <scheme val="minor"/>
      </rPr>
      <t xml:space="preserve">ɗo maan kaak </t>
    </r>
    <r>
      <rPr>
        <sz val="11"/>
        <color rgb="FF008000"/>
        <rFont val="Calibri"/>
        <family val="2"/>
        <scheme val="minor"/>
      </rPr>
      <t xml:space="preserve">Buŋ </t>
    </r>
    <r>
      <rPr>
        <b/>
        <sz val="11"/>
        <color rgb="FF800080"/>
        <rFont val="Calibri"/>
        <family val="2"/>
        <scheme val="minor"/>
      </rPr>
      <t xml:space="preserve">diytu , yoo ɗo wer kaak kuŋko oki , ni ɓaayiy iyin ji </t>
    </r>
    <r>
      <rPr>
        <sz val="11"/>
        <color rgb="FF008000"/>
        <rFont val="Calibri"/>
        <family val="2"/>
        <scheme val="minor"/>
      </rPr>
      <t xml:space="preserve">. </t>
    </r>
    <r>
      <rPr>
        <strike/>
        <sz val="11"/>
        <color rgb="FFFF0000"/>
        <rFont val="Calibri"/>
        <family val="2"/>
        <scheme val="minor"/>
      </rPr>
      <t xml:space="preserve">Ya ni jaala ziŋkini , nii jaale illa iŋ riy taat Buŋ berinti ho kuŋkoŋ sa atta ɗo riy - anta . </t>
    </r>
  </si>
  <si>
    <r>
      <rPr>
        <b/>
        <sz val="11"/>
        <color rgb="FF800080"/>
        <rFont val="Calibri"/>
        <family val="2"/>
        <scheme val="minor"/>
      </rPr>
      <t xml:space="preserve">Nin sa gaayɗo ko ote iŋ gaanuunji . Ni rakaaɗo gaare kadar </t>
    </r>
    <r>
      <rPr>
        <sz val="11"/>
        <color rgb="FF008000"/>
        <rFont val="Calibri"/>
        <family val="2"/>
        <scheme val="minor"/>
      </rPr>
      <t xml:space="preserve">ni </t>
    </r>
    <r>
      <rPr>
        <b/>
        <sz val="11"/>
        <color rgb="FF800080"/>
        <rFont val="Calibri"/>
        <family val="2"/>
        <scheme val="minor"/>
      </rPr>
      <t xml:space="preserve">gediraaɗo gaare </t>
    </r>
    <r>
      <rPr>
        <sz val="11"/>
        <color rgb="FF008000"/>
        <rFont val="Calibri"/>
        <family val="2"/>
        <scheme val="minor"/>
      </rPr>
      <t xml:space="preserve">Kabarre ta Gala </t>
    </r>
    <r>
      <rPr>
        <b/>
        <sz val="11"/>
        <color rgb="FF800080"/>
        <rFont val="Calibri"/>
        <family val="2"/>
        <scheme val="minor"/>
      </rPr>
      <t xml:space="preserve">ta Masi oki . Yampa , ya ni asɗo </t>
    </r>
    <r>
      <rPr>
        <sz val="11"/>
        <color rgb="FF008000"/>
        <rFont val="Calibri"/>
        <family val="2"/>
        <scheme val="minor"/>
      </rPr>
      <t xml:space="preserve">ɗo </t>
    </r>
    <r>
      <rPr>
        <b/>
        <sz val="11"/>
        <color rgb="FF800080"/>
        <rFont val="Calibri"/>
        <family val="2"/>
        <scheme val="minor"/>
      </rPr>
      <t xml:space="preserve">werkoŋ di , ni gasaakonno koɗok </t>
    </r>
    <r>
      <rPr>
        <sz val="11"/>
        <color rgb="FF008000"/>
        <rFont val="Calibri"/>
        <family val="2"/>
        <scheme val="minor"/>
      </rPr>
      <t xml:space="preserve">. </t>
    </r>
  </si>
  <si>
    <r>
      <rPr>
        <b/>
        <sz val="11"/>
        <color rgb="FF800080"/>
        <rFont val="Calibri"/>
        <family val="2"/>
        <scheme val="minor"/>
      </rPr>
      <t xml:space="preserve">Ni tallo ɗo riy ta geemir a ni ɓaawe </t>
    </r>
    <r>
      <rPr>
        <sz val="11"/>
        <color rgb="FF008000"/>
        <rFont val="Calibri"/>
        <family val="2"/>
        <scheme val="minor"/>
      </rPr>
      <t xml:space="preserve">iŋ </t>
    </r>
    <r>
      <rPr>
        <i/>
        <sz val="11"/>
        <color rgb="FF0000FF"/>
        <rFont val="Calibri"/>
        <family val="2"/>
        <scheme val="minor"/>
      </rPr>
      <t xml:space="preserve">imaanko ho ni rakaaɗo gaare kadar </t>
    </r>
    <r>
      <rPr>
        <sz val="11"/>
        <color rgb="FF008000"/>
        <rFont val="Calibri"/>
        <family val="2"/>
        <scheme val="minor"/>
      </rPr>
      <t xml:space="preserve">riy taat </t>
    </r>
    <r>
      <rPr>
        <b/>
        <sz val="11"/>
        <color rgb="FF800080"/>
        <rFont val="Calibri"/>
        <family val="2"/>
        <scheme val="minor"/>
      </rPr>
      <t xml:space="preserve">ni </t>
    </r>
    <r>
      <rPr>
        <sz val="11"/>
        <color rgb="FF008000"/>
        <rFont val="Calibri"/>
        <family val="2"/>
        <scheme val="minor"/>
      </rPr>
      <t xml:space="preserve">gintu </t>
    </r>
    <r>
      <rPr>
        <b/>
        <sz val="11"/>
        <color rgb="FF800080"/>
        <rFont val="Calibri"/>
        <family val="2"/>
        <scheme val="minor"/>
      </rPr>
      <t xml:space="preserve">ɗo geemir - at </t>
    </r>
    <r>
      <rPr>
        <sz val="11"/>
        <color rgb="FF008000"/>
        <rFont val="Calibri"/>
        <family val="2"/>
        <scheme val="minor"/>
      </rPr>
      <t xml:space="preserve">, ni </t>
    </r>
    <r>
      <rPr>
        <i/>
        <sz val="11"/>
        <color rgb="FF0000FF"/>
        <rFont val="Calibri"/>
        <family val="2"/>
        <scheme val="minor"/>
      </rPr>
      <t xml:space="preserve">gaaritɗo . Ni </t>
    </r>
    <r>
      <rPr>
        <sz val="11"/>
        <color rgb="FF008000"/>
        <rFont val="Calibri"/>
        <family val="2"/>
        <scheme val="minor"/>
      </rPr>
      <t xml:space="preserve">raka a imaanko </t>
    </r>
    <r>
      <rPr>
        <b/>
        <sz val="11"/>
        <color rgb="FF800080"/>
        <rFont val="Calibri"/>
        <family val="2"/>
        <scheme val="minor"/>
      </rPr>
      <t xml:space="preserve">yaako gaaye </t>
    </r>
    <r>
      <rPr>
        <sz val="11"/>
        <color rgb="FF008000"/>
        <rFont val="Calibri"/>
        <family val="2"/>
        <scheme val="minor"/>
      </rPr>
      <t xml:space="preserve">iŋ </t>
    </r>
    <r>
      <rPr>
        <b/>
        <sz val="11"/>
        <color rgb="FF800080"/>
        <rFont val="Calibri"/>
        <family val="2"/>
        <scheme val="minor"/>
      </rPr>
      <t xml:space="preserve">imaanko yaako gaare gudurre tak - tak ɗo gamin kuuk ni gintu ɗo uŋko oki </t>
    </r>
    <r>
      <rPr>
        <sz val="11"/>
        <color rgb="FF008000"/>
        <rFont val="Calibri"/>
        <family val="2"/>
        <scheme val="minor"/>
      </rPr>
      <t xml:space="preserve">. </t>
    </r>
    <r>
      <rPr>
        <strike/>
        <sz val="11"/>
        <color rgb="FFFF0000"/>
        <rFont val="Calibri"/>
        <family val="2"/>
        <scheme val="minor"/>
      </rPr>
      <t xml:space="preserve">Ampaa ko , nii gedire gine riy taat taɓ ɗo werko , kar iŋ taar - ata oki , ni patiyaatɗo taat Buŋ berinti . </t>
    </r>
  </si>
  <si>
    <r>
      <rPr>
        <b/>
        <sz val="11"/>
        <color rgb="FF800080"/>
        <rFont val="Calibri"/>
        <family val="2"/>
        <scheme val="minor"/>
      </rPr>
      <t xml:space="preserve">Ampa - ak </t>
    </r>
    <r>
      <rPr>
        <sz val="11"/>
        <color rgb="FF008000"/>
        <rFont val="Calibri"/>
        <family val="2"/>
        <scheme val="minor"/>
      </rPr>
      <t xml:space="preserve">, </t>
    </r>
    <r>
      <rPr>
        <i/>
        <sz val="11"/>
        <color rgb="FF0000FF"/>
        <rFont val="Calibri"/>
        <family val="2"/>
        <scheme val="minor"/>
      </rPr>
      <t xml:space="preserve">ni bariya botol taat </t>
    </r>
    <r>
      <rPr>
        <sz val="11"/>
        <color rgb="FF008000"/>
        <rFont val="Calibri"/>
        <family val="2"/>
        <scheme val="minor"/>
      </rPr>
      <t xml:space="preserve">nii </t>
    </r>
    <r>
      <rPr>
        <b/>
        <sz val="11"/>
        <color rgb="FF800080"/>
        <rFont val="Calibri"/>
        <family val="2"/>
        <scheme val="minor"/>
      </rPr>
      <t xml:space="preserve">gaare </t>
    </r>
    <r>
      <rPr>
        <sz val="11"/>
        <color rgb="FF008000"/>
        <rFont val="Calibri"/>
        <family val="2"/>
        <scheme val="minor"/>
      </rPr>
      <t xml:space="preserve">Kabarre ta Gala </t>
    </r>
    <r>
      <rPr>
        <b/>
        <sz val="11"/>
        <color rgb="FF800080"/>
        <rFont val="Calibri"/>
        <family val="2"/>
        <scheme val="minor"/>
      </rPr>
      <t xml:space="preserve">ɗo kiɗ kaak pakgigɗo kiŋke oki . Illa </t>
    </r>
    <r>
      <rPr>
        <sz val="11"/>
        <color rgb="FF008000"/>
        <rFont val="Calibri"/>
        <family val="2"/>
        <scheme val="minor"/>
      </rPr>
      <t xml:space="preserve">nii </t>
    </r>
    <r>
      <rPr>
        <b/>
        <sz val="11"/>
        <color rgb="FF800080"/>
        <rFont val="Calibri"/>
        <family val="2"/>
        <scheme val="minor"/>
      </rPr>
      <t xml:space="preserve">gaare kaawin </t>
    </r>
    <r>
      <rPr>
        <sz val="11"/>
        <color rgb="FF008000"/>
        <rFont val="Calibri"/>
        <family val="2"/>
        <scheme val="minor"/>
      </rPr>
      <t xml:space="preserve">kuuk </t>
    </r>
    <r>
      <rPr>
        <i/>
        <sz val="11"/>
        <color rgb="FF0000FF"/>
        <rFont val="Calibri"/>
        <family val="2"/>
        <scheme val="minor"/>
      </rPr>
      <t xml:space="preserve">gee ku </t>
    </r>
    <r>
      <rPr>
        <sz val="11"/>
        <color rgb="FF008000"/>
        <rFont val="Calibri"/>
        <family val="2"/>
        <scheme val="minor"/>
      </rPr>
      <t xml:space="preserve">pey </t>
    </r>
    <r>
      <rPr>
        <b/>
        <sz val="11"/>
        <color rgb="FF800080"/>
        <rFont val="Calibri"/>
        <family val="2"/>
        <scheme val="minor"/>
      </rPr>
      <t xml:space="preserve">ginit riyoy iŋ kaawin kuuk </t>
    </r>
    <r>
      <rPr>
        <sz val="11"/>
        <color rgb="FF008000"/>
        <rFont val="Calibri"/>
        <family val="2"/>
        <scheme val="minor"/>
      </rPr>
      <t xml:space="preserve">gee ku pey gintu </t>
    </r>
    <r>
      <rPr>
        <strike/>
        <sz val="11"/>
        <color rgb="FFFF0000"/>
        <rFont val="Calibri"/>
        <family val="2"/>
        <scheme val="minor"/>
      </rPr>
      <t xml:space="preserve">ko ho nii ozile ziŋkini iŋ riyco - ata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</si>
  <si>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pey </t>
    </r>
    <r>
      <rPr>
        <sz val="11"/>
        <color rgb="FF008000"/>
        <rFont val="Calibri"/>
        <family val="2"/>
        <scheme val="minor"/>
      </rPr>
      <t xml:space="preserve">Kitamner </t>
    </r>
    <r>
      <rPr>
        <i/>
        <sz val="11"/>
        <color rgb="FF0000FF"/>
        <rFont val="Calibri"/>
        <family val="2"/>
        <scheme val="minor"/>
      </rPr>
      <t xml:space="preserve">kaawtu pey </t>
    </r>
    <r>
      <rPr>
        <sz val="11"/>
        <color rgb="FF008000"/>
        <rFont val="Calibri"/>
        <family val="2"/>
        <scheme val="minor"/>
      </rPr>
      <t xml:space="preserve">aman : " </t>
    </r>
    <r>
      <rPr>
        <b/>
        <sz val="11"/>
        <color rgb="FF800080"/>
        <rFont val="Calibri"/>
        <family val="2"/>
        <scheme val="minor"/>
      </rPr>
      <t xml:space="preserve">Ya gem </t>
    </r>
    <r>
      <rPr>
        <sz val="11"/>
        <color rgb="FF008000"/>
        <rFont val="Calibri"/>
        <family val="2"/>
        <scheme val="minor"/>
      </rPr>
      <t xml:space="preserve">kaak </t>
    </r>
    <r>
      <rPr>
        <b/>
        <sz val="11"/>
        <color rgb="FF800080"/>
        <rFont val="Calibri"/>
        <family val="2"/>
        <scheme val="minor"/>
      </rPr>
      <t xml:space="preserve">jaala ziŋkico ɗo bi ka gemor </t>
    </r>
    <r>
      <rPr>
        <sz val="11"/>
        <color rgb="FF008000"/>
        <rFont val="Calibri"/>
        <family val="2"/>
        <scheme val="minor"/>
      </rPr>
      <t xml:space="preserve">, illa </t>
    </r>
    <r>
      <rPr>
        <b/>
        <sz val="11"/>
        <color rgb="FF800080"/>
        <rFont val="Calibri"/>
        <family val="2"/>
        <scheme val="minor"/>
      </rPr>
      <t xml:space="preserve">ŋa jaalig </t>
    </r>
    <r>
      <rPr>
        <sz val="11"/>
        <color rgb="FF008000"/>
        <rFont val="Calibri"/>
        <family val="2"/>
        <scheme val="minor"/>
      </rPr>
      <t xml:space="preserve">iŋ </t>
    </r>
    <r>
      <rPr>
        <strike/>
        <sz val="11"/>
        <color rgb="FFFF0000"/>
        <rFont val="Calibri"/>
        <family val="2"/>
        <scheme val="minor"/>
      </rPr>
      <t xml:space="preserve">maan kaak * </t>
    </r>
    <r>
      <rPr>
        <sz val="11"/>
        <color rgb="FF008000"/>
        <rFont val="Calibri"/>
        <family val="2"/>
        <scheme val="minor"/>
      </rPr>
      <t xml:space="preserve">Rabbin </t>
    </r>
    <r>
      <rPr>
        <b/>
        <sz val="11"/>
        <color rgb="FF800080"/>
        <rFont val="Calibri"/>
        <family val="2"/>
        <scheme val="minor"/>
      </rPr>
      <t xml:space="preserve">Buŋ </t>
    </r>
    <r>
      <rPr>
        <sz val="11"/>
        <color rgb="FF008000"/>
        <rFont val="Calibri"/>
        <family val="2"/>
        <scheme val="minor"/>
      </rPr>
      <t xml:space="preserve">. " </t>
    </r>
  </si>
  <si>
    <r>
      <rPr>
        <b/>
        <sz val="11"/>
        <color rgb="FF800080"/>
        <rFont val="Calibri"/>
        <family val="2"/>
        <scheme val="minor"/>
      </rPr>
      <t xml:space="preserve">Paa ko , ŋaar kaak meen ji di ozila ko </t>
    </r>
    <r>
      <rPr>
        <sz val="11"/>
        <color rgb="FF008000"/>
        <rFont val="Calibri"/>
        <family val="2"/>
        <scheme val="minor"/>
      </rPr>
      <t xml:space="preserve">, Buŋ </t>
    </r>
    <r>
      <rPr>
        <b/>
        <sz val="11"/>
        <color rgb="FF800080"/>
        <rFont val="Calibri"/>
        <family val="2"/>
        <scheme val="minor"/>
      </rPr>
      <t xml:space="preserve">ooy gem kaak ŋa ozila , </t>
    </r>
    <r>
      <rPr>
        <sz val="11"/>
        <color rgb="FF008000"/>
        <rFont val="Calibri"/>
        <family val="2"/>
        <scheme val="minor"/>
      </rPr>
      <t xml:space="preserve">ŋaar kaak </t>
    </r>
    <r>
      <rPr>
        <i/>
        <sz val="11"/>
        <color rgb="FF0000FF"/>
        <rFont val="Calibri"/>
        <family val="2"/>
        <scheme val="minor"/>
      </rPr>
      <t xml:space="preserve">meen ji di </t>
    </r>
    <r>
      <rPr>
        <sz val="11"/>
        <color rgb="FF008000"/>
        <rFont val="Calibri"/>
        <family val="2"/>
        <scheme val="minor"/>
      </rPr>
      <t xml:space="preserve">ozila </t>
    </r>
    <r>
      <rPr>
        <strike/>
        <sz val="11"/>
        <color rgb="FFFF0000"/>
        <rFont val="Calibri"/>
        <family val="2"/>
        <scheme val="minor"/>
      </rPr>
      <t xml:space="preserve">ziy , illa ŋaar kaak gasa oziliik min ɗo Rabbiner </t>
    </r>
    <r>
      <rPr>
        <sz val="11"/>
        <color rgb="FF008000"/>
        <rFont val="Calibri"/>
        <family val="2"/>
        <scheme val="minor"/>
      </rPr>
      <t xml:space="preserve">. </t>
    </r>
  </si>
  <si>
    <r>
      <rPr>
        <b/>
        <sz val="11"/>
        <color rgb="FF800080"/>
        <rFont val="Calibri"/>
        <family val="2"/>
        <scheme val="minor"/>
      </rPr>
      <t xml:space="preserve">Di ŋaar </t>
    </r>
    <r>
      <rPr>
        <sz val="11"/>
        <color rgb="FF008000"/>
        <rFont val="Calibri"/>
        <family val="2"/>
        <scheme val="minor"/>
      </rPr>
      <t xml:space="preserve">- ak , </t>
    </r>
    <r>
      <rPr>
        <b/>
        <sz val="11"/>
        <color rgb="FF800080"/>
        <rFont val="Calibri"/>
        <family val="2"/>
        <scheme val="minor"/>
      </rPr>
      <t xml:space="preserve">ya nu as gay , dakoŋ ginenno botol taat naako </t>
    </r>
    <r>
      <rPr>
        <sz val="11"/>
        <color rgb="FF008000"/>
        <rFont val="Calibri"/>
        <family val="2"/>
        <scheme val="minor"/>
      </rPr>
      <t xml:space="preserve">toŋgo . </t>
    </r>
    <r>
      <rPr>
        <b/>
        <sz val="11"/>
        <color rgb="FF800080"/>
        <rFont val="Calibri"/>
        <family val="2"/>
        <scheme val="minor"/>
      </rPr>
      <t xml:space="preserve">Asaan nu iban tam kadar nu gin botol taat naaco bere kaaw </t>
    </r>
    <r>
      <rPr>
        <sz val="11"/>
        <color rgb="FF008000"/>
        <rFont val="Calibri"/>
        <family val="2"/>
        <scheme val="minor"/>
      </rPr>
      <t xml:space="preserve">ɗo ŋuur kuuk </t>
    </r>
    <r>
      <rPr>
        <b/>
        <sz val="11"/>
        <color rgb="FF800080"/>
        <rFont val="Calibri"/>
        <family val="2"/>
        <scheme val="minor"/>
      </rPr>
      <t xml:space="preserve">kaawa </t>
    </r>
    <r>
      <rPr>
        <sz val="11"/>
        <color rgb="FF008000"/>
        <rFont val="Calibri"/>
        <family val="2"/>
        <scheme val="minor"/>
      </rPr>
      <t xml:space="preserve">a </t>
    </r>
    <r>
      <rPr>
        <b/>
        <sz val="11"/>
        <color rgb="FF800080"/>
        <rFont val="Calibri"/>
        <family val="2"/>
        <scheme val="minor"/>
      </rPr>
      <t xml:space="preserve">ni gina riy ta </t>
    </r>
    <r>
      <rPr>
        <sz val="11"/>
        <color rgb="FF008000"/>
        <rFont val="Calibri"/>
        <family val="2"/>
        <scheme val="minor"/>
      </rPr>
      <t xml:space="preserve">duniiner di . </t>
    </r>
  </si>
  <si>
    <r>
      <rPr>
        <b/>
        <sz val="11"/>
        <color rgb="FF800080"/>
        <rFont val="Calibri"/>
        <family val="2"/>
        <scheme val="minor"/>
      </rPr>
      <t xml:space="preserve">Gee kuuk goy ɗo duniiner gay </t>
    </r>
    <r>
      <rPr>
        <sz val="11"/>
        <color rgb="FF008000"/>
        <rFont val="Calibri"/>
        <family val="2"/>
        <scheme val="minor"/>
      </rPr>
      <t xml:space="preserve">, </t>
    </r>
    <r>
      <rPr>
        <b/>
        <sz val="11"/>
        <color rgb="FF800080"/>
        <rFont val="Calibri"/>
        <family val="2"/>
        <scheme val="minor"/>
      </rPr>
      <t xml:space="preserve">kar gay , gii gine adin ku duniiner </t>
    </r>
    <r>
      <rPr>
        <sz val="11"/>
        <color rgb="FF008000"/>
        <rFont val="Calibri"/>
        <family val="2"/>
        <scheme val="minor"/>
      </rPr>
      <t xml:space="preserve">di . </t>
    </r>
    <r>
      <rPr>
        <strike/>
        <sz val="11"/>
        <color rgb="FFFF0000"/>
        <rFont val="Calibri"/>
        <family val="2"/>
        <scheme val="minor"/>
      </rPr>
      <t xml:space="preserve">Kar gay , ni taasan ɗo ar gee ku duniiner taasin iyo . </t>
    </r>
  </si>
  <si>
    <r>
      <rPr>
        <b/>
        <sz val="11"/>
        <color rgb="FF800080"/>
        <rFont val="Calibri"/>
        <family val="2"/>
        <scheme val="minor"/>
      </rPr>
      <t xml:space="preserve">Gee </t>
    </r>
    <r>
      <rPr>
        <sz val="11"/>
        <color rgb="FF008000"/>
        <rFont val="Calibri"/>
        <family val="2"/>
        <scheme val="minor"/>
      </rPr>
      <t xml:space="preserve">kuuk </t>
    </r>
    <r>
      <rPr>
        <i/>
        <sz val="11"/>
        <color rgb="FF0000FF"/>
        <rFont val="Calibri"/>
        <family val="2"/>
        <scheme val="minor"/>
      </rPr>
      <t xml:space="preserve">gi gin gartiy taat </t>
    </r>
    <r>
      <rPr>
        <sz val="11"/>
        <color rgb="FF008000"/>
        <rFont val="Calibri"/>
        <family val="2"/>
        <scheme val="minor"/>
      </rPr>
      <t xml:space="preserve">ni </t>
    </r>
    <r>
      <rPr>
        <b/>
        <sz val="11"/>
        <color rgb="FF800080"/>
        <rFont val="Calibri"/>
        <family val="2"/>
        <scheme val="minor"/>
      </rPr>
      <t xml:space="preserve">rakiy kaƴni </t>
    </r>
    <r>
      <rPr>
        <sz val="11"/>
        <color rgb="FF008000"/>
        <rFont val="Calibri"/>
        <family val="2"/>
        <scheme val="minor"/>
      </rPr>
      <t xml:space="preserve">, ŋuur </t>
    </r>
    <r>
      <rPr>
        <i/>
        <sz val="11"/>
        <color rgb="FF0000FF"/>
        <rFont val="Calibri"/>
        <family val="2"/>
        <scheme val="minor"/>
      </rPr>
      <t xml:space="preserve">arro iŋ gudurre ta Buŋdi , taar asɗo </t>
    </r>
    <r>
      <rPr>
        <sz val="11"/>
        <color rgb="FF008000"/>
        <rFont val="Calibri"/>
        <family val="2"/>
        <scheme val="minor"/>
      </rPr>
      <t xml:space="preserve">min ɗo </t>
    </r>
    <r>
      <rPr>
        <b/>
        <sz val="11"/>
        <color rgb="FF800080"/>
        <rFont val="Calibri"/>
        <family val="2"/>
        <scheme val="minor"/>
      </rPr>
      <t xml:space="preserve">geemir </t>
    </r>
    <r>
      <rPr>
        <sz val="11"/>
        <color rgb="FF008000"/>
        <rFont val="Calibri"/>
        <family val="2"/>
        <scheme val="minor"/>
      </rPr>
      <t xml:space="preserve">. </t>
    </r>
    <r>
      <rPr>
        <b/>
        <sz val="11"/>
        <color rgb="FF800080"/>
        <rFont val="Calibri"/>
        <family val="2"/>
        <scheme val="minor"/>
      </rPr>
      <t xml:space="preserve">Iŋ taar </t>
    </r>
    <r>
      <rPr>
        <sz val="11"/>
        <color rgb="FF008000"/>
        <rFont val="Calibri"/>
        <family val="2"/>
        <scheme val="minor"/>
      </rPr>
      <t xml:space="preserve">- </t>
    </r>
    <r>
      <rPr>
        <b/>
        <sz val="11"/>
        <color rgb="FF800080"/>
        <rFont val="Calibri"/>
        <family val="2"/>
        <scheme val="minor"/>
      </rPr>
      <t xml:space="preserve">at ko , gee yaa gedire ƴiime </t>
    </r>
    <r>
      <rPr>
        <sz val="11"/>
        <color rgb="FF008000"/>
        <rFont val="Calibri"/>
        <family val="2"/>
        <scheme val="minor"/>
      </rPr>
      <t xml:space="preserve">werin kuuk </t>
    </r>
    <r>
      <rPr>
        <b/>
        <sz val="11"/>
        <color rgb="FF800080"/>
        <rFont val="Calibri"/>
        <family val="2"/>
        <scheme val="minor"/>
      </rPr>
      <t xml:space="preserve">gooƴaag geray </t>
    </r>
    <r>
      <rPr>
        <sz val="11"/>
        <color rgb="FF008000"/>
        <rFont val="Calibri"/>
        <family val="2"/>
        <scheme val="minor"/>
      </rPr>
      <t xml:space="preserve">kuuk </t>
    </r>
    <r>
      <rPr>
        <b/>
        <sz val="11"/>
        <color rgb="FF800080"/>
        <rFont val="Calibri"/>
        <family val="2"/>
        <scheme val="minor"/>
      </rPr>
      <t xml:space="preserve">goy yeero </t>
    </r>
    <r>
      <rPr>
        <sz val="11"/>
        <color rgb="FF008000"/>
        <rFont val="Calibri"/>
        <family val="2"/>
        <scheme val="minor"/>
      </rPr>
      <t xml:space="preserve">. </t>
    </r>
    <r>
      <rPr>
        <strike/>
        <sz val="11"/>
        <color rgb="FFFF0000"/>
        <rFont val="Calibri"/>
        <family val="2"/>
        <scheme val="minor"/>
      </rPr>
      <t xml:space="preserve">Ka seener , iŋ garti - ak , nii nigin pikirre ta jookumo taat gee diyiy kaƴco </t>
    </r>
  </si>
  <si>
    <r>
      <rPr>
        <b/>
        <sz val="11"/>
        <color rgb="FF800080"/>
        <rFont val="Calibri"/>
        <family val="2"/>
        <scheme val="minor"/>
      </rPr>
      <t xml:space="preserve">Ŋuur kuuk rakaaɗo kaaw iŋ gemo . Gee </t>
    </r>
    <r>
      <rPr>
        <sz val="11"/>
        <color rgb="FF008000"/>
        <rFont val="Calibri"/>
        <family val="2"/>
        <scheme val="minor"/>
      </rPr>
      <t xml:space="preserve">ŋuur </t>
    </r>
    <r>
      <rPr>
        <i/>
        <sz val="11"/>
        <color rgb="FF0000FF"/>
        <rFont val="Calibri"/>
        <family val="2"/>
        <scheme val="minor"/>
      </rPr>
      <t xml:space="preserve">- ak , iŋ kaawin </t>
    </r>
    <r>
      <rPr>
        <sz val="11"/>
        <color rgb="FF008000"/>
        <rFont val="Calibri"/>
        <family val="2"/>
        <scheme val="minor"/>
      </rPr>
      <t xml:space="preserve">kuuk jaala ziŋkico </t>
    </r>
    <r>
      <rPr>
        <b/>
        <sz val="11"/>
        <color rgb="FF800080"/>
        <rFont val="Calibri"/>
        <family val="2"/>
        <scheme val="minor"/>
      </rPr>
      <t xml:space="preserve">kuwa </t>
    </r>
    <r>
      <rPr>
        <sz val="11"/>
        <color rgb="FF008000"/>
        <rFont val="Calibri"/>
        <family val="2"/>
        <scheme val="minor"/>
      </rPr>
      <t xml:space="preserve">a </t>
    </r>
    <r>
      <rPr>
        <strike/>
        <sz val="11"/>
        <color rgb="FFFF0000"/>
        <rFont val="Calibri"/>
        <family val="2"/>
        <scheme val="minor"/>
      </rPr>
      <t xml:space="preserve">pa </t>
    </r>
    <r>
      <rPr>
        <sz val="11"/>
        <color rgb="FF008000"/>
        <rFont val="Calibri"/>
        <family val="2"/>
        <scheme val="minor"/>
      </rPr>
      <t xml:space="preserve">ŋuu </t>
    </r>
    <r>
      <rPr>
        <b/>
        <sz val="11"/>
        <color rgb="FF800080"/>
        <rFont val="Calibri"/>
        <family val="2"/>
        <scheme val="minor"/>
      </rPr>
      <t xml:space="preserve">poocin ibine ka Buŋdi </t>
    </r>
    <r>
      <rPr>
        <sz val="11"/>
        <color rgb="FF008000"/>
        <rFont val="Calibri"/>
        <family val="2"/>
        <scheme val="minor"/>
      </rPr>
      <t xml:space="preserve">. </t>
    </r>
    <r>
      <rPr>
        <b/>
        <sz val="11"/>
        <color rgb="FF800080"/>
        <rFont val="Calibri"/>
        <family val="2"/>
        <scheme val="minor"/>
      </rPr>
      <t xml:space="preserve">Iŋ taar - an oki </t>
    </r>
    <r>
      <rPr>
        <sz val="11"/>
        <color rgb="FF008000"/>
        <rFont val="Calibri"/>
        <family val="2"/>
        <scheme val="minor"/>
      </rPr>
      <t xml:space="preserve">, ni </t>
    </r>
    <r>
      <rPr>
        <b/>
        <sz val="11"/>
        <color rgb="FF800080"/>
        <rFont val="Calibri"/>
        <family val="2"/>
        <scheme val="minor"/>
      </rPr>
      <t xml:space="preserve">raka a </t>
    </r>
    <r>
      <rPr>
        <sz val="11"/>
        <color rgb="FF008000"/>
        <rFont val="Calibri"/>
        <family val="2"/>
        <scheme val="minor"/>
      </rPr>
      <t xml:space="preserve">gee </t>
    </r>
    <r>
      <rPr>
        <i/>
        <sz val="11"/>
        <color rgb="FF0000FF"/>
        <rFont val="Calibri"/>
        <family val="2"/>
        <scheme val="minor"/>
      </rPr>
      <t xml:space="preserve">okin co yaa makin co ja </t>
    </r>
    <r>
      <rPr>
        <sz val="11"/>
        <color rgb="FF008000"/>
        <rFont val="Calibri"/>
        <family val="2"/>
        <scheme val="minor"/>
      </rPr>
      <t xml:space="preserve">a </t>
    </r>
    <r>
      <rPr>
        <b/>
        <sz val="11"/>
        <color rgb="FF800080"/>
        <rFont val="Calibri"/>
        <family val="2"/>
        <scheme val="minor"/>
      </rPr>
      <t xml:space="preserve">ŋuu gine gay riyor ku </t>
    </r>
    <r>
      <rPr>
        <sz val="11"/>
        <color rgb="FF008000"/>
        <rFont val="Calibri"/>
        <family val="2"/>
        <scheme val="minor"/>
      </rPr>
      <t xml:space="preserve">Masi . </t>
    </r>
  </si>
  <si>
    <r>
      <rPr>
        <b/>
        <sz val="11"/>
        <color rgb="FF800080"/>
        <rFont val="Calibri"/>
        <family val="2"/>
        <scheme val="minor"/>
      </rPr>
      <t xml:space="preserve">Ɗo </t>
    </r>
    <r>
      <rPr>
        <sz val="11"/>
        <color rgb="FF008000"/>
        <rFont val="Calibri"/>
        <family val="2"/>
        <scheme val="minor"/>
      </rPr>
      <t xml:space="preserve">wiktin taat </t>
    </r>
    <r>
      <rPr>
        <b/>
        <sz val="11"/>
        <color rgb="FF800080"/>
        <rFont val="Calibri"/>
        <family val="2"/>
        <scheme val="minor"/>
      </rPr>
      <t xml:space="preserve">kuu obin ja kat </t>
    </r>
    <r>
      <rPr>
        <sz val="11"/>
        <color rgb="FF008000"/>
        <rFont val="Calibri"/>
        <family val="2"/>
        <scheme val="minor"/>
      </rPr>
      <t xml:space="preserve">, </t>
    </r>
    <r>
      <rPr>
        <strike/>
        <sz val="11"/>
        <color rgb="FFFF0000"/>
        <rFont val="Calibri"/>
        <family val="2"/>
        <scheme val="minor"/>
      </rPr>
      <t xml:space="preserve">nin gay siy ko ziŋkini a </t>
    </r>
    <r>
      <rPr>
        <sz val="11"/>
        <color rgb="FF008000"/>
        <rFont val="Calibri"/>
        <family val="2"/>
        <scheme val="minor"/>
      </rPr>
      <t xml:space="preserve">ni </t>
    </r>
    <r>
      <rPr>
        <b/>
        <sz val="11"/>
        <color rgb="FF800080"/>
        <rFont val="Calibri"/>
        <family val="2"/>
        <scheme val="minor"/>
      </rPr>
      <t xml:space="preserve">raka taaɓiye ay gem kaak poocig imaanko </t>
    </r>
    <r>
      <rPr>
        <sz val="11"/>
        <color rgb="FF008000"/>
        <rFont val="Calibri"/>
        <family val="2"/>
        <scheme val="minor"/>
      </rPr>
      <t xml:space="preserve">. </t>
    </r>
  </si>
  <si>
    <r>
      <rPr>
        <b/>
        <sz val="11"/>
        <color rgb="FF800080"/>
        <rFont val="Calibri"/>
        <family val="2"/>
        <scheme val="minor"/>
      </rPr>
      <t xml:space="preserve">Ku talaag gamin kuuk taliy - aŋ di , ku talaag gamin kuuk taayaw di . </t>
    </r>
    <r>
      <rPr>
        <sz val="11"/>
        <color rgb="FF008000"/>
        <rFont val="Calibri"/>
        <family val="2"/>
        <scheme val="minor"/>
      </rPr>
      <t xml:space="preserve">Ya </t>
    </r>
    <r>
      <rPr>
        <b/>
        <sz val="11"/>
        <color rgb="FF800080"/>
        <rFont val="Calibri"/>
        <family val="2"/>
        <scheme val="minor"/>
      </rPr>
      <t xml:space="preserve">waan </t>
    </r>
    <r>
      <rPr>
        <sz val="11"/>
        <color rgb="FF008000"/>
        <rFont val="Calibri"/>
        <family val="2"/>
        <scheme val="minor"/>
      </rPr>
      <t xml:space="preserve">pakira a </t>
    </r>
    <r>
      <rPr>
        <b/>
        <sz val="11"/>
        <color rgb="FF800080"/>
        <rFont val="Calibri"/>
        <family val="2"/>
        <scheme val="minor"/>
      </rPr>
      <t xml:space="preserve">ŋaar </t>
    </r>
    <r>
      <rPr>
        <sz val="11"/>
        <color rgb="FF008000"/>
        <rFont val="Calibri"/>
        <family val="2"/>
        <scheme val="minor"/>
      </rPr>
      <t xml:space="preserve">Masi </t>
    </r>
    <r>
      <rPr>
        <b/>
        <sz val="11"/>
        <color rgb="FF800080"/>
        <rFont val="Calibri"/>
        <family val="2"/>
        <scheme val="minor"/>
      </rPr>
      <t xml:space="preserve">kat ar ŋaara </t>
    </r>
    <r>
      <rPr>
        <sz val="11"/>
        <color rgb="FF008000"/>
        <rFont val="Calibri"/>
        <family val="2"/>
        <scheme val="minor"/>
      </rPr>
      <t xml:space="preserve">, illa ŋaa </t>
    </r>
    <r>
      <rPr>
        <b/>
        <sz val="11"/>
        <color rgb="FF800080"/>
        <rFont val="Calibri"/>
        <family val="2"/>
        <scheme val="minor"/>
      </rPr>
      <t xml:space="preserve">pakire </t>
    </r>
    <r>
      <rPr>
        <sz val="11"/>
        <color rgb="FF008000"/>
        <rFont val="Calibri"/>
        <family val="2"/>
        <scheme val="minor"/>
      </rPr>
      <t xml:space="preserve">ɗo </t>
    </r>
    <r>
      <rPr>
        <b/>
        <sz val="11"/>
        <color rgb="FF800080"/>
        <rFont val="Calibri"/>
        <family val="2"/>
        <scheme val="minor"/>
      </rPr>
      <t xml:space="preserve">aditco </t>
    </r>
    <r>
      <rPr>
        <sz val="11"/>
        <color rgb="FF008000"/>
        <rFont val="Calibri"/>
        <family val="2"/>
        <scheme val="minor"/>
      </rPr>
      <t xml:space="preserve">kadar nin sa </t>
    </r>
    <r>
      <rPr>
        <b/>
        <sz val="11"/>
        <color rgb="FF800080"/>
        <rFont val="Calibri"/>
        <family val="2"/>
        <scheme val="minor"/>
      </rPr>
      <t xml:space="preserve">, ar ŋaar ka </t>
    </r>
    <r>
      <rPr>
        <sz val="11"/>
        <color rgb="FF008000"/>
        <rFont val="Calibri"/>
        <family val="2"/>
        <scheme val="minor"/>
      </rPr>
      <t xml:space="preserve">Masi </t>
    </r>
    <r>
      <rPr>
        <b/>
        <sz val="11"/>
        <color rgb="FF800080"/>
        <rFont val="Calibri"/>
        <family val="2"/>
        <scheme val="minor"/>
      </rPr>
      <t xml:space="preserve">kaak ŋaar oki </t>
    </r>
    <r>
      <rPr>
        <sz val="11"/>
        <color rgb="FF008000"/>
        <rFont val="Calibri"/>
        <family val="2"/>
        <scheme val="minor"/>
      </rPr>
      <t xml:space="preserve">. </t>
    </r>
  </si>
  <si>
    <r>
      <rPr>
        <i/>
        <sz val="11"/>
        <color rgb="FF0000FF"/>
        <rFont val="Calibri"/>
        <family val="2"/>
        <scheme val="minor"/>
      </rPr>
      <t xml:space="preserve">Ya nu diy kaaw iŋ izinne taat </t>
    </r>
    <r>
      <rPr>
        <sz val="11"/>
        <color rgb="FF008000"/>
        <rFont val="Calibri"/>
        <family val="2"/>
        <scheme val="minor"/>
      </rPr>
      <t xml:space="preserve">* Rabbin </t>
    </r>
    <r>
      <rPr>
        <b/>
        <sz val="11"/>
        <color rgb="FF800080"/>
        <rFont val="Calibri"/>
        <family val="2"/>
        <scheme val="minor"/>
      </rPr>
      <t xml:space="preserve">Buŋ beriiji a ŋaako </t>
    </r>
    <r>
      <rPr>
        <sz val="11"/>
        <color rgb="FF008000"/>
        <rFont val="Calibri"/>
        <family val="2"/>
        <scheme val="minor"/>
      </rPr>
      <t xml:space="preserve">bere </t>
    </r>
    <r>
      <rPr>
        <b/>
        <sz val="11"/>
        <color rgb="FF800080"/>
        <rFont val="Calibri"/>
        <family val="2"/>
        <scheme val="minor"/>
      </rPr>
      <t xml:space="preserve">gudurre , ŋa berko botol </t>
    </r>
    <r>
      <rPr>
        <sz val="11"/>
        <color rgb="FF008000"/>
        <rFont val="Calibri"/>
        <family val="2"/>
        <scheme val="minor"/>
      </rPr>
      <t xml:space="preserve">taat </t>
    </r>
    <r>
      <rPr>
        <b/>
        <sz val="11"/>
        <color rgb="FF800080"/>
        <rFont val="Calibri"/>
        <family val="2"/>
        <scheme val="minor"/>
      </rPr>
      <t xml:space="preserve">ŋaako gaayiŋko ɗo bi kaŋko </t>
    </r>
    <r>
      <rPr>
        <sz val="11"/>
        <color rgb="FF008000"/>
        <rFont val="Calibri"/>
        <family val="2"/>
        <scheme val="minor"/>
      </rPr>
      <t xml:space="preserve">, kar gay , </t>
    </r>
    <r>
      <rPr>
        <b/>
        <sz val="11"/>
        <color rgb="FF800080"/>
        <rFont val="Calibri"/>
        <family val="2"/>
        <scheme val="minor"/>
      </rPr>
      <t xml:space="preserve">nu rakaaɗo gaaye kaƴko . Kar ya iŋ taar - an oki , kaaw - at , taar samaane </t>
    </r>
    <r>
      <rPr>
        <sz val="11"/>
        <color rgb="FF008000"/>
        <rFont val="Calibri"/>
        <family val="2"/>
        <scheme val="minor"/>
      </rPr>
      <t xml:space="preserve">. Ya nu </t>
    </r>
    <r>
      <rPr>
        <b/>
        <sz val="11"/>
        <color rgb="FF800080"/>
        <rFont val="Calibri"/>
        <family val="2"/>
        <scheme val="minor"/>
      </rPr>
      <t xml:space="preserve">isgigɗo , taar </t>
    </r>
    <r>
      <rPr>
        <sz val="11"/>
        <color rgb="FF008000"/>
        <rFont val="Calibri"/>
        <family val="2"/>
        <scheme val="minor"/>
      </rPr>
      <t xml:space="preserve">- </t>
    </r>
    <r>
      <rPr>
        <b/>
        <sz val="11"/>
        <color rgb="FF800080"/>
        <rFont val="Calibri"/>
        <family val="2"/>
        <scheme val="minor"/>
      </rPr>
      <t xml:space="preserve">an ginno ba aaro </t>
    </r>
    <r>
      <rPr>
        <sz val="11"/>
        <color rgb="FF008000"/>
        <rFont val="Calibri"/>
        <family val="2"/>
        <scheme val="minor"/>
      </rPr>
      <t xml:space="preserve">. </t>
    </r>
  </si>
  <si>
    <r>
      <rPr>
        <b/>
        <sz val="11"/>
        <color rgb="FF800080"/>
        <rFont val="Calibri"/>
        <family val="2"/>
        <scheme val="minor"/>
      </rPr>
      <t xml:space="preserve">Nu rakaaɗo pa - ak a </t>
    </r>
    <r>
      <rPr>
        <sz val="11"/>
        <color rgb="FF008000"/>
        <rFont val="Calibri"/>
        <family val="2"/>
        <scheme val="minor"/>
      </rPr>
      <t xml:space="preserve">nu </t>
    </r>
    <r>
      <rPr>
        <b/>
        <sz val="11"/>
        <color rgb="FF800080"/>
        <rFont val="Calibri"/>
        <family val="2"/>
        <scheme val="minor"/>
      </rPr>
      <t xml:space="preserve">gina ar nu raka kolaw iŋ kuŋko iŋ maktumner </t>
    </r>
    <r>
      <rPr>
        <sz val="11"/>
        <color rgb="FF008000"/>
        <rFont val="Calibri"/>
        <family val="2"/>
        <scheme val="minor"/>
      </rPr>
      <t xml:space="preserve">, </t>
    </r>
    <r>
      <rPr>
        <i/>
        <sz val="11"/>
        <color rgb="FF0000FF"/>
        <rFont val="Calibri"/>
        <family val="2"/>
        <scheme val="minor"/>
      </rPr>
      <t xml:space="preserve">asaan </t>
    </r>
    <r>
      <rPr>
        <sz val="11"/>
        <color rgb="FF008000"/>
        <rFont val="Calibri"/>
        <family val="2"/>
        <scheme val="minor"/>
      </rPr>
      <t xml:space="preserve">nu rakaaɗo </t>
    </r>
    <r>
      <rPr>
        <strike/>
        <sz val="11"/>
        <color rgb="FFFF0000"/>
        <rFont val="Calibri"/>
        <family val="2"/>
        <scheme val="minor"/>
      </rPr>
      <t xml:space="preserve">kuu pakire kadar nu rakaako ise </t>
    </r>
    <r>
      <rPr>
        <sz val="11"/>
        <color rgb="FF008000"/>
        <rFont val="Calibri"/>
        <family val="2"/>
        <scheme val="minor"/>
      </rPr>
      <t xml:space="preserve">kolaw . </t>
    </r>
  </si>
  <si>
    <r>
      <rPr>
        <b/>
        <sz val="11"/>
        <color rgb="FF800080"/>
        <rFont val="Calibri"/>
        <family val="2"/>
        <scheme val="minor"/>
      </rPr>
      <t xml:space="preserve">Nu raka a </t>
    </r>
    <r>
      <rPr>
        <sz val="11"/>
        <color rgb="FF008000"/>
        <rFont val="Calibri"/>
        <family val="2"/>
        <scheme val="minor"/>
      </rPr>
      <t xml:space="preserve">kuu gedire </t>
    </r>
    <r>
      <rPr>
        <b/>
        <sz val="11"/>
        <color rgb="FF800080"/>
        <rFont val="Calibri"/>
        <family val="2"/>
        <scheme val="minor"/>
      </rPr>
      <t xml:space="preserve">iŋ nunu ! Kuŋko </t>
    </r>
    <r>
      <rPr>
        <sz val="11"/>
        <color rgb="FF008000"/>
        <rFont val="Calibri"/>
        <family val="2"/>
        <scheme val="minor"/>
      </rPr>
      <t xml:space="preserve">- </t>
    </r>
    <r>
      <rPr>
        <b/>
        <sz val="11"/>
        <color rgb="FF800080"/>
        <rFont val="Calibri"/>
        <family val="2"/>
        <scheme val="minor"/>
      </rPr>
      <t xml:space="preserve">aŋ kat ic saamiye </t>
    </r>
    <r>
      <rPr>
        <sz val="11"/>
        <color rgb="FF008000"/>
        <rFont val="Calibri"/>
        <family val="2"/>
        <scheme val="minor"/>
      </rPr>
      <t xml:space="preserve">! </t>
    </r>
  </si>
  <si>
    <r>
      <rPr>
        <b/>
        <sz val="11"/>
        <color rgb="FF800080"/>
        <rFont val="Calibri"/>
        <family val="2"/>
        <scheme val="minor"/>
      </rPr>
      <t xml:space="preserve">Ka seener , nu iban kadar </t>
    </r>
    <r>
      <rPr>
        <sz val="11"/>
        <color rgb="FF008000"/>
        <rFont val="Calibri"/>
        <family val="2"/>
        <scheme val="minor"/>
      </rPr>
      <t xml:space="preserve">seen ta </t>
    </r>
    <r>
      <rPr>
        <strike/>
        <sz val="11"/>
        <color rgb="FFFF0000"/>
        <rFont val="Calibri"/>
        <family val="2"/>
        <scheme val="minor"/>
      </rPr>
      <t xml:space="preserve">Iisa </t>
    </r>
    <r>
      <rPr>
        <sz val="11"/>
        <color rgb="FF008000"/>
        <rFont val="Calibri"/>
        <family val="2"/>
        <scheme val="minor"/>
      </rPr>
      <t xml:space="preserve">Masi </t>
    </r>
    <r>
      <rPr>
        <strike/>
        <sz val="11"/>
        <color rgb="FFFF0000"/>
        <rFont val="Calibri"/>
        <family val="2"/>
        <scheme val="minor"/>
      </rPr>
      <t xml:space="preserve">taat </t>
    </r>
    <r>
      <rPr>
        <sz val="11"/>
        <color rgb="FF008000"/>
        <rFont val="Calibri"/>
        <family val="2"/>
        <scheme val="minor"/>
      </rPr>
      <t xml:space="preserve">goy iŋ nunu </t>
    </r>
    <r>
      <rPr>
        <i/>
        <sz val="11"/>
        <color rgb="FF0000FF"/>
        <rFont val="Calibri"/>
        <family val="2"/>
        <scheme val="minor"/>
      </rPr>
      <t xml:space="preserve">. Ansii ko </t>
    </r>
    <r>
      <rPr>
        <sz val="11"/>
        <color rgb="FF008000"/>
        <rFont val="Calibri"/>
        <family val="2"/>
        <scheme val="minor"/>
      </rPr>
      <t xml:space="preserve">, </t>
    </r>
    <r>
      <rPr>
        <b/>
        <sz val="11"/>
        <color rgb="FF800080"/>
        <rFont val="Calibri"/>
        <family val="2"/>
        <scheme val="minor"/>
      </rPr>
      <t xml:space="preserve">paa kat , ginno gem kaak yaa toɗin maanna - aŋ </t>
    </r>
    <r>
      <rPr>
        <sz val="11"/>
        <color rgb="FF008000"/>
        <rFont val="Calibri"/>
        <family val="2"/>
        <scheme val="minor"/>
      </rPr>
      <t xml:space="preserve">ɗo kiɗ ka Akayi </t>
    </r>
    <r>
      <rPr>
        <strike/>
        <sz val="11"/>
        <color rgb="FFFF0000"/>
        <rFont val="Calibri"/>
        <family val="2"/>
        <scheme val="minor"/>
      </rPr>
      <t xml:space="preserve">okin ji , ginno yoo waan kaak yaadu toɗin maan kaak adir gintu portik - aŋka </t>
    </r>
    <r>
      <rPr>
        <sz val="11"/>
        <color rgb="FF008000"/>
        <rFont val="Calibri"/>
        <family val="2"/>
        <scheme val="minor"/>
      </rPr>
      <t xml:space="preserve">. </t>
    </r>
  </si>
  <si>
    <r>
      <rPr>
        <sz val="11"/>
        <color rgb="FF008000"/>
        <rFont val="Calibri"/>
        <family val="2"/>
        <scheme val="minor"/>
      </rPr>
      <t xml:space="preserve">Maa di </t>
    </r>
    <r>
      <rPr>
        <i/>
        <sz val="11"/>
        <color rgb="FF0000FF"/>
        <rFont val="Calibri"/>
        <family val="2"/>
        <scheme val="minor"/>
      </rPr>
      <t xml:space="preserve">? Ya </t>
    </r>
    <r>
      <rPr>
        <sz val="11"/>
        <color rgb="FF008000"/>
        <rFont val="Calibri"/>
        <family val="2"/>
        <scheme val="minor"/>
      </rPr>
      <t xml:space="preserve">nu </t>
    </r>
    <r>
      <rPr>
        <b/>
        <sz val="11"/>
        <color rgb="FF800080"/>
        <rFont val="Calibri"/>
        <family val="2"/>
        <scheme val="minor"/>
      </rPr>
      <t xml:space="preserve">elgiikonno </t>
    </r>
    <r>
      <rPr>
        <sz val="11"/>
        <color rgb="FF008000"/>
        <rFont val="Calibri"/>
        <family val="2"/>
        <scheme val="minor"/>
      </rPr>
      <t xml:space="preserve">- ak </t>
    </r>
    <r>
      <rPr>
        <b/>
        <sz val="11"/>
        <color rgb="FF800080"/>
        <rFont val="Calibri"/>
        <family val="2"/>
        <scheme val="minor"/>
      </rPr>
      <t xml:space="preserve">, maa di </t>
    </r>
    <r>
      <rPr>
        <sz val="11"/>
        <color rgb="FF008000"/>
        <rFont val="Calibri"/>
        <family val="2"/>
        <scheme val="minor"/>
      </rPr>
      <t xml:space="preserve">nu elgiikonno </t>
    </r>
    <r>
      <rPr>
        <strike/>
        <sz val="11"/>
        <color rgb="FFFF0000"/>
        <rFont val="Calibri"/>
        <family val="2"/>
        <scheme val="minor"/>
      </rPr>
      <t xml:space="preserve">walla </t>
    </r>
    <r>
      <rPr>
        <sz val="11"/>
        <color rgb="FF008000"/>
        <rFont val="Calibri"/>
        <family val="2"/>
        <scheme val="minor"/>
      </rPr>
      <t xml:space="preserve">? </t>
    </r>
    <r>
      <rPr>
        <strike/>
        <sz val="11"/>
        <color rgb="FFFF0000"/>
        <rFont val="Calibri"/>
        <family val="2"/>
        <scheme val="minor"/>
      </rPr>
      <t xml:space="preserve">Ha'a , paaɗo . </t>
    </r>
    <r>
      <rPr>
        <sz val="11"/>
        <color rgb="FF008000"/>
        <rFont val="Calibri"/>
        <family val="2"/>
        <scheme val="minor"/>
      </rPr>
      <t xml:space="preserve">Buŋ </t>
    </r>
    <r>
      <rPr>
        <strike/>
        <sz val="11"/>
        <color rgb="FFFF0000"/>
        <rFont val="Calibri"/>
        <family val="2"/>
        <scheme val="minor"/>
      </rPr>
      <t xml:space="preserve">oki </t>
    </r>
    <r>
      <rPr>
        <sz val="11"/>
        <color rgb="FF008000"/>
        <rFont val="Calibri"/>
        <family val="2"/>
        <scheme val="minor"/>
      </rPr>
      <t xml:space="preserve">iban </t>
    </r>
    <r>
      <rPr>
        <i/>
        <sz val="11"/>
        <color rgb="FF0000FF"/>
        <rFont val="Calibri"/>
        <family val="2"/>
        <scheme val="minor"/>
      </rPr>
      <t xml:space="preserve">tam </t>
    </r>
    <r>
      <rPr>
        <sz val="11"/>
        <color rgb="FF008000"/>
        <rFont val="Calibri"/>
        <family val="2"/>
        <scheme val="minor"/>
      </rPr>
      <t xml:space="preserve">kadar nu elgiiko . </t>
    </r>
  </si>
  <si>
    <r>
      <rPr>
        <b/>
        <sz val="11"/>
        <color rgb="FF800080"/>
        <rFont val="Calibri"/>
        <family val="2"/>
        <scheme val="minor"/>
      </rPr>
      <t xml:space="preserve">Ampa - ak , nu raka gine maan kaak nu gintu di - aŋka . Illa </t>
    </r>
    <r>
      <rPr>
        <sz val="11"/>
        <color rgb="FF008000"/>
        <rFont val="Calibri"/>
        <family val="2"/>
        <scheme val="minor"/>
      </rPr>
      <t xml:space="preserve">naa </t>
    </r>
    <r>
      <rPr>
        <b/>
        <sz val="11"/>
        <color rgb="FF800080"/>
        <rFont val="Calibri"/>
        <family val="2"/>
        <scheme val="minor"/>
      </rPr>
      <t xml:space="preserve">toɗe botol ta gee kuuk jaala ziŋkico kuwa . Gee </t>
    </r>
    <r>
      <rPr>
        <sz val="11"/>
        <color rgb="FF008000"/>
        <rFont val="Calibri"/>
        <family val="2"/>
        <scheme val="minor"/>
      </rPr>
      <t xml:space="preserve">- aŋ </t>
    </r>
    <r>
      <rPr>
        <b/>
        <sz val="11"/>
        <color rgb="FF800080"/>
        <rFont val="Calibri"/>
        <family val="2"/>
        <scheme val="minor"/>
      </rPr>
      <t xml:space="preserve">raka a gee - aŋ yaa nigin co iŋ ŋuura </t>
    </r>
    <r>
      <rPr>
        <sz val="11"/>
        <color rgb="FF008000"/>
        <rFont val="Calibri"/>
        <family val="2"/>
        <scheme val="minor"/>
      </rPr>
      <t xml:space="preserve">. </t>
    </r>
    <r>
      <rPr>
        <strike/>
        <sz val="11"/>
        <color rgb="FFFF0000"/>
        <rFont val="Calibri"/>
        <family val="2"/>
        <scheme val="minor"/>
      </rPr>
      <t xml:space="preserve">Paa kat , naa nigin pikirre ta ŋuur kuuk bariya botol taat ŋuu ɗapile a ŋuur oki gina riy ar nini . </t>
    </r>
  </si>
  <si>
    <r>
      <rPr>
        <b/>
        <sz val="11"/>
        <color rgb="FF800080"/>
        <rFont val="Calibri"/>
        <family val="2"/>
        <scheme val="minor"/>
      </rPr>
      <t xml:space="preserve">Gamin </t>
    </r>
    <r>
      <rPr>
        <sz val="11"/>
        <color rgb="FF008000"/>
        <rFont val="Calibri"/>
        <family val="2"/>
        <scheme val="minor"/>
      </rPr>
      <t xml:space="preserve">ŋuur - ak , </t>
    </r>
    <r>
      <rPr>
        <b/>
        <sz val="11"/>
        <color rgb="FF800080"/>
        <rFont val="Calibri"/>
        <family val="2"/>
        <scheme val="minor"/>
      </rPr>
      <t xml:space="preserve">taar ar paliinna kuuk raada , ŋuur gay riyor kuuk raada iŋ botol </t>
    </r>
    <r>
      <rPr>
        <sz val="11"/>
        <color rgb="FF008000"/>
        <rFont val="Calibri"/>
        <family val="2"/>
        <scheme val="minor"/>
      </rPr>
      <t xml:space="preserve">. Ŋu gina ziŋkico </t>
    </r>
    <r>
      <rPr>
        <b/>
        <sz val="11"/>
        <color rgb="FF800080"/>
        <rFont val="Calibri"/>
        <family val="2"/>
        <scheme val="minor"/>
      </rPr>
      <t xml:space="preserve">dalullay ar </t>
    </r>
    <r>
      <rPr>
        <sz val="11"/>
        <color rgb="FF008000"/>
        <rFont val="Calibri"/>
        <family val="2"/>
        <scheme val="minor"/>
      </rPr>
      <t xml:space="preserve">ŋu paliinna ku </t>
    </r>
    <r>
      <rPr>
        <strike/>
        <sz val="11"/>
        <color rgb="FFFF0000"/>
        <rFont val="Calibri"/>
        <family val="2"/>
        <scheme val="minor"/>
      </rPr>
      <t xml:space="preserve">Iisa </t>
    </r>
    <r>
      <rPr>
        <sz val="11"/>
        <color rgb="FF008000"/>
        <rFont val="Calibri"/>
        <family val="2"/>
        <scheme val="minor"/>
      </rPr>
      <t xml:space="preserve">Masi </t>
    </r>
    <r>
      <rPr>
        <strike/>
        <sz val="11"/>
        <color rgb="FFFF0000"/>
        <rFont val="Calibri"/>
        <family val="2"/>
        <scheme val="minor"/>
      </rPr>
      <t xml:space="preserve">, kar ka seener gay , ŋu gay riyor kuuk caaciya gee </t>
    </r>
    <r>
      <rPr>
        <sz val="11"/>
        <color rgb="FF008000"/>
        <rFont val="Calibri"/>
        <family val="2"/>
        <scheme val="minor"/>
      </rPr>
      <t xml:space="preserve">. </t>
    </r>
  </si>
  <si>
    <r>
      <rPr>
        <b/>
        <sz val="11"/>
        <color rgb="FF800080"/>
        <rFont val="Calibri"/>
        <family val="2"/>
        <scheme val="minor"/>
      </rPr>
      <t xml:space="preserve">Kar gay , ŋaar </t>
    </r>
    <r>
      <rPr>
        <sz val="11"/>
        <color rgb="FF008000"/>
        <rFont val="Calibri"/>
        <family val="2"/>
        <scheme val="minor"/>
      </rPr>
      <t xml:space="preserve">- </t>
    </r>
    <r>
      <rPr>
        <b/>
        <sz val="11"/>
        <color rgb="FF800080"/>
        <rFont val="Calibri"/>
        <family val="2"/>
        <scheme val="minor"/>
      </rPr>
      <t xml:space="preserve">ak ajbiyaaɗo </t>
    </r>
    <r>
      <rPr>
        <sz val="11"/>
        <color rgb="FF008000"/>
        <rFont val="Calibri"/>
        <family val="2"/>
        <scheme val="minor"/>
      </rPr>
      <t xml:space="preserve">, asaan </t>
    </r>
    <r>
      <rPr>
        <strike/>
        <sz val="11"/>
        <color rgb="FFFF0000"/>
        <rFont val="Calibri"/>
        <family val="2"/>
        <scheme val="minor"/>
      </rPr>
      <t xml:space="preserve">* </t>
    </r>
    <r>
      <rPr>
        <sz val="11"/>
        <color rgb="FF008000"/>
        <rFont val="Calibri"/>
        <family val="2"/>
        <scheme val="minor"/>
      </rPr>
      <t xml:space="preserve">Seetanne meen ji </t>
    </r>
    <r>
      <rPr>
        <b/>
        <sz val="11"/>
        <color rgb="FF800080"/>
        <rFont val="Calibri"/>
        <family val="2"/>
        <scheme val="minor"/>
      </rPr>
      <t xml:space="preserve">sa </t>
    </r>
    <r>
      <rPr>
        <sz val="11"/>
        <color rgb="FF008000"/>
        <rFont val="Calibri"/>
        <family val="2"/>
        <scheme val="minor"/>
      </rPr>
      <t xml:space="preserve">gina ziy ar </t>
    </r>
    <r>
      <rPr>
        <strike/>
        <sz val="11"/>
        <color rgb="FFFF0000"/>
        <rFont val="Calibri"/>
        <family val="2"/>
        <scheme val="minor"/>
      </rPr>
      <t xml:space="preserve">ŋa </t>
    </r>
    <r>
      <rPr>
        <sz val="11"/>
        <color rgb="FF008000"/>
        <rFont val="Calibri"/>
        <family val="2"/>
        <scheme val="minor"/>
      </rPr>
      <t xml:space="preserve">* ɗubil ka Buŋdi kaak </t>
    </r>
    <r>
      <rPr>
        <b/>
        <sz val="11"/>
        <color rgb="FF800080"/>
        <rFont val="Calibri"/>
        <family val="2"/>
        <scheme val="minor"/>
      </rPr>
      <t xml:space="preserve">gina ziy portikaw </t>
    </r>
    <r>
      <rPr>
        <sz val="11"/>
        <color rgb="FF008000"/>
        <rFont val="Calibri"/>
        <family val="2"/>
        <scheme val="minor"/>
      </rPr>
      <t xml:space="preserve">. </t>
    </r>
  </si>
  <si>
    <r>
      <rPr>
        <b/>
        <sz val="11"/>
        <color rgb="FF800080"/>
        <rFont val="Calibri"/>
        <family val="2"/>
        <scheme val="minor"/>
      </rPr>
      <t xml:space="preserve">Ya gay riyor </t>
    </r>
    <r>
      <rPr>
        <sz val="11"/>
        <color rgb="FF008000"/>
        <rFont val="Calibri"/>
        <family val="2"/>
        <scheme val="minor"/>
      </rPr>
      <t xml:space="preserve">ku </t>
    </r>
    <r>
      <rPr>
        <b/>
        <sz val="11"/>
        <color rgb="FF800080"/>
        <rFont val="Calibri"/>
        <family val="2"/>
        <scheme val="minor"/>
      </rPr>
      <t xml:space="preserve">Seetanne </t>
    </r>
    <r>
      <rPr>
        <sz val="11"/>
        <color rgb="FF008000"/>
        <rFont val="Calibri"/>
        <family val="2"/>
        <scheme val="minor"/>
      </rPr>
      <t xml:space="preserve">gina ziŋkico ar </t>
    </r>
    <r>
      <rPr>
        <b/>
        <sz val="11"/>
        <color rgb="FF800080"/>
        <rFont val="Calibri"/>
        <family val="2"/>
        <scheme val="minor"/>
      </rPr>
      <t xml:space="preserve">gay riyor kuuk goy </t>
    </r>
    <r>
      <rPr>
        <sz val="11"/>
        <color rgb="FF008000"/>
        <rFont val="Calibri"/>
        <family val="2"/>
        <scheme val="minor"/>
      </rPr>
      <t xml:space="preserve">iŋ botol </t>
    </r>
    <r>
      <rPr>
        <i/>
        <sz val="11"/>
        <color rgb="FF0000FF"/>
        <rFont val="Calibri"/>
        <family val="2"/>
        <scheme val="minor"/>
      </rPr>
      <t xml:space="preserve">ɗo uŋji ka Buŋdi </t>
    </r>
    <r>
      <rPr>
        <sz val="11"/>
        <color rgb="FF008000"/>
        <rFont val="Calibri"/>
        <family val="2"/>
        <scheme val="minor"/>
      </rPr>
      <t xml:space="preserve">, </t>
    </r>
    <r>
      <rPr>
        <b/>
        <sz val="11"/>
        <color rgb="FF800080"/>
        <rFont val="Calibri"/>
        <family val="2"/>
        <scheme val="minor"/>
      </rPr>
      <t xml:space="preserve">ŋaar - ak ajbiyaaɗo </t>
    </r>
    <r>
      <rPr>
        <sz val="11"/>
        <color rgb="FF008000"/>
        <rFont val="Calibri"/>
        <family val="2"/>
        <scheme val="minor"/>
      </rPr>
      <t xml:space="preserve">. Kar </t>
    </r>
    <r>
      <rPr>
        <b/>
        <sz val="11"/>
        <color rgb="FF800080"/>
        <rFont val="Calibri"/>
        <family val="2"/>
        <scheme val="minor"/>
      </rPr>
      <t xml:space="preserve">ba aaro </t>
    </r>
    <r>
      <rPr>
        <sz val="11"/>
        <color rgb="FF008000"/>
        <rFont val="Calibri"/>
        <family val="2"/>
        <scheme val="minor"/>
      </rPr>
      <t xml:space="preserve">, </t>
    </r>
    <r>
      <rPr>
        <b/>
        <sz val="11"/>
        <color rgb="FF800080"/>
        <rFont val="Calibri"/>
        <family val="2"/>
        <scheme val="minor"/>
      </rPr>
      <t xml:space="preserve">Buŋ yaaco kappiye ɗo gee kuuk gina riy taat ŋuuco gine </t>
    </r>
    <r>
      <rPr>
        <sz val="11"/>
        <color rgb="FF008000"/>
        <rFont val="Calibri"/>
        <family val="2"/>
        <scheme val="minor"/>
      </rPr>
      <t xml:space="preserve">. </t>
    </r>
  </si>
  <si>
    <r>
      <rPr>
        <sz val="11"/>
        <color rgb="FF008000"/>
        <rFont val="Calibri"/>
        <family val="2"/>
        <scheme val="minor"/>
      </rPr>
      <t xml:space="preserve">Nu </t>
    </r>
    <r>
      <rPr>
        <b/>
        <sz val="11"/>
        <color rgb="FF800080"/>
        <rFont val="Calibri"/>
        <family val="2"/>
        <scheme val="minor"/>
      </rPr>
      <t xml:space="preserve">ɗiy </t>
    </r>
    <r>
      <rPr>
        <sz val="11"/>
        <color rgb="FF008000"/>
        <rFont val="Calibri"/>
        <family val="2"/>
        <scheme val="minor"/>
      </rPr>
      <t xml:space="preserve">pey </t>
    </r>
    <r>
      <rPr>
        <b/>
        <sz val="11"/>
        <color rgb="FF800080"/>
        <rFont val="Calibri"/>
        <family val="2"/>
        <scheme val="minor"/>
      </rPr>
      <t xml:space="preserve">ka seeriŋkar </t>
    </r>
    <r>
      <rPr>
        <sz val="11"/>
        <color rgb="FF008000"/>
        <rFont val="Calibri"/>
        <family val="2"/>
        <scheme val="minor"/>
      </rPr>
      <t xml:space="preserve">: </t>
    </r>
    <r>
      <rPr>
        <b/>
        <sz val="11"/>
        <color rgb="FF800080"/>
        <rFont val="Calibri"/>
        <family val="2"/>
        <scheme val="minor"/>
      </rPr>
      <t xml:space="preserve">dakoŋ rasenno </t>
    </r>
    <r>
      <rPr>
        <sz val="11"/>
        <color rgb="FF008000"/>
        <rFont val="Calibri"/>
        <family val="2"/>
        <scheme val="minor"/>
      </rPr>
      <t xml:space="preserve">a nu oliyo . Kar gay , ya ku pakira </t>
    </r>
    <r>
      <rPr>
        <b/>
        <sz val="11"/>
        <color rgb="FF800080"/>
        <rFont val="Calibri"/>
        <family val="2"/>
        <scheme val="minor"/>
      </rPr>
      <t xml:space="preserve">a </t>
    </r>
    <r>
      <rPr>
        <sz val="11"/>
        <color rgb="FF008000"/>
        <rFont val="Calibri"/>
        <family val="2"/>
        <scheme val="minor"/>
      </rPr>
      <t xml:space="preserve">nu </t>
    </r>
    <r>
      <rPr>
        <b/>
        <sz val="11"/>
        <color rgb="FF800080"/>
        <rFont val="Calibri"/>
        <family val="2"/>
        <scheme val="minor"/>
      </rPr>
      <t xml:space="preserve">oliyo , ŋaar </t>
    </r>
    <r>
      <rPr>
        <sz val="11"/>
        <color rgb="FF008000"/>
        <rFont val="Calibri"/>
        <family val="2"/>
        <scheme val="minor"/>
      </rPr>
      <t xml:space="preserve">- ak </t>
    </r>
    <r>
      <rPr>
        <i/>
        <sz val="11"/>
        <color rgb="FF0000FF"/>
        <rFont val="Calibri"/>
        <family val="2"/>
        <scheme val="minor"/>
      </rPr>
      <t xml:space="preserve">obindu ar kaak ku oliyo . Paa kat </t>
    </r>
    <r>
      <rPr>
        <sz val="11"/>
        <color rgb="FF008000"/>
        <rFont val="Calibri"/>
        <family val="2"/>
        <scheme val="minor"/>
      </rPr>
      <t xml:space="preserve">, </t>
    </r>
    <r>
      <rPr>
        <b/>
        <sz val="11"/>
        <color rgb="FF800080"/>
        <rFont val="Calibri"/>
        <family val="2"/>
        <scheme val="minor"/>
      </rPr>
      <t xml:space="preserve">naako gaare iŋ gelbiner ar kaak nu oliyo </t>
    </r>
    <r>
      <rPr>
        <sz val="11"/>
        <color rgb="FF008000"/>
        <rFont val="Calibri"/>
        <family val="2"/>
        <scheme val="minor"/>
      </rPr>
      <t xml:space="preserve">. </t>
    </r>
  </si>
  <si>
    <r>
      <rPr>
        <b/>
        <sz val="11"/>
        <color rgb="FF800080"/>
        <rFont val="Calibri"/>
        <family val="2"/>
        <scheme val="minor"/>
      </rPr>
      <t xml:space="preserve">Ya nu kaawa ɗo bi ka ziŋkar </t>
    </r>
    <r>
      <rPr>
        <sz val="11"/>
        <color rgb="FF008000"/>
        <rFont val="Calibri"/>
        <family val="2"/>
        <scheme val="minor"/>
      </rPr>
      <t xml:space="preserve">- </t>
    </r>
    <r>
      <rPr>
        <b/>
        <sz val="11"/>
        <color rgb="FF800080"/>
        <rFont val="Calibri"/>
        <family val="2"/>
        <scheme val="minor"/>
      </rPr>
      <t xml:space="preserve">aŋka , nu kaawaaɗo ar </t>
    </r>
    <r>
      <rPr>
        <sz val="11"/>
        <color rgb="FF008000"/>
        <rFont val="Calibri"/>
        <family val="2"/>
        <scheme val="minor"/>
      </rPr>
      <t xml:space="preserve">taat * Rabbin </t>
    </r>
    <r>
      <rPr>
        <i/>
        <sz val="11"/>
        <color rgb="FF0000FF"/>
        <rFont val="Calibri"/>
        <family val="2"/>
        <scheme val="minor"/>
      </rPr>
      <t xml:space="preserve">Buŋ </t>
    </r>
    <r>
      <rPr>
        <sz val="11"/>
        <color rgb="FF008000"/>
        <rFont val="Calibri"/>
        <family val="2"/>
        <scheme val="minor"/>
      </rPr>
      <t xml:space="preserve">rakiyo </t>
    </r>
    <r>
      <rPr>
        <i/>
        <sz val="11"/>
        <color rgb="FF0000FF"/>
        <rFont val="Calibri"/>
        <family val="2"/>
        <scheme val="minor"/>
      </rPr>
      <t xml:space="preserve">. Kaawor taat nu kaawiy - an </t>
    </r>
    <r>
      <rPr>
        <sz val="11"/>
        <color rgb="FF008000"/>
        <rFont val="Calibri"/>
        <family val="2"/>
        <scheme val="minor"/>
      </rPr>
      <t xml:space="preserve">, </t>
    </r>
    <r>
      <rPr>
        <b/>
        <sz val="11"/>
        <color rgb="FF800080"/>
        <rFont val="Calibri"/>
        <family val="2"/>
        <scheme val="minor"/>
      </rPr>
      <t xml:space="preserve">taar </t>
    </r>
    <r>
      <rPr>
        <sz val="11"/>
        <color rgb="FF008000"/>
        <rFont val="Calibri"/>
        <family val="2"/>
        <scheme val="minor"/>
      </rPr>
      <t xml:space="preserve">ar </t>
    </r>
    <r>
      <rPr>
        <i/>
        <sz val="11"/>
        <color rgb="FF0000FF"/>
        <rFont val="Calibri"/>
        <family val="2"/>
        <scheme val="minor"/>
      </rPr>
      <t xml:space="preserve">wer kaak </t>
    </r>
    <r>
      <rPr>
        <sz val="11"/>
        <color rgb="FF008000"/>
        <rFont val="Calibri"/>
        <family val="2"/>
        <scheme val="minor"/>
      </rPr>
      <t xml:space="preserve">oliyo </t>
    </r>
    <r>
      <rPr>
        <strike/>
        <sz val="11"/>
        <color rgb="FFFF0000"/>
        <rFont val="Calibri"/>
        <family val="2"/>
        <scheme val="minor"/>
      </rPr>
      <t xml:space="preserve">iŋ ɗapilindu </t>
    </r>
    <r>
      <rPr>
        <sz val="11"/>
        <color rgb="FF008000"/>
        <rFont val="Calibri"/>
        <family val="2"/>
        <scheme val="minor"/>
      </rPr>
      <t xml:space="preserve">. </t>
    </r>
    <r>
      <rPr>
        <strike/>
        <sz val="11"/>
        <color rgb="FFFF0000"/>
        <rFont val="Calibri"/>
        <family val="2"/>
        <scheme val="minor"/>
      </rPr>
      <t xml:space="preserve">Ka seener , nu gin botol taat naa ɗapile . </t>
    </r>
  </si>
  <si>
    <r>
      <rPr>
        <sz val="11"/>
        <color rgb="FF008000"/>
        <rFont val="Calibri"/>
        <family val="2"/>
        <scheme val="minor"/>
      </rPr>
      <t xml:space="preserve">Gee dakina </t>
    </r>
    <r>
      <rPr>
        <b/>
        <sz val="11"/>
        <color rgb="FF800080"/>
        <rFont val="Calibri"/>
        <family val="2"/>
        <scheme val="minor"/>
      </rPr>
      <t xml:space="preserve">pakira ziŋkico ɗo </t>
    </r>
    <r>
      <rPr>
        <sz val="11"/>
        <color rgb="FF008000"/>
        <rFont val="Calibri"/>
        <family val="2"/>
        <scheme val="minor"/>
      </rPr>
      <t xml:space="preserve">duniiner di . </t>
    </r>
    <r>
      <rPr>
        <b/>
        <sz val="11"/>
        <color rgb="FF800080"/>
        <rFont val="Calibri"/>
        <family val="2"/>
        <scheme val="minor"/>
      </rPr>
      <t xml:space="preserve">Nun gay </t>
    </r>
    <r>
      <rPr>
        <sz val="11"/>
        <color rgb="FF008000"/>
        <rFont val="Calibri"/>
        <family val="2"/>
        <scheme val="minor"/>
      </rPr>
      <t xml:space="preserve">, naa </t>
    </r>
    <r>
      <rPr>
        <b/>
        <sz val="11"/>
        <color rgb="FF800080"/>
        <rFont val="Calibri"/>
        <family val="2"/>
        <scheme val="minor"/>
      </rPr>
      <t xml:space="preserve">gaarin ziŋkar ar taat gee giniy ziŋkico ɗo duniiner </t>
    </r>
    <r>
      <rPr>
        <sz val="11"/>
        <color rgb="FF008000"/>
        <rFont val="Calibri"/>
        <family val="2"/>
        <scheme val="minor"/>
      </rPr>
      <t xml:space="preserve">. </t>
    </r>
  </si>
  <si>
    <r>
      <rPr>
        <b/>
        <sz val="11"/>
        <color rgb="FF800080"/>
        <rFont val="Calibri"/>
        <family val="2"/>
        <scheme val="minor"/>
      </rPr>
      <t xml:space="preserve">Kuŋ kuuk iban kaawna - aŋku , kar </t>
    </r>
    <r>
      <rPr>
        <sz val="11"/>
        <color rgb="FF008000"/>
        <rFont val="Calibri"/>
        <family val="2"/>
        <scheme val="minor"/>
      </rPr>
      <t xml:space="preserve">ku </t>
    </r>
    <r>
      <rPr>
        <i/>
        <sz val="11"/>
        <color rgb="FF0000FF"/>
        <rFont val="Calibri"/>
        <family val="2"/>
        <scheme val="minor"/>
      </rPr>
      <t xml:space="preserve">ooya </t>
    </r>
    <r>
      <rPr>
        <sz val="11"/>
        <color rgb="FF008000"/>
        <rFont val="Calibri"/>
        <family val="2"/>
        <scheme val="minor"/>
      </rPr>
      <t xml:space="preserve">gee kuuk </t>
    </r>
    <r>
      <rPr>
        <b/>
        <sz val="11"/>
        <color rgb="FF800080"/>
        <rFont val="Calibri"/>
        <family val="2"/>
        <scheme val="minor"/>
      </rPr>
      <t xml:space="preserve">ibanno maanna </t>
    </r>
    <r>
      <rPr>
        <sz val="11"/>
        <color rgb="FF008000"/>
        <rFont val="Calibri"/>
        <family val="2"/>
        <scheme val="minor"/>
      </rPr>
      <t xml:space="preserve">. </t>
    </r>
    <r>
      <rPr>
        <b/>
        <sz val="11"/>
        <color rgb="FF800080"/>
        <rFont val="Calibri"/>
        <family val="2"/>
        <scheme val="minor"/>
      </rPr>
      <t xml:space="preserve">Ku ooyaag gee </t>
    </r>
    <r>
      <rPr>
        <sz val="11"/>
        <color rgb="FF008000"/>
        <rFont val="Calibri"/>
        <family val="2"/>
        <scheme val="minor"/>
      </rPr>
      <t xml:space="preserve">kuuk </t>
    </r>
    <r>
      <rPr>
        <b/>
        <sz val="11"/>
        <color rgb="FF800080"/>
        <rFont val="Calibri"/>
        <family val="2"/>
        <scheme val="minor"/>
      </rPr>
      <t xml:space="preserve">ibanno maanna iŋ galal </t>
    </r>
    <r>
      <rPr>
        <sz val="11"/>
        <color rgb="FF008000"/>
        <rFont val="Calibri"/>
        <family val="2"/>
        <scheme val="minor"/>
      </rPr>
      <t xml:space="preserve">. </t>
    </r>
  </si>
  <si>
    <r>
      <rPr>
        <b/>
        <sz val="11"/>
        <color rgb="FF800080"/>
        <rFont val="Calibri"/>
        <family val="2"/>
        <scheme val="minor"/>
      </rPr>
      <t xml:space="preserve">Nu ginaaco hasuudinaw iŋ hasuudinaw taat </t>
    </r>
    <r>
      <rPr>
        <sz val="11"/>
        <color rgb="FF008000"/>
        <rFont val="Calibri"/>
        <family val="2"/>
        <scheme val="minor"/>
      </rPr>
      <t xml:space="preserve">asa min ɗo Buŋdi . </t>
    </r>
    <r>
      <rPr>
        <b/>
        <sz val="11"/>
        <color rgb="FF800080"/>
        <rFont val="Calibri"/>
        <family val="2"/>
        <scheme val="minor"/>
      </rPr>
      <t xml:space="preserve">Ka seener gay , nu kaawkoŋgu a naako obeŋko , kar nu kaawkoŋ </t>
    </r>
    <r>
      <rPr>
        <sz val="11"/>
        <color rgb="FF008000"/>
        <rFont val="Calibri"/>
        <family val="2"/>
        <scheme val="minor"/>
      </rPr>
      <t xml:space="preserve">ɗo gem rakki di </t>
    </r>
    <r>
      <rPr>
        <strike/>
        <sz val="11"/>
        <color rgb="FFFF0000"/>
        <rFont val="Calibri"/>
        <family val="2"/>
        <scheme val="minor"/>
      </rPr>
      <t xml:space="preserve">kaak yaa kuuniye mitikko </t>
    </r>
    <r>
      <rPr>
        <sz val="11"/>
        <color rgb="FF008000"/>
        <rFont val="Calibri"/>
        <family val="2"/>
        <scheme val="minor"/>
      </rPr>
      <t xml:space="preserve">, ŋaar ko </t>
    </r>
    <r>
      <rPr>
        <strike/>
        <sz val="11"/>
        <color rgb="FFFF0000"/>
        <rFont val="Calibri"/>
        <family val="2"/>
        <scheme val="minor"/>
      </rPr>
      <t xml:space="preserve">Iisa </t>
    </r>
    <r>
      <rPr>
        <sz val="11"/>
        <color rgb="FF008000"/>
        <rFont val="Calibri"/>
        <family val="2"/>
        <scheme val="minor"/>
      </rPr>
      <t xml:space="preserve">Masi . </t>
    </r>
    <r>
      <rPr>
        <b/>
        <sz val="11"/>
        <color rgb="FF800080"/>
        <rFont val="Calibri"/>
        <family val="2"/>
        <scheme val="minor"/>
      </rPr>
      <t xml:space="preserve">Paa kat , naako bere </t>
    </r>
    <r>
      <rPr>
        <sz val="11"/>
        <color rgb="FF008000"/>
        <rFont val="Calibri"/>
        <family val="2"/>
        <scheme val="minor"/>
      </rPr>
      <t xml:space="preserve">ɗo uŋji ka </t>
    </r>
    <r>
      <rPr>
        <b/>
        <sz val="11"/>
        <color rgb="FF800080"/>
        <rFont val="Calibri"/>
        <family val="2"/>
        <scheme val="minor"/>
      </rPr>
      <t xml:space="preserve">Buŋdi </t>
    </r>
    <r>
      <rPr>
        <sz val="11"/>
        <color rgb="FF008000"/>
        <rFont val="Calibri"/>
        <family val="2"/>
        <scheme val="minor"/>
      </rPr>
      <t xml:space="preserve">ar gemso taat </t>
    </r>
    <r>
      <rPr>
        <b/>
        <sz val="11"/>
        <color rgb="FF800080"/>
        <rFont val="Calibri"/>
        <family val="2"/>
        <scheme val="minor"/>
      </rPr>
      <t xml:space="preserve">cigile </t>
    </r>
    <r>
      <rPr>
        <sz val="11"/>
        <color rgb="FF008000"/>
        <rFont val="Calibri"/>
        <family val="2"/>
        <scheme val="minor"/>
      </rPr>
      <t xml:space="preserve">. </t>
    </r>
  </si>
  <si>
    <r>
      <rPr>
        <b/>
        <sz val="11"/>
        <color rgb="FF800080"/>
        <rFont val="Calibri"/>
        <family val="2"/>
        <scheme val="minor"/>
      </rPr>
      <t xml:space="preserve">Kar kuŋ gay ic sa </t>
    </r>
    <r>
      <rPr>
        <sz val="11"/>
        <color rgb="FF008000"/>
        <rFont val="Calibri"/>
        <family val="2"/>
        <scheme val="minor"/>
      </rPr>
      <t xml:space="preserve">, ya </t>
    </r>
    <r>
      <rPr>
        <b/>
        <sz val="11"/>
        <color rgb="FF800080"/>
        <rFont val="Calibri"/>
        <family val="2"/>
        <scheme val="minor"/>
      </rPr>
      <t xml:space="preserve">waan ginaako gay riyor </t>
    </r>
    <r>
      <rPr>
        <sz val="11"/>
        <color rgb="FF008000"/>
        <rFont val="Calibri"/>
        <family val="2"/>
        <scheme val="minor"/>
      </rPr>
      <t xml:space="preserve">, ya </t>
    </r>
    <r>
      <rPr>
        <b/>
        <sz val="11"/>
        <color rgb="FF800080"/>
        <rFont val="Calibri"/>
        <family val="2"/>
        <scheme val="minor"/>
      </rPr>
      <t xml:space="preserve">waan taaɓiyiŋko </t>
    </r>
    <r>
      <rPr>
        <sz val="11"/>
        <color rgb="FF008000"/>
        <rFont val="Calibri"/>
        <family val="2"/>
        <scheme val="minor"/>
      </rPr>
      <t xml:space="preserve">, ya </t>
    </r>
    <r>
      <rPr>
        <b/>
        <sz val="11"/>
        <color rgb="FF800080"/>
        <rFont val="Calibri"/>
        <family val="2"/>
        <scheme val="minor"/>
      </rPr>
      <t xml:space="preserve">waan gaayaako , ya waan waraako </t>
    </r>
    <r>
      <rPr>
        <sz val="11"/>
        <color rgb="FF008000"/>
        <rFont val="Calibri"/>
        <family val="2"/>
        <scheme val="minor"/>
      </rPr>
      <t xml:space="preserve">ho ya </t>
    </r>
    <r>
      <rPr>
        <b/>
        <sz val="11"/>
        <color rgb="FF800080"/>
        <rFont val="Calibri"/>
        <family val="2"/>
        <scheme val="minor"/>
      </rPr>
      <t xml:space="preserve">waan baasiŋko </t>
    </r>
    <r>
      <rPr>
        <sz val="11"/>
        <color rgb="FF008000"/>
        <rFont val="Calibri"/>
        <family val="2"/>
        <scheme val="minor"/>
      </rPr>
      <t xml:space="preserve">, ku </t>
    </r>
    <r>
      <rPr>
        <b/>
        <sz val="11"/>
        <color rgb="FF800080"/>
        <rFont val="Calibri"/>
        <family val="2"/>
        <scheme val="minor"/>
      </rPr>
      <t xml:space="preserve">obiyɗo maanna </t>
    </r>
    <r>
      <rPr>
        <sz val="11"/>
        <color rgb="FF008000"/>
        <rFont val="Calibri"/>
        <family val="2"/>
        <scheme val="minor"/>
      </rPr>
      <t xml:space="preserve">. </t>
    </r>
  </si>
  <si>
    <r>
      <rPr>
        <b/>
        <sz val="11"/>
        <color rgb="FF800080"/>
        <rFont val="Calibri"/>
        <family val="2"/>
        <scheme val="minor"/>
      </rPr>
      <t xml:space="preserve">Ya gamin </t>
    </r>
    <r>
      <rPr>
        <sz val="11"/>
        <color rgb="FF008000"/>
        <rFont val="Calibri"/>
        <family val="2"/>
        <scheme val="minor"/>
      </rPr>
      <t xml:space="preserve">- </t>
    </r>
    <r>
      <rPr>
        <b/>
        <sz val="11"/>
        <color rgb="FF800080"/>
        <rFont val="Calibri"/>
        <family val="2"/>
        <scheme val="minor"/>
      </rPr>
      <t xml:space="preserve">aŋ kat </t>
    </r>
    <r>
      <rPr>
        <sz val="11"/>
        <color rgb="FF008000"/>
        <rFont val="Calibri"/>
        <family val="2"/>
        <scheme val="minor"/>
      </rPr>
      <t xml:space="preserve">ni bal gine </t>
    </r>
    <r>
      <rPr>
        <b/>
        <sz val="11"/>
        <color rgb="FF800080"/>
        <rFont val="Calibri"/>
        <family val="2"/>
        <scheme val="minor"/>
      </rPr>
      <t xml:space="preserve">maanna </t>
    </r>
    <r>
      <rPr>
        <sz val="11"/>
        <color rgb="FF008000"/>
        <rFont val="Calibri"/>
        <family val="2"/>
        <scheme val="minor"/>
      </rPr>
      <t xml:space="preserve">- ak , </t>
    </r>
    <r>
      <rPr>
        <i/>
        <sz val="11"/>
        <color rgb="FF0000FF"/>
        <rFont val="Calibri"/>
        <family val="2"/>
        <scheme val="minor"/>
      </rPr>
      <t xml:space="preserve">taar - an gay , taar ni gedarro sokan di . Yampa , </t>
    </r>
    <r>
      <rPr>
        <sz val="11"/>
        <color rgb="FF008000"/>
        <rFont val="Calibri"/>
        <family val="2"/>
        <scheme val="minor"/>
      </rPr>
      <t xml:space="preserve">ya </t>
    </r>
    <r>
      <rPr>
        <b/>
        <sz val="11"/>
        <color rgb="FF800080"/>
        <rFont val="Calibri"/>
        <family val="2"/>
        <scheme val="minor"/>
      </rPr>
      <t xml:space="preserve">waan gin botol taat gi gaariy iŋ taar - at </t>
    </r>
    <r>
      <rPr>
        <sz val="11"/>
        <color rgb="FF008000"/>
        <rFont val="Calibri"/>
        <family val="2"/>
        <scheme val="minor"/>
      </rPr>
      <t xml:space="preserve">sa , nun </t>
    </r>
    <r>
      <rPr>
        <b/>
        <sz val="11"/>
        <color rgb="FF800080"/>
        <rFont val="Calibri"/>
        <family val="2"/>
        <scheme val="minor"/>
      </rPr>
      <t xml:space="preserve">sa gaara kadar maanna - aŋ samaane . Ya waan gaariy iŋ kaawor , nun sa gaara kadar nu ginno maanna . Nu gina pa - ak </t>
    </r>
    <r>
      <rPr>
        <sz val="11"/>
        <color rgb="FF008000"/>
        <rFont val="Calibri"/>
        <family val="2"/>
        <scheme val="minor"/>
      </rPr>
      <t xml:space="preserve">ar </t>
    </r>
    <r>
      <rPr>
        <b/>
        <sz val="11"/>
        <color rgb="FF800080"/>
        <rFont val="Calibri"/>
        <family val="2"/>
        <scheme val="minor"/>
      </rPr>
      <t xml:space="preserve">gem kaak ibanno maanna </t>
    </r>
    <r>
      <rPr>
        <sz val="11"/>
        <color rgb="FF008000"/>
        <rFont val="Calibri"/>
        <family val="2"/>
        <scheme val="minor"/>
      </rPr>
      <t xml:space="preserve">. </t>
    </r>
  </si>
  <si>
    <r>
      <rPr>
        <b/>
        <sz val="11"/>
        <color rgb="FF800080"/>
        <rFont val="Calibri"/>
        <family val="2"/>
        <scheme val="minor"/>
      </rPr>
      <t xml:space="preserve">Gee kuuk siŋco </t>
    </r>
    <r>
      <rPr>
        <sz val="11"/>
        <color rgb="FF008000"/>
        <rFont val="Calibri"/>
        <family val="2"/>
        <scheme val="minor"/>
      </rPr>
      <t xml:space="preserve">* Hebru , </t>
    </r>
    <r>
      <rPr>
        <b/>
        <sz val="11"/>
        <color rgb="FF800080"/>
        <rFont val="Calibri"/>
        <family val="2"/>
        <scheme val="minor"/>
      </rPr>
      <t xml:space="preserve">nunu </t>
    </r>
    <r>
      <rPr>
        <sz val="11"/>
        <color rgb="FF008000"/>
        <rFont val="Calibri"/>
        <family val="2"/>
        <scheme val="minor"/>
      </rPr>
      <t xml:space="preserve">oki </t>
    </r>
    <r>
      <rPr>
        <b/>
        <sz val="11"/>
        <color rgb="FF800080"/>
        <rFont val="Calibri"/>
        <family val="2"/>
        <scheme val="minor"/>
      </rPr>
      <t xml:space="preserve">ar * Yuudinna </t>
    </r>
    <r>
      <rPr>
        <sz val="11"/>
        <color rgb="FF008000"/>
        <rFont val="Calibri"/>
        <family val="2"/>
        <scheme val="minor"/>
      </rPr>
      <t xml:space="preserve">. Ya ŋu </t>
    </r>
    <r>
      <rPr>
        <strike/>
        <sz val="11"/>
        <color rgb="FFFF0000"/>
        <rFont val="Calibri"/>
        <family val="2"/>
        <scheme val="minor"/>
      </rPr>
      <t xml:space="preserve">kaawa a ŋu gee ku </t>
    </r>
    <r>
      <rPr>
        <sz val="11"/>
        <color rgb="FF008000"/>
        <rFont val="Calibri"/>
        <family val="2"/>
        <scheme val="minor"/>
      </rPr>
      <t xml:space="preserve">Israyeel , </t>
    </r>
    <r>
      <rPr>
        <b/>
        <sz val="11"/>
        <color rgb="FF800080"/>
        <rFont val="Calibri"/>
        <family val="2"/>
        <scheme val="minor"/>
      </rPr>
      <t xml:space="preserve">nunu </t>
    </r>
    <r>
      <rPr>
        <sz val="11"/>
        <color rgb="FF008000"/>
        <rFont val="Calibri"/>
        <family val="2"/>
        <scheme val="minor"/>
      </rPr>
      <t xml:space="preserve">oki </t>
    </r>
    <r>
      <rPr>
        <b/>
        <sz val="11"/>
        <color rgb="FF800080"/>
        <rFont val="Calibri"/>
        <family val="2"/>
        <scheme val="minor"/>
      </rPr>
      <t xml:space="preserve">ar * Yuudinna </t>
    </r>
    <r>
      <rPr>
        <sz val="11"/>
        <color rgb="FF008000"/>
        <rFont val="Calibri"/>
        <family val="2"/>
        <scheme val="minor"/>
      </rPr>
      <t xml:space="preserve">. Ya </t>
    </r>
    <r>
      <rPr>
        <strike/>
        <sz val="11"/>
        <color rgb="FFFF0000"/>
        <rFont val="Calibri"/>
        <family val="2"/>
        <scheme val="minor"/>
      </rPr>
      <t xml:space="preserve">ŋu kaawa a </t>
    </r>
    <r>
      <rPr>
        <sz val="11"/>
        <color rgb="FF008000"/>
        <rFont val="Calibri"/>
        <family val="2"/>
        <scheme val="minor"/>
      </rPr>
      <t xml:space="preserve">ŋu min tamba ta Ibraayim , </t>
    </r>
    <r>
      <rPr>
        <b/>
        <sz val="11"/>
        <color rgb="FF800080"/>
        <rFont val="Calibri"/>
        <family val="2"/>
        <scheme val="minor"/>
      </rPr>
      <t xml:space="preserve">nunu </t>
    </r>
    <r>
      <rPr>
        <sz val="11"/>
        <color rgb="FF008000"/>
        <rFont val="Calibri"/>
        <family val="2"/>
        <scheme val="minor"/>
      </rPr>
      <t xml:space="preserve">oki </t>
    </r>
    <r>
      <rPr>
        <b/>
        <sz val="11"/>
        <color rgb="FF800080"/>
        <rFont val="Calibri"/>
        <family val="2"/>
        <scheme val="minor"/>
      </rPr>
      <t xml:space="preserve">ar nunu </t>
    </r>
    <r>
      <rPr>
        <sz val="11"/>
        <color rgb="FF008000"/>
        <rFont val="Calibri"/>
        <family val="2"/>
        <scheme val="minor"/>
      </rPr>
      <t xml:space="preserve">. </t>
    </r>
  </si>
  <si>
    <r>
      <rPr>
        <b/>
        <sz val="11"/>
        <color rgb="FF800080"/>
        <rFont val="Calibri"/>
        <family val="2"/>
        <scheme val="minor"/>
      </rPr>
      <t xml:space="preserve">Nu </t>
    </r>
    <r>
      <rPr>
        <sz val="11"/>
        <color rgb="FF008000"/>
        <rFont val="Calibri"/>
        <family val="2"/>
        <scheme val="minor"/>
      </rPr>
      <t xml:space="preserve">kaawa </t>
    </r>
    <r>
      <rPr>
        <b/>
        <sz val="11"/>
        <color rgb="FF800080"/>
        <rFont val="Calibri"/>
        <family val="2"/>
        <scheme val="minor"/>
      </rPr>
      <t xml:space="preserve">pa - ak , ya </t>
    </r>
    <r>
      <rPr>
        <sz val="11"/>
        <color rgb="FF008000"/>
        <rFont val="Calibri"/>
        <family val="2"/>
        <scheme val="minor"/>
      </rPr>
      <t xml:space="preserve">ŋu gay riyor ku </t>
    </r>
    <r>
      <rPr>
        <strike/>
        <sz val="11"/>
        <color rgb="FFFF0000"/>
        <rFont val="Calibri"/>
        <family val="2"/>
        <scheme val="minor"/>
      </rPr>
      <t xml:space="preserve">Iisa </t>
    </r>
    <r>
      <rPr>
        <sz val="11"/>
        <color rgb="FF008000"/>
        <rFont val="Calibri"/>
        <family val="2"/>
        <scheme val="minor"/>
      </rPr>
      <t xml:space="preserve">Masi </t>
    </r>
    <r>
      <rPr>
        <b/>
        <sz val="11"/>
        <color rgb="FF800080"/>
        <rFont val="Calibri"/>
        <family val="2"/>
        <scheme val="minor"/>
      </rPr>
      <t xml:space="preserve">kat </t>
    </r>
    <r>
      <rPr>
        <sz val="11"/>
        <color rgb="FF008000"/>
        <rFont val="Calibri"/>
        <family val="2"/>
        <scheme val="minor"/>
      </rPr>
      <t xml:space="preserve">gay riyor </t>
    </r>
    <r>
      <rPr>
        <b/>
        <sz val="11"/>
        <color rgb="FF800080"/>
        <rFont val="Calibri"/>
        <family val="2"/>
        <scheme val="minor"/>
      </rPr>
      <t xml:space="preserve">di , ar nu raadindi </t>
    </r>
    <r>
      <rPr>
        <sz val="11"/>
        <color rgb="FF008000"/>
        <rFont val="Calibri"/>
        <family val="2"/>
        <scheme val="minor"/>
      </rPr>
      <t xml:space="preserve">pakgig </t>
    </r>
    <r>
      <rPr>
        <b/>
        <sz val="11"/>
        <color rgb="FF800080"/>
        <rFont val="Calibri"/>
        <family val="2"/>
        <scheme val="minor"/>
      </rPr>
      <t xml:space="preserve">ŋuur kuuk gina riy taat samaane </t>
    </r>
    <r>
      <rPr>
        <sz val="11"/>
        <color rgb="FF008000"/>
        <rFont val="Calibri"/>
        <family val="2"/>
        <scheme val="minor"/>
      </rPr>
      <t xml:space="preserve">. </t>
    </r>
    <r>
      <rPr>
        <b/>
        <sz val="11"/>
        <color rgb="FF800080"/>
        <rFont val="Calibri"/>
        <family val="2"/>
        <scheme val="minor"/>
      </rPr>
      <t xml:space="preserve">Nu kaawa ar gee kuuk ibanno maanna </t>
    </r>
    <r>
      <rPr>
        <sz val="11"/>
        <color rgb="FF008000"/>
        <rFont val="Calibri"/>
        <family val="2"/>
        <scheme val="minor"/>
      </rPr>
      <t xml:space="preserve">. Ŋu </t>
    </r>
    <r>
      <rPr>
        <i/>
        <sz val="11"/>
        <color rgb="FF0000FF"/>
        <rFont val="Calibri"/>
        <family val="2"/>
        <scheme val="minor"/>
      </rPr>
      <t xml:space="preserve">taaɓiyiin dakina , ŋu obig dakina , ŋu </t>
    </r>
    <r>
      <rPr>
        <sz val="11"/>
        <color rgb="FF008000"/>
        <rFont val="Calibri"/>
        <family val="2"/>
        <scheme val="minor"/>
      </rPr>
      <t xml:space="preserve">obintu </t>
    </r>
    <r>
      <rPr>
        <b/>
        <sz val="11"/>
        <color rgb="FF800080"/>
        <rFont val="Calibri"/>
        <family val="2"/>
        <scheme val="minor"/>
      </rPr>
      <t xml:space="preserve">zir ɗo daŋaayner , ŋu koociinu , ho ya ŋu rakaan deendu , nu deendu sa guna </t>
    </r>
    <r>
      <rPr>
        <sz val="11"/>
        <color rgb="FF008000"/>
        <rFont val="Calibri"/>
        <family val="2"/>
        <scheme val="minor"/>
      </rPr>
      <t xml:space="preserve">. </t>
    </r>
    <r>
      <rPr>
        <strike/>
        <sz val="11"/>
        <color rgb="FFFF0000"/>
        <rFont val="Calibri"/>
        <family val="2"/>
        <scheme val="minor"/>
      </rPr>
      <t xml:space="preserve">Ŋu koocintu dees dakina pakgig serek . Ho nu gal ɗo taaɓiner ar naa mate dees dakina pakgigu oki . </t>
    </r>
  </si>
  <si>
    <r>
      <rPr>
        <b/>
        <sz val="11"/>
        <color rgb="FF800080"/>
        <rFont val="Calibri"/>
        <family val="2"/>
        <scheme val="minor"/>
      </rPr>
      <t xml:space="preserve">Ba aaro , mena </t>
    </r>
    <r>
      <rPr>
        <sz val="11"/>
        <color rgb="FF008000"/>
        <rFont val="Calibri"/>
        <family val="2"/>
        <scheme val="minor"/>
      </rPr>
      <t xml:space="preserve">beeƴ </t>
    </r>
    <r>
      <rPr>
        <strike/>
        <sz val="11"/>
        <color rgb="FFFF0000"/>
        <rFont val="Calibri"/>
        <family val="2"/>
        <scheme val="minor"/>
      </rPr>
      <t xml:space="preserve">, * Yuudinna koocin ko kooce , </t>
    </r>
    <r>
      <rPr>
        <sz val="11"/>
        <color rgb="FF008000"/>
        <rFont val="Calibri"/>
        <family val="2"/>
        <scheme val="minor"/>
      </rPr>
      <t xml:space="preserve">min </t>
    </r>
    <r>
      <rPr>
        <b/>
        <sz val="11"/>
        <color rgb="FF800080"/>
        <rFont val="Calibri"/>
        <family val="2"/>
        <scheme val="minor"/>
      </rPr>
      <t xml:space="preserve">ɗo Yuudinnar baasiidu </t>
    </r>
    <r>
      <rPr>
        <sz val="11"/>
        <color rgb="FF008000"/>
        <rFont val="Calibri"/>
        <family val="2"/>
        <scheme val="minor"/>
      </rPr>
      <t xml:space="preserve">pooɗ </t>
    </r>
    <r>
      <rPr>
        <b/>
        <sz val="11"/>
        <color rgb="FF800080"/>
        <rFont val="Calibri"/>
        <family val="2"/>
        <scheme val="minor"/>
      </rPr>
      <t xml:space="preserve">iŋ korɗiŋgo </t>
    </r>
    <r>
      <rPr>
        <sz val="11"/>
        <color rgb="FF008000"/>
        <rFont val="Calibri"/>
        <family val="2"/>
        <scheme val="minor"/>
      </rPr>
      <t xml:space="preserve">. </t>
    </r>
  </si>
  <si>
    <r>
      <rPr>
        <b/>
        <sz val="11"/>
        <color rgb="FF800080"/>
        <rFont val="Calibri"/>
        <family val="2"/>
        <scheme val="minor"/>
      </rPr>
      <t xml:space="preserve">Ka subbiŋkar </t>
    </r>
    <r>
      <rPr>
        <sz val="11"/>
        <color rgb="FF008000"/>
        <rFont val="Calibri"/>
        <family val="2"/>
        <scheme val="minor"/>
      </rPr>
      <t xml:space="preserve">, </t>
    </r>
    <r>
      <rPr>
        <b/>
        <sz val="11"/>
        <color rgb="FF800080"/>
        <rFont val="Calibri"/>
        <family val="2"/>
        <scheme val="minor"/>
      </rPr>
      <t xml:space="preserve">ŋu koociinu </t>
    </r>
    <r>
      <rPr>
        <sz val="11"/>
        <color rgb="FF008000"/>
        <rFont val="Calibri"/>
        <family val="2"/>
        <scheme val="minor"/>
      </rPr>
      <t xml:space="preserve">iŋ </t>
    </r>
    <r>
      <rPr>
        <b/>
        <sz val="11"/>
        <color rgb="FF800080"/>
        <rFont val="Calibri"/>
        <family val="2"/>
        <scheme val="minor"/>
      </rPr>
      <t xml:space="preserve">korɗiŋgo , </t>
    </r>
    <r>
      <rPr>
        <sz val="11"/>
        <color rgb="FF008000"/>
        <rFont val="Calibri"/>
        <family val="2"/>
        <scheme val="minor"/>
      </rPr>
      <t xml:space="preserve">rakki </t>
    </r>
    <r>
      <rPr>
        <strike/>
        <sz val="11"/>
        <color rgb="FFFF0000"/>
        <rFont val="Calibri"/>
        <family val="2"/>
        <scheme val="minor"/>
      </rPr>
      <t xml:space="preserve">gay , </t>
    </r>
    <r>
      <rPr>
        <sz val="11"/>
        <color rgb="FF008000"/>
        <rFont val="Calibri"/>
        <family val="2"/>
        <scheme val="minor"/>
      </rPr>
      <t xml:space="preserve">ŋu dawintu iŋ dambay </t>
    </r>
    <r>
      <rPr>
        <b/>
        <sz val="11"/>
        <color rgb="FF800080"/>
        <rFont val="Calibri"/>
        <family val="2"/>
        <scheme val="minor"/>
      </rPr>
      <t xml:space="preserve">nam ŋu dawiidu iŋ dambay </t>
    </r>
    <r>
      <rPr>
        <sz val="11"/>
        <color rgb="FF008000"/>
        <rFont val="Calibri"/>
        <family val="2"/>
        <scheme val="minor"/>
      </rPr>
      <t xml:space="preserve">. Dees subba , </t>
    </r>
    <r>
      <rPr>
        <i/>
        <sz val="11"/>
        <color rgb="FF0000FF"/>
        <rFont val="Calibri"/>
        <family val="2"/>
        <scheme val="minor"/>
      </rPr>
      <t xml:space="preserve">markab birtu </t>
    </r>
    <r>
      <rPr>
        <sz val="11"/>
        <color rgb="FF008000"/>
        <rFont val="Calibri"/>
        <family val="2"/>
        <scheme val="minor"/>
      </rPr>
      <t xml:space="preserve">ɗo </t>
    </r>
    <r>
      <rPr>
        <b/>
        <sz val="11"/>
        <color rgb="FF800080"/>
        <rFont val="Calibri"/>
        <family val="2"/>
        <scheme val="minor"/>
      </rPr>
      <t xml:space="preserve">amiydi </t>
    </r>
    <r>
      <rPr>
        <sz val="11"/>
        <color rgb="FF008000"/>
        <rFont val="Calibri"/>
        <family val="2"/>
        <scheme val="minor"/>
      </rPr>
      <t xml:space="preserve">, </t>
    </r>
    <r>
      <rPr>
        <b/>
        <sz val="11"/>
        <color rgb="FF800080"/>
        <rFont val="Calibri"/>
        <family val="2"/>
        <scheme val="minor"/>
      </rPr>
      <t xml:space="preserve">wer birtu mena subba . Nu gin mena subba </t>
    </r>
    <r>
      <rPr>
        <sz val="11"/>
        <color rgb="FF008000"/>
        <rFont val="Calibri"/>
        <family val="2"/>
        <scheme val="minor"/>
      </rPr>
      <t xml:space="preserve">, </t>
    </r>
    <r>
      <rPr>
        <strike/>
        <sz val="11"/>
        <color rgb="FFFF0000"/>
        <rFont val="Calibri"/>
        <family val="2"/>
        <scheme val="minor"/>
      </rPr>
      <t xml:space="preserve">ho </t>
    </r>
    <r>
      <rPr>
        <sz val="11"/>
        <color rgb="FF008000"/>
        <rFont val="Calibri"/>
        <family val="2"/>
        <scheme val="minor"/>
      </rPr>
      <t xml:space="preserve">ƴiriy rakki </t>
    </r>
    <r>
      <rPr>
        <b/>
        <sz val="11"/>
        <color rgb="FF800080"/>
        <rFont val="Calibri"/>
        <family val="2"/>
        <scheme val="minor"/>
      </rPr>
      <t xml:space="preserve">, amiydi goy </t>
    </r>
    <r>
      <rPr>
        <sz val="11"/>
        <color rgb="FF008000"/>
        <rFont val="Calibri"/>
        <family val="2"/>
        <scheme val="minor"/>
      </rPr>
      <t xml:space="preserve">ɗo amiydi . </t>
    </r>
  </si>
  <si>
    <r>
      <rPr>
        <b/>
        <sz val="11"/>
        <color rgb="FF800080"/>
        <rFont val="Calibri"/>
        <family val="2"/>
        <scheme val="minor"/>
      </rPr>
      <t xml:space="preserve">Illa wiktin taat nu jaawiico kee , wiktin taat nu taaytu </t>
    </r>
    <r>
      <rPr>
        <sz val="11"/>
        <color rgb="FF008000"/>
        <rFont val="Calibri"/>
        <family val="2"/>
        <scheme val="minor"/>
      </rPr>
      <t xml:space="preserve">ɗo </t>
    </r>
    <r>
      <rPr>
        <b/>
        <sz val="11"/>
        <color rgb="FF800080"/>
        <rFont val="Calibri"/>
        <family val="2"/>
        <scheme val="minor"/>
      </rPr>
      <t xml:space="preserve">darrinay aale </t>
    </r>
    <r>
      <rPr>
        <sz val="11"/>
        <color rgb="FF008000"/>
        <rFont val="Calibri"/>
        <family val="2"/>
        <scheme val="minor"/>
      </rPr>
      <t xml:space="preserve">, </t>
    </r>
    <r>
      <rPr>
        <b/>
        <sz val="11"/>
        <color rgb="FF800080"/>
        <rFont val="Calibri"/>
        <family val="2"/>
        <scheme val="minor"/>
      </rPr>
      <t xml:space="preserve">wiktin taat </t>
    </r>
    <r>
      <rPr>
        <sz val="11"/>
        <color rgb="FF008000"/>
        <rFont val="Calibri"/>
        <family val="2"/>
        <scheme val="minor"/>
      </rPr>
      <t xml:space="preserve">nu </t>
    </r>
    <r>
      <rPr>
        <b/>
        <sz val="11"/>
        <color rgb="FF800080"/>
        <rFont val="Calibri"/>
        <family val="2"/>
        <scheme val="minor"/>
      </rPr>
      <t xml:space="preserve">goyiy </t>
    </r>
    <r>
      <rPr>
        <sz val="11"/>
        <color rgb="FF008000"/>
        <rFont val="Calibri"/>
        <family val="2"/>
        <scheme val="minor"/>
      </rPr>
      <t xml:space="preserve">ɗo </t>
    </r>
    <r>
      <rPr>
        <b/>
        <sz val="11"/>
        <color rgb="FF800080"/>
        <rFont val="Calibri"/>
        <family val="2"/>
        <scheme val="minor"/>
      </rPr>
      <t xml:space="preserve">barre , wiktin taat nu goyiy </t>
    </r>
    <r>
      <rPr>
        <sz val="11"/>
        <color rgb="FF008000"/>
        <rFont val="Calibri"/>
        <family val="2"/>
        <scheme val="minor"/>
      </rPr>
      <t xml:space="preserve">ɗo </t>
    </r>
    <r>
      <rPr>
        <b/>
        <sz val="11"/>
        <color rgb="FF800080"/>
        <rFont val="Calibri"/>
        <family val="2"/>
        <scheme val="minor"/>
      </rPr>
      <t xml:space="preserve">amiydi , wiktin taat nu goyiy </t>
    </r>
    <r>
      <rPr>
        <sz val="11"/>
        <color rgb="FF008000"/>
        <rFont val="Calibri"/>
        <family val="2"/>
        <scheme val="minor"/>
      </rPr>
      <t xml:space="preserve">ɗo </t>
    </r>
    <r>
      <rPr>
        <b/>
        <sz val="11"/>
        <color rgb="FF800080"/>
        <rFont val="Calibri"/>
        <family val="2"/>
        <scheme val="minor"/>
      </rPr>
      <t xml:space="preserve">geegirnay , wiktin taat nu goyiy </t>
    </r>
    <r>
      <rPr>
        <sz val="11"/>
        <color rgb="FF008000"/>
        <rFont val="Calibri"/>
        <family val="2"/>
        <scheme val="minor"/>
      </rPr>
      <t xml:space="preserve">ɗo </t>
    </r>
    <r>
      <rPr>
        <b/>
        <sz val="11"/>
        <color rgb="FF800080"/>
        <rFont val="Calibri"/>
        <family val="2"/>
        <scheme val="minor"/>
      </rPr>
      <t xml:space="preserve">darrinay </t>
    </r>
    <r>
      <rPr>
        <sz val="11"/>
        <color rgb="FF008000"/>
        <rFont val="Calibri"/>
        <family val="2"/>
        <scheme val="minor"/>
      </rPr>
      <t xml:space="preserve">, </t>
    </r>
    <r>
      <rPr>
        <i/>
        <sz val="11"/>
        <color rgb="FF0000FF"/>
        <rFont val="Calibri"/>
        <family val="2"/>
        <scheme val="minor"/>
      </rPr>
      <t xml:space="preserve">wiktin taat nu goyiy ɗo darrinay , wiktin taat nu goyiy </t>
    </r>
    <r>
      <rPr>
        <sz val="11"/>
        <color rgb="FF008000"/>
        <rFont val="Calibri"/>
        <family val="2"/>
        <scheme val="minor"/>
      </rPr>
      <t xml:space="preserve">ɗo kalaaner </t>
    </r>
    <r>
      <rPr>
        <i/>
        <sz val="11"/>
        <color rgb="FF0000FF"/>
        <rFont val="Calibri"/>
        <family val="2"/>
        <scheme val="minor"/>
      </rPr>
      <t xml:space="preserve">, wiktin taat nu goyiy ɗo kalaaner , wiktin taat nu goyiy ɗo amiydi , wiktin taat nu goyiy ɗo amiydi , wiktin taat nu goy ɗo amiydi , wiktin taat nu goytu iŋ siŋta ku maalan di </t>
    </r>
    <r>
      <rPr>
        <sz val="11"/>
        <color rgb="FF008000"/>
        <rFont val="Calibri"/>
        <family val="2"/>
        <scheme val="minor"/>
      </rPr>
      <t xml:space="preserve">ho ɗo </t>
    </r>
    <r>
      <rPr>
        <b/>
        <sz val="11"/>
        <color rgb="FF800080"/>
        <rFont val="Calibri"/>
        <family val="2"/>
        <scheme val="minor"/>
      </rPr>
      <t xml:space="preserve">siŋta ku maalan diŋka , nu goytu iŋ kaawin dakina </t>
    </r>
    <r>
      <rPr>
        <sz val="11"/>
        <color rgb="FF008000"/>
        <rFont val="Calibri"/>
        <family val="2"/>
        <scheme val="minor"/>
      </rPr>
      <t xml:space="preserve">. </t>
    </r>
    <r>
      <rPr>
        <strike/>
        <sz val="11"/>
        <color rgb="FFFF0000"/>
        <rFont val="Calibri"/>
        <family val="2"/>
        <scheme val="minor"/>
      </rPr>
      <t xml:space="preserve">Nu gas taaɓine iŋ gee kuuk gina ziŋkico a ŋu siŋta . </t>
    </r>
  </si>
  <si>
    <r>
      <rPr>
        <sz val="11"/>
        <color rgb="FF008000"/>
        <rFont val="Calibri"/>
        <family val="2"/>
        <scheme val="minor"/>
      </rPr>
      <t xml:space="preserve">Nu taaɓiy </t>
    </r>
    <r>
      <rPr>
        <strike/>
        <sz val="11"/>
        <color rgb="FFFF0000"/>
        <rFont val="Calibri"/>
        <family val="2"/>
        <scheme val="minor"/>
      </rPr>
      <t xml:space="preserve">ko taaɓiye ɗo riyor ho nu gasɗo weƴi . Mey deentu ho ibin obintu . Dees </t>
    </r>
    <r>
      <rPr>
        <sz val="11"/>
        <color rgb="FF008000"/>
        <rFont val="Calibri"/>
        <family val="2"/>
        <scheme val="minor"/>
      </rPr>
      <t xml:space="preserve">dakina , nu </t>
    </r>
    <r>
      <rPr>
        <b/>
        <sz val="11"/>
        <color rgb="FF800080"/>
        <rFont val="Calibri"/>
        <family val="2"/>
        <scheme val="minor"/>
      </rPr>
      <t xml:space="preserve">taaɓiy dakina , nu weƴaw dakina , iŋ mey diyaanu , iŋ ibin diyaanu , iŋ meyaanu , iŋ neenduwna , iŋ kesuunna , nu ɗuuntu sawirnaw </t>
    </r>
    <r>
      <rPr>
        <sz val="11"/>
        <color rgb="FF008000"/>
        <rFont val="Calibri"/>
        <family val="2"/>
        <scheme val="minor"/>
      </rPr>
      <t xml:space="preserve">. </t>
    </r>
    <r>
      <rPr>
        <strike/>
        <sz val="11"/>
        <color rgb="FFFF0000"/>
        <rFont val="Calibri"/>
        <family val="2"/>
        <scheme val="minor"/>
      </rPr>
      <t xml:space="preserve">Us deentu ho kesuun oki teedu saaro . </t>
    </r>
  </si>
  <si>
    <r>
      <rPr>
        <b/>
        <sz val="11"/>
        <color rgb="FF800080"/>
        <rFont val="Calibri"/>
        <family val="2"/>
        <scheme val="minor"/>
      </rPr>
      <t xml:space="preserve">Ka seener ɗo gamin kuuk Iisa kaawtu min ɗo gamin - aŋku </t>
    </r>
    <r>
      <rPr>
        <sz val="11"/>
        <color rgb="FF008000"/>
        <rFont val="Calibri"/>
        <family val="2"/>
        <scheme val="minor"/>
      </rPr>
      <t xml:space="preserve">, </t>
    </r>
    <r>
      <rPr>
        <strike/>
        <sz val="11"/>
        <color rgb="FFFF0000"/>
        <rFont val="Calibri"/>
        <family val="2"/>
        <scheme val="minor"/>
      </rPr>
      <t xml:space="preserve">goy pey maan rakki : kelmol goy leŋ - leŋ ɗo * Eglizna okin co ho </t>
    </r>
    <r>
      <rPr>
        <sz val="11"/>
        <color rgb="FF008000"/>
        <rFont val="Calibri"/>
        <family val="2"/>
        <scheme val="minor"/>
      </rPr>
      <t xml:space="preserve">kun kawta , </t>
    </r>
    <r>
      <rPr>
        <b/>
        <sz val="11"/>
        <color rgb="FF800080"/>
        <rFont val="Calibri"/>
        <family val="2"/>
        <scheme val="minor"/>
      </rPr>
      <t xml:space="preserve">taaɓin taat imaanco yaa obin gee ku Egliznar okin co - aŋku </t>
    </r>
    <r>
      <rPr>
        <sz val="11"/>
        <color rgb="FF008000"/>
        <rFont val="Calibri"/>
        <family val="2"/>
        <scheme val="minor"/>
      </rPr>
      <t xml:space="preserve">. </t>
    </r>
  </si>
  <si>
    <r>
      <rPr>
        <b/>
        <sz val="11"/>
        <color rgb="FF800080"/>
        <rFont val="Calibri"/>
        <family val="2"/>
        <scheme val="minor"/>
      </rPr>
      <t xml:space="preserve">Waan ginno gem </t>
    </r>
    <r>
      <rPr>
        <sz val="11"/>
        <color rgb="FF008000"/>
        <rFont val="Calibri"/>
        <family val="2"/>
        <scheme val="minor"/>
      </rPr>
      <t xml:space="preserve">kaak </t>
    </r>
    <r>
      <rPr>
        <i/>
        <sz val="11"/>
        <color rgb="FF0000FF"/>
        <rFont val="Calibri"/>
        <family val="2"/>
        <scheme val="minor"/>
      </rPr>
      <t xml:space="preserve">raɗuway illa nu bal rake ziy ka ziŋkar walla ? Waan </t>
    </r>
    <r>
      <rPr>
        <sz val="11"/>
        <color rgb="FF008000"/>
        <rFont val="Calibri"/>
        <family val="2"/>
        <scheme val="minor"/>
      </rPr>
      <t xml:space="preserve">ginno </t>
    </r>
    <r>
      <rPr>
        <b/>
        <sz val="11"/>
        <color rgb="FF800080"/>
        <rFont val="Calibri"/>
        <family val="2"/>
        <scheme val="minor"/>
      </rPr>
      <t xml:space="preserve">gem </t>
    </r>
    <r>
      <rPr>
        <sz val="11"/>
        <color rgb="FF008000"/>
        <rFont val="Calibri"/>
        <family val="2"/>
        <scheme val="minor"/>
      </rPr>
      <t xml:space="preserve">kaak </t>
    </r>
    <r>
      <rPr>
        <b/>
        <sz val="11"/>
        <color rgb="FF800080"/>
        <rFont val="Calibri"/>
        <family val="2"/>
        <scheme val="minor"/>
      </rPr>
      <t xml:space="preserve">niga zunuubinna illa nu bal rake ziy ka ziŋkar walla ? </t>
    </r>
  </si>
  <si>
    <r>
      <rPr>
        <sz val="11"/>
        <color rgb="FF008000"/>
        <rFont val="Calibri"/>
        <family val="2"/>
        <scheme val="minor"/>
      </rPr>
      <t xml:space="preserve">Kar gay </t>
    </r>
    <r>
      <rPr>
        <strike/>
        <sz val="11"/>
        <color rgb="FFFF0000"/>
        <rFont val="Calibri"/>
        <family val="2"/>
        <scheme val="minor"/>
      </rPr>
      <t xml:space="preserve">pakiroŋ ɗo yaate Hawwa . Ar aal caaciyit iŋ neenduwiy </t>
    </r>
    <r>
      <rPr>
        <sz val="11"/>
        <color rgb="FF008000"/>
        <rFont val="Calibri"/>
        <family val="2"/>
        <scheme val="minor"/>
      </rPr>
      <t xml:space="preserve">, nu gina kolaw </t>
    </r>
    <r>
      <rPr>
        <strike/>
        <sz val="11"/>
        <color rgb="FFFF0000"/>
        <rFont val="Calibri"/>
        <family val="2"/>
        <scheme val="minor"/>
      </rPr>
      <t xml:space="preserve">a </t>
    </r>
    <r>
      <rPr>
        <sz val="11"/>
        <color rgb="FF008000"/>
        <rFont val="Calibri"/>
        <family val="2"/>
        <scheme val="minor"/>
      </rPr>
      <t xml:space="preserve">pa </t>
    </r>
    <r>
      <rPr>
        <b/>
        <sz val="11"/>
        <color rgb="FF800080"/>
        <rFont val="Calibri"/>
        <family val="2"/>
        <scheme val="minor"/>
      </rPr>
      <t xml:space="preserve">- ak , yampa , pakiroŋ pa - ak , pakiroŋ pakiroŋ ! Paa kat , pakiroŋ pa - ak , pakiroŋ pakiroŋ pakiroŋ pakiroŋ min ɗo botol ta samaane </t>
    </r>
    <r>
      <rPr>
        <sz val="11"/>
        <color rgb="FF008000"/>
        <rFont val="Calibri"/>
        <family val="2"/>
        <scheme val="minor"/>
      </rPr>
      <t xml:space="preserve">taat </t>
    </r>
    <r>
      <rPr>
        <b/>
        <sz val="11"/>
        <color rgb="FF800080"/>
        <rFont val="Calibri"/>
        <family val="2"/>
        <scheme val="minor"/>
      </rPr>
      <t xml:space="preserve">samaane </t>
    </r>
    <r>
      <rPr>
        <sz val="11"/>
        <color rgb="FF008000"/>
        <rFont val="Calibri"/>
        <family val="2"/>
        <scheme val="minor"/>
      </rPr>
      <t xml:space="preserve">ho </t>
    </r>
    <r>
      <rPr>
        <b/>
        <sz val="11"/>
        <color rgb="FF800080"/>
        <rFont val="Calibri"/>
        <family val="2"/>
        <scheme val="minor"/>
      </rPr>
      <t xml:space="preserve">taat samaane </t>
    </r>
    <r>
      <rPr>
        <sz val="11"/>
        <color rgb="FF008000"/>
        <rFont val="Calibri"/>
        <family val="2"/>
        <scheme val="minor"/>
      </rPr>
      <t xml:space="preserve">ɗo </t>
    </r>
    <r>
      <rPr>
        <strike/>
        <sz val="11"/>
        <color rgb="FFFF0000"/>
        <rFont val="Calibri"/>
        <family val="2"/>
        <scheme val="minor"/>
      </rPr>
      <t xml:space="preserve">Iisa </t>
    </r>
    <r>
      <rPr>
        <sz val="11"/>
        <color rgb="FF008000"/>
        <rFont val="Calibri"/>
        <family val="2"/>
        <scheme val="minor"/>
      </rPr>
      <t xml:space="preserve">Masi . </t>
    </r>
    <r>
      <rPr>
        <i/>
        <sz val="11"/>
        <color rgb="FF0000FF"/>
        <rFont val="Calibri"/>
        <family val="2"/>
        <scheme val="minor"/>
      </rPr>
      <t xml:space="preserve">Uudin taat aalin - at , taar samaane ho uudin taat samaane ɗo uŋji ka Buŋdi . </t>
    </r>
  </si>
  <si>
    <r>
      <rPr>
        <b/>
        <sz val="11"/>
        <color rgb="FF800080"/>
        <rFont val="Calibri"/>
        <family val="2"/>
        <scheme val="minor"/>
      </rPr>
      <t xml:space="preserve">Ya </t>
    </r>
    <r>
      <rPr>
        <sz val="11"/>
        <color rgb="FF008000"/>
        <rFont val="Calibri"/>
        <family val="2"/>
        <scheme val="minor"/>
      </rPr>
      <t xml:space="preserve">nun kat </t>
    </r>
    <r>
      <rPr>
        <b/>
        <sz val="11"/>
        <color rgb="FF800080"/>
        <rFont val="Calibri"/>
        <family val="2"/>
        <scheme val="minor"/>
      </rPr>
      <t xml:space="preserve">yaa gaare ziŋkar </t>
    </r>
    <r>
      <rPr>
        <sz val="11"/>
        <color rgb="FF008000"/>
        <rFont val="Calibri"/>
        <family val="2"/>
        <scheme val="minor"/>
      </rPr>
      <t xml:space="preserve">, </t>
    </r>
    <r>
      <rPr>
        <i/>
        <sz val="11"/>
        <color rgb="FF0000FF"/>
        <rFont val="Calibri"/>
        <family val="2"/>
        <scheme val="minor"/>
      </rPr>
      <t xml:space="preserve">illa </t>
    </r>
    <r>
      <rPr>
        <sz val="11"/>
        <color rgb="FF008000"/>
        <rFont val="Calibri"/>
        <family val="2"/>
        <scheme val="minor"/>
      </rPr>
      <t xml:space="preserve">naa </t>
    </r>
    <r>
      <rPr>
        <b/>
        <sz val="11"/>
        <color rgb="FF800080"/>
        <rFont val="Calibri"/>
        <family val="2"/>
        <scheme val="minor"/>
      </rPr>
      <t xml:space="preserve">gaare ɗo bi ka gamin kuuk gaara </t>
    </r>
    <r>
      <rPr>
        <sz val="11"/>
        <color rgb="FF008000"/>
        <rFont val="Calibri"/>
        <family val="2"/>
        <scheme val="minor"/>
      </rPr>
      <t xml:space="preserve">gudurrer </t>
    </r>
    <r>
      <rPr>
        <strike/>
        <sz val="11"/>
        <color rgb="FFFF0000"/>
        <rFont val="Calibri"/>
        <family val="2"/>
        <scheme val="minor"/>
      </rPr>
      <t xml:space="preserve">taat sooɗ - anta </t>
    </r>
    <r>
      <rPr>
        <sz val="11"/>
        <color rgb="FF008000"/>
        <rFont val="Calibri"/>
        <family val="2"/>
        <scheme val="minor"/>
      </rPr>
      <t xml:space="preserve">. </t>
    </r>
  </si>
  <si>
    <r>
      <rPr>
        <sz val="11"/>
        <color rgb="FF008000"/>
        <rFont val="Calibri"/>
        <family val="2"/>
        <scheme val="minor"/>
      </rPr>
      <t xml:space="preserve">Buŋ </t>
    </r>
    <r>
      <rPr>
        <b/>
        <sz val="11"/>
        <color rgb="FF800080"/>
        <rFont val="Calibri"/>
        <family val="2"/>
        <scheme val="minor"/>
      </rPr>
      <t xml:space="preserve">kaak Takko ka * </t>
    </r>
    <r>
      <rPr>
        <sz val="11"/>
        <color rgb="FF008000"/>
        <rFont val="Calibri"/>
        <family val="2"/>
        <scheme val="minor"/>
      </rPr>
      <t xml:space="preserve">Rabbin Iisa Masi , ŋaar </t>
    </r>
    <r>
      <rPr>
        <strike/>
        <sz val="11"/>
        <color rgb="FFFF0000"/>
        <rFont val="Calibri"/>
        <family val="2"/>
        <scheme val="minor"/>
      </rPr>
      <t xml:space="preserve">ko </t>
    </r>
    <r>
      <rPr>
        <sz val="11"/>
        <color rgb="FF008000"/>
        <rFont val="Calibri"/>
        <family val="2"/>
        <scheme val="minor"/>
      </rPr>
      <t xml:space="preserve">kaak </t>
    </r>
    <r>
      <rPr>
        <b/>
        <sz val="11"/>
        <color rgb="FF800080"/>
        <rFont val="Calibri"/>
        <family val="2"/>
        <scheme val="minor"/>
      </rPr>
      <t xml:space="preserve">ozilaag tak - tak - tak . Ŋaar </t>
    </r>
    <r>
      <rPr>
        <sz val="11"/>
        <color rgb="FF008000"/>
        <rFont val="Calibri"/>
        <family val="2"/>
        <scheme val="minor"/>
      </rPr>
      <t xml:space="preserve">iban kadar nu </t>
    </r>
    <r>
      <rPr>
        <b/>
        <sz val="11"/>
        <color rgb="FF800080"/>
        <rFont val="Calibri"/>
        <family val="2"/>
        <scheme val="minor"/>
      </rPr>
      <t xml:space="preserve">raadaɗo </t>
    </r>
    <r>
      <rPr>
        <sz val="11"/>
        <color rgb="FF008000"/>
        <rFont val="Calibri"/>
        <family val="2"/>
        <scheme val="minor"/>
      </rPr>
      <t xml:space="preserve">. </t>
    </r>
  </si>
  <si>
    <r>
      <rPr>
        <b/>
        <sz val="11"/>
        <color rgb="FF800080"/>
        <rFont val="Calibri"/>
        <family val="2"/>
        <scheme val="minor"/>
      </rPr>
      <t xml:space="preserve">Min </t>
    </r>
    <r>
      <rPr>
        <sz val="11"/>
        <color rgb="FF008000"/>
        <rFont val="Calibri"/>
        <family val="2"/>
        <scheme val="minor"/>
      </rPr>
      <t xml:space="preserve">nu </t>
    </r>
    <r>
      <rPr>
        <b/>
        <sz val="11"/>
        <color rgb="FF800080"/>
        <rFont val="Calibri"/>
        <family val="2"/>
        <scheme val="minor"/>
      </rPr>
      <t xml:space="preserve">goy </t>
    </r>
    <r>
      <rPr>
        <sz val="11"/>
        <color rgb="FF008000"/>
        <rFont val="Calibri"/>
        <family val="2"/>
        <scheme val="minor"/>
      </rPr>
      <t xml:space="preserve">Damaas , guberneer </t>
    </r>
    <r>
      <rPr>
        <i/>
        <sz val="11"/>
        <color rgb="FF0000FF"/>
        <rFont val="Calibri"/>
        <family val="2"/>
        <scheme val="minor"/>
      </rPr>
      <t xml:space="preserve">rakki </t>
    </r>
    <r>
      <rPr>
        <sz val="11"/>
        <color rgb="FF008000"/>
        <rFont val="Calibri"/>
        <family val="2"/>
        <scheme val="minor"/>
      </rPr>
      <t xml:space="preserve">kaak </t>
    </r>
    <r>
      <rPr>
        <strike/>
        <sz val="11"/>
        <color rgb="FFFF0000"/>
        <rFont val="Calibri"/>
        <family val="2"/>
        <scheme val="minor"/>
      </rPr>
      <t xml:space="preserve">ginaaji riy </t>
    </r>
    <r>
      <rPr>
        <sz val="11"/>
        <color rgb="FF008000"/>
        <rFont val="Calibri"/>
        <family val="2"/>
        <scheme val="minor"/>
      </rPr>
      <t xml:space="preserve">ɗo </t>
    </r>
    <r>
      <rPr>
        <i/>
        <sz val="11"/>
        <color rgb="FF0000FF"/>
        <rFont val="Calibri"/>
        <family val="2"/>
        <scheme val="minor"/>
      </rPr>
      <t xml:space="preserve">uŋji ka </t>
    </r>
    <r>
      <rPr>
        <sz val="11"/>
        <color rgb="FF008000"/>
        <rFont val="Calibri"/>
        <family val="2"/>
        <scheme val="minor"/>
      </rPr>
      <t xml:space="preserve">sultan kaak ŋu </t>
    </r>
    <r>
      <rPr>
        <b/>
        <sz val="11"/>
        <color rgb="FF800080"/>
        <rFont val="Calibri"/>
        <family val="2"/>
        <scheme val="minor"/>
      </rPr>
      <t xml:space="preserve">kolaag </t>
    </r>
    <r>
      <rPr>
        <sz val="11"/>
        <color rgb="FF008000"/>
        <rFont val="Calibri"/>
        <family val="2"/>
        <scheme val="minor"/>
      </rPr>
      <t xml:space="preserve">Aretaas </t>
    </r>
    <r>
      <rPr>
        <b/>
        <sz val="11"/>
        <color rgb="FF800080"/>
        <rFont val="Calibri"/>
        <family val="2"/>
        <scheme val="minor"/>
      </rPr>
      <t xml:space="preserve">goy kaaco . Ŋa gooƴaat botol ta </t>
    </r>
    <r>
      <rPr>
        <sz val="11"/>
        <color rgb="FF008000"/>
        <rFont val="Calibri"/>
        <family val="2"/>
        <scheme val="minor"/>
      </rPr>
      <t xml:space="preserve">geegirdi a </t>
    </r>
    <r>
      <rPr>
        <b/>
        <sz val="11"/>
        <color rgb="FF800080"/>
        <rFont val="Calibri"/>
        <family val="2"/>
        <scheme val="minor"/>
      </rPr>
      <t xml:space="preserve">ŋaa </t>
    </r>
    <r>
      <rPr>
        <sz val="11"/>
        <color rgb="FF008000"/>
        <rFont val="Calibri"/>
        <family val="2"/>
        <scheme val="minor"/>
      </rPr>
      <t xml:space="preserve">obindu . </t>
    </r>
  </si>
  <si>
    <r>
      <rPr>
        <sz val="11"/>
        <color rgb="FF008000"/>
        <rFont val="Calibri"/>
        <family val="2"/>
        <scheme val="minor"/>
      </rPr>
      <t xml:space="preserve">Kar gay , </t>
    </r>
    <r>
      <rPr>
        <b/>
        <sz val="11"/>
        <color rgb="FF800080"/>
        <rFont val="Calibri"/>
        <family val="2"/>
        <scheme val="minor"/>
      </rPr>
      <t xml:space="preserve">ŋu paayintu min ɗo amiydi , ŋu paayintu min ɗo bit ka daŋaayner ho ŋu un jitu </t>
    </r>
    <r>
      <rPr>
        <sz val="11"/>
        <color rgb="FF008000"/>
        <rFont val="Calibri"/>
        <family val="2"/>
        <scheme val="minor"/>
      </rPr>
      <t xml:space="preserve">ɗo barner </t>
    </r>
    <r>
      <rPr>
        <i/>
        <sz val="11"/>
        <color rgb="FF0000FF"/>
        <rFont val="Calibri"/>
        <family val="2"/>
        <scheme val="minor"/>
      </rPr>
      <t xml:space="preserve">. Min ŋa un je </t>
    </r>
    <r>
      <rPr>
        <sz val="11"/>
        <color rgb="FF008000"/>
        <rFont val="Calibri"/>
        <family val="2"/>
        <scheme val="minor"/>
      </rPr>
      <t xml:space="preserve">, </t>
    </r>
    <r>
      <rPr>
        <b/>
        <sz val="11"/>
        <color rgb="FF800080"/>
        <rFont val="Calibri"/>
        <family val="2"/>
        <scheme val="minor"/>
      </rPr>
      <t xml:space="preserve">nu amiltu </t>
    </r>
    <r>
      <rPr>
        <sz val="11"/>
        <color rgb="FF008000"/>
        <rFont val="Calibri"/>
        <family val="2"/>
        <scheme val="minor"/>
      </rPr>
      <t xml:space="preserve">min ɗo </t>
    </r>
    <r>
      <rPr>
        <b/>
        <sz val="11"/>
        <color rgb="FF800080"/>
        <rFont val="Calibri"/>
        <family val="2"/>
        <scheme val="minor"/>
      </rPr>
      <t xml:space="preserve">kaay </t>
    </r>
    <r>
      <rPr>
        <sz val="11"/>
        <color rgb="FF008000"/>
        <rFont val="Calibri"/>
        <family val="2"/>
        <scheme val="minor"/>
      </rPr>
      <t xml:space="preserve">. </t>
    </r>
    <r>
      <rPr>
        <strike/>
        <sz val="11"/>
        <color rgb="FFFF0000"/>
        <rFont val="Calibri"/>
        <family val="2"/>
        <scheme val="minor"/>
      </rPr>
      <t xml:space="preserve">Paa kat , nu paktu min ɗo guberneer kaak rakaan obindu .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</si>
  <si>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ya waan </t>
    </r>
    <r>
      <rPr>
        <b/>
        <sz val="11"/>
        <color rgb="FF800080"/>
        <rFont val="Calibri"/>
        <family val="2"/>
        <scheme val="minor"/>
      </rPr>
      <t xml:space="preserve">asako gaare </t>
    </r>
    <r>
      <rPr>
        <sz val="11"/>
        <color rgb="FF008000"/>
        <rFont val="Calibri"/>
        <family val="2"/>
        <scheme val="minor"/>
      </rPr>
      <t xml:space="preserve">Iisa </t>
    </r>
    <r>
      <rPr>
        <b/>
        <sz val="11"/>
        <color rgb="FF800080"/>
        <rFont val="Calibri"/>
        <family val="2"/>
        <scheme val="minor"/>
      </rPr>
      <t xml:space="preserve">Masi kaak pakirgiyigɗo </t>
    </r>
    <r>
      <rPr>
        <sz val="11"/>
        <color rgb="FF008000"/>
        <rFont val="Calibri"/>
        <family val="2"/>
        <scheme val="minor"/>
      </rPr>
      <t xml:space="preserve">kaak ni </t>
    </r>
    <r>
      <rPr>
        <b/>
        <sz val="11"/>
        <color rgb="FF800080"/>
        <rFont val="Calibri"/>
        <family val="2"/>
        <scheme val="minor"/>
      </rPr>
      <t xml:space="preserve">kaawtu , wala ya ku ooy iŋ Ruwwin ta Buŋdi taat pakgigɗo ho ya ku ooy iŋ Kabarre ta Gala taat ku pooctu , ŋaar - ak </t>
    </r>
    <r>
      <rPr>
        <sz val="11"/>
        <color rgb="FF008000"/>
        <rFont val="Calibri"/>
        <family val="2"/>
        <scheme val="minor"/>
      </rPr>
      <t xml:space="preserve">, ku </t>
    </r>
    <r>
      <rPr>
        <b/>
        <sz val="11"/>
        <color rgb="FF800080"/>
        <rFont val="Calibri"/>
        <family val="2"/>
        <scheme val="minor"/>
      </rPr>
      <t xml:space="preserve">ooy ko sooɗa </t>
    </r>
    <r>
      <rPr>
        <sz val="11"/>
        <color rgb="FF008000"/>
        <rFont val="Calibri"/>
        <family val="2"/>
        <scheme val="minor"/>
      </rPr>
      <t xml:space="preserve">. </t>
    </r>
    <r>
      <rPr>
        <strike/>
        <sz val="11"/>
        <color rgb="FFFF0000"/>
        <rFont val="Calibri"/>
        <family val="2"/>
        <scheme val="minor"/>
      </rPr>
      <t xml:space="preserve">Ho ya waan gaaraako ruwwine wala kabarre ta gala taat pey min taat ku gastu min loni , ku subiriig di oki . Hey kuŋko - aŋku ! </t>
    </r>
  </si>
  <si>
    <r>
      <rPr>
        <b/>
        <sz val="11"/>
        <color rgb="FF800080"/>
        <rFont val="Calibri"/>
        <family val="2"/>
        <scheme val="minor"/>
      </rPr>
      <t xml:space="preserve">Kar gay , ɗo tanto - at , nu tala kadar gee kuuk kuŋ ɗiya </t>
    </r>
    <r>
      <rPr>
        <sz val="11"/>
        <color rgb="FF008000"/>
        <rFont val="Calibri"/>
        <family val="2"/>
        <scheme val="minor"/>
      </rPr>
      <t xml:space="preserve">a ŋuur </t>
    </r>
    <r>
      <rPr>
        <b/>
        <sz val="11"/>
        <color rgb="FF800080"/>
        <rFont val="Calibri"/>
        <family val="2"/>
        <scheme val="minor"/>
      </rPr>
      <t xml:space="preserve">paliinna </t>
    </r>
    <r>
      <rPr>
        <sz val="11"/>
        <color rgb="FF008000"/>
        <rFont val="Calibri"/>
        <family val="2"/>
        <scheme val="minor"/>
      </rPr>
      <t xml:space="preserve">- </t>
    </r>
    <r>
      <rPr>
        <b/>
        <sz val="11"/>
        <color rgb="FF800080"/>
        <rFont val="Calibri"/>
        <family val="2"/>
        <scheme val="minor"/>
      </rPr>
      <t xml:space="preserve">aŋ </t>
    </r>
    <r>
      <rPr>
        <sz val="11"/>
        <color rgb="FF008000"/>
        <rFont val="Calibri"/>
        <family val="2"/>
        <scheme val="minor"/>
      </rPr>
      <t xml:space="preserve">, ŋuur </t>
    </r>
    <r>
      <rPr>
        <b/>
        <sz val="11"/>
        <color rgb="FF800080"/>
        <rFont val="Calibri"/>
        <family val="2"/>
        <scheme val="minor"/>
      </rPr>
      <t xml:space="preserve">pakgigɗo maanna - aŋka </t>
    </r>
    <r>
      <rPr>
        <sz val="11"/>
        <color rgb="FF008000"/>
        <rFont val="Calibri"/>
        <family val="2"/>
        <scheme val="minor"/>
      </rPr>
      <t xml:space="preserve">. </t>
    </r>
    <r>
      <rPr>
        <strike/>
        <sz val="11"/>
        <color rgb="FFFF0000"/>
        <rFont val="Calibri"/>
        <family val="2"/>
        <scheme val="minor"/>
      </rPr>
      <t xml:space="preserve">Kar ɗo tanto gay , ŋu pakginno iŋ maanna . </t>
    </r>
  </si>
  <si>
    <r>
      <rPr>
        <sz val="11"/>
        <color rgb="FF008000"/>
        <rFont val="Calibri"/>
        <family val="2"/>
        <scheme val="minor"/>
      </rPr>
      <t xml:space="preserve">Ya </t>
    </r>
    <r>
      <rPr>
        <b/>
        <sz val="11"/>
        <color rgb="FF800080"/>
        <rFont val="Calibri"/>
        <family val="2"/>
        <scheme val="minor"/>
      </rPr>
      <t xml:space="preserve">ɗo tanto - at , nun gee kuuk ibanno kaawin dakina ɗo bi </t>
    </r>
    <r>
      <rPr>
        <sz val="11"/>
        <color rgb="FF008000"/>
        <rFont val="Calibri"/>
        <family val="2"/>
        <scheme val="minor"/>
      </rPr>
      <t xml:space="preserve">ka </t>
    </r>
    <r>
      <rPr>
        <b/>
        <sz val="11"/>
        <color rgb="FF800080"/>
        <rFont val="Calibri"/>
        <family val="2"/>
        <scheme val="minor"/>
      </rPr>
      <t xml:space="preserve">kaawin okin co , kar gay </t>
    </r>
    <r>
      <rPr>
        <sz val="11"/>
        <color rgb="FF008000"/>
        <rFont val="Calibri"/>
        <family val="2"/>
        <scheme val="minor"/>
      </rPr>
      <t xml:space="preserve">, nu </t>
    </r>
    <r>
      <rPr>
        <b/>
        <sz val="11"/>
        <color rgb="FF800080"/>
        <rFont val="Calibri"/>
        <family val="2"/>
        <scheme val="minor"/>
      </rPr>
      <t xml:space="preserve">iban tam kadar kaawon - at , okin co </t>
    </r>
    <r>
      <rPr>
        <sz val="11"/>
        <color rgb="FF008000"/>
        <rFont val="Calibri"/>
        <family val="2"/>
        <scheme val="minor"/>
      </rPr>
      <t xml:space="preserve">, ni </t>
    </r>
    <r>
      <rPr>
        <b/>
        <sz val="11"/>
        <color rgb="FF800080"/>
        <rFont val="Calibri"/>
        <family val="2"/>
        <scheme val="minor"/>
      </rPr>
      <t xml:space="preserve">gaarkoŋ </t>
    </r>
    <r>
      <rPr>
        <sz val="11"/>
        <color rgb="FF008000"/>
        <rFont val="Calibri"/>
        <family val="2"/>
        <scheme val="minor"/>
      </rPr>
      <t xml:space="preserve">waraŋ </t>
    </r>
    <r>
      <rPr>
        <strike/>
        <sz val="11"/>
        <color rgb="FFFF0000"/>
        <rFont val="Calibri"/>
        <family val="2"/>
        <scheme val="minor"/>
      </rPr>
      <t xml:space="preserve">kadar ni ibingig maan kaak ni kaawiyo </t>
    </r>
    <r>
      <rPr>
        <sz val="11"/>
        <color rgb="FF008000"/>
        <rFont val="Calibri"/>
        <family val="2"/>
        <scheme val="minor"/>
      </rPr>
      <t xml:space="preserve">. </t>
    </r>
  </si>
  <si>
    <r>
      <rPr>
        <b/>
        <sz val="11"/>
        <color rgb="FF800080"/>
        <rFont val="Calibri"/>
        <family val="2"/>
        <scheme val="minor"/>
      </rPr>
      <t xml:space="preserve">Kar ya </t>
    </r>
    <r>
      <rPr>
        <sz val="11"/>
        <color rgb="FF008000"/>
        <rFont val="Calibri"/>
        <family val="2"/>
        <scheme val="minor"/>
      </rPr>
      <t xml:space="preserve">nu </t>
    </r>
    <r>
      <rPr>
        <b/>
        <sz val="11"/>
        <color rgb="FF800080"/>
        <rFont val="Calibri"/>
        <family val="2"/>
        <scheme val="minor"/>
      </rPr>
      <t xml:space="preserve">gaarko gaare </t>
    </r>
    <r>
      <rPr>
        <sz val="11"/>
        <color rgb="FF008000"/>
        <rFont val="Calibri"/>
        <family val="2"/>
        <scheme val="minor"/>
      </rPr>
      <t xml:space="preserve">Kabarre ta Gala ta Buŋdi </t>
    </r>
    <r>
      <rPr>
        <i/>
        <sz val="11"/>
        <color rgb="FF0000FF"/>
        <rFont val="Calibri"/>
        <family val="2"/>
        <scheme val="minor"/>
      </rPr>
      <t xml:space="preserve">ɗo uŋko </t>
    </r>
    <r>
      <rPr>
        <sz val="11"/>
        <color rgb="FF008000"/>
        <rFont val="Calibri"/>
        <family val="2"/>
        <scheme val="minor"/>
      </rPr>
      <t xml:space="preserve">, nu </t>
    </r>
    <r>
      <rPr>
        <b/>
        <sz val="11"/>
        <color rgb="FF800080"/>
        <rFont val="Calibri"/>
        <family val="2"/>
        <scheme val="minor"/>
      </rPr>
      <t xml:space="preserve">nigtu kat sooɗ min ɗo geemir , kar nu nigtu kat zunuubinna walla ? Ha'a </t>
    </r>
    <r>
      <rPr>
        <sz val="11"/>
        <color rgb="FF008000"/>
        <rFont val="Calibri"/>
        <family val="2"/>
        <scheme val="minor"/>
      </rPr>
      <t xml:space="preserve">, nu </t>
    </r>
    <r>
      <rPr>
        <b/>
        <sz val="11"/>
        <color rgb="FF800080"/>
        <rFont val="Calibri"/>
        <family val="2"/>
        <scheme val="minor"/>
      </rPr>
      <t xml:space="preserve">nigtu , asaan nu raka </t>
    </r>
    <r>
      <rPr>
        <sz val="11"/>
        <color rgb="FF008000"/>
        <rFont val="Calibri"/>
        <family val="2"/>
        <scheme val="minor"/>
      </rPr>
      <t xml:space="preserve">a </t>
    </r>
    <r>
      <rPr>
        <b/>
        <sz val="11"/>
        <color rgb="FF800080"/>
        <rFont val="Calibri"/>
        <family val="2"/>
        <scheme val="minor"/>
      </rPr>
      <t xml:space="preserve">Buŋ yaako cooniŋko dakina . Yampa , Buŋ yaako cooniŋko </t>
    </r>
    <r>
      <rPr>
        <sz val="11"/>
        <color rgb="FF008000"/>
        <rFont val="Calibri"/>
        <family val="2"/>
        <scheme val="minor"/>
      </rPr>
      <t xml:space="preserve">kuwa </t>
    </r>
    <r>
      <rPr>
        <i/>
        <sz val="11"/>
        <color rgb="FF0000FF"/>
        <rFont val="Calibri"/>
        <family val="2"/>
        <scheme val="minor"/>
      </rPr>
      <t xml:space="preserve">yaako cooniŋko </t>
    </r>
    <r>
      <rPr>
        <sz val="11"/>
        <color rgb="FF008000"/>
        <rFont val="Calibri"/>
        <family val="2"/>
        <scheme val="minor"/>
      </rPr>
      <t xml:space="preserve">. </t>
    </r>
    <r>
      <rPr>
        <strike/>
        <sz val="11"/>
        <color rgb="FFFF0000"/>
        <rFont val="Calibri"/>
        <family val="2"/>
        <scheme val="minor"/>
      </rPr>
      <t xml:space="preserve">Ansi - ak , nu nig maanna walla ? </t>
    </r>
  </si>
  <si>
    <r>
      <rPr>
        <b/>
        <sz val="11"/>
        <color rgb="FF800080"/>
        <rFont val="Calibri"/>
        <family val="2"/>
        <scheme val="minor"/>
      </rPr>
      <t xml:space="preserve">Ɗo Egliznar ku pey </t>
    </r>
    <r>
      <rPr>
        <sz val="11"/>
        <color rgb="FF008000"/>
        <rFont val="Calibri"/>
        <family val="2"/>
        <scheme val="minor"/>
      </rPr>
      <t xml:space="preserve">, nu </t>
    </r>
    <r>
      <rPr>
        <b/>
        <sz val="11"/>
        <color rgb="FF800080"/>
        <rFont val="Calibri"/>
        <family val="2"/>
        <scheme val="minor"/>
      </rPr>
      <t xml:space="preserve">gaamig </t>
    </r>
    <r>
      <rPr>
        <sz val="11"/>
        <color rgb="FF008000"/>
        <rFont val="Calibri"/>
        <family val="2"/>
        <scheme val="minor"/>
      </rPr>
      <t xml:space="preserve">gurus </t>
    </r>
    <r>
      <rPr>
        <b/>
        <sz val="11"/>
        <color rgb="FF800080"/>
        <rFont val="Calibri"/>
        <family val="2"/>
        <scheme val="minor"/>
      </rPr>
      <t xml:space="preserve">min ɗo maanna - aka , kar nu gaamiigu </t>
    </r>
    <r>
      <rPr>
        <sz val="11"/>
        <color rgb="FF008000"/>
        <rFont val="Calibri"/>
        <family val="2"/>
        <scheme val="minor"/>
      </rPr>
      <t xml:space="preserve">a </t>
    </r>
    <r>
      <rPr>
        <b/>
        <sz val="11"/>
        <color rgb="FF800080"/>
        <rFont val="Calibri"/>
        <family val="2"/>
        <scheme val="minor"/>
      </rPr>
      <t xml:space="preserve">naaji gine gay riyoy ɗo uŋko </t>
    </r>
    <r>
      <rPr>
        <sz val="11"/>
        <color rgb="FF008000"/>
        <rFont val="Calibri"/>
        <family val="2"/>
        <scheme val="minor"/>
      </rPr>
      <t xml:space="preserve">. </t>
    </r>
  </si>
  <si>
    <r>
      <rPr>
        <b/>
        <sz val="11"/>
        <color rgb="FF800080"/>
        <rFont val="Calibri"/>
        <family val="2"/>
        <scheme val="minor"/>
      </rPr>
      <t xml:space="preserve">Wiktin </t>
    </r>
    <r>
      <rPr>
        <sz val="11"/>
        <color rgb="FF008000"/>
        <rFont val="Calibri"/>
        <family val="2"/>
        <scheme val="minor"/>
      </rPr>
      <t xml:space="preserve">taat nu </t>
    </r>
    <r>
      <rPr>
        <b/>
        <sz val="11"/>
        <color rgb="FF800080"/>
        <rFont val="Calibri"/>
        <family val="2"/>
        <scheme val="minor"/>
      </rPr>
      <t xml:space="preserve">goy misa iŋ kuŋko ho nu taaykoŋ di </t>
    </r>
    <r>
      <rPr>
        <sz val="11"/>
        <color rgb="FF008000"/>
        <rFont val="Calibri"/>
        <family val="2"/>
        <scheme val="minor"/>
      </rPr>
      <t xml:space="preserve">, nu bal </t>
    </r>
    <r>
      <rPr>
        <b/>
        <sz val="11"/>
        <color rgb="FF800080"/>
        <rFont val="Calibri"/>
        <family val="2"/>
        <scheme val="minor"/>
      </rPr>
      <t xml:space="preserve">gine goro </t>
    </r>
    <r>
      <rPr>
        <sz val="11"/>
        <color rgb="FF008000"/>
        <rFont val="Calibri"/>
        <family val="2"/>
        <scheme val="minor"/>
      </rPr>
      <t xml:space="preserve">ɗo </t>
    </r>
    <r>
      <rPr>
        <b/>
        <sz val="11"/>
        <color rgb="FF800080"/>
        <rFont val="Calibri"/>
        <family val="2"/>
        <scheme val="minor"/>
      </rPr>
      <t xml:space="preserve">gemo </t>
    </r>
    <r>
      <rPr>
        <sz val="11"/>
        <color rgb="FF008000"/>
        <rFont val="Calibri"/>
        <family val="2"/>
        <scheme val="minor"/>
      </rPr>
      <t xml:space="preserve">, asaan siŋta kuuk as min </t>
    </r>
    <r>
      <rPr>
        <strike/>
        <sz val="11"/>
        <color rgb="FFFF0000"/>
        <rFont val="Calibri"/>
        <family val="2"/>
        <scheme val="minor"/>
      </rPr>
      <t xml:space="preserve">kiɗ ka </t>
    </r>
    <r>
      <rPr>
        <sz val="11"/>
        <color rgb="FF008000"/>
        <rFont val="Calibri"/>
        <family val="2"/>
        <scheme val="minor"/>
      </rPr>
      <t xml:space="preserve">Maseduwaan </t>
    </r>
    <r>
      <rPr>
        <b/>
        <sz val="11"/>
        <color rgb="FF800080"/>
        <rFont val="Calibri"/>
        <family val="2"/>
        <scheme val="minor"/>
      </rPr>
      <t xml:space="preserve">berguwaadu botol taat ŋuu bugume . Nu ginno botol taat naako gine goro ɗo </t>
    </r>
    <r>
      <rPr>
        <sz val="11"/>
        <color rgb="FF008000"/>
        <rFont val="Calibri"/>
        <family val="2"/>
        <scheme val="minor"/>
      </rPr>
      <t xml:space="preserve">gamin okin co kuuk nu </t>
    </r>
    <r>
      <rPr>
        <b/>
        <sz val="11"/>
        <color rgb="FF800080"/>
        <rFont val="Calibri"/>
        <family val="2"/>
        <scheme val="minor"/>
      </rPr>
      <t xml:space="preserve">rakiyɗo kuuji gine goro ho </t>
    </r>
    <r>
      <rPr>
        <sz val="11"/>
        <color rgb="FF008000"/>
        <rFont val="Calibri"/>
        <family val="2"/>
        <scheme val="minor"/>
      </rPr>
      <t xml:space="preserve">nu </t>
    </r>
    <r>
      <rPr>
        <b/>
        <sz val="11"/>
        <color rgb="FF800080"/>
        <rFont val="Calibri"/>
        <family val="2"/>
        <scheme val="minor"/>
      </rPr>
      <t xml:space="preserve">asiy gine </t>
    </r>
    <r>
      <rPr>
        <sz val="11"/>
        <color rgb="FF008000"/>
        <rFont val="Calibri"/>
        <family val="2"/>
        <scheme val="minor"/>
      </rPr>
      <t xml:space="preserve">paa di </t>
    </r>
    <r>
      <rPr>
        <strike/>
        <sz val="11"/>
        <color rgb="FFFF0000"/>
        <rFont val="Calibri"/>
        <family val="2"/>
        <scheme val="minor"/>
      </rPr>
      <t xml:space="preserve">doo </t>
    </r>
    <r>
      <rPr>
        <sz val="11"/>
        <color rgb="FF008000"/>
        <rFont val="Calibri"/>
        <family val="2"/>
        <scheme val="minor"/>
      </rPr>
      <t xml:space="preserve">. </t>
    </r>
  </si>
  <si>
    <r>
      <rPr>
        <b/>
        <sz val="11"/>
        <color rgb="FF800080"/>
        <rFont val="Calibri"/>
        <family val="2"/>
        <scheme val="minor"/>
      </rPr>
      <t xml:space="preserve">Di ya nu zeeɗa di - ak , </t>
    </r>
    <r>
      <rPr>
        <sz val="11"/>
        <color rgb="FF008000"/>
        <rFont val="Calibri"/>
        <family val="2"/>
        <scheme val="minor"/>
      </rPr>
      <t xml:space="preserve">naa </t>
    </r>
    <r>
      <rPr>
        <b/>
        <sz val="11"/>
        <color rgb="FF800080"/>
        <rFont val="Calibri"/>
        <family val="2"/>
        <scheme val="minor"/>
      </rPr>
      <t xml:space="preserve">ice ziŋkar </t>
    </r>
    <r>
      <rPr>
        <sz val="11"/>
        <color rgb="FF008000"/>
        <rFont val="Calibri"/>
        <family val="2"/>
        <scheme val="minor"/>
      </rPr>
      <t xml:space="preserve">. Kar gay , </t>
    </r>
    <r>
      <rPr>
        <b/>
        <sz val="11"/>
        <color rgb="FF800080"/>
        <rFont val="Calibri"/>
        <family val="2"/>
        <scheme val="minor"/>
      </rPr>
      <t xml:space="preserve">taar - an ginaaɗo maanna . Kar gay , naaco </t>
    </r>
    <r>
      <rPr>
        <sz val="11"/>
        <color rgb="FF008000"/>
        <rFont val="Calibri"/>
        <family val="2"/>
        <scheme val="minor"/>
      </rPr>
      <t xml:space="preserve">kaawe ɗo bi ka </t>
    </r>
    <r>
      <rPr>
        <b/>
        <sz val="11"/>
        <color rgb="FF800080"/>
        <rFont val="Calibri"/>
        <family val="2"/>
        <scheme val="minor"/>
      </rPr>
      <t xml:space="preserve">maan kaak </t>
    </r>
    <r>
      <rPr>
        <sz val="11"/>
        <color rgb="FF008000"/>
        <rFont val="Calibri"/>
        <family val="2"/>
        <scheme val="minor"/>
      </rPr>
      <t xml:space="preserve">Rabbin </t>
    </r>
    <r>
      <rPr>
        <b/>
        <sz val="11"/>
        <color rgb="FF800080"/>
        <rFont val="Calibri"/>
        <family val="2"/>
        <scheme val="minor"/>
      </rPr>
      <t xml:space="preserve">Buŋ gaariidu , asaan ŋaar ko kaak nu baltu bayne </t>
    </r>
    <r>
      <rPr>
        <sz val="11"/>
        <color rgb="FF008000"/>
        <rFont val="Calibri"/>
        <family val="2"/>
        <scheme val="minor"/>
      </rPr>
      <t xml:space="preserve">ho </t>
    </r>
    <r>
      <rPr>
        <b/>
        <sz val="11"/>
        <color rgb="FF800080"/>
        <rFont val="Calibri"/>
        <family val="2"/>
        <scheme val="minor"/>
      </rPr>
      <t xml:space="preserve">ŋaar ko kaak Buŋ </t>
    </r>
    <r>
      <rPr>
        <sz val="11"/>
        <color rgb="FF008000"/>
        <rFont val="Calibri"/>
        <family val="2"/>
        <scheme val="minor"/>
      </rPr>
      <t xml:space="preserve">gaariidu . </t>
    </r>
  </si>
  <si>
    <r>
      <rPr>
        <b/>
        <sz val="11"/>
        <color rgb="FF800080"/>
        <rFont val="Calibri"/>
        <family val="2"/>
        <scheme val="minor"/>
      </rPr>
      <t xml:space="preserve">Ɗo saan taar - at </t>
    </r>
    <r>
      <rPr>
        <sz val="11"/>
        <color rgb="FF008000"/>
        <rFont val="Calibri"/>
        <family val="2"/>
        <scheme val="minor"/>
      </rPr>
      <t xml:space="preserve">ko , </t>
    </r>
    <r>
      <rPr>
        <b/>
        <sz val="11"/>
        <color rgb="FF800080"/>
        <rFont val="Calibri"/>
        <family val="2"/>
        <scheme val="minor"/>
      </rPr>
      <t xml:space="preserve">adir gala ɗo wiktin </t>
    </r>
    <r>
      <rPr>
        <sz val="11"/>
        <color rgb="FF008000"/>
        <rFont val="Calibri"/>
        <family val="2"/>
        <scheme val="minor"/>
      </rPr>
      <t xml:space="preserve">taat </t>
    </r>
    <r>
      <rPr>
        <b/>
        <sz val="11"/>
        <color rgb="FF800080"/>
        <rFont val="Calibri"/>
        <family val="2"/>
        <scheme val="minor"/>
      </rPr>
      <t xml:space="preserve">ŋu raɗuway , </t>
    </r>
    <r>
      <rPr>
        <sz val="11"/>
        <color rgb="FF008000"/>
        <rFont val="Calibri"/>
        <family val="2"/>
        <scheme val="minor"/>
      </rPr>
      <t xml:space="preserve">ɗo bi ka </t>
    </r>
    <r>
      <rPr>
        <b/>
        <sz val="11"/>
        <color rgb="FF800080"/>
        <rFont val="Calibri"/>
        <family val="2"/>
        <scheme val="minor"/>
      </rPr>
      <t xml:space="preserve">zir </t>
    </r>
    <r>
      <rPr>
        <sz val="11"/>
        <color rgb="FF008000"/>
        <rFont val="Calibri"/>
        <family val="2"/>
        <scheme val="minor"/>
      </rPr>
      <t xml:space="preserve">, </t>
    </r>
    <r>
      <rPr>
        <b/>
        <sz val="11"/>
        <color rgb="FF800080"/>
        <rFont val="Calibri"/>
        <family val="2"/>
        <scheme val="minor"/>
      </rPr>
      <t xml:space="preserve">ɗo taaɓiner , ɗo taaɓiner , ɗo taaɓinco ku geemir </t>
    </r>
    <r>
      <rPr>
        <sz val="11"/>
        <color rgb="FF008000"/>
        <rFont val="Calibri"/>
        <family val="2"/>
        <scheme val="minor"/>
      </rPr>
      <t xml:space="preserve">, nu </t>
    </r>
    <r>
      <rPr>
        <b/>
        <sz val="11"/>
        <color rgb="FF800080"/>
        <rFont val="Calibri"/>
        <family val="2"/>
        <scheme val="minor"/>
      </rPr>
      <t xml:space="preserve">taaɓiyaagu </t>
    </r>
    <r>
      <rPr>
        <sz val="11"/>
        <color rgb="FF008000"/>
        <rFont val="Calibri"/>
        <family val="2"/>
        <scheme val="minor"/>
      </rPr>
      <t xml:space="preserve">ho </t>
    </r>
    <r>
      <rPr>
        <b/>
        <sz val="11"/>
        <color rgb="FF800080"/>
        <rFont val="Calibri"/>
        <family val="2"/>
        <scheme val="minor"/>
      </rPr>
      <t xml:space="preserve">gamin kuuk arum ɗo saan ta Masi </t>
    </r>
    <r>
      <rPr>
        <sz val="11"/>
        <color rgb="FF008000"/>
        <rFont val="Calibri"/>
        <family val="2"/>
        <scheme val="minor"/>
      </rPr>
      <t xml:space="preserve">. Asaan wiktin taat </t>
    </r>
    <r>
      <rPr>
        <b/>
        <sz val="11"/>
        <color rgb="FF800080"/>
        <rFont val="Calibri"/>
        <family val="2"/>
        <scheme val="minor"/>
      </rPr>
      <t xml:space="preserve">nu raɗuway , ŋaar </t>
    </r>
    <r>
      <rPr>
        <sz val="11"/>
        <color rgb="FF008000"/>
        <rFont val="Calibri"/>
        <family val="2"/>
        <scheme val="minor"/>
      </rPr>
      <t xml:space="preserve">- ak </t>
    </r>
    <r>
      <rPr>
        <b/>
        <sz val="11"/>
        <color rgb="FF800080"/>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nun gudurre </t>
    </r>
    <r>
      <rPr>
        <sz val="11"/>
        <color rgb="FF008000"/>
        <rFont val="Calibri"/>
        <family val="2"/>
        <scheme val="minor"/>
      </rPr>
      <t xml:space="preserve">. </t>
    </r>
  </si>
  <si>
    <r>
      <rPr>
        <b/>
        <sz val="11"/>
        <color rgb="FF800080"/>
        <rFont val="Calibri"/>
        <family val="2"/>
        <scheme val="minor"/>
      </rPr>
      <t xml:space="preserve">Nun gina ko gem kaak oliyo . Kar gay </t>
    </r>
    <r>
      <rPr>
        <sz val="11"/>
        <color rgb="FF008000"/>
        <rFont val="Calibri"/>
        <family val="2"/>
        <scheme val="minor"/>
      </rPr>
      <t xml:space="preserve">, </t>
    </r>
    <r>
      <rPr>
        <strike/>
        <sz val="11"/>
        <color rgb="FFFF0000"/>
        <rFont val="Calibri"/>
        <family val="2"/>
        <scheme val="minor"/>
      </rPr>
      <t xml:space="preserve">ŋa </t>
    </r>
    <r>
      <rPr>
        <sz val="11"/>
        <color rgb="FF008000"/>
        <rFont val="Calibri"/>
        <family val="2"/>
        <scheme val="minor"/>
      </rPr>
      <t xml:space="preserve">kuŋ </t>
    </r>
    <r>
      <rPr>
        <b/>
        <sz val="11"/>
        <color rgb="FF800080"/>
        <rFont val="Calibri"/>
        <family val="2"/>
        <scheme val="minor"/>
      </rPr>
      <t xml:space="preserve">maaniikon di tirintu </t>
    </r>
    <r>
      <rPr>
        <sz val="11"/>
        <color rgb="FF008000"/>
        <rFont val="Calibri"/>
        <family val="2"/>
        <scheme val="minor"/>
      </rPr>
      <t xml:space="preserve">. </t>
    </r>
    <r>
      <rPr>
        <b/>
        <sz val="11"/>
        <color rgb="FF800080"/>
        <rFont val="Calibri"/>
        <family val="2"/>
        <scheme val="minor"/>
      </rPr>
      <t xml:space="preserve">Ka seener , </t>
    </r>
    <r>
      <rPr>
        <sz val="11"/>
        <color rgb="FF008000"/>
        <rFont val="Calibri"/>
        <family val="2"/>
        <scheme val="minor"/>
      </rPr>
      <t xml:space="preserve">kuŋ </t>
    </r>
    <r>
      <rPr>
        <b/>
        <sz val="11"/>
        <color rgb="FF800080"/>
        <rFont val="Calibri"/>
        <family val="2"/>
        <scheme val="minor"/>
      </rPr>
      <t xml:space="preserve">maaniikon di yaako oziliinu </t>
    </r>
    <r>
      <rPr>
        <sz val="11"/>
        <color rgb="FF008000"/>
        <rFont val="Calibri"/>
        <family val="2"/>
        <scheme val="minor"/>
      </rPr>
      <t xml:space="preserve">. </t>
    </r>
    <r>
      <rPr>
        <b/>
        <sz val="11"/>
        <color rgb="FF800080"/>
        <rFont val="Calibri"/>
        <family val="2"/>
        <scheme val="minor"/>
      </rPr>
      <t xml:space="preserve">Yampa , iŋ taar - an </t>
    </r>
    <r>
      <rPr>
        <sz val="11"/>
        <color rgb="FF008000"/>
        <rFont val="Calibri"/>
        <family val="2"/>
        <scheme val="minor"/>
      </rPr>
      <t xml:space="preserve">oki , </t>
    </r>
    <r>
      <rPr>
        <b/>
        <sz val="11"/>
        <color rgb="FF800080"/>
        <rFont val="Calibri"/>
        <family val="2"/>
        <scheme val="minor"/>
      </rPr>
      <t xml:space="preserve">nun pakgigɗo tak - tak * paliinna </t>
    </r>
    <r>
      <rPr>
        <sz val="11"/>
        <color rgb="FF008000"/>
        <rFont val="Calibri"/>
        <family val="2"/>
        <scheme val="minor"/>
      </rPr>
      <t xml:space="preserve">kuuk </t>
    </r>
    <r>
      <rPr>
        <b/>
        <sz val="11"/>
        <color rgb="FF800080"/>
        <rFont val="Calibri"/>
        <family val="2"/>
        <scheme val="minor"/>
      </rPr>
      <t xml:space="preserve">siŋco alaw , kar gay , nu ginaaɗo </t>
    </r>
    <r>
      <rPr>
        <sz val="11"/>
        <color rgb="FF008000"/>
        <rFont val="Calibri"/>
        <family val="2"/>
        <scheme val="minor"/>
      </rPr>
      <t xml:space="preserve">maanna . </t>
    </r>
  </si>
  <si>
    <r>
      <rPr>
        <sz val="11"/>
        <color rgb="FF008000"/>
        <rFont val="Calibri"/>
        <family val="2"/>
        <scheme val="minor"/>
      </rPr>
      <t xml:space="preserve">Ku </t>
    </r>
    <r>
      <rPr>
        <b/>
        <sz val="11"/>
        <color rgb="FF800080"/>
        <rFont val="Calibri"/>
        <family val="2"/>
        <scheme val="minor"/>
      </rPr>
      <t xml:space="preserve">iban kadar nu gin </t>
    </r>
    <r>
      <rPr>
        <sz val="11"/>
        <color rgb="FF008000"/>
        <rFont val="Calibri"/>
        <family val="2"/>
        <scheme val="minor"/>
      </rPr>
      <t xml:space="preserve">gamin </t>
    </r>
    <r>
      <rPr>
        <i/>
        <sz val="11"/>
        <color rgb="FF0000FF"/>
        <rFont val="Calibri"/>
        <family val="2"/>
        <scheme val="minor"/>
      </rPr>
      <t xml:space="preserve">dakina </t>
    </r>
    <r>
      <rPr>
        <sz val="11"/>
        <color rgb="FF008000"/>
        <rFont val="Calibri"/>
        <family val="2"/>
        <scheme val="minor"/>
      </rPr>
      <t xml:space="preserve">kuuk gaara kadar </t>
    </r>
    <r>
      <rPr>
        <strike/>
        <sz val="11"/>
        <color rgb="FFFF0000"/>
        <rFont val="Calibri"/>
        <family val="2"/>
        <scheme val="minor"/>
      </rPr>
      <t xml:space="preserve">ka seener </t>
    </r>
    <r>
      <rPr>
        <sz val="11"/>
        <color rgb="FF008000"/>
        <rFont val="Calibri"/>
        <family val="2"/>
        <scheme val="minor"/>
      </rPr>
      <t xml:space="preserve">nu </t>
    </r>
    <r>
      <rPr>
        <i/>
        <sz val="11"/>
        <color rgb="FF0000FF"/>
        <rFont val="Calibri"/>
        <family val="2"/>
        <scheme val="minor"/>
      </rPr>
      <t xml:space="preserve">gin </t>
    </r>
    <r>
      <rPr>
        <sz val="11"/>
        <color rgb="FF008000"/>
        <rFont val="Calibri"/>
        <family val="2"/>
        <scheme val="minor"/>
      </rPr>
      <t xml:space="preserve">* </t>
    </r>
    <r>
      <rPr>
        <b/>
        <sz val="11"/>
        <color rgb="FF800080"/>
        <rFont val="Calibri"/>
        <family val="2"/>
        <scheme val="minor"/>
      </rPr>
      <t xml:space="preserve">paliinna . Nu gin </t>
    </r>
    <r>
      <rPr>
        <sz val="11"/>
        <color rgb="FF008000"/>
        <rFont val="Calibri"/>
        <family val="2"/>
        <scheme val="minor"/>
      </rPr>
      <t xml:space="preserve">gamin dakina kuuk ajbay iŋ kuuk gaara </t>
    </r>
    <r>
      <rPr>
        <b/>
        <sz val="11"/>
        <color rgb="FF800080"/>
        <rFont val="Calibri"/>
        <family val="2"/>
        <scheme val="minor"/>
      </rPr>
      <t xml:space="preserve">gudurre ta Buŋdi ɗo ɗatikko iŋ galal okintiti </t>
    </r>
    <r>
      <rPr>
        <sz val="11"/>
        <color rgb="FF008000"/>
        <rFont val="Calibri"/>
        <family val="2"/>
        <scheme val="minor"/>
      </rPr>
      <t xml:space="preserve">. </t>
    </r>
  </si>
  <si>
    <r>
      <rPr>
        <b/>
        <sz val="11"/>
        <color rgb="FF800080"/>
        <rFont val="Calibri"/>
        <family val="2"/>
        <scheme val="minor"/>
      </rPr>
      <t xml:space="preserve">Ku iban kadar nu gaarko maman gee ku Egliznar kuuk goy eɗe - aŋku ? Yampa </t>
    </r>
    <r>
      <rPr>
        <sz val="11"/>
        <color rgb="FF008000"/>
        <rFont val="Calibri"/>
        <family val="2"/>
        <scheme val="minor"/>
      </rPr>
      <t xml:space="preserve">, </t>
    </r>
    <r>
      <rPr>
        <b/>
        <sz val="11"/>
        <color rgb="FF800080"/>
        <rFont val="Calibri"/>
        <family val="2"/>
        <scheme val="minor"/>
      </rPr>
      <t xml:space="preserve">ku barayɗo maanna - aŋ di , asaan nun ginaako goroŋ </t>
    </r>
    <r>
      <rPr>
        <sz val="11"/>
        <color rgb="FF008000"/>
        <rFont val="Calibri"/>
        <family val="2"/>
        <scheme val="minor"/>
      </rPr>
      <t xml:space="preserve">ɗo </t>
    </r>
    <r>
      <rPr>
        <b/>
        <sz val="11"/>
        <color rgb="FF800080"/>
        <rFont val="Calibri"/>
        <family val="2"/>
        <scheme val="minor"/>
      </rPr>
      <t xml:space="preserve">uŋjiŋ </t>
    </r>
    <r>
      <rPr>
        <sz val="11"/>
        <color rgb="FF008000"/>
        <rFont val="Calibri"/>
        <family val="2"/>
        <scheme val="minor"/>
      </rPr>
      <t xml:space="preserve">. </t>
    </r>
    <r>
      <rPr>
        <b/>
        <sz val="11"/>
        <color rgb="FF800080"/>
        <rFont val="Calibri"/>
        <family val="2"/>
        <scheme val="minor"/>
      </rPr>
      <t xml:space="preserve">Saamiyonnu ɗo </t>
    </r>
    <r>
      <rPr>
        <sz val="11"/>
        <color rgb="FF008000"/>
        <rFont val="Calibri"/>
        <family val="2"/>
        <scheme val="minor"/>
      </rPr>
      <t xml:space="preserve">kaawor - </t>
    </r>
    <r>
      <rPr>
        <b/>
        <sz val="11"/>
        <color rgb="FF800080"/>
        <rFont val="Calibri"/>
        <family val="2"/>
        <scheme val="minor"/>
      </rPr>
      <t xml:space="preserve">anta . </t>
    </r>
  </si>
  <si>
    <r>
      <rPr>
        <b/>
        <sz val="11"/>
        <color rgb="FF800080"/>
        <rFont val="Calibri"/>
        <family val="2"/>
        <scheme val="minor"/>
      </rPr>
      <t xml:space="preserve">Diŋka - aŋ , ŋaar di dees subba di naako asiŋko . Nu rasaakonno goro asaan nu rakaaɗo gamin kuuk ku gintu </t>
    </r>
    <r>
      <rPr>
        <sz val="11"/>
        <color rgb="FF008000"/>
        <rFont val="Calibri"/>
        <family val="2"/>
        <scheme val="minor"/>
      </rPr>
      <t xml:space="preserve">, nu </t>
    </r>
    <r>
      <rPr>
        <b/>
        <sz val="11"/>
        <color rgb="FF800080"/>
        <rFont val="Calibri"/>
        <family val="2"/>
        <scheme val="minor"/>
      </rPr>
      <t xml:space="preserve">raka kuŋko di </t>
    </r>
    <r>
      <rPr>
        <sz val="11"/>
        <color rgb="FF008000"/>
        <rFont val="Calibri"/>
        <family val="2"/>
        <scheme val="minor"/>
      </rPr>
      <t xml:space="preserve">. Nu </t>
    </r>
    <r>
      <rPr>
        <b/>
        <sz val="11"/>
        <color rgb="FF800080"/>
        <rFont val="Calibri"/>
        <family val="2"/>
        <scheme val="minor"/>
      </rPr>
      <t xml:space="preserve">rakaakonno gamin - aŋku , nu raka kuŋko di . Ka seener , ŋuur gee kuuk miday kat waaɗo kaawco ɗo aginiyco </t>
    </r>
    <r>
      <rPr>
        <sz val="11"/>
        <color rgb="FF008000"/>
        <rFont val="Calibri"/>
        <family val="2"/>
        <scheme val="minor"/>
      </rPr>
      <t xml:space="preserve">, illa </t>
    </r>
    <r>
      <rPr>
        <b/>
        <sz val="11"/>
        <color rgb="FF800080"/>
        <rFont val="Calibri"/>
        <family val="2"/>
        <scheme val="minor"/>
      </rPr>
      <t xml:space="preserve">ŋuur ko kuuk aginiyco kat yaa ice kaawco </t>
    </r>
    <r>
      <rPr>
        <sz val="11"/>
        <color rgb="FF008000"/>
        <rFont val="Calibri"/>
        <family val="2"/>
        <scheme val="minor"/>
      </rPr>
      <t xml:space="preserve">. </t>
    </r>
    <r>
      <rPr>
        <strike/>
        <sz val="11"/>
        <color rgb="FFFF0000"/>
        <rFont val="Calibri"/>
        <family val="2"/>
        <scheme val="minor"/>
      </rPr>
      <t xml:space="preserve">Asaan ka seener , aginay kat rabbay kooginco , yampa koogin rabbayɗo aginiyco . </t>
    </r>
  </si>
  <si>
    <r>
      <rPr>
        <sz val="11"/>
        <color rgb="FF008000"/>
        <rFont val="Calibri"/>
        <family val="2"/>
        <scheme val="minor"/>
      </rPr>
      <t xml:space="preserve">Ɗo </t>
    </r>
    <r>
      <rPr>
        <b/>
        <sz val="11"/>
        <color rgb="FF800080"/>
        <rFont val="Calibri"/>
        <family val="2"/>
        <scheme val="minor"/>
      </rPr>
      <t xml:space="preserve">bi ŋaar - ak ko </t>
    </r>
    <r>
      <rPr>
        <sz val="11"/>
        <color rgb="FF008000"/>
        <rFont val="Calibri"/>
        <family val="2"/>
        <scheme val="minor"/>
      </rPr>
      <t xml:space="preserve">, </t>
    </r>
    <r>
      <rPr>
        <b/>
        <sz val="11"/>
        <color rgb="FF800080"/>
        <rFont val="Calibri"/>
        <family val="2"/>
        <scheme val="minor"/>
      </rPr>
      <t xml:space="preserve">ya nu ooya gamnar okin co ho ya nu ooy oki , </t>
    </r>
    <r>
      <rPr>
        <sz val="11"/>
        <color rgb="FF008000"/>
        <rFont val="Calibri"/>
        <family val="2"/>
        <scheme val="minor"/>
      </rPr>
      <t xml:space="preserve">naa </t>
    </r>
    <r>
      <rPr>
        <b/>
        <sz val="11"/>
        <color rgb="FF800080"/>
        <rFont val="Calibri"/>
        <family val="2"/>
        <scheme val="minor"/>
      </rPr>
      <t xml:space="preserve">bere </t>
    </r>
    <r>
      <rPr>
        <sz val="11"/>
        <color rgb="FF008000"/>
        <rFont val="Calibri"/>
        <family val="2"/>
        <scheme val="minor"/>
      </rPr>
      <t xml:space="preserve">zir </t>
    </r>
    <r>
      <rPr>
        <strike/>
        <sz val="11"/>
        <color rgb="FFFF0000"/>
        <rFont val="Calibri"/>
        <family val="2"/>
        <scheme val="minor"/>
      </rPr>
      <t xml:space="preserve">okin ji </t>
    </r>
    <r>
      <rPr>
        <sz val="11"/>
        <color rgb="FF008000"/>
        <rFont val="Calibri"/>
        <family val="2"/>
        <scheme val="minor"/>
      </rPr>
      <t xml:space="preserve">ɗo saan </t>
    </r>
    <r>
      <rPr>
        <b/>
        <sz val="11"/>
        <color rgb="FF800080"/>
        <rFont val="Calibri"/>
        <family val="2"/>
        <scheme val="minor"/>
      </rPr>
      <t xml:space="preserve">ta kuŋko , naa bere zir ɗo saan tanto walla ? </t>
    </r>
    <r>
      <rPr>
        <sz val="11"/>
        <color rgb="FF008000"/>
        <rFont val="Calibri"/>
        <family val="2"/>
        <scheme val="minor"/>
      </rPr>
      <t xml:space="preserve">Ya nu elgiiko </t>
    </r>
    <r>
      <rPr>
        <b/>
        <sz val="11"/>
        <color rgb="FF800080"/>
        <rFont val="Calibri"/>
        <family val="2"/>
        <scheme val="minor"/>
      </rPr>
      <t xml:space="preserve">pakgig elgiikon di </t>
    </r>
    <r>
      <rPr>
        <sz val="11"/>
        <color rgb="FF008000"/>
        <rFont val="Calibri"/>
        <family val="2"/>
        <scheme val="minor"/>
      </rPr>
      <t xml:space="preserve">, </t>
    </r>
    <r>
      <rPr>
        <b/>
        <sz val="11"/>
        <color rgb="FF800080"/>
        <rFont val="Calibri"/>
        <family val="2"/>
        <scheme val="minor"/>
      </rPr>
      <t xml:space="preserve">wal kuu ɗake elginno pey </t>
    </r>
    <r>
      <rPr>
        <sz val="11"/>
        <color rgb="FF008000"/>
        <rFont val="Calibri"/>
        <family val="2"/>
        <scheme val="minor"/>
      </rPr>
      <t xml:space="preserve">walla ? </t>
    </r>
  </si>
  <si>
    <r>
      <rPr>
        <b/>
        <sz val="11"/>
        <color rgb="FF800080"/>
        <rFont val="Calibri"/>
        <family val="2"/>
        <scheme val="minor"/>
      </rPr>
      <t xml:space="preserve">Di ŋaar </t>
    </r>
    <r>
      <rPr>
        <sz val="11"/>
        <color rgb="FF008000"/>
        <rFont val="Calibri"/>
        <family val="2"/>
        <scheme val="minor"/>
      </rPr>
      <t xml:space="preserve">- </t>
    </r>
    <r>
      <rPr>
        <b/>
        <sz val="11"/>
        <color rgb="FF800080"/>
        <rFont val="Calibri"/>
        <family val="2"/>
        <scheme val="minor"/>
      </rPr>
      <t xml:space="preserve">ak , nun balko gine gor taat sooɗa </t>
    </r>
    <r>
      <rPr>
        <sz val="11"/>
        <color rgb="FF008000"/>
        <rFont val="Calibri"/>
        <family val="2"/>
        <scheme val="minor"/>
      </rPr>
      <t xml:space="preserve">. Kar </t>
    </r>
    <r>
      <rPr>
        <b/>
        <sz val="11"/>
        <color rgb="FF800080"/>
        <rFont val="Calibri"/>
        <family val="2"/>
        <scheme val="minor"/>
      </rPr>
      <t xml:space="preserve">diŋ </t>
    </r>
    <r>
      <rPr>
        <sz val="11"/>
        <color rgb="FF008000"/>
        <rFont val="Calibri"/>
        <family val="2"/>
        <scheme val="minor"/>
      </rPr>
      <t xml:space="preserve">gay </t>
    </r>
    <r>
      <rPr>
        <b/>
        <sz val="11"/>
        <color rgb="FF800080"/>
        <rFont val="Calibri"/>
        <family val="2"/>
        <scheme val="minor"/>
      </rPr>
      <t xml:space="preserve">, </t>
    </r>
    <r>
      <rPr>
        <sz val="11"/>
        <color rgb="FF008000"/>
        <rFont val="Calibri"/>
        <family val="2"/>
        <scheme val="minor"/>
      </rPr>
      <t xml:space="preserve">nu </t>
    </r>
    <r>
      <rPr>
        <b/>
        <sz val="11"/>
        <color rgb="FF800080"/>
        <rFont val="Calibri"/>
        <family val="2"/>
        <scheme val="minor"/>
      </rPr>
      <t xml:space="preserve">gaarkoŋ iŋ cigile walla ? Taloŋ ja , </t>
    </r>
    <r>
      <rPr>
        <sz val="11"/>
        <color rgb="FF008000"/>
        <rFont val="Calibri"/>
        <family val="2"/>
        <scheme val="minor"/>
      </rPr>
      <t xml:space="preserve">nu </t>
    </r>
    <r>
      <rPr>
        <b/>
        <sz val="11"/>
        <color rgb="FF800080"/>
        <rFont val="Calibri"/>
        <family val="2"/>
        <scheme val="minor"/>
      </rPr>
      <t xml:space="preserve">gaarkoŋ </t>
    </r>
    <r>
      <rPr>
        <sz val="11"/>
        <color rgb="FF008000"/>
        <rFont val="Calibri"/>
        <family val="2"/>
        <scheme val="minor"/>
      </rPr>
      <t xml:space="preserve">iŋ </t>
    </r>
    <r>
      <rPr>
        <b/>
        <sz val="11"/>
        <color rgb="FF800080"/>
        <rFont val="Calibri"/>
        <family val="2"/>
        <scheme val="minor"/>
      </rPr>
      <t xml:space="preserve">riyoy di </t>
    </r>
    <r>
      <rPr>
        <sz val="11"/>
        <color rgb="FF008000"/>
        <rFont val="Calibri"/>
        <family val="2"/>
        <scheme val="minor"/>
      </rPr>
      <t xml:space="preserve">. </t>
    </r>
  </si>
  <si>
    <r>
      <rPr>
        <b/>
        <sz val="11"/>
        <color rgb="FF800080"/>
        <rFont val="Calibri"/>
        <family val="2"/>
        <scheme val="minor"/>
      </rPr>
      <t xml:space="preserve">Gem kaak </t>
    </r>
    <r>
      <rPr>
        <sz val="11"/>
        <color rgb="FF008000"/>
        <rFont val="Calibri"/>
        <family val="2"/>
        <scheme val="minor"/>
      </rPr>
      <t xml:space="preserve">nu </t>
    </r>
    <r>
      <rPr>
        <b/>
        <sz val="11"/>
        <color rgb="FF800080"/>
        <rFont val="Calibri"/>
        <family val="2"/>
        <scheme val="minor"/>
      </rPr>
      <t xml:space="preserve">tabirtu ɗo ɗatikko </t>
    </r>
    <r>
      <rPr>
        <sz val="11"/>
        <color rgb="FF008000"/>
        <rFont val="Calibri"/>
        <family val="2"/>
        <scheme val="minor"/>
      </rPr>
      <t xml:space="preserve">- </t>
    </r>
    <r>
      <rPr>
        <b/>
        <sz val="11"/>
        <color rgb="FF800080"/>
        <rFont val="Calibri"/>
        <family val="2"/>
        <scheme val="minor"/>
      </rPr>
      <t xml:space="preserve">ak , </t>
    </r>
    <r>
      <rPr>
        <sz val="11"/>
        <color rgb="FF008000"/>
        <rFont val="Calibri"/>
        <family val="2"/>
        <scheme val="minor"/>
      </rPr>
      <t xml:space="preserve">nu </t>
    </r>
    <r>
      <rPr>
        <b/>
        <sz val="11"/>
        <color rgb="FF800080"/>
        <rFont val="Calibri"/>
        <family val="2"/>
        <scheme val="minor"/>
      </rPr>
      <t xml:space="preserve">gaarko maanna - aka , wala nu gaarko maanna - aka </t>
    </r>
    <r>
      <rPr>
        <sz val="11"/>
        <color rgb="FF008000"/>
        <rFont val="Calibri"/>
        <family val="2"/>
        <scheme val="minor"/>
      </rPr>
      <t xml:space="preserve">? </t>
    </r>
  </si>
  <si>
    <r>
      <rPr>
        <b/>
        <sz val="11"/>
        <color rgb="FF800080"/>
        <rFont val="Calibri"/>
        <family val="2"/>
        <scheme val="minor"/>
      </rPr>
      <t xml:space="preserve">Tiitusa , nu kolsitu </t>
    </r>
    <r>
      <rPr>
        <sz val="11"/>
        <color rgb="FF008000"/>
        <rFont val="Calibri"/>
        <family val="2"/>
        <scheme val="minor"/>
      </rPr>
      <t xml:space="preserve">a </t>
    </r>
    <r>
      <rPr>
        <b/>
        <sz val="11"/>
        <color rgb="FF800080"/>
        <rFont val="Calibri"/>
        <family val="2"/>
        <scheme val="minor"/>
      </rPr>
      <t xml:space="preserve">ŋa </t>
    </r>
    <r>
      <rPr>
        <sz val="11"/>
        <color rgb="FF008000"/>
        <rFont val="Calibri"/>
        <family val="2"/>
        <scheme val="minor"/>
      </rPr>
      <t xml:space="preserve">ɓaawe </t>
    </r>
    <r>
      <rPr>
        <strike/>
        <sz val="11"/>
        <color rgb="FFFF0000"/>
        <rFont val="Calibri"/>
        <family val="2"/>
        <scheme val="minor"/>
      </rPr>
      <t xml:space="preserve">ɗo werko </t>
    </r>
    <r>
      <rPr>
        <sz val="11"/>
        <color rgb="FF008000"/>
        <rFont val="Calibri"/>
        <family val="2"/>
        <scheme val="minor"/>
      </rPr>
      <t xml:space="preserve">ho nu n </t>
    </r>
    <r>
      <rPr>
        <b/>
        <sz val="11"/>
        <color rgb="FF800080"/>
        <rFont val="Calibri"/>
        <family val="2"/>
        <scheme val="minor"/>
      </rPr>
      <t xml:space="preserve">aamtu siŋta ku </t>
    </r>
    <r>
      <rPr>
        <sz val="11"/>
        <color rgb="FF008000"/>
        <rFont val="Calibri"/>
        <family val="2"/>
        <scheme val="minor"/>
      </rPr>
      <t xml:space="preserve">pey </t>
    </r>
    <r>
      <rPr>
        <strike/>
        <sz val="11"/>
        <color rgb="FFFF0000"/>
        <rFont val="Calibri"/>
        <family val="2"/>
        <scheme val="minor"/>
      </rPr>
      <t xml:space="preserve">kaak ku ibingiy </t>
    </r>
    <r>
      <rPr>
        <sz val="11"/>
        <color rgb="FF008000"/>
        <rFont val="Calibri"/>
        <family val="2"/>
        <scheme val="minor"/>
      </rPr>
      <t xml:space="preserve">iŋ ŋaara . </t>
    </r>
    <r>
      <rPr>
        <b/>
        <sz val="11"/>
        <color rgb="FF800080"/>
        <rFont val="Calibri"/>
        <family val="2"/>
        <scheme val="minor"/>
      </rPr>
      <t xml:space="preserve">Maanna - aŋ , Titus gaarko ga ! Titu , ŋaar isgikonno gamin sawa di </t>
    </r>
    <r>
      <rPr>
        <sz val="11"/>
        <color rgb="FF008000"/>
        <rFont val="Calibri"/>
        <family val="2"/>
        <scheme val="minor"/>
      </rPr>
      <t xml:space="preserve">iŋ </t>
    </r>
    <r>
      <rPr>
        <b/>
        <sz val="11"/>
        <color rgb="FF800080"/>
        <rFont val="Calibri"/>
        <family val="2"/>
        <scheme val="minor"/>
      </rPr>
      <t xml:space="preserve">gelbin rakki . Ni aaɗiyɗo </t>
    </r>
    <r>
      <rPr>
        <sz val="11"/>
        <color rgb="FF008000"/>
        <rFont val="Calibri"/>
        <family val="2"/>
        <scheme val="minor"/>
      </rPr>
      <t xml:space="preserve">iŋ </t>
    </r>
    <r>
      <rPr>
        <b/>
        <sz val="11"/>
        <color rgb="FF800080"/>
        <rFont val="Calibri"/>
        <family val="2"/>
        <scheme val="minor"/>
      </rPr>
      <t xml:space="preserve">botilti rakki di </t>
    </r>
    <r>
      <rPr>
        <sz val="11"/>
        <color rgb="FF008000"/>
        <rFont val="Calibri"/>
        <family val="2"/>
        <scheme val="minor"/>
      </rPr>
      <t xml:space="preserve">ho </t>
    </r>
    <r>
      <rPr>
        <b/>
        <sz val="11"/>
        <color rgb="FF800080"/>
        <rFont val="Calibri"/>
        <family val="2"/>
        <scheme val="minor"/>
      </rPr>
      <t xml:space="preserve">ni aaɗiyɗo iŋ botilti rakki ! </t>
    </r>
  </si>
  <si>
    <r>
      <rPr>
        <sz val="11"/>
        <color rgb="FF008000"/>
        <rFont val="Calibri"/>
        <family val="2"/>
        <scheme val="minor"/>
      </rPr>
      <t xml:space="preserve">Ya </t>
    </r>
    <r>
      <rPr>
        <b/>
        <sz val="11"/>
        <color rgb="FF800080"/>
        <rFont val="Calibri"/>
        <family val="2"/>
        <scheme val="minor"/>
      </rPr>
      <t xml:space="preserve">ku pakira </t>
    </r>
    <r>
      <rPr>
        <sz val="11"/>
        <color rgb="FF008000"/>
        <rFont val="Calibri"/>
        <family val="2"/>
        <scheme val="minor"/>
      </rPr>
      <t xml:space="preserve">ampa - ak </t>
    </r>
    <r>
      <rPr>
        <b/>
        <sz val="11"/>
        <color rgb="FF800080"/>
        <rFont val="Calibri"/>
        <family val="2"/>
        <scheme val="minor"/>
      </rPr>
      <t xml:space="preserve">di </t>
    </r>
    <r>
      <rPr>
        <sz val="11"/>
        <color rgb="FF008000"/>
        <rFont val="Calibri"/>
        <family val="2"/>
        <scheme val="minor"/>
      </rPr>
      <t xml:space="preserve">, ku pakira a wal ni </t>
    </r>
    <r>
      <rPr>
        <b/>
        <sz val="11"/>
        <color rgb="FF800080"/>
        <rFont val="Calibri"/>
        <family val="2"/>
        <scheme val="minor"/>
      </rPr>
      <t xml:space="preserve">raka gaare ziŋkini okin co ɗo uŋko </t>
    </r>
    <r>
      <rPr>
        <sz val="11"/>
        <color rgb="FF008000"/>
        <rFont val="Calibri"/>
        <family val="2"/>
        <scheme val="minor"/>
      </rPr>
      <t xml:space="preserve">walla ? Ha'a , </t>
    </r>
    <r>
      <rPr>
        <b/>
        <sz val="11"/>
        <color rgb="FF800080"/>
        <rFont val="Calibri"/>
        <family val="2"/>
        <scheme val="minor"/>
      </rPr>
      <t xml:space="preserve">nu </t>
    </r>
    <r>
      <rPr>
        <sz val="11"/>
        <color rgb="FF008000"/>
        <rFont val="Calibri"/>
        <family val="2"/>
        <scheme val="minor"/>
      </rPr>
      <t xml:space="preserve">kaawa ɗo uŋji ka Buŋdi </t>
    </r>
    <r>
      <rPr>
        <i/>
        <sz val="11"/>
        <color rgb="FF0000FF"/>
        <rFont val="Calibri"/>
        <family val="2"/>
        <scheme val="minor"/>
      </rPr>
      <t xml:space="preserve">ar taat gi goy iŋ gee kuuk aamin iŋ Masi </t>
    </r>
    <r>
      <rPr>
        <sz val="11"/>
        <color rgb="FF008000"/>
        <rFont val="Calibri"/>
        <family val="2"/>
        <scheme val="minor"/>
      </rPr>
      <t xml:space="preserve">. Gem kol </t>
    </r>
    <r>
      <rPr>
        <b/>
        <sz val="11"/>
        <color rgb="FF800080"/>
        <rFont val="Calibri"/>
        <family val="2"/>
        <scheme val="minor"/>
      </rPr>
      <t xml:space="preserve">siŋtay </t>
    </r>
    <r>
      <rPr>
        <sz val="11"/>
        <color rgb="FF008000"/>
        <rFont val="Calibri"/>
        <family val="2"/>
        <scheme val="minor"/>
      </rPr>
      <t xml:space="preserve">, gamin okin co </t>
    </r>
    <r>
      <rPr>
        <i/>
        <sz val="11"/>
        <color rgb="FF0000FF"/>
        <rFont val="Calibri"/>
        <family val="2"/>
        <scheme val="minor"/>
      </rPr>
      <t xml:space="preserve">kuuk ni giniy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ni </t>
    </r>
    <r>
      <rPr>
        <b/>
        <sz val="11"/>
        <color rgb="FF800080"/>
        <rFont val="Calibri"/>
        <family val="2"/>
        <scheme val="minor"/>
      </rPr>
      <t xml:space="preserve">ginaag </t>
    </r>
    <r>
      <rPr>
        <sz val="11"/>
        <color rgb="FF008000"/>
        <rFont val="Calibri"/>
        <family val="2"/>
        <scheme val="minor"/>
      </rPr>
      <t xml:space="preserve">a </t>
    </r>
    <r>
      <rPr>
        <b/>
        <sz val="11"/>
        <color rgb="FF800080"/>
        <rFont val="Calibri"/>
        <family val="2"/>
        <scheme val="minor"/>
      </rPr>
      <t xml:space="preserve">kuu gine samaane ɗo uŋji ka Buŋdi </t>
    </r>
    <r>
      <rPr>
        <sz val="11"/>
        <color rgb="FF008000"/>
        <rFont val="Calibri"/>
        <family val="2"/>
        <scheme val="minor"/>
      </rPr>
      <t xml:space="preserve">. </t>
    </r>
  </si>
  <si>
    <r>
      <rPr>
        <sz val="11"/>
        <color rgb="FF008000"/>
        <rFont val="Calibri"/>
        <family val="2"/>
        <scheme val="minor"/>
      </rPr>
      <t xml:space="preserve">Nu </t>
    </r>
    <r>
      <rPr>
        <b/>
        <sz val="11"/>
        <color rgb="FF800080"/>
        <rFont val="Calibri"/>
        <family val="2"/>
        <scheme val="minor"/>
      </rPr>
      <t xml:space="preserve">ibingig </t>
    </r>
    <r>
      <rPr>
        <sz val="11"/>
        <color rgb="FF008000"/>
        <rFont val="Calibri"/>
        <family val="2"/>
        <scheme val="minor"/>
      </rPr>
      <t xml:space="preserve">gem rakki kaak </t>
    </r>
    <r>
      <rPr>
        <b/>
        <sz val="11"/>
        <color rgb="FF800080"/>
        <rFont val="Calibri"/>
        <family val="2"/>
        <scheme val="minor"/>
      </rPr>
      <t xml:space="preserve">goy iŋ gemo </t>
    </r>
    <r>
      <rPr>
        <sz val="11"/>
        <color rgb="FF008000"/>
        <rFont val="Calibri"/>
        <family val="2"/>
        <scheme val="minor"/>
      </rPr>
      <t xml:space="preserve">ɗo </t>
    </r>
    <r>
      <rPr>
        <b/>
        <sz val="11"/>
        <color rgb="FF800080"/>
        <rFont val="Calibri"/>
        <family val="2"/>
        <scheme val="minor"/>
      </rPr>
      <t xml:space="preserve">uŋji ka </t>
    </r>
    <r>
      <rPr>
        <sz val="11"/>
        <color rgb="FF008000"/>
        <rFont val="Calibri"/>
        <family val="2"/>
        <scheme val="minor"/>
      </rPr>
      <t xml:space="preserve">Masi . Gin </t>
    </r>
    <r>
      <rPr>
        <strike/>
        <sz val="11"/>
        <color rgb="FFFF0000"/>
        <rFont val="Calibri"/>
        <family val="2"/>
        <scheme val="minor"/>
      </rPr>
      <t xml:space="preserve">ko </t>
    </r>
    <r>
      <rPr>
        <sz val="11"/>
        <color rgb="FF008000"/>
        <rFont val="Calibri"/>
        <family val="2"/>
        <scheme val="minor"/>
      </rPr>
      <t xml:space="preserve">elgin orok iŋ pooɗ </t>
    </r>
    <r>
      <rPr>
        <i/>
        <sz val="11"/>
        <color rgb="FF0000FF"/>
        <rFont val="Calibri"/>
        <family val="2"/>
        <scheme val="minor"/>
      </rPr>
      <t xml:space="preserve">min daayum </t>
    </r>
    <r>
      <rPr>
        <sz val="11"/>
        <color rgb="FF008000"/>
        <rFont val="Calibri"/>
        <family val="2"/>
        <scheme val="minor"/>
      </rPr>
      <t xml:space="preserve">, </t>
    </r>
    <r>
      <rPr>
        <b/>
        <sz val="11"/>
        <color rgb="FF800080"/>
        <rFont val="Calibri"/>
        <family val="2"/>
        <scheme val="minor"/>
      </rPr>
      <t xml:space="preserve">ŋa </t>
    </r>
    <r>
      <rPr>
        <sz val="11"/>
        <color rgb="FF008000"/>
        <rFont val="Calibri"/>
        <family val="2"/>
        <scheme val="minor"/>
      </rPr>
      <t xml:space="preserve">coonig </t>
    </r>
    <r>
      <rPr>
        <strike/>
        <sz val="11"/>
        <color rgb="FFFF0000"/>
        <rFont val="Calibri"/>
        <family val="2"/>
        <scheme val="minor"/>
      </rPr>
      <t xml:space="preserve">gem - ak kuwa </t>
    </r>
    <r>
      <rPr>
        <sz val="11"/>
        <color rgb="FF008000"/>
        <rFont val="Calibri"/>
        <family val="2"/>
        <scheme val="minor"/>
      </rPr>
      <t xml:space="preserve">ka </t>
    </r>
    <r>
      <rPr>
        <b/>
        <sz val="11"/>
        <color rgb="FF800080"/>
        <rFont val="Calibri"/>
        <family val="2"/>
        <scheme val="minor"/>
      </rPr>
      <t xml:space="preserve">samaaner </t>
    </r>
    <r>
      <rPr>
        <sz val="11"/>
        <color rgb="FF008000"/>
        <rFont val="Calibri"/>
        <family val="2"/>
        <scheme val="minor"/>
      </rPr>
      <t xml:space="preserve">ka subbiŋkar . </t>
    </r>
    <r>
      <rPr>
        <b/>
        <sz val="11"/>
        <color rgb="FF800080"/>
        <rFont val="Calibri"/>
        <family val="2"/>
        <scheme val="minor"/>
      </rPr>
      <t xml:space="preserve">Nu </t>
    </r>
    <r>
      <rPr>
        <sz val="11"/>
        <color rgb="FF008000"/>
        <rFont val="Calibri"/>
        <family val="2"/>
        <scheme val="minor"/>
      </rPr>
      <t xml:space="preserve">ibanno ya ŋa coonig iŋ ziy wala </t>
    </r>
    <r>
      <rPr>
        <b/>
        <sz val="11"/>
        <color rgb="FF800080"/>
        <rFont val="Calibri"/>
        <family val="2"/>
        <scheme val="minor"/>
      </rPr>
      <t xml:space="preserve">iŋ ziy </t>
    </r>
    <r>
      <rPr>
        <sz val="11"/>
        <color rgb="FF008000"/>
        <rFont val="Calibri"/>
        <family val="2"/>
        <scheme val="minor"/>
      </rPr>
      <t xml:space="preserve">di , </t>
    </r>
    <r>
      <rPr>
        <b/>
        <sz val="11"/>
        <color rgb="FF800080"/>
        <rFont val="Calibri"/>
        <family val="2"/>
        <scheme val="minor"/>
      </rPr>
      <t xml:space="preserve">nu ibanno . </t>
    </r>
    <r>
      <rPr>
        <sz val="11"/>
        <color rgb="FF008000"/>
        <rFont val="Calibri"/>
        <family val="2"/>
        <scheme val="minor"/>
      </rPr>
      <t xml:space="preserve">Buŋ </t>
    </r>
    <r>
      <rPr>
        <strike/>
        <sz val="11"/>
        <color rgb="FFFF0000"/>
        <rFont val="Calibri"/>
        <family val="2"/>
        <scheme val="minor"/>
      </rPr>
      <t xml:space="preserve">keeji di </t>
    </r>
    <r>
      <rPr>
        <sz val="11"/>
        <color rgb="FF008000"/>
        <rFont val="Calibri"/>
        <family val="2"/>
        <scheme val="minor"/>
      </rPr>
      <t xml:space="preserve">iban . </t>
    </r>
    <r>
      <rPr>
        <strike/>
        <sz val="11"/>
        <color rgb="FFFF0000"/>
        <rFont val="Calibri"/>
        <family val="2"/>
        <scheme val="minor"/>
      </rPr>
      <t xml:space="preserve">) </t>
    </r>
  </si>
  <si>
    <r>
      <rPr>
        <b/>
        <sz val="11"/>
        <color rgb="FF800080"/>
        <rFont val="Calibri"/>
        <family val="2"/>
        <scheme val="minor"/>
      </rPr>
      <t xml:space="preserve">Ka seener gay </t>
    </r>
    <r>
      <rPr>
        <sz val="11"/>
        <color rgb="FF008000"/>
        <rFont val="Calibri"/>
        <family val="2"/>
        <scheme val="minor"/>
      </rPr>
      <t xml:space="preserve">, nu gina kolaw </t>
    </r>
    <r>
      <rPr>
        <b/>
        <sz val="11"/>
        <color rgb="FF800080"/>
        <rFont val="Calibri"/>
        <family val="2"/>
        <scheme val="minor"/>
      </rPr>
      <t xml:space="preserve">paa , </t>
    </r>
    <r>
      <rPr>
        <sz val="11"/>
        <color rgb="FF008000"/>
        <rFont val="Calibri"/>
        <family val="2"/>
        <scheme val="minor"/>
      </rPr>
      <t xml:space="preserve">ya nu </t>
    </r>
    <r>
      <rPr>
        <b/>
        <sz val="11"/>
        <color rgb="FF800080"/>
        <rFont val="Calibri"/>
        <family val="2"/>
        <scheme val="minor"/>
      </rPr>
      <t xml:space="preserve">ase , nu gasaaɗo gamin kuuk nu rakiyo </t>
    </r>
    <r>
      <rPr>
        <sz val="11"/>
        <color rgb="FF008000"/>
        <rFont val="Calibri"/>
        <family val="2"/>
        <scheme val="minor"/>
      </rPr>
      <t xml:space="preserve">ho kuŋko oki , </t>
    </r>
    <r>
      <rPr>
        <b/>
        <sz val="11"/>
        <color rgb="FF800080"/>
        <rFont val="Calibri"/>
        <family val="2"/>
        <scheme val="minor"/>
      </rPr>
      <t xml:space="preserve">nu gasaaɗo gamin kuuk ku rakiyo </t>
    </r>
    <r>
      <rPr>
        <sz val="11"/>
        <color rgb="FF008000"/>
        <rFont val="Calibri"/>
        <family val="2"/>
        <scheme val="minor"/>
      </rPr>
      <t xml:space="preserve">. Nu gina kolaw </t>
    </r>
    <r>
      <rPr>
        <b/>
        <sz val="11"/>
        <color rgb="FF800080"/>
        <rFont val="Calibri"/>
        <family val="2"/>
        <scheme val="minor"/>
      </rPr>
      <t xml:space="preserve">pa </t>
    </r>
    <r>
      <rPr>
        <sz val="11"/>
        <color rgb="FF008000"/>
        <rFont val="Calibri"/>
        <family val="2"/>
        <scheme val="minor"/>
      </rPr>
      <t xml:space="preserve">, </t>
    </r>
    <r>
      <rPr>
        <b/>
        <sz val="11"/>
        <color rgb="FF800080"/>
        <rFont val="Calibri"/>
        <family val="2"/>
        <scheme val="minor"/>
      </rPr>
      <t xml:space="preserve">yampa , gin adin kuuk yaa poocin co , ginaaco </t>
    </r>
    <r>
      <rPr>
        <sz val="11"/>
        <color rgb="FF008000"/>
        <rFont val="Calibri"/>
        <family val="2"/>
        <scheme val="minor"/>
      </rPr>
      <t xml:space="preserve">hasuudinaw , </t>
    </r>
    <r>
      <rPr>
        <strike/>
        <sz val="11"/>
        <color rgb="FFFF0000"/>
        <rFont val="Calibri"/>
        <family val="2"/>
        <scheme val="minor"/>
      </rPr>
      <t xml:space="preserve">wal </t>
    </r>
    <r>
      <rPr>
        <sz val="11"/>
        <color rgb="FF008000"/>
        <rFont val="Calibri"/>
        <family val="2"/>
        <scheme val="minor"/>
      </rPr>
      <t xml:space="preserve">dapin </t>
    </r>
    <r>
      <rPr>
        <b/>
        <sz val="11"/>
        <color rgb="FF800080"/>
        <rFont val="Calibri"/>
        <family val="2"/>
        <scheme val="minor"/>
      </rPr>
      <t xml:space="preserve">co </t>
    </r>
    <r>
      <rPr>
        <sz val="11"/>
        <color rgb="FF008000"/>
        <rFont val="Calibri"/>
        <family val="2"/>
        <scheme val="minor"/>
      </rPr>
      <t xml:space="preserve">, </t>
    </r>
    <r>
      <rPr>
        <b/>
        <sz val="11"/>
        <color rgb="FF800080"/>
        <rFont val="Calibri"/>
        <family val="2"/>
        <scheme val="minor"/>
      </rPr>
      <t xml:space="preserve">kaawna </t>
    </r>
    <r>
      <rPr>
        <sz val="11"/>
        <color rgb="FF008000"/>
        <rFont val="Calibri"/>
        <family val="2"/>
        <scheme val="minor"/>
      </rPr>
      <t xml:space="preserve">, </t>
    </r>
    <r>
      <rPr>
        <b/>
        <sz val="11"/>
        <color rgb="FF800080"/>
        <rFont val="Calibri"/>
        <family val="2"/>
        <scheme val="minor"/>
      </rPr>
      <t xml:space="preserve">kaawin kuuk yaa nige </t>
    </r>
    <r>
      <rPr>
        <sz val="11"/>
        <color rgb="FF008000"/>
        <rFont val="Calibri"/>
        <family val="2"/>
        <scheme val="minor"/>
      </rPr>
      <t xml:space="preserve">, </t>
    </r>
    <r>
      <rPr>
        <b/>
        <sz val="11"/>
        <color rgb="FF800080"/>
        <rFont val="Calibri"/>
        <family val="2"/>
        <scheme val="minor"/>
      </rPr>
      <t xml:space="preserve">iŋ barjile </t>
    </r>
    <r>
      <rPr>
        <sz val="11"/>
        <color rgb="FF008000"/>
        <rFont val="Calibri"/>
        <family val="2"/>
        <scheme val="minor"/>
      </rPr>
      <t xml:space="preserve">. </t>
    </r>
  </si>
  <si>
    <r>
      <rPr>
        <b/>
        <sz val="11"/>
        <color rgb="FF800080"/>
        <rFont val="Calibri"/>
        <family val="2"/>
        <scheme val="minor"/>
      </rPr>
      <t xml:space="preserve">Ya nu gina ampa - ak , nu </t>
    </r>
    <r>
      <rPr>
        <sz val="11"/>
        <color rgb="FF008000"/>
        <rFont val="Calibri"/>
        <family val="2"/>
        <scheme val="minor"/>
      </rPr>
      <t xml:space="preserve">gina kolaw </t>
    </r>
    <r>
      <rPr>
        <b/>
        <sz val="11"/>
        <color rgb="FF800080"/>
        <rFont val="Calibri"/>
        <family val="2"/>
        <scheme val="minor"/>
      </rPr>
      <t xml:space="preserve">kadar wiktin taat nu asiy yeepe oki , </t>
    </r>
    <r>
      <rPr>
        <sz val="11"/>
        <color rgb="FF008000"/>
        <rFont val="Calibri"/>
        <family val="2"/>
        <scheme val="minor"/>
      </rPr>
      <t xml:space="preserve">Buŋ </t>
    </r>
    <r>
      <rPr>
        <b/>
        <sz val="11"/>
        <color rgb="FF800080"/>
        <rFont val="Calibri"/>
        <family val="2"/>
        <scheme val="minor"/>
      </rPr>
      <t xml:space="preserve">yaako yeepin zir </t>
    </r>
    <r>
      <rPr>
        <sz val="11"/>
        <color rgb="FF008000"/>
        <rFont val="Calibri"/>
        <family val="2"/>
        <scheme val="minor"/>
      </rPr>
      <t xml:space="preserve">ɗo </t>
    </r>
    <r>
      <rPr>
        <b/>
        <sz val="11"/>
        <color rgb="FF800080"/>
        <rFont val="Calibri"/>
        <family val="2"/>
        <scheme val="minor"/>
      </rPr>
      <t xml:space="preserve">uŋko ho naako zilindu </t>
    </r>
    <r>
      <rPr>
        <sz val="11"/>
        <color rgb="FF008000"/>
        <rFont val="Calibri"/>
        <family val="2"/>
        <scheme val="minor"/>
      </rPr>
      <t xml:space="preserve">ɗo bi ka gee </t>
    </r>
    <r>
      <rPr>
        <strike/>
        <sz val="11"/>
        <color rgb="FFFF0000"/>
        <rFont val="Calibri"/>
        <family val="2"/>
        <scheme val="minor"/>
      </rPr>
      <t xml:space="preserve">dakina minninko </t>
    </r>
    <r>
      <rPr>
        <sz val="11"/>
        <color rgb="FF008000"/>
        <rFont val="Calibri"/>
        <family val="2"/>
        <scheme val="minor"/>
      </rPr>
      <t xml:space="preserve">kuuk </t>
    </r>
    <r>
      <rPr>
        <b/>
        <sz val="11"/>
        <color rgb="FF800080"/>
        <rFont val="Calibri"/>
        <family val="2"/>
        <scheme val="minor"/>
      </rPr>
      <t xml:space="preserve">gin </t>
    </r>
    <r>
      <rPr>
        <sz val="11"/>
        <color rgb="FF008000"/>
        <rFont val="Calibri"/>
        <family val="2"/>
        <scheme val="minor"/>
      </rPr>
      <t xml:space="preserve">zunuubinna </t>
    </r>
    <r>
      <rPr>
        <b/>
        <sz val="11"/>
        <color rgb="FF800080"/>
        <rFont val="Calibri"/>
        <family val="2"/>
        <scheme val="minor"/>
      </rPr>
      <t xml:space="preserve">kuuk </t>
    </r>
    <r>
      <rPr>
        <sz val="11"/>
        <color rgb="FF008000"/>
        <rFont val="Calibri"/>
        <family val="2"/>
        <scheme val="minor"/>
      </rPr>
      <t xml:space="preserve">awalle </t>
    </r>
    <r>
      <rPr>
        <b/>
        <sz val="11"/>
        <color rgb="FF800080"/>
        <rFont val="Calibri"/>
        <family val="2"/>
        <scheme val="minor"/>
      </rPr>
      <t xml:space="preserve">, kar ŋu </t>
    </r>
    <r>
      <rPr>
        <sz val="11"/>
        <color rgb="FF008000"/>
        <rFont val="Calibri"/>
        <family val="2"/>
        <scheme val="minor"/>
      </rPr>
      <t xml:space="preserve">bal </t>
    </r>
    <r>
      <rPr>
        <b/>
        <sz val="11"/>
        <color rgb="FF800080"/>
        <rFont val="Calibri"/>
        <family val="2"/>
        <scheme val="minor"/>
      </rPr>
      <t xml:space="preserve">ibinin nigin co min ɗo uŋco </t>
    </r>
    <r>
      <rPr>
        <sz val="11"/>
        <color rgb="FF008000"/>
        <rFont val="Calibri"/>
        <family val="2"/>
        <scheme val="minor"/>
      </rPr>
      <t xml:space="preserve">ka </t>
    </r>
    <r>
      <rPr>
        <b/>
        <sz val="11"/>
        <color rgb="FF800080"/>
        <rFont val="Calibri"/>
        <family val="2"/>
        <scheme val="minor"/>
      </rPr>
      <t xml:space="preserve">maala </t>
    </r>
    <r>
      <rPr>
        <sz val="11"/>
        <color rgb="FF008000"/>
        <rFont val="Calibri"/>
        <family val="2"/>
        <scheme val="minor"/>
      </rPr>
      <t xml:space="preserve">, </t>
    </r>
    <r>
      <rPr>
        <b/>
        <sz val="11"/>
        <color rgb="FF800080"/>
        <rFont val="Calibri"/>
        <family val="2"/>
        <scheme val="minor"/>
      </rPr>
      <t xml:space="preserve">ɗo ɓaaƴco </t>
    </r>
    <r>
      <rPr>
        <sz val="11"/>
        <color rgb="FF008000"/>
        <rFont val="Calibri"/>
        <family val="2"/>
        <scheme val="minor"/>
      </rPr>
      <t xml:space="preserve">kaak mun jam </t>
    </r>
    <r>
      <rPr>
        <b/>
        <sz val="11"/>
        <color rgb="FF800080"/>
        <rFont val="Calibri"/>
        <family val="2"/>
        <scheme val="minor"/>
      </rPr>
      <t xml:space="preserve">ho ɗo ɓaaƴe kaak mun jam </t>
    </r>
    <r>
      <rPr>
        <sz val="11"/>
        <color rgb="FF008000"/>
        <rFont val="Calibri"/>
        <family val="2"/>
        <scheme val="minor"/>
      </rPr>
      <t xml:space="preserve">. </t>
    </r>
  </si>
  <si>
    <r>
      <rPr>
        <b/>
        <sz val="11"/>
        <color rgb="FF800080"/>
        <rFont val="Calibri"/>
        <family val="2"/>
        <scheme val="minor"/>
      </rPr>
      <t xml:space="preserve">Yampa </t>
    </r>
    <r>
      <rPr>
        <sz val="11"/>
        <color rgb="FF008000"/>
        <rFont val="Calibri"/>
        <family val="2"/>
        <scheme val="minor"/>
      </rPr>
      <t xml:space="preserve">, nu iban kadar </t>
    </r>
    <r>
      <rPr>
        <strike/>
        <sz val="11"/>
        <color rgb="FFFF0000"/>
        <rFont val="Calibri"/>
        <family val="2"/>
        <scheme val="minor"/>
      </rPr>
      <t xml:space="preserve">Buŋ iyig </t>
    </r>
    <r>
      <rPr>
        <sz val="11"/>
        <color rgb="FF008000"/>
        <rFont val="Calibri"/>
        <family val="2"/>
        <scheme val="minor"/>
      </rPr>
      <t xml:space="preserve">gem - ak </t>
    </r>
    <r>
      <rPr>
        <i/>
        <sz val="11"/>
        <color rgb="FF0000FF"/>
        <rFont val="Calibri"/>
        <family val="2"/>
        <scheme val="minor"/>
      </rPr>
      <t xml:space="preserve">, Buŋ coonig Zeruzaleem . Ya ŋa coonig </t>
    </r>
    <r>
      <rPr>
        <sz val="11"/>
        <color rgb="FF008000"/>
        <rFont val="Calibri"/>
        <family val="2"/>
        <scheme val="minor"/>
      </rPr>
      <t xml:space="preserve">ɗo </t>
    </r>
    <r>
      <rPr>
        <b/>
        <sz val="11"/>
        <color rgb="FF800080"/>
        <rFont val="Calibri"/>
        <family val="2"/>
        <scheme val="minor"/>
      </rPr>
      <t xml:space="preserve">wer - aka , ŋa coonig ɗo wer ka jaɗaŋ </t>
    </r>
    <r>
      <rPr>
        <sz val="11"/>
        <color rgb="FF008000"/>
        <rFont val="Calibri"/>
        <family val="2"/>
        <scheme val="minor"/>
      </rPr>
      <t xml:space="preserve">. </t>
    </r>
    <r>
      <rPr>
        <b/>
        <sz val="11"/>
        <color rgb="FF800080"/>
        <rFont val="Calibri"/>
        <family val="2"/>
        <scheme val="minor"/>
      </rPr>
      <t xml:space="preserve">Ya ŋa coonig iŋ ziy wal iŋ ziy , nu </t>
    </r>
    <r>
      <rPr>
        <sz val="11"/>
        <color rgb="FF008000"/>
        <rFont val="Calibri"/>
        <family val="2"/>
        <scheme val="minor"/>
      </rPr>
      <t xml:space="preserve">ibanno </t>
    </r>
    <r>
      <rPr>
        <b/>
        <sz val="11"/>
        <color rgb="FF800080"/>
        <rFont val="Calibri"/>
        <family val="2"/>
        <scheme val="minor"/>
      </rPr>
      <t xml:space="preserve">. Kar gay </t>
    </r>
    <r>
      <rPr>
        <sz val="11"/>
        <color rgb="FF008000"/>
        <rFont val="Calibri"/>
        <family val="2"/>
        <scheme val="minor"/>
      </rPr>
      <t xml:space="preserve">, </t>
    </r>
    <r>
      <rPr>
        <strike/>
        <sz val="11"/>
        <color rgb="FFFF0000"/>
        <rFont val="Calibri"/>
        <family val="2"/>
        <scheme val="minor"/>
      </rPr>
      <t xml:space="preserve">illa </t>
    </r>
    <r>
      <rPr>
        <sz val="11"/>
        <color rgb="FF008000"/>
        <rFont val="Calibri"/>
        <family val="2"/>
        <scheme val="minor"/>
      </rPr>
      <t xml:space="preserve">Buŋ </t>
    </r>
    <r>
      <rPr>
        <b/>
        <sz val="11"/>
        <color rgb="FF800080"/>
        <rFont val="Calibri"/>
        <family val="2"/>
        <scheme val="minor"/>
      </rPr>
      <t xml:space="preserve">kat </t>
    </r>
    <r>
      <rPr>
        <sz val="11"/>
        <color rgb="FF008000"/>
        <rFont val="Calibri"/>
        <family val="2"/>
        <scheme val="minor"/>
      </rPr>
      <t xml:space="preserve">iban . </t>
    </r>
    <r>
      <rPr>
        <b/>
        <sz val="11"/>
        <color rgb="FF800080"/>
        <rFont val="Calibri"/>
        <family val="2"/>
        <scheme val="minor"/>
      </rPr>
      <t xml:space="preserve">Ŋa dorig ɗo wer - aka . Ŋa dor gee doraaga </t>
    </r>
    <r>
      <rPr>
        <sz val="11"/>
        <color rgb="FF008000"/>
        <rFont val="Calibri"/>
        <family val="2"/>
        <scheme val="minor"/>
      </rPr>
      <t xml:space="preserve">, </t>
    </r>
    <r>
      <rPr>
        <strike/>
        <sz val="11"/>
        <color rgb="FFFF0000"/>
        <rFont val="Calibri"/>
        <family val="2"/>
        <scheme val="minor"/>
      </rPr>
      <t xml:space="preserve">ŋa dortu </t>
    </r>
    <r>
      <rPr>
        <sz val="11"/>
        <color rgb="FF008000"/>
        <rFont val="Calibri"/>
        <family val="2"/>
        <scheme val="minor"/>
      </rPr>
      <t xml:space="preserve">kaawin kuuk </t>
    </r>
    <r>
      <rPr>
        <b/>
        <sz val="11"/>
        <color rgb="FF800080"/>
        <rFont val="Calibri"/>
        <family val="2"/>
        <scheme val="minor"/>
      </rPr>
      <t xml:space="preserve">gee gediraaɗo kaawe iŋ </t>
    </r>
    <r>
      <rPr>
        <sz val="11"/>
        <color rgb="FF008000"/>
        <rFont val="Calibri"/>
        <family val="2"/>
        <scheme val="minor"/>
      </rPr>
      <t xml:space="preserve">kaawin </t>
    </r>
    <r>
      <rPr>
        <b/>
        <sz val="11"/>
        <color rgb="FF800080"/>
        <rFont val="Calibri"/>
        <family val="2"/>
        <scheme val="minor"/>
      </rPr>
      <t xml:space="preserve">kuuk Kitamne toɗcoɗo </t>
    </r>
    <r>
      <rPr>
        <sz val="11"/>
        <color rgb="FF008000"/>
        <rFont val="Calibri"/>
        <family val="2"/>
        <scheme val="minor"/>
      </rPr>
      <t xml:space="preserve">. </t>
    </r>
    <r>
      <rPr>
        <strike/>
        <sz val="11"/>
        <color rgb="FFFF0000"/>
        <rFont val="Calibri"/>
        <family val="2"/>
        <scheme val="minor"/>
      </rPr>
      <t xml:space="preserve">Kaawin - ak , yoo waanna bal gine botol taat ŋaa ɗeelin co . </t>
    </r>
  </si>
  <si>
    <r>
      <rPr>
        <b/>
        <sz val="11"/>
        <color rgb="FF800080"/>
        <rFont val="Calibri"/>
        <family val="2"/>
        <scheme val="minor"/>
      </rPr>
      <t xml:space="preserve">Gem kaak ar ŋaar - ak , nu asaaco ozile . Kar gay , ya nu ozila </t>
    </r>
    <r>
      <rPr>
        <sz val="11"/>
        <color rgb="FF008000"/>
        <rFont val="Calibri"/>
        <family val="2"/>
        <scheme val="minor"/>
      </rPr>
      <t xml:space="preserve">ɗo bi ka </t>
    </r>
    <r>
      <rPr>
        <b/>
        <sz val="11"/>
        <color rgb="FF800080"/>
        <rFont val="Calibri"/>
        <family val="2"/>
        <scheme val="minor"/>
      </rPr>
      <t xml:space="preserve">meendu , illa ɗo gamin kuuk nu gediraaɗo di </t>
    </r>
    <r>
      <rPr>
        <sz val="11"/>
        <color rgb="FF008000"/>
        <rFont val="Calibri"/>
        <family val="2"/>
        <scheme val="minor"/>
      </rPr>
      <t xml:space="preserve">. </t>
    </r>
    <r>
      <rPr>
        <strike/>
        <sz val="11"/>
        <color rgb="FFFF0000"/>
        <rFont val="Calibri"/>
        <family val="2"/>
        <scheme val="minor"/>
      </rPr>
      <t xml:space="preserve">Kar ɗo tanto gay , naa ɗapile - ak illa iŋ gudurrer taat sooɗ - anta . </t>
    </r>
  </si>
  <si>
    <r>
      <rPr>
        <sz val="11"/>
        <color rgb="FF008000"/>
        <rFont val="Calibri"/>
        <family val="2"/>
        <scheme val="minor"/>
      </rPr>
      <t xml:space="preserve">Ya </t>
    </r>
    <r>
      <rPr>
        <b/>
        <sz val="11"/>
        <color rgb="FF800080"/>
        <rFont val="Calibri"/>
        <family val="2"/>
        <scheme val="minor"/>
      </rPr>
      <t xml:space="preserve">nun kat </t>
    </r>
    <r>
      <rPr>
        <sz val="11"/>
        <color rgb="FF008000"/>
        <rFont val="Calibri"/>
        <family val="2"/>
        <scheme val="minor"/>
      </rPr>
      <t xml:space="preserve">raka </t>
    </r>
    <r>
      <rPr>
        <b/>
        <sz val="11"/>
        <color rgb="FF800080"/>
        <rFont val="Calibri"/>
        <family val="2"/>
        <scheme val="minor"/>
      </rPr>
      <t xml:space="preserve">a naa ɓaawe ziŋkar ɗo geemir oki , ŋaar </t>
    </r>
    <r>
      <rPr>
        <sz val="11"/>
        <color rgb="FF008000"/>
        <rFont val="Calibri"/>
        <family val="2"/>
        <scheme val="minor"/>
      </rPr>
      <t xml:space="preserve">- ak </t>
    </r>
    <r>
      <rPr>
        <b/>
        <sz val="11"/>
        <color rgb="FF800080"/>
        <rFont val="Calibri"/>
        <family val="2"/>
        <scheme val="minor"/>
      </rPr>
      <t xml:space="preserve">arro kaar </t>
    </r>
    <r>
      <rPr>
        <sz val="11"/>
        <color rgb="FF008000"/>
        <rFont val="Calibri"/>
        <family val="2"/>
        <scheme val="minor"/>
      </rPr>
      <t xml:space="preserve">, asaan </t>
    </r>
    <r>
      <rPr>
        <b/>
        <sz val="11"/>
        <color rgb="FF800080"/>
        <rFont val="Calibri"/>
        <family val="2"/>
        <scheme val="minor"/>
      </rPr>
      <t xml:space="preserve">nu kaawa seene </t>
    </r>
    <r>
      <rPr>
        <sz val="11"/>
        <color rgb="FF008000"/>
        <rFont val="Calibri"/>
        <family val="2"/>
        <scheme val="minor"/>
      </rPr>
      <t xml:space="preserve">. Kar gay , nu </t>
    </r>
    <r>
      <rPr>
        <b/>
        <sz val="11"/>
        <color rgb="FF800080"/>
        <rFont val="Calibri"/>
        <family val="2"/>
        <scheme val="minor"/>
      </rPr>
      <t xml:space="preserve">ɗiytu pa </t>
    </r>
    <r>
      <rPr>
        <sz val="11"/>
        <color rgb="FF008000"/>
        <rFont val="Calibri"/>
        <family val="2"/>
        <scheme val="minor"/>
      </rPr>
      <t xml:space="preserve">- ak , asaan </t>
    </r>
    <r>
      <rPr>
        <b/>
        <sz val="11"/>
        <color rgb="FF800080"/>
        <rFont val="Calibri"/>
        <family val="2"/>
        <scheme val="minor"/>
      </rPr>
      <t xml:space="preserve">ya waan ginaadu kaaw ooma , ŋuu ice kaar </t>
    </r>
    <r>
      <rPr>
        <sz val="11"/>
        <color rgb="FF008000"/>
        <rFont val="Calibri"/>
        <family val="2"/>
        <scheme val="minor"/>
      </rPr>
      <t xml:space="preserve">ho </t>
    </r>
    <r>
      <rPr>
        <b/>
        <sz val="11"/>
        <color rgb="FF800080"/>
        <rFont val="Calibri"/>
        <family val="2"/>
        <scheme val="minor"/>
      </rPr>
      <t xml:space="preserve">ya waan cokiyiy kaawor , ŋuu ice kaar </t>
    </r>
    <r>
      <rPr>
        <sz val="11"/>
        <color rgb="FF008000"/>
        <rFont val="Calibri"/>
        <family val="2"/>
        <scheme val="minor"/>
      </rPr>
      <t xml:space="preserve">.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</si>
  <si>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Buŋ gaarduug </t>
    </r>
    <r>
      <rPr>
        <sz val="11"/>
        <color rgb="FF008000"/>
        <rFont val="Calibri"/>
        <family val="2"/>
        <scheme val="minor"/>
      </rPr>
      <t xml:space="preserve">gamin kuuk </t>
    </r>
    <r>
      <rPr>
        <b/>
        <sz val="11"/>
        <color rgb="FF800080"/>
        <rFont val="Calibri"/>
        <family val="2"/>
        <scheme val="minor"/>
      </rPr>
      <t xml:space="preserve">ajbay ŋa gaarduugu </t>
    </r>
    <r>
      <rPr>
        <sz val="11"/>
        <color rgb="FF008000"/>
        <rFont val="Calibri"/>
        <family val="2"/>
        <scheme val="minor"/>
      </rPr>
      <t xml:space="preserve">. </t>
    </r>
    <r>
      <rPr>
        <b/>
        <sz val="11"/>
        <color rgb="FF800080"/>
        <rFont val="Calibri"/>
        <family val="2"/>
        <scheme val="minor"/>
      </rPr>
      <t xml:space="preserve">Iŋ taar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ko , ŋa </t>
    </r>
    <r>
      <rPr>
        <b/>
        <sz val="11"/>
        <color rgb="FF800080"/>
        <rFont val="Calibri"/>
        <family val="2"/>
        <scheme val="minor"/>
      </rPr>
      <t xml:space="preserve">toɗdu wero ɗo zir . Illa ŋaadu gine </t>
    </r>
    <r>
      <rPr>
        <sz val="11"/>
        <color rgb="FF008000"/>
        <rFont val="Calibri"/>
        <family val="2"/>
        <scheme val="minor"/>
      </rPr>
      <t xml:space="preserve">ar </t>
    </r>
    <r>
      <rPr>
        <i/>
        <sz val="11"/>
        <color rgb="FF0000FF"/>
        <rFont val="Calibri"/>
        <family val="2"/>
        <scheme val="minor"/>
      </rPr>
      <t xml:space="preserve">taaɓiner ta </t>
    </r>
    <r>
      <rPr>
        <sz val="11"/>
        <color rgb="FF008000"/>
        <rFont val="Calibri"/>
        <family val="2"/>
        <scheme val="minor"/>
      </rPr>
      <t xml:space="preserve">* Seetanne </t>
    </r>
    <r>
      <rPr>
        <b/>
        <sz val="11"/>
        <color rgb="FF800080"/>
        <rFont val="Calibri"/>
        <family val="2"/>
        <scheme val="minor"/>
      </rPr>
      <t xml:space="preserve">. Taar - at yaa taaɓiyin zir ɗo zir </t>
    </r>
    <r>
      <rPr>
        <sz val="11"/>
        <color rgb="FF008000"/>
        <rFont val="Calibri"/>
        <family val="2"/>
        <scheme val="minor"/>
      </rPr>
      <t xml:space="preserve">a </t>
    </r>
    <r>
      <rPr>
        <b/>
        <sz val="11"/>
        <color rgb="FF800080"/>
        <rFont val="Calibri"/>
        <family val="2"/>
        <scheme val="minor"/>
      </rPr>
      <t xml:space="preserve">naa taaɓiye </t>
    </r>
    <r>
      <rPr>
        <sz val="11"/>
        <color rgb="FF008000"/>
        <rFont val="Calibri"/>
        <family val="2"/>
        <scheme val="minor"/>
      </rPr>
      <t xml:space="preserve">. </t>
    </r>
  </si>
  <si>
    <r>
      <rPr>
        <b/>
        <sz val="11"/>
        <color rgb="FF800080"/>
        <rFont val="Calibri"/>
        <family val="2"/>
        <scheme val="minor"/>
      </rPr>
      <t xml:space="preserve">Nu marmiliiji ɗo Rabbiner dees </t>
    </r>
    <r>
      <rPr>
        <sz val="11"/>
        <color rgb="FF008000"/>
        <rFont val="Calibri"/>
        <family val="2"/>
        <scheme val="minor"/>
      </rPr>
      <t xml:space="preserve">subba </t>
    </r>
    <r>
      <rPr>
        <strike/>
        <sz val="11"/>
        <color rgb="FFFF0000"/>
        <rFont val="Calibri"/>
        <family val="2"/>
        <scheme val="minor"/>
      </rPr>
      <t xml:space="preserve">, nu inditu Rabbine </t>
    </r>
    <r>
      <rPr>
        <sz val="11"/>
        <color rgb="FF008000"/>
        <rFont val="Calibri"/>
        <family val="2"/>
        <scheme val="minor"/>
      </rPr>
      <t xml:space="preserve">a </t>
    </r>
    <r>
      <rPr>
        <strike/>
        <sz val="11"/>
        <color rgb="FFFF0000"/>
        <rFont val="Calibri"/>
        <family val="2"/>
        <scheme val="minor"/>
      </rPr>
      <t xml:space="preserve">ŋaa etirin </t>
    </r>
    <r>
      <rPr>
        <sz val="11"/>
        <color rgb="FF008000"/>
        <rFont val="Calibri"/>
        <family val="2"/>
        <scheme val="minor"/>
      </rPr>
      <t xml:space="preserve">taaɓin - </t>
    </r>
    <r>
      <rPr>
        <b/>
        <sz val="11"/>
        <color rgb="FF800080"/>
        <rFont val="Calibri"/>
        <family val="2"/>
        <scheme val="minor"/>
      </rPr>
      <t xml:space="preserve">at yaa etirin </t>
    </r>
    <r>
      <rPr>
        <sz val="11"/>
        <color rgb="FF008000"/>
        <rFont val="Calibri"/>
        <family val="2"/>
        <scheme val="minor"/>
      </rPr>
      <t xml:space="preserve">minniner . </t>
    </r>
  </si>
  <si>
    <r>
      <rPr>
        <sz val="11"/>
        <color rgb="FF008000"/>
        <rFont val="Calibri"/>
        <family val="2"/>
        <scheme val="minor"/>
      </rPr>
      <t xml:space="preserve">Kar ŋaar gay </t>
    </r>
    <r>
      <rPr>
        <b/>
        <sz val="11"/>
        <color rgb="FF800080"/>
        <rFont val="Calibri"/>
        <family val="2"/>
        <scheme val="minor"/>
      </rPr>
      <t xml:space="preserve">kaawiidu </t>
    </r>
    <r>
      <rPr>
        <sz val="11"/>
        <color rgb="FF008000"/>
        <rFont val="Calibri"/>
        <family val="2"/>
        <scheme val="minor"/>
      </rPr>
      <t xml:space="preserve">aman : " </t>
    </r>
    <r>
      <rPr>
        <b/>
        <sz val="11"/>
        <color rgb="FF800080"/>
        <rFont val="Calibri"/>
        <family val="2"/>
        <scheme val="minor"/>
      </rPr>
      <t xml:space="preserve">Barkiner - aŋ nec kaawon ciŋ , asaan gudurren , ŋaar - ak , gii talin gudurren </t>
    </r>
    <r>
      <rPr>
        <sz val="11"/>
        <color rgb="FF008000"/>
        <rFont val="Calibri"/>
        <family val="2"/>
        <scheme val="minor"/>
      </rPr>
      <t xml:space="preserve">okintiti </t>
    </r>
    <r>
      <rPr>
        <strike/>
        <sz val="11"/>
        <color rgb="FFFF0000"/>
        <rFont val="Calibri"/>
        <family val="2"/>
        <scheme val="minor"/>
      </rPr>
      <t xml:space="preserve">, illa </t>
    </r>
    <r>
      <rPr>
        <sz val="11"/>
        <color rgb="FF008000"/>
        <rFont val="Calibri"/>
        <family val="2"/>
        <scheme val="minor"/>
      </rPr>
      <t xml:space="preserve">ɗo wiktin taat </t>
    </r>
    <r>
      <rPr>
        <b/>
        <sz val="11"/>
        <color rgb="FF800080"/>
        <rFont val="Calibri"/>
        <family val="2"/>
        <scheme val="minor"/>
      </rPr>
      <t xml:space="preserve">nu taaɓiyaag gee </t>
    </r>
    <r>
      <rPr>
        <sz val="11"/>
        <color rgb="FF008000"/>
        <rFont val="Calibri"/>
        <family val="2"/>
        <scheme val="minor"/>
      </rPr>
      <t xml:space="preserve">. " </t>
    </r>
    <r>
      <rPr>
        <b/>
        <sz val="11"/>
        <color rgb="FF800080"/>
        <rFont val="Calibri"/>
        <family val="2"/>
        <scheme val="minor"/>
      </rPr>
      <t xml:space="preserve">Iŋ taar </t>
    </r>
    <r>
      <rPr>
        <sz val="11"/>
        <color rgb="FF008000"/>
        <rFont val="Calibri"/>
        <family val="2"/>
        <scheme val="minor"/>
      </rPr>
      <t xml:space="preserve">- </t>
    </r>
    <r>
      <rPr>
        <b/>
        <sz val="11"/>
        <color rgb="FF800080"/>
        <rFont val="Calibri"/>
        <family val="2"/>
        <scheme val="minor"/>
      </rPr>
      <t xml:space="preserve">at ko </t>
    </r>
    <r>
      <rPr>
        <sz val="11"/>
        <color rgb="FF008000"/>
        <rFont val="Calibri"/>
        <family val="2"/>
        <scheme val="minor"/>
      </rPr>
      <t xml:space="preserve">, naa </t>
    </r>
    <r>
      <rPr>
        <b/>
        <sz val="11"/>
        <color rgb="FF800080"/>
        <rFont val="Calibri"/>
        <family val="2"/>
        <scheme val="minor"/>
      </rPr>
      <t xml:space="preserve">aaciye </t>
    </r>
    <r>
      <rPr>
        <sz val="11"/>
        <color rgb="FF008000"/>
        <rFont val="Calibri"/>
        <family val="2"/>
        <scheme val="minor"/>
      </rPr>
      <t xml:space="preserve">iŋ </t>
    </r>
    <r>
      <rPr>
        <b/>
        <sz val="11"/>
        <color rgb="FF800080"/>
        <rFont val="Calibri"/>
        <family val="2"/>
        <scheme val="minor"/>
      </rPr>
      <t xml:space="preserve">galal dakina , ya ŋu tala kadar nu gina jookumo , kar gudurren </t>
    </r>
    <r>
      <rPr>
        <sz val="11"/>
        <color rgb="FF008000"/>
        <rFont val="Calibri"/>
        <family val="2"/>
        <scheme val="minor"/>
      </rPr>
      <t xml:space="preserve">ta Iisa Masi </t>
    </r>
    <r>
      <rPr>
        <b/>
        <sz val="11"/>
        <color rgb="FF800080"/>
        <rFont val="Calibri"/>
        <family val="2"/>
        <scheme val="minor"/>
      </rPr>
      <t xml:space="preserve">yaa goye kaaci </t>
    </r>
    <r>
      <rPr>
        <sz val="11"/>
        <color rgb="FF008000"/>
        <rFont val="Calibri"/>
        <family val="2"/>
        <scheme val="minor"/>
      </rPr>
      <t xml:space="preserve">. </t>
    </r>
  </si>
  <si>
    <r>
      <rPr>
        <sz val="11"/>
        <color rgb="FF008000"/>
        <rFont val="Calibri"/>
        <family val="2"/>
        <scheme val="minor"/>
      </rPr>
      <t xml:space="preserve">Ŋaar - aŋ </t>
    </r>
    <r>
      <rPr>
        <b/>
        <sz val="11"/>
        <color rgb="FF800080"/>
        <rFont val="Calibri"/>
        <family val="2"/>
        <scheme val="minor"/>
      </rPr>
      <t xml:space="preserve">ko gaaƴa </t>
    </r>
    <r>
      <rPr>
        <sz val="11"/>
        <color rgb="FF008000"/>
        <rFont val="Calibri"/>
        <family val="2"/>
        <scheme val="minor"/>
      </rPr>
      <t xml:space="preserve">ka subbiŋkar </t>
    </r>
    <r>
      <rPr>
        <i/>
        <sz val="11"/>
        <color rgb="FF0000FF"/>
        <rFont val="Calibri"/>
        <family val="2"/>
        <scheme val="minor"/>
      </rPr>
      <t xml:space="preserve">ko </t>
    </r>
    <r>
      <rPr>
        <sz val="11"/>
        <color rgb="FF008000"/>
        <rFont val="Calibri"/>
        <family val="2"/>
        <scheme val="minor"/>
      </rPr>
      <t xml:space="preserve">ɗo </t>
    </r>
    <r>
      <rPr>
        <b/>
        <sz val="11"/>
        <color rgb="FF800080"/>
        <rFont val="Calibri"/>
        <family val="2"/>
        <scheme val="minor"/>
      </rPr>
      <t xml:space="preserve">uŋko </t>
    </r>
    <r>
      <rPr>
        <sz val="11"/>
        <color rgb="FF008000"/>
        <rFont val="Calibri"/>
        <family val="2"/>
        <scheme val="minor"/>
      </rPr>
      <t xml:space="preserve">. </t>
    </r>
    <r>
      <rPr>
        <b/>
        <sz val="11"/>
        <color rgb="FF800080"/>
        <rFont val="Calibri"/>
        <family val="2"/>
        <scheme val="minor"/>
      </rPr>
      <t xml:space="preserve">* Gaanuun kaawtu </t>
    </r>
    <r>
      <rPr>
        <sz val="11"/>
        <color rgb="FF008000"/>
        <rFont val="Calibri"/>
        <family val="2"/>
        <scheme val="minor"/>
      </rPr>
      <t xml:space="preserve">aman : " </t>
    </r>
    <r>
      <rPr>
        <b/>
        <sz val="11"/>
        <color rgb="FF800080"/>
        <rFont val="Calibri"/>
        <family val="2"/>
        <scheme val="minor"/>
      </rPr>
      <t xml:space="preserve">Ay kaaw taat gee kaawa seene , illa kaaw </t>
    </r>
    <r>
      <rPr>
        <sz val="11"/>
        <color rgb="FF008000"/>
        <rFont val="Calibri"/>
        <family val="2"/>
        <scheme val="minor"/>
      </rPr>
      <t xml:space="preserve">yaa mate iŋ saadinna seer </t>
    </r>
    <r>
      <rPr>
        <b/>
        <sz val="11"/>
        <color rgb="FF800080"/>
        <rFont val="Calibri"/>
        <family val="2"/>
        <scheme val="minor"/>
      </rPr>
      <t xml:space="preserve">wala </t>
    </r>
    <r>
      <rPr>
        <sz val="11"/>
        <color rgb="FF008000"/>
        <rFont val="Calibri"/>
        <family val="2"/>
        <scheme val="minor"/>
      </rPr>
      <t xml:space="preserve">subba </t>
    </r>
    <r>
      <rPr>
        <i/>
        <sz val="11"/>
        <color rgb="FF0000FF"/>
        <rFont val="Calibri"/>
        <family val="2"/>
        <scheme val="minor"/>
      </rPr>
      <t xml:space="preserve">ar kaak Kitamne kaawiyo </t>
    </r>
    <r>
      <rPr>
        <sz val="11"/>
        <color rgb="FF008000"/>
        <rFont val="Calibri"/>
        <family val="2"/>
        <scheme val="minor"/>
      </rPr>
      <t xml:space="preserve">. " </t>
    </r>
  </si>
  <si>
    <r>
      <rPr>
        <b/>
        <sz val="11"/>
        <color rgb="FF800080"/>
        <rFont val="Calibri"/>
        <family val="2"/>
        <scheme val="minor"/>
      </rPr>
      <t xml:space="preserve">Ɗo saan taar - at </t>
    </r>
    <r>
      <rPr>
        <sz val="11"/>
        <color rgb="FF008000"/>
        <rFont val="Calibri"/>
        <family val="2"/>
        <scheme val="minor"/>
      </rPr>
      <t xml:space="preserve">ko , </t>
    </r>
    <r>
      <rPr>
        <i/>
        <sz val="11"/>
        <color rgb="FF0000FF"/>
        <rFont val="Calibri"/>
        <family val="2"/>
        <scheme val="minor"/>
      </rPr>
      <t xml:space="preserve">nu siiriiji </t>
    </r>
    <r>
      <rPr>
        <sz val="11"/>
        <color rgb="FF008000"/>
        <rFont val="Calibri"/>
        <family val="2"/>
        <scheme val="minor"/>
      </rPr>
      <t xml:space="preserve">gamin </t>
    </r>
    <r>
      <rPr>
        <strike/>
        <sz val="11"/>
        <color rgb="FFFF0000"/>
        <rFont val="Calibri"/>
        <family val="2"/>
        <scheme val="minor"/>
      </rPr>
      <t xml:space="preserve">okin co </t>
    </r>
    <r>
      <rPr>
        <sz val="11"/>
        <color rgb="FF008000"/>
        <rFont val="Calibri"/>
        <family val="2"/>
        <scheme val="minor"/>
      </rPr>
      <t xml:space="preserve">- aŋ </t>
    </r>
    <r>
      <rPr>
        <b/>
        <sz val="11"/>
        <color rgb="FF800080"/>
        <rFont val="Calibri"/>
        <family val="2"/>
        <scheme val="minor"/>
      </rPr>
      <t xml:space="preserve">ɗo wiktin taat </t>
    </r>
    <r>
      <rPr>
        <sz val="11"/>
        <color rgb="FF008000"/>
        <rFont val="Calibri"/>
        <family val="2"/>
        <scheme val="minor"/>
      </rPr>
      <t xml:space="preserve">nu goy misa </t>
    </r>
    <r>
      <rPr>
        <b/>
        <sz val="11"/>
        <color rgb="FF800080"/>
        <rFont val="Calibri"/>
        <family val="2"/>
        <scheme val="minor"/>
      </rPr>
      <t xml:space="preserve">iŋ kuŋko </t>
    </r>
    <r>
      <rPr>
        <sz val="11"/>
        <color rgb="FF008000"/>
        <rFont val="Calibri"/>
        <family val="2"/>
        <scheme val="minor"/>
      </rPr>
      <t xml:space="preserve">. Nu </t>
    </r>
    <r>
      <rPr>
        <b/>
        <sz val="11"/>
        <color rgb="FF800080"/>
        <rFont val="Calibri"/>
        <family val="2"/>
        <scheme val="minor"/>
      </rPr>
      <t xml:space="preserve">siiriiji pa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asaan ya nu </t>
    </r>
    <r>
      <rPr>
        <b/>
        <sz val="11"/>
        <color rgb="FF800080"/>
        <rFont val="Calibri"/>
        <family val="2"/>
        <scheme val="minor"/>
      </rPr>
      <t xml:space="preserve">as gay </t>
    </r>
    <r>
      <rPr>
        <sz val="11"/>
        <color rgb="FF008000"/>
        <rFont val="Calibri"/>
        <family val="2"/>
        <scheme val="minor"/>
      </rPr>
      <t xml:space="preserve">, nu rakaaɗo </t>
    </r>
    <r>
      <rPr>
        <b/>
        <sz val="11"/>
        <color rgb="FF800080"/>
        <rFont val="Calibri"/>
        <family val="2"/>
        <scheme val="minor"/>
      </rPr>
      <t xml:space="preserve">taaɓiyin co </t>
    </r>
    <r>
      <rPr>
        <sz val="11"/>
        <color rgb="FF008000"/>
        <rFont val="Calibri"/>
        <family val="2"/>
        <scheme val="minor"/>
      </rPr>
      <t xml:space="preserve">iŋ </t>
    </r>
    <r>
      <rPr>
        <b/>
        <sz val="11"/>
        <color rgb="FF800080"/>
        <rFont val="Calibri"/>
        <family val="2"/>
        <scheme val="minor"/>
      </rPr>
      <t xml:space="preserve">gudurre </t>
    </r>
    <r>
      <rPr>
        <sz val="11"/>
        <color rgb="FF008000"/>
        <rFont val="Calibri"/>
        <family val="2"/>
        <scheme val="minor"/>
      </rPr>
      <t xml:space="preserve">taat * Rabbin </t>
    </r>
    <r>
      <rPr>
        <i/>
        <sz val="11"/>
        <color rgb="FF0000FF"/>
        <rFont val="Calibri"/>
        <family val="2"/>
        <scheme val="minor"/>
      </rPr>
      <t xml:space="preserve">Buŋ </t>
    </r>
    <r>
      <rPr>
        <sz val="11"/>
        <color rgb="FF008000"/>
        <rFont val="Calibri"/>
        <family val="2"/>
        <scheme val="minor"/>
      </rPr>
      <t xml:space="preserve">beriidu . </t>
    </r>
    <r>
      <rPr>
        <b/>
        <sz val="11"/>
        <color rgb="FF800080"/>
        <rFont val="Calibri"/>
        <family val="2"/>
        <scheme val="minor"/>
      </rPr>
      <t xml:space="preserve">Gudurre </t>
    </r>
    <r>
      <rPr>
        <sz val="11"/>
        <color rgb="FF008000"/>
        <rFont val="Calibri"/>
        <family val="2"/>
        <scheme val="minor"/>
      </rPr>
      <t xml:space="preserve">- at , </t>
    </r>
    <r>
      <rPr>
        <b/>
        <sz val="11"/>
        <color rgb="FF800080"/>
        <rFont val="Calibri"/>
        <family val="2"/>
        <scheme val="minor"/>
      </rPr>
      <t xml:space="preserve">taar - at </t>
    </r>
    <r>
      <rPr>
        <sz val="11"/>
        <color rgb="FF008000"/>
        <rFont val="Calibri"/>
        <family val="2"/>
        <scheme val="minor"/>
      </rPr>
      <t xml:space="preserve">a </t>
    </r>
    <r>
      <rPr>
        <b/>
        <sz val="11"/>
        <color rgb="FF800080"/>
        <rFont val="Calibri"/>
        <family val="2"/>
        <scheme val="minor"/>
      </rPr>
      <t xml:space="preserve">naa gaayin gee </t>
    </r>
    <r>
      <rPr>
        <sz val="11"/>
        <color rgb="FF008000"/>
        <rFont val="Calibri"/>
        <family val="2"/>
        <scheme val="minor"/>
      </rPr>
      <t xml:space="preserve">, </t>
    </r>
    <r>
      <rPr>
        <b/>
        <sz val="11"/>
        <color rgb="FF800080"/>
        <rFont val="Calibri"/>
        <family val="2"/>
        <scheme val="minor"/>
      </rPr>
      <t xml:space="preserve">kar gay , taaɓiyiyɗoŋ iŋ ŋuura </t>
    </r>
    <r>
      <rPr>
        <sz val="11"/>
        <color rgb="FF008000"/>
        <rFont val="Calibri"/>
        <family val="2"/>
        <scheme val="minor"/>
      </rPr>
      <t xml:space="preserve">. </t>
    </r>
  </si>
  <si>
    <r>
      <rPr>
        <b/>
        <sz val="11"/>
        <color rgb="FF800080"/>
        <rFont val="Calibri"/>
        <family val="2"/>
        <scheme val="minor"/>
      </rPr>
      <t xml:space="preserve">Kar ba aaro </t>
    </r>
    <r>
      <rPr>
        <sz val="11"/>
        <color rgb="FF008000"/>
        <rFont val="Calibri"/>
        <family val="2"/>
        <scheme val="minor"/>
      </rPr>
      <t xml:space="preserve">, gem kol siŋtay , </t>
    </r>
    <r>
      <rPr>
        <b/>
        <sz val="11"/>
        <color rgb="FF800080"/>
        <rFont val="Calibri"/>
        <family val="2"/>
        <scheme val="minor"/>
      </rPr>
      <t xml:space="preserve">diŋka - aŋ di , indoŋ ja kat uŋco ka ziŋkiko , </t>
    </r>
    <r>
      <rPr>
        <sz val="11"/>
        <color rgb="FF008000"/>
        <rFont val="Calibri"/>
        <family val="2"/>
        <scheme val="minor"/>
      </rPr>
      <t xml:space="preserve">kuu </t>
    </r>
    <r>
      <rPr>
        <b/>
        <sz val="11"/>
        <color rgb="FF800080"/>
        <rFont val="Calibri"/>
        <family val="2"/>
        <scheme val="minor"/>
      </rPr>
      <t xml:space="preserve">gine </t>
    </r>
    <r>
      <rPr>
        <sz val="11"/>
        <color rgb="FF008000"/>
        <rFont val="Calibri"/>
        <family val="2"/>
        <scheme val="minor"/>
      </rPr>
      <t xml:space="preserve">gee kuuk </t>
    </r>
    <r>
      <rPr>
        <b/>
        <sz val="11"/>
        <color rgb="FF800080"/>
        <rFont val="Calibri"/>
        <family val="2"/>
        <scheme val="minor"/>
      </rPr>
      <t xml:space="preserve">* cawar ɗo uŋji ka Buŋdi </t>
    </r>
    <r>
      <rPr>
        <sz val="11"/>
        <color rgb="FF008000"/>
        <rFont val="Calibri"/>
        <family val="2"/>
        <scheme val="minor"/>
      </rPr>
      <t xml:space="preserve">. </t>
    </r>
    <r>
      <rPr>
        <b/>
        <sz val="11"/>
        <color rgb="FF800080"/>
        <rFont val="Calibri"/>
        <family val="2"/>
        <scheme val="minor"/>
      </rPr>
      <t xml:space="preserve">Cokiyoŋ </t>
    </r>
    <r>
      <rPr>
        <sz val="11"/>
        <color rgb="FF008000"/>
        <rFont val="Calibri"/>
        <family val="2"/>
        <scheme val="minor"/>
      </rPr>
      <t xml:space="preserve">, </t>
    </r>
    <r>
      <rPr>
        <b/>
        <sz val="11"/>
        <color rgb="FF800080"/>
        <rFont val="Calibri"/>
        <family val="2"/>
        <scheme val="minor"/>
      </rPr>
      <t xml:space="preserve">kuu goye iŋ gelbin </t>
    </r>
    <r>
      <rPr>
        <sz val="11"/>
        <color rgb="FF008000"/>
        <rFont val="Calibri"/>
        <family val="2"/>
        <scheme val="minor"/>
      </rPr>
      <t xml:space="preserve">rakki </t>
    </r>
    <r>
      <rPr>
        <b/>
        <sz val="11"/>
        <color rgb="FF800080"/>
        <rFont val="Calibri"/>
        <family val="2"/>
        <scheme val="minor"/>
      </rPr>
      <t xml:space="preserve">di , kuu goye </t>
    </r>
    <r>
      <rPr>
        <sz val="11"/>
        <color rgb="FF008000"/>
        <rFont val="Calibri"/>
        <family val="2"/>
        <scheme val="minor"/>
      </rPr>
      <t xml:space="preserve">iŋ aapiye </t>
    </r>
    <r>
      <rPr>
        <i/>
        <sz val="11"/>
        <color rgb="FF0000FF"/>
        <rFont val="Calibri"/>
        <family val="2"/>
        <scheme val="minor"/>
      </rPr>
      <t xml:space="preserve">iŋ gelbin rakki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Buŋ kaak </t>
    </r>
    <r>
      <rPr>
        <b/>
        <sz val="11"/>
        <color rgb="FF800080"/>
        <rFont val="Calibri"/>
        <family val="2"/>
        <scheme val="minor"/>
      </rPr>
      <t xml:space="preserve">ŋaar elgiyo </t>
    </r>
    <r>
      <rPr>
        <sz val="11"/>
        <color rgb="FF008000"/>
        <rFont val="Calibri"/>
        <family val="2"/>
        <scheme val="minor"/>
      </rPr>
      <t xml:space="preserve">ho kaak </t>
    </r>
    <r>
      <rPr>
        <b/>
        <sz val="11"/>
        <color rgb="FF800080"/>
        <rFont val="Calibri"/>
        <family val="2"/>
        <scheme val="minor"/>
      </rPr>
      <t xml:space="preserve">ber </t>
    </r>
    <r>
      <rPr>
        <sz val="11"/>
        <color rgb="FF008000"/>
        <rFont val="Calibri"/>
        <family val="2"/>
        <scheme val="minor"/>
      </rPr>
      <t xml:space="preserve">aapiye </t>
    </r>
    <r>
      <rPr>
        <b/>
        <sz val="11"/>
        <color rgb="FF800080"/>
        <rFont val="Calibri"/>
        <family val="2"/>
        <scheme val="minor"/>
      </rPr>
      <t xml:space="preserve">gay , ŋaa </t>
    </r>
    <r>
      <rPr>
        <sz val="11"/>
        <color rgb="FF008000"/>
        <rFont val="Calibri"/>
        <family val="2"/>
        <scheme val="minor"/>
      </rPr>
      <t xml:space="preserve">goye iŋ kuŋko . </t>
    </r>
  </si>
  <si>
    <r>
      <rPr>
        <b/>
        <sz val="11"/>
        <color rgb="FF800080"/>
        <rFont val="Calibri"/>
        <family val="2"/>
        <scheme val="minor"/>
      </rPr>
      <t xml:space="preserve">Goyoŋ ziŋkiko </t>
    </r>
    <r>
      <rPr>
        <sz val="11"/>
        <color rgb="FF008000"/>
        <rFont val="Calibri"/>
        <family val="2"/>
        <scheme val="minor"/>
      </rPr>
      <t xml:space="preserve">iŋ </t>
    </r>
    <r>
      <rPr>
        <b/>
        <sz val="11"/>
        <color rgb="FF800080"/>
        <rFont val="Calibri"/>
        <family val="2"/>
        <scheme val="minor"/>
      </rPr>
      <t xml:space="preserve">cuuɗ ta Buŋdi , kuuji ooye ziŋkiko iŋ cuuɗ </t>
    </r>
    <r>
      <rPr>
        <sz val="11"/>
        <color rgb="FF008000"/>
        <rFont val="Calibri"/>
        <family val="2"/>
        <scheme val="minor"/>
      </rPr>
      <t xml:space="preserve">ka </t>
    </r>
    <r>
      <rPr>
        <b/>
        <sz val="11"/>
        <color rgb="FF800080"/>
        <rFont val="Calibri"/>
        <family val="2"/>
        <scheme val="minor"/>
      </rPr>
      <t xml:space="preserve">ziŋkiko </t>
    </r>
    <r>
      <rPr>
        <sz val="11"/>
        <color rgb="FF008000"/>
        <rFont val="Calibri"/>
        <family val="2"/>
        <scheme val="minor"/>
      </rPr>
      <t xml:space="preserve">. </t>
    </r>
    <r>
      <rPr>
        <strike/>
        <sz val="11"/>
        <color rgb="FFFF0000"/>
        <rFont val="Calibri"/>
        <family val="2"/>
        <scheme val="minor"/>
      </rPr>
      <t xml:space="preserve">Gee ku Buŋdi okin co ooyko dakina . </t>
    </r>
  </si>
  <si>
    <r>
      <rPr>
        <b/>
        <sz val="11"/>
        <color rgb="FF800080"/>
        <rFont val="Calibri"/>
        <family val="2"/>
        <scheme val="minor"/>
      </rPr>
      <t xml:space="preserve">Ho gee ku Buŋdi okin co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ooyko dakina . </t>
    </r>
  </si>
  <si>
    <r>
      <rPr>
        <b/>
        <sz val="11"/>
        <color rgb="FF800080"/>
        <rFont val="Calibri"/>
        <family val="2"/>
        <scheme val="minor"/>
      </rPr>
      <t xml:space="preserve">Nu kaawiiko min nu goy misa iŋ kuŋko ka seeriŋkar wiktin </t>
    </r>
    <r>
      <rPr>
        <sz val="11"/>
        <color rgb="FF008000"/>
        <rFont val="Calibri"/>
        <family val="2"/>
        <scheme val="minor"/>
      </rPr>
      <t xml:space="preserve">taat nu </t>
    </r>
    <r>
      <rPr>
        <b/>
        <sz val="11"/>
        <color rgb="FF800080"/>
        <rFont val="Calibri"/>
        <family val="2"/>
        <scheme val="minor"/>
      </rPr>
      <t xml:space="preserve">goyiy misa iŋ kuŋko . Kar diŋ gay </t>
    </r>
    <r>
      <rPr>
        <sz val="11"/>
        <color rgb="FF008000"/>
        <rFont val="Calibri"/>
        <family val="2"/>
        <scheme val="minor"/>
      </rPr>
      <t xml:space="preserve">, nu </t>
    </r>
    <r>
      <rPr>
        <b/>
        <sz val="11"/>
        <color rgb="FF800080"/>
        <rFont val="Calibri"/>
        <family val="2"/>
        <scheme val="minor"/>
      </rPr>
      <t xml:space="preserve">kaawaako pey wiktin taat nu goy misa iŋ kuŋko diŋka , nu kaawaako pey paa di </t>
    </r>
    <r>
      <rPr>
        <sz val="11"/>
        <color rgb="FF008000"/>
        <rFont val="Calibri"/>
        <family val="2"/>
        <scheme val="minor"/>
      </rPr>
      <t xml:space="preserve">, ya nu </t>
    </r>
    <r>
      <rPr>
        <b/>
        <sz val="11"/>
        <color rgb="FF800080"/>
        <rFont val="Calibri"/>
        <family val="2"/>
        <scheme val="minor"/>
      </rPr>
      <t xml:space="preserve">ase </t>
    </r>
    <r>
      <rPr>
        <sz val="11"/>
        <color rgb="FF008000"/>
        <rFont val="Calibri"/>
        <family val="2"/>
        <scheme val="minor"/>
      </rPr>
      <t xml:space="preserve">neginda , </t>
    </r>
    <r>
      <rPr>
        <b/>
        <sz val="11"/>
        <color rgb="FF800080"/>
        <rFont val="Calibri"/>
        <family val="2"/>
        <scheme val="minor"/>
      </rPr>
      <t xml:space="preserve">waan gediraaɗo imilin taaɓin </t>
    </r>
    <r>
      <rPr>
        <sz val="11"/>
        <color rgb="FF008000"/>
        <rFont val="Calibri"/>
        <family val="2"/>
        <scheme val="minor"/>
      </rPr>
      <t xml:space="preserve">- </t>
    </r>
    <r>
      <rPr>
        <b/>
        <sz val="11"/>
        <color rgb="FF800080"/>
        <rFont val="Calibri"/>
        <family val="2"/>
        <scheme val="minor"/>
      </rPr>
      <t xml:space="preserve">an minninko </t>
    </r>
    <r>
      <rPr>
        <sz val="11"/>
        <color rgb="FF008000"/>
        <rFont val="Calibri"/>
        <family val="2"/>
        <scheme val="minor"/>
      </rPr>
      <t xml:space="preserve">. </t>
    </r>
  </si>
  <si>
    <r>
      <rPr>
        <b/>
        <sz val="11"/>
        <color rgb="FF800080"/>
        <rFont val="Calibri"/>
        <family val="2"/>
        <scheme val="minor"/>
      </rPr>
      <t xml:space="preserve">Ya </t>
    </r>
    <r>
      <rPr>
        <sz val="11"/>
        <color rgb="FF008000"/>
        <rFont val="Calibri"/>
        <family val="2"/>
        <scheme val="minor"/>
      </rPr>
      <t xml:space="preserve">ku </t>
    </r>
    <r>
      <rPr>
        <b/>
        <sz val="11"/>
        <color rgb="FF800080"/>
        <rFont val="Calibri"/>
        <family val="2"/>
        <scheme val="minor"/>
      </rPr>
      <t xml:space="preserve">rakaaɗo ampa </t>
    </r>
    <r>
      <rPr>
        <sz val="11"/>
        <color rgb="FF008000"/>
        <rFont val="Calibri"/>
        <family val="2"/>
        <scheme val="minor"/>
      </rPr>
      <t xml:space="preserve">- ak , </t>
    </r>
    <r>
      <rPr>
        <b/>
        <sz val="11"/>
        <color rgb="FF800080"/>
        <rFont val="Calibri"/>
        <family val="2"/>
        <scheme val="minor"/>
      </rPr>
      <t xml:space="preserve">bariyoŋ botol taat maman kuu ibine kadar Masi kaawa kaawa ɗo bi kanto </t>
    </r>
    <r>
      <rPr>
        <sz val="11"/>
        <color rgb="FF008000"/>
        <rFont val="Calibri"/>
        <family val="2"/>
        <scheme val="minor"/>
      </rPr>
      <t xml:space="preserve">. </t>
    </r>
    <r>
      <rPr>
        <b/>
        <sz val="11"/>
        <color rgb="FF800080"/>
        <rFont val="Calibri"/>
        <family val="2"/>
        <scheme val="minor"/>
      </rPr>
      <t xml:space="preserve">Ka seener gay </t>
    </r>
    <r>
      <rPr>
        <sz val="11"/>
        <color rgb="FF008000"/>
        <rFont val="Calibri"/>
        <family val="2"/>
        <scheme val="minor"/>
      </rPr>
      <t xml:space="preserve">, ŋaar </t>
    </r>
    <r>
      <rPr>
        <b/>
        <sz val="11"/>
        <color rgb="FF800080"/>
        <rFont val="Calibri"/>
        <family val="2"/>
        <scheme val="minor"/>
      </rPr>
      <t xml:space="preserve">maan isgikonno </t>
    </r>
    <r>
      <rPr>
        <sz val="11"/>
        <color rgb="FF008000"/>
        <rFont val="Calibri"/>
        <family val="2"/>
        <scheme val="minor"/>
      </rPr>
      <t xml:space="preserve">, kar gay , </t>
    </r>
    <r>
      <rPr>
        <b/>
        <sz val="11"/>
        <color rgb="FF800080"/>
        <rFont val="Calibri"/>
        <family val="2"/>
        <scheme val="minor"/>
      </rPr>
      <t xml:space="preserve">ŋaar gudurre taat Buŋ berko gudurre </t>
    </r>
    <r>
      <rPr>
        <sz val="11"/>
        <color rgb="FF008000"/>
        <rFont val="Calibri"/>
        <family val="2"/>
        <scheme val="minor"/>
      </rPr>
      <t xml:space="preserve">ɗo ɗatikko . </t>
    </r>
  </si>
  <si>
    <r>
      <rPr>
        <b/>
        <sz val="11"/>
        <color rgb="FF800080"/>
        <rFont val="Calibri"/>
        <family val="2"/>
        <scheme val="minor"/>
      </rPr>
      <t xml:space="preserve">Ya ŋa ɗooɗ </t>
    </r>
    <r>
      <rPr>
        <sz val="11"/>
        <color rgb="FF008000"/>
        <rFont val="Calibri"/>
        <family val="2"/>
        <scheme val="minor"/>
      </rPr>
      <t xml:space="preserve">ka etor </t>
    </r>
    <r>
      <rPr>
        <i/>
        <sz val="11"/>
        <color rgb="FF0000FF"/>
        <rFont val="Calibri"/>
        <family val="2"/>
        <scheme val="minor"/>
      </rPr>
      <t xml:space="preserve">- ak , ŋaar raɗaw di , kar gay </t>
    </r>
    <r>
      <rPr>
        <sz val="11"/>
        <color rgb="FF008000"/>
        <rFont val="Calibri"/>
        <family val="2"/>
        <scheme val="minor"/>
      </rPr>
      <t xml:space="preserve">, ŋa </t>
    </r>
    <r>
      <rPr>
        <b/>
        <sz val="11"/>
        <color rgb="FF800080"/>
        <rFont val="Calibri"/>
        <family val="2"/>
        <scheme val="minor"/>
      </rPr>
      <t xml:space="preserve">ɗooɗ ka etor - ak di </t>
    </r>
    <r>
      <rPr>
        <sz val="11"/>
        <color rgb="FF008000"/>
        <rFont val="Calibri"/>
        <family val="2"/>
        <scheme val="minor"/>
      </rPr>
      <t xml:space="preserve">, ŋa goy iŋ gudurre ta Buŋdi . Nin </t>
    </r>
    <r>
      <rPr>
        <strike/>
        <sz val="11"/>
        <color rgb="FFFF0000"/>
        <rFont val="Calibri"/>
        <family val="2"/>
        <scheme val="minor"/>
      </rPr>
      <t xml:space="preserve">gay n um iŋ Iisa Masi . Kar iŋ n uminni - ak </t>
    </r>
    <r>
      <rPr>
        <sz val="11"/>
        <color rgb="FF008000"/>
        <rFont val="Calibri"/>
        <family val="2"/>
        <scheme val="minor"/>
      </rPr>
      <t xml:space="preserve">oki , ni </t>
    </r>
    <r>
      <rPr>
        <b/>
        <sz val="11"/>
        <color rgb="FF800080"/>
        <rFont val="Calibri"/>
        <family val="2"/>
        <scheme val="minor"/>
      </rPr>
      <t xml:space="preserve">n umig iŋ ŋaara maanna </t>
    </r>
    <r>
      <rPr>
        <sz val="11"/>
        <color rgb="FF008000"/>
        <rFont val="Calibri"/>
        <family val="2"/>
        <scheme val="minor"/>
      </rPr>
      <t xml:space="preserve">. Kar gay , </t>
    </r>
    <r>
      <rPr>
        <strike/>
        <sz val="11"/>
        <color rgb="FFFF0000"/>
        <rFont val="Calibri"/>
        <family val="2"/>
        <scheme val="minor"/>
      </rPr>
      <t xml:space="preserve">wiktin taat ya ni ot ɗo werko , niiko gaare kadar ni goy iŋ ŋaara </t>
    </r>
    <r>
      <rPr>
        <sz val="11"/>
        <color rgb="FF008000"/>
        <rFont val="Calibri"/>
        <family val="2"/>
        <scheme val="minor"/>
      </rPr>
      <t xml:space="preserve">iŋ gudurre ta Buŋdi </t>
    </r>
    <r>
      <rPr>
        <i/>
        <sz val="11"/>
        <color rgb="FF0000FF"/>
        <rFont val="Calibri"/>
        <family val="2"/>
        <scheme val="minor"/>
      </rPr>
      <t xml:space="preserve">kat , ni ɓaayiy goye iŋ ŋaara , nii gine riyko ar kuŋko oki </t>
    </r>
    <r>
      <rPr>
        <sz val="11"/>
        <color rgb="FF008000"/>
        <rFont val="Calibri"/>
        <family val="2"/>
        <scheme val="minor"/>
      </rPr>
      <t xml:space="preserve">. </t>
    </r>
  </si>
  <si>
    <r>
      <rPr>
        <b/>
        <sz val="11"/>
        <color rgb="FF800080"/>
        <rFont val="Calibri"/>
        <family val="2"/>
        <scheme val="minor"/>
      </rPr>
      <t xml:space="preserve">Taloŋ kate , kuŋ gee kuuk goy misa iŋ imaan - aŋku , ƴiriyoŋ ziŋkiko samaane </t>
    </r>
    <r>
      <rPr>
        <sz val="11"/>
        <color rgb="FF008000"/>
        <rFont val="Calibri"/>
        <family val="2"/>
        <scheme val="minor"/>
      </rPr>
      <t xml:space="preserve">, kuu </t>
    </r>
    <r>
      <rPr>
        <b/>
        <sz val="11"/>
        <color rgb="FF800080"/>
        <rFont val="Calibri"/>
        <family val="2"/>
        <scheme val="minor"/>
      </rPr>
      <t xml:space="preserve">gase baatiŋko samaane </t>
    </r>
    <r>
      <rPr>
        <sz val="11"/>
        <color rgb="FF008000"/>
        <rFont val="Calibri"/>
        <family val="2"/>
        <scheme val="minor"/>
      </rPr>
      <t xml:space="preserve">. </t>
    </r>
    <r>
      <rPr>
        <b/>
        <sz val="11"/>
        <color rgb="FF800080"/>
        <rFont val="Calibri"/>
        <family val="2"/>
        <scheme val="minor"/>
      </rPr>
      <t xml:space="preserve">Ku ibanno ga </t>
    </r>
    <r>
      <rPr>
        <sz val="11"/>
        <color rgb="FF008000"/>
        <rFont val="Calibri"/>
        <family val="2"/>
        <scheme val="minor"/>
      </rPr>
      <t xml:space="preserve">, </t>
    </r>
    <r>
      <rPr>
        <strike/>
        <sz val="11"/>
        <color rgb="FFFF0000"/>
        <rFont val="Calibri"/>
        <family val="2"/>
        <scheme val="minor"/>
      </rPr>
      <t xml:space="preserve">kuu ibine tak kadar </t>
    </r>
    <r>
      <rPr>
        <sz val="11"/>
        <color rgb="FF008000"/>
        <rFont val="Calibri"/>
        <family val="2"/>
        <scheme val="minor"/>
      </rPr>
      <t xml:space="preserve">Iisa Masi goy </t>
    </r>
    <r>
      <rPr>
        <b/>
        <sz val="11"/>
        <color rgb="FF800080"/>
        <rFont val="Calibri"/>
        <family val="2"/>
        <scheme val="minor"/>
      </rPr>
      <t xml:space="preserve">iŋ kuŋko walla ? Ha'a , </t>
    </r>
    <r>
      <rPr>
        <sz val="11"/>
        <color rgb="FF008000"/>
        <rFont val="Calibri"/>
        <family val="2"/>
        <scheme val="minor"/>
      </rPr>
      <t xml:space="preserve">ya </t>
    </r>
    <r>
      <rPr>
        <b/>
        <sz val="11"/>
        <color rgb="FF800080"/>
        <rFont val="Calibri"/>
        <family val="2"/>
        <scheme val="minor"/>
      </rPr>
      <t xml:space="preserve">Buŋ kat gecaako </t>
    </r>
    <r>
      <rPr>
        <sz val="11"/>
        <color rgb="FF008000"/>
        <rFont val="Calibri"/>
        <family val="2"/>
        <scheme val="minor"/>
      </rPr>
      <t xml:space="preserve">, ŋaar - ak </t>
    </r>
    <r>
      <rPr>
        <b/>
        <sz val="11"/>
        <color rgb="FF800080"/>
        <rFont val="Calibri"/>
        <family val="2"/>
        <scheme val="minor"/>
      </rPr>
      <t xml:space="preserve">kat yaako gaasin ko ja </t>
    </r>
    <r>
      <rPr>
        <sz val="11"/>
        <color rgb="FF008000"/>
        <rFont val="Calibri"/>
        <family val="2"/>
        <scheme val="minor"/>
      </rPr>
      <t xml:space="preserve">. </t>
    </r>
  </si>
  <si>
    <r>
      <rPr>
        <b/>
        <sz val="11"/>
        <color rgb="FF800080"/>
        <rFont val="Calibri"/>
        <family val="2"/>
        <scheme val="minor"/>
      </rPr>
      <t xml:space="preserve">Nu raka a kuu ibine kadar </t>
    </r>
    <r>
      <rPr>
        <sz val="11"/>
        <color rgb="FF008000"/>
        <rFont val="Calibri"/>
        <family val="2"/>
        <scheme val="minor"/>
      </rPr>
      <t xml:space="preserve">nin </t>
    </r>
    <r>
      <rPr>
        <i/>
        <sz val="11"/>
        <color rgb="FF0000FF"/>
        <rFont val="Calibri"/>
        <family val="2"/>
        <scheme val="minor"/>
      </rPr>
      <t xml:space="preserve">gee kuuk sellen </t>
    </r>
    <r>
      <rPr>
        <sz val="11"/>
        <color rgb="FF008000"/>
        <rFont val="Calibri"/>
        <family val="2"/>
        <scheme val="minor"/>
      </rPr>
      <t xml:space="preserve">gay </t>
    </r>
    <r>
      <rPr>
        <b/>
        <sz val="11"/>
        <color rgb="FF800080"/>
        <rFont val="Calibri"/>
        <family val="2"/>
        <scheme val="minor"/>
      </rPr>
      <t xml:space="preserve">gecaagɗo </t>
    </r>
    <r>
      <rPr>
        <sz val="11"/>
        <color rgb="FF008000"/>
        <rFont val="Calibri"/>
        <family val="2"/>
        <scheme val="minor"/>
      </rPr>
      <t xml:space="preserve">. </t>
    </r>
  </si>
  <si>
    <r>
      <rPr>
        <b/>
        <sz val="11"/>
        <color rgb="FF800080"/>
        <rFont val="Calibri"/>
        <family val="2"/>
        <scheme val="minor"/>
      </rPr>
      <t xml:space="preserve">Indoŋ Buŋ , </t>
    </r>
    <r>
      <rPr>
        <sz val="11"/>
        <color rgb="FF008000"/>
        <rFont val="Calibri"/>
        <family val="2"/>
        <scheme val="minor"/>
      </rPr>
      <t xml:space="preserve">ni </t>
    </r>
    <r>
      <rPr>
        <b/>
        <sz val="11"/>
        <color rgb="FF800080"/>
        <rFont val="Calibri"/>
        <family val="2"/>
        <scheme val="minor"/>
      </rPr>
      <t xml:space="preserve">inda </t>
    </r>
    <r>
      <rPr>
        <sz val="11"/>
        <color rgb="FF008000"/>
        <rFont val="Calibri"/>
        <family val="2"/>
        <scheme val="minor"/>
      </rPr>
      <t xml:space="preserve">Buŋ </t>
    </r>
    <r>
      <rPr>
        <strike/>
        <sz val="11"/>
        <color rgb="FFFF0000"/>
        <rFont val="Calibri"/>
        <family val="2"/>
        <scheme val="minor"/>
      </rPr>
      <t xml:space="preserve">- ak </t>
    </r>
    <r>
      <rPr>
        <sz val="11"/>
        <color rgb="FF008000"/>
        <rFont val="Calibri"/>
        <family val="2"/>
        <scheme val="minor"/>
      </rPr>
      <t xml:space="preserve">a </t>
    </r>
    <r>
      <rPr>
        <b/>
        <sz val="11"/>
        <color rgb="FF800080"/>
        <rFont val="Calibri"/>
        <family val="2"/>
        <scheme val="minor"/>
      </rPr>
      <t xml:space="preserve">kuu gine </t>
    </r>
    <r>
      <rPr>
        <sz val="11"/>
        <color rgb="FF008000"/>
        <rFont val="Calibri"/>
        <family val="2"/>
        <scheme val="minor"/>
      </rPr>
      <t xml:space="preserve">maan kaak </t>
    </r>
    <r>
      <rPr>
        <b/>
        <sz val="11"/>
        <color rgb="FF800080"/>
        <rFont val="Calibri"/>
        <family val="2"/>
        <scheme val="minor"/>
      </rPr>
      <t xml:space="preserve">samaane </t>
    </r>
    <r>
      <rPr>
        <sz val="11"/>
        <color rgb="FF008000"/>
        <rFont val="Calibri"/>
        <family val="2"/>
        <scheme val="minor"/>
      </rPr>
      <t xml:space="preserve">. </t>
    </r>
    <r>
      <rPr>
        <b/>
        <sz val="11"/>
        <color rgb="FF800080"/>
        <rFont val="Calibri"/>
        <family val="2"/>
        <scheme val="minor"/>
      </rPr>
      <t xml:space="preserve">Nin - aŋ rakaaɗo a gee yaa ibine </t>
    </r>
    <r>
      <rPr>
        <sz val="11"/>
        <color rgb="FF008000"/>
        <rFont val="Calibri"/>
        <family val="2"/>
        <scheme val="minor"/>
      </rPr>
      <t xml:space="preserve">kadar </t>
    </r>
    <r>
      <rPr>
        <b/>
        <sz val="11"/>
        <color rgb="FF800080"/>
        <rFont val="Calibri"/>
        <family val="2"/>
        <scheme val="minor"/>
      </rPr>
      <t xml:space="preserve">nin gee kuuk ibanno * cawar , kar </t>
    </r>
    <r>
      <rPr>
        <sz val="11"/>
        <color rgb="FF008000"/>
        <rFont val="Calibri"/>
        <family val="2"/>
        <scheme val="minor"/>
      </rPr>
      <t xml:space="preserve">gay </t>
    </r>
    <r>
      <rPr>
        <strike/>
        <sz val="11"/>
        <color rgb="FFFF0000"/>
        <rFont val="Calibri"/>
        <family val="2"/>
        <scheme val="minor"/>
      </rPr>
      <t xml:space="preserve">, ya gee daarin pakira a biŋkini gallo oki </t>
    </r>
    <r>
      <rPr>
        <sz val="11"/>
        <color rgb="FF008000"/>
        <rFont val="Calibri"/>
        <family val="2"/>
        <scheme val="minor"/>
      </rPr>
      <t xml:space="preserve">, ni raka </t>
    </r>
    <r>
      <rPr>
        <i/>
        <sz val="11"/>
        <color rgb="FF0000FF"/>
        <rFont val="Calibri"/>
        <family val="2"/>
        <scheme val="minor"/>
      </rPr>
      <t xml:space="preserve">a </t>
    </r>
    <r>
      <rPr>
        <sz val="11"/>
        <color rgb="FF008000"/>
        <rFont val="Calibri"/>
        <family val="2"/>
        <scheme val="minor"/>
      </rPr>
      <t xml:space="preserve">kuu gine </t>
    </r>
    <r>
      <rPr>
        <b/>
        <sz val="11"/>
        <color rgb="FF800080"/>
        <rFont val="Calibri"/>
        <family val="2"/>
        <scheme val="minor"/>
      </rPr>
      <t xml:space="preserve">maan kaak samaane , ya loko - ak oki , gee pakira a nin gee </t>
    </r>
    <r>
      <rPr>
        <sz val="11"/>
        <color rgb="FF008000"/>
        <rFont val="Calibri"/>
        <family val="2"/>
        <scheme val="minor"/>
      </rPr>
      <t xml:space="preserve">kuuk </t>
    </r>
    <r>
      <rPr>
        <b/>
        <sz val="11"/>
        <color rgb="FF800080"/>
        <rFont val="Calibri"/>
        <family val="2"/>
        <scheme val="minor"/>
      </rPr>
      <t xml:space="preserve">ibanno Buŋ kat ic niyine </t>
    </r>
    <r>
      <rPr>
        <sz val="11"/>
        <color rgb="FF008000"/>
        <rFont val="Calibri"/>
        <family val="2"/>
        <scheme val="minor"/>
      </rPr>
      <t xml:space="preserve">. </t>
    </r>
  </si>
  <si>
    <r>
      <rPr>
        <b/>
        <sz val="11"/>
        <color rgb="FF800080"/>
        <rFont val="Calibri"/>
        <family val="2"/>
        <scheme val="minor"/>
      </rPr>
      <t xml:space="preserve">Kuŋ gay , nin gediraaɗo nige seen ta </t>
    </r>
    <r>
      <rPr>
        <sz val="11"/>
        <color rgb="FF008000"/>
        <rFont val="Calibri"/>
        <family val="2"/>
        <scheme val="minor"/>
      </rPr>
      <t xml:space="preserve">seener </t>
    </r>
    <r>
      <rPr>
        <i/>
        <sz val="11"/>
        <color rgb="FF0000FF"/>
        <rFont val="Calibri"/>
        <family val="2"/>
        <scheme val="minor"/>
      </rPr>
      <t xml:space="preserve">, kar gay </t>
    </r>
    <r>
      <rPr>
        <sz val="11"/>
        <color rgb="FF008000"/>
        <rFont val="Calibri"/>
        <family val="2"/>
        <scheme val="minor"/>
      </rPr>
      <t xml:space="preserve">, ni gediraaɗo </t>
    </r>
    <r>
      <rPr>
        <b/>
        <sz val="11"/>
        <color rgb="FF800080"/>
        <rFont val="Calibri"/>
        <family val="2"/>
        <scheme val="minor"/>
      </rPr>
      <t xml:space="preserve">nige </t>
    </r>
    <r>
      <rPr>
        <sz val="11"/>
        <color rgb="FF008000"/>
        <rFont val="Calibri"/>
        <family val="2"/>
        <scheme val="minor"/>
      </rPr>
      <t xml:space="preserve">seen ta </t>
    </r>
    <r>
      <rPr>
        <b/>
        <sz val="11"/>
        <color rgb="FF800080"/>
        <rFont val="Calibri"/>
        <family val="2"/>
        <scheme val="minor"/>
      </rPr>
      <t xml:space="preserve">seener </t>
    </r>
    <r>
      <rPr>
        <sz val="11"/>
        <color rgb="FF008000"/>
        <rFont val="Calibri"/>
        <family val="2"/>
        <scheme val="minor"/>
      </rPr>
      <t xml:space="preserve">. </t>
    </r>
  </si>
  <si>
    <r>
      <rPr>
        <b/>
        <sz val="11"/>
        <color rgb="FF800080"/>
        <rFont val="Calibri"/>
        <family val="2"/>
        <scheme val="minor"/>
      </rPr>
      <t xml:space="preserve">Ku iban kadar nin siŋta sooɗa </t>
    </r>
    <r>
      <rPr>
        <sz val="11"/>
        <color rgb="FF008000"/>
        <rFont val="Calibri"/>
        <family val="2"/>
        <scheme val="minor"/>
      </rPr>
      <t xml:space="preserve">, </t>
    </r>
    <r>
      <rPr>
        <b/>
        <sz val="11"/>
        <color rgb="FF800080"/>
        <rFont val="Calibri"/>
        <family val="2"/>
        <scheme val="minor"/>
      </rPr>
      <t xml:space="preserve">kar kuŋko gay , </t>
    </r>
    <r>
      <rPr>
        <sz val="11"/>
        <color rgb="FF008000"/>
        <rFont val="Calibri"/>
        <family val="2"/>
        <scheme val="minor"/>
      </rPr>
      <t xml:space="preserve">kuŋ </t>
    </r>
    <r>
      <rPr>
        <b/>
        <sz val="11"/>
        <color rgb="FF800080"/>
        <rFont val="Calibri"/>
        <family val="2"/>
        <scheme val="minor"/>
      </rPr>
      <t xml:space="preserve">gudurrico </t>
    </r>
    <r>
      <rPr>
        <sz val="11"/>
        <color rgb="FF008000"/>
        <rFont val="Calibri"/>
        <family val="2"/>
        <scheme val="minor"/>
      </rPr>
      <t xml:space="preserve">. </t>
    </r>
    <r>
      <rPr>
        <b/>
        <sz val="11"/>
        <color rgb="FF800080"/>
        <rFont val="Calibri"/>
        <family val="2"/>
        <scheme val="minor"/>
      </rPr>
      <t xml:space="preserve">Ni aaciyiyo </t>
    </r>
    <r>
      <rPr>
        <sz val="11"/>
        <color rgb="FF008000"/>
        <rFont val="Calibri"/>
        <family val="2"/>
        <scheme val="minor"/>
      </rPr>
      <t xml:space="preserve">, </t>
    </r>
    <r>
      <rPr>
        <b/>
        <sz val="11"/>
        <color rgb="FF800080"/>
        <rFont val="Calibri"/>
        <family val="2"/>
        <scheme val="minor"/>
      </rPr>
      <t xml:space="preserve">asaan nu indaaciŋ </t>
    </r>
    <r>
      <rPr>
        <sz val="11"/>
        <color rgb="FF008000"/>
        <rFont val="Calibri"/>
        <family val="2"/>
        <scheme val="minor"/>
      </rPr>
      <t xml:space="preserve">tak - tak </t>
    </r>
    <r>
      <rPr>
        <i/>
        <sz val="11"/>
        <color rgb="FF0000FF"/>
        <rFont val="Calibri"/>
        <family val="2"/>
        <scheme val="minor"/>
      </rPr>
      <t xml:space="preserve">a kuu gine * cawar ɗo uŋji ka Buŋdi </t>
    </r>
    <r>
      <rPr>
        <sz val="11"/>
        <color rgb="FF008000"/>
        <rFont val="Calibri"/>
        <family val="2"/>
        <scheme val="minor"/>
      </rPr>
      <t xml:space="preserve">. </t>
    </r>
  </si>
  <si>
    <r>
      <rPr>
        <b/>
        <sz val="11"/>
        <color rgb="FF800080"/>
        <rFont val="Calibri"/>
        <family val="2"/>
        <scheme val="minor"/>
      </rPr>
      <t xml:space="preserve">Min ŋaar - ak , </t>
    </r>
    <r>
      <rPr>
        <sz val="11"/>
        <color rgb="FF008000"/>
        <rFont val="Calibri"/>
        <family val="2"/>
        <scheme val="minor"/>
      </rPr>
      <t xml:space="preserve">nun Pool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paliin ce </t>
    </r>
    <r>
      <rPr>
        <sz val="11"/>
        <color rgb="FF008000"/>
        <rFont val="Calibri"/>
        <family val="2"/>
        <scheme val="minor"/>
      </rPr>
      <t xml:space="preserve">ka Iisa Masi iŋ </t>
    </r>
    <r>
      <rPr>
        <b/>
        <sz val="11"/>
        <color rgb="FF800080"/>
        <rFont val="Calibri"/>
        <family val="2"/>
        <scheme val="minor"/>
      </rPr>
      <t xml:space="preserve">sago </t>
    </r>
    <r>
      <rPr>
        <sz val="11"/>
        <color rgb="FF008000"/>
        <rFont val="Calibri"/>
        <family val="2"/>
        <scheme val="minor"/>
      </rPr>
      <t xml:space="preserve">ta Buŋdi </t>
    </r>
    <r>
      <rPr>
        <strike/>
        <sz val="11"/>
        <color rgb="FFFF0000"/>
        <rFont val="Calibri"/>
        <family val="2"/>
        <scheme val="minor"/>
      </rPr>
      <t xml:space="preserve">kat nu siiraakon maktumne - anta </t>
    </r>
    <r>
      <rPr>
        <sz val="11"/>
        <color rgb="FF008000"/>
        <rFont val="Calibri"/>
        <family val="2"/>
        <scheme val="minor"/>
      </rPr>
      <t xml:space="preserve">. </t>
    </r>
    <r>
      <rPr>
        <b/>
        <sz val="11"/>
        <color rgb="FF800080"/>
        <rFont val="Calibri"/>
        <family val="2"/>
        <scheme val="minor"/>
      </rPr>
      <t xml:space="preserve">Nun iŋ </t>
    </r>
    <r>
      <rPr>
        <sz val="11"/>
        <color rgb="FF008000"/>
        <rFont val="Calibri"/>
        <family val="2"/>
        <scheme val="minor"/>
      </rPr>
      <t xml:space="preserve">siŋte Timote </t>
    </r>
    <r>
      <rPr>
        <i/>
        <sz val="11"/>
        <color rgb="FF0000FF"/>
        <rFont val="Calibri"/>
        <family val="2"/>
        <scheme val="minor"/>
      </rPr>
      <t xml:space="preserve">oki </t>
    </r>
    <r>
      <rPr>
        <sz val="11"/>
        <color rgb="FF008000"/>
        <rFont val="Calibri"/>
        <family val="2"/>
        <scheme val="minor"/>
      </rPr>
      <t xml:space="preserve">, ni </t>
    </r>
    <r>
      <rPr>
        <b/>
        <sz val="11"/>
        <color rgb="FF800080"/>
        <rFont val="Calibri"/>
        <family val="2"/>
        <scheme val="minor"/>
      </rPr>
      <t xml:space="preserve">ooyji dakina </t>
    </r>
    <r>
      <rPr>
        <sz val="11"/>
        <color rgb="FF008000"/>
        <rFont val="Calibri"/>
        <family val="2"/>
        <scheme val="minor"/>
      </rPr>
      <t xml:space="preserve">ɗo * Egliz ka Buŋdi kaak </t>
    </r>
    <r>
      <rPr>
        <b/>
        <sz val="11"/>
        <color rgb="FF800080"/>
        <rFont val="Calibri"/>
        <family val="2"/>
        <scheme val="minor"/>
      </rPr>
      <t xml:space="preserve">goy </t>
    </r>
    <r>
      <rPr>
        <sz val="11"/>
        <color rgb="FF008000"/>
        <rFont val="Calibri"/>
        <family val="2"/>
        <scheme val="minor"/>
      </rPr>
      <t xml:space="preserve">ɗo geeger ka Korent </t>
    </r>
    <r>
      <rPr>
        <b/>
        <sz val="11"/>
        <color rgb="FF800080"/>
        <rFont val="Calibri"/>
        <family val="2"/>
        <scheme val="minor"/>
      </rPr>
      <t xml:space="preserve">, iŋ </t>
    </r>
    <r>
      <rPr>
        <sz val="11"/>
        <color rgb="FF008000"/>
        <rFont val="Calibri"/>
        <family val="2"/>
        <scheme val="minor"/>
      </rPr>
      <t xml:space="preserve">gee </t>
    </r>
    <r>
      <rPr>
        <i/>
        <sz val="11"/>
        <color rgb="FF0000FF"/>
        <rFont val="Calibri"/>
        <family val="2"/>
        <scheme val="minor"/>
      </rPr>
      <t xml:space="preserve">kuuk aamine </t>
    </r>
    <r>
      <rPr>
        <sz val="11"/>
        <color rgb="FF008000"/>
        <rFont val="Calibri"/>
        <family val="2"/>
        <scheme val="minor"/>
      </rPr>
      <t xml:space="preserve">ku Buŋdi </t>
    </r>
    <r>
      <rPr>
        <strike/>
        <sz val="11"/>
        <color rgb="FFFF0000"/>
        <rFont val="Calibri"/>
        <family val="2"/>
        <scheme val="minor"/>
      </rPr>
      <t xml:space="preserve">okin co </t>
    </r>
    <r>
      <rPr>
        <sz val="11"/>
        <color rgb="FF008000"/>
        <rFont val="Calibri"/>
        <family val="2"/>
        <scheme val="minor"/>
      </rPr>
      <t xml:space="preserve">kuuk goy ɗo kiɗ ka Akayi okin ji . </t>
    </r>
  </si>
  <si>
    <r>
      <rPr>
        <b/>
        <sz val="11"/>
        <color rgb="FF800080"/>
        <rFont val="Calibri"/>
        <family val="2"/>
        <scheme val="minor"/>
      </rPr>
      <t xml:space="preserve">Ŋa ŋaar kat jilinte </t>
    </r>
    <r>
      <rPr>
        <sz val="11"/>
        <color rgb="FF008000"/>
        <rFont val="Calibri"/>
        <family val="2"/>
        <scheme val="minor"/>
      </rPr>
      <t xml:space="preserve">min ɗo </t>
    </r>
    <r>
      <rPr>
        <i/>
        <sz val="11"/>
        <color rgb="FF0000FF"/>
        <rFont val="Calibri"/>
        <family val="2"/>
        <scheme val="minor"/>
      </rPr>
      <t xml:space="preserve">koyin kuuk gaaraate </t>
    </r>
    <r>
      <rPr>
        <sz val="11"/>
        <color rgb="FF008000"/>
        <rFont val="Calibri"/>
        <family val="2"/>
        <scheme val="minor"/>
      </rPr>
      <t xml:space="preserve">muut </t>
    </r>
    <r>
      <rPr>
        <b/>
        <sz val="11"/>
        <color rgb="FF800080"/>
        <rFont val="Calibri"/>
        <family val="2"/>
        <scheme val="minor"/>
      </rPr>
      <t xml:space="preserve">ɗo muut </t>
    </r>
    <r>
      <rPr>
        <sz val="11"/>
        <color rgb="FF008000"/>
        <rFont val="Calibri"/>
        <family val="2"/>
        <scheme val="minor"/>
      </rPr>
      <t xml:space="preserve">- anta ho </t>
    </r>
    <r>
      <rPr>
        <b/>
        <sz val="11"/>
        <color rgb="FF800080"/>
        <rFont val="Calibri"/>
        <family val="2"/>
        <scheme val="minor"/>
      </rPr>
      <t xml:space="preserve">ŋaate jilinte </t>
    </r>
    <r>
      <rPr>
        <sz val="11"/>
        <color rgb="FF008000"/>
        <rFont val="Calibri"/>
        <family val="2"/>
        <scheme val="minor"/>
      </rPr>
      <t xml:space="preserve">pey . </t>
    </r>
    <r>
      <rPr>
        <b/>
        <sz val="11"/>
        <color rgb="FF800080"/>
        <rFont val="Calibri"/>
        <family val="2"/>
        <scheme val="minor"/>
      </rPr>
      <t xml:space="preserve">Ni </t>
    </r>
    <r>
      <rPr>
        <sz val="11"/>
        <color rgb="FF008000"/>
        <rFont val="Calibri"/>
        <family val="2"/>
        <scheme val="minor"/>
      </rPr>
      <t xml:space="preserve">diy </t>
    </r>
    <r>
      <rPr>
        <b/>
        <sz val="11"/>
        <color rgb="FF800080"/>
        <rFont val="Calibri"/>
        <family val="2"/>
        <scheme val="minor"/>
      </rPr>
      <t xml:space="preserve">kaay kadar ŋaar kat yaani jile iŋ odinni </t>
    </r>
    <r>
      <rPr>
        <sz val="11"/>
        <color rgb="FF008000"/>
        <rFont val="Calibri"/>
        <family val="2"/>
        <scheme val="minor"/>
      </rPr>
      <t xml:space="preserve">. </t>
    </r>
  </si>
  <si>
    <r>
      <rPr>
        <b/>
        <sz val="11"/>
        <color rgb="FF800080"/>
        <rFont val="Calibri"/>
        <family val="2"/>
        <scheme val="minor"/>
      </rPr>
      <t xml:space="preserve">asaan ku balni bere maanna </t>
    </r>
    <r>
      <rPr>
        <sz val="11"/>
        <color rgb="FF008000"/>
        <rFont val="Calibri"/>
        <family val="2"/>
        <scheme val="minor"/>
      </rPr>
      <t xml:space="preserve">iŋ inde ka Buŋdi . </t>
    </r>
    <r>
      <rPr>
        <b/>
        <sz val="11"/>
        <color rgb="FF800080"/>
        <rFont val="Calibri"/>
        <family val="2"/>
        <scheme val="minor"/>
      </rPr>
      <t xml:space="preserve">Ɗo bi ŋaar </t>
    </r>
    <r>
      <rPr>
        <sz val="11"/>
        <color rgb="FF008000"/>
        <rFont val="Calibri"/>
        <family val="2"/>
        <scheme val="minor"/>
      </rPr>
      <t xml:space="preserve">- ak </t>
    </r>
    <r>
      <rPr>
        <strike/>
        <sz val="11"/>
        <color rgb="FFFF0000"/>
        <rFont val="Calibri"/>
        <family val="2"/>
        <scheme val="minor"/>
      </rPr>
      <t xml:space="preserve">ko , ni gasiy barkin min ɗo Buŋdi . Ampaa </t>
    </r>
    <r>
      <rPr>
        <sz val="11"/>
        <color rgb="FF008000"/>
        <rFont val="Calibri"/>
        <family val="2"/>
        <scheme val="minor"/>
      </rPr>
      <t xml:space="preserve">ko , gee dakina yaa </t>
    </r>
    <r>
      <rPr>
        <b/>
        <sz val="11"/>
        <color rgb="FF800080"/>
        <rFont val="Calibri"/>
        <family val="2"/>
        <scheme val="minor"/>
      </rPr>
      <t xml:space="preserve">ozilin barkin ta </t>
    </r>
    <r>
      <rPr>
        <sz val="11"/>
        <color rgb="FF008000"/>
        <rFont val="Calibri"/>
        <family val="2"/>
        <scheme val="minor"/>
      </rPr>
      <t xml:space="preserve">Buŋdi ɗo bi </t>
    </r>
    <r>
      <rPr>
        <b/>
        <sz val="11"/>
        <color rgb="FF800080"/>
        <rFont val="Calibri"/>
        <family val="2"/>
        <scheme val="minor"/>
      </rPr>
      <t xml:space="preserve">kanto , asaan Buŋ ooyinti iŋ salaaner ar kaak gee dakina inditu Buŋ a ŋaate bere barkin ta Buŋdi </t>
    </r>
    <r>
      <rPr>
        <sz val="11"/>
        <color rgb="FF008000"/>
        <rFont val="Calibri"/>
        <family val="2"/>
        <scheme val="minor"/>
      </rPr>
      <t xml:space="preserve">. </t>
    </r>
    <r>
      <rPr>
        <i/>
        <sz val="11"/>
        <color rgb="FF0000FF"/>
        <rFont val="Calibri"/>
        <family val="2"/>
        <scheme val="minor"/>
      </rPr>
      <t xml:space="preserve">Ɗo bi ŋaar - ak ko , gee dakina yaa ozilinti barkin ta Buŋdi . </t>
    </r>
  </si>
  <si>
    <r>
      <rPr>
        <b/>
        <sz val="11"/>
        <color rgb="FF800080"/>
        <rFont val="Calibri"/>
        <family val="2"/>
        <scheme val="minor"/>
      </rPr>
      <t xml:space="preserve">Ka seener </t>
    </r>
    <r>
      <rPr>
        <sz val="11"/>
        <color rgb="FF008000"/>
        <rFont val="Calibri"/>
        <family val="2"/>
        <scheme val="minor"/>
      </rPr>
      <t xml:space="preserve">, </t>
    </r>
    <r>
      <rPr>
        <b/>
        <sz val="11"/>
        <color rgb="FF800080"/>
        <rFont val="Calibri"/>
        <family val="2"/>
        <scheme val="minor"/>
      </rPr>
      <t xml:space="preserve">taar - an </t>
    </r>
    <r>
      <rPr>
        <sz val="11"/>
        <color rgb="FF008000"/>
        <rFont val="Calibri"/>
        <family val="2"/>
        <scheme val="minor"/>
      </rPr>
      <t xml:space="preserve">ko </t>
    </r>
    <r>
      <rPr>
        <b/>
        <sz val="11"/>
        <color rgb="FF800080"/>
        <rFont val="Calibri"/>
        <family val="2"/>
        <scheme val="minor"/>
      </rPr>
      <t xml:space="preserve">samaane </t>
    </r>
    <r>
      <rPr>
        <sz val="11"/>
        <color rgb="FF008000"/>
        <rFont val="Calibri"/>
        <family val="2"/>
        <scheme val="minor"/>
      </rPr>
      <t xml:space="preserve">, </t>
    </r>
    <r>
      <rPr>
        <b/>
        <sz val="11"/>
        <color rgb="FF800080"/>
        <rFont val="Calibri"/>
        <family val="2"/>
        <scheme val="minor"/>
      </rPr>
      <t xml:space="preserve">asaan adinte gala </t>
    </r>
    <r>
      <rPr>
        <sz val="11"/>
        <color rgb="FF008000"/>
        <rFont val="Calibri"/>
        <family val="2"/>
        <scheme val="minor"/>
      </rPr>
      <t xml:space="preserve">. Ni </t>
    </r>
    <r>
      <rPr>
        <b/>
        <sz val="11"/>
        <color rgb="FF800080"/>
        <rFont val="Calibri"/>
        <family val="2"/>
        <scheme val="minor"/>
      </rPr>
      <t xml:space="preserve">iban kadar ni gina riy taat samaane ɗo uŋji ka Buŋdi </t>
    </r>
    <r>
      <rPr>
        <sz val="11"/>
        <color rgb="FF008000"/>
        <rFont val="Calibri"/>
        <family val="2"/>
        <scheme val="minor"/>
      </rPr>
      <t xml:space="preserve">, kar gay , ni </t>
    </r>
    <r>
      <rPr>
        <b/>
        <sz val="11"/>
        <color rgb="FF800080"/>
        <rFont val="Calibri"/>
        <family val="2"/>
        <scheme val="minor"/>
      </rPr>
      <t xml:space="preserve">gina riy taar - an </t>
    </r>
    <r>
      <rPr>
        <sz val="11"/>
        <color rgb="FF008000"/>
        <rFont val="Calibri"/>
        <family val="2"/>
        <scheme val="minor"/>
      </rPr>
      <t xml:space="preserve">iŋ </t>
    </r>
    <r>
      <rPr>
        <b/>
        <sz val="11"/>
        <color rgb="FF800080"/>
        <rFont val="Calibri"/>
        <family val="2"/>
        <scheme val="minor"/>
      </rPr>
      <t xml:space="preserve">gelbin rakki . Ni ginaat riy - an iŋ selliŋkaw taat asa min ɗo duniiner , kar gay , ni ginaat riy - an iŋ selliŋkaw taat asa min ɗo uŋji ka </t>
    </r>
    <r>
      <rPr>
        <sz val="11"/>
        <color rgb="FF008000"/>
        <rFont val="Calibri"/>
        <family val="2"/>
        <scheme val="minor"/>
      </rPr>
      <t xml:space="preserve">Buŋdi .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</si>
  <si>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ni balko </t>
    </r>
    <r>
      <rPr>
        <b/>
        <sz val="11"/>
        <color rgb="FF800080"/>
        <rFont val="Calibri"/>
        <family val="2"/>
        <scheme val="minor"/>
      </rPr>
      <t xml:space="preserve">siire gamin dakina kuuk ku garkiyaagɗo ho ku ibanno baati </t>
    </r>
    <r>
      <rPr>
        <sz val="11"/>
        <color rgb="FF008000"/>
        <rFont val="Calibri"/>
        <family val="2"/>
        <scheme val="minor"/>
      </rPr>
      <t xml:space="preserve">. </t>
    </r>
    <r>
      <rPr>
        <b/>
        <sz val="11"/>
        <color rgb="FF800080"/>
        <rFont val="Calibri"/>
        <family val="2"/>
        <scheme val="minor"/>
      </rPr>
      <t xml:space="preserve">Kar gay </t>
    </r>
    <r>
      <rPr>
        <sz val="11"/>
        <color rgb="FF008000"/>
        <rFont val="Calibri"/>
        <family val="2"/>
        <scheme val="minor"/>
      </rPr>
      <t xml:space="preserve">, </t>
    </r>
    <r>
      <rPr>
        <b/>
        <sz val="11"/>
        <color rgb="FF800080"/>
        <rFont val="Calibri"/>
        <family val="2"/>
        <scheme val="minor"/>
      </rPr>
      <t xml:space="preserve">nu </t>
    </r>
    <r>
      <rPr>
        <sz val="11"/>
        <color rgb="FF008000"/>
        <rFont val="Calibri"/>
        <family val="2"/>
        <scheme val="minor"/>
      </rPr>
      <t xml:space="preserve">raka a kuu </t>
    </r>
    <r>
      <rPr>
        <b/>
        <sz val="11"/>
        <color rgb="FF800080"/>
        <rFont val="Calibri"/>
        <family val="2"/>
        <scheme val="minor"/>
      </rPr>
      <t xml:space="preserve">gase baati </t>
    </r>
    <r>
      <rPr>
        <sz val="11"/>
        <color rgb="FF008000"/>
        <rFont val="Calibri"/>
        <family val="2"/>
        <scheme val="minor"/>
      </rPr>
      <t xml:space="preserve">taat </t>
    </r>
    <r>
      <rPr>
        <strike/>
        <sz val="11"/>
        <color rgb="FFFF0000"/>
        <rFont val="Calibri"/>
        <family val="2"/>
        <scheme val="minor"/>
      </rPr>
      <t xml:space="preserve">* Rabbin Iisa yaa yeepe , nii gase horoomin ɗo bi kaŋko uudin taat kuŋko oki yaa gase horoomin ɗo bi kani . Yoo diŋka , </t>
    </r>
    <r>
      <rPr>
        <sz val="11"/>
        <color rgb="FF008000"/>
        <rFont val="Calibri"/>
        <family val="2"/>
        <scheme val="minor"/>
      </rPr>
      <t xml:space="preserve">ku </t>
    </r>
    <r>
      <rPr>
        <b/>
        <sz val="11"/>
        <color rgb="FF800080"/>
        <rFont val="Calibri"/>
        <family val="2"/>
        <scheme val="minor"/>
      </rPr>
      <t xml:space="preserve">dorit kat </t>
    </r>
    <r>
      <rPr>
        <sz val="11"/>
        <color rgb="FF008000"/>
        <rFont val="Calibri"/>
        <family val="2"/>
        <scheme val="minor"/>
      </rPr>
      <t xml:space="preserve">baat ta kaaw - anta . </t>
    </r>
    <r>
      <rPr>
        <b/>
        <sz val="11"/>
        <color rgb="FF800080"/>
        <rFont val="Calibri"/>
        <family val="2"/>
        <scheme val="minor"/>
      </rPr>
      <t xml:space="preserve">Nu raka kuu gasin kaaw okintiti </t>
    </r>
    <r>
      <rPr>
        <sz val="11"/>
        <color rgb="FF008000"/>
        <rFont val="Calibri"/>
        <family val="2"/>
        <scheme val="minor"/>
      </rPr>
      <t xml:space="preserve">, </t>
    </r>
    <r>
      <rPr>
        <i/>
        <sz val="11"/>
        <color rgb="FF0000FF"/>
        <rFont val="Calibri"/>
        <family val="2"/>
        <scheme val="minor"/>
      </rPr>
      <t xml:space="preserve">nam ƴiriy taat Rabbin Iisa yaa yeepe , ku asa gine siŋta ku maaniiko oki . Iŋ taar - at oki , kuu ibine tam kadar </t>
    </r>
    <r>
      <rPr>
        <sz val="11"/>
        <color rgb="FF008000"/>
        <rFont val="Calibri"/>
        <family val="2"/>
        <scheme val="minor"/>
      </rPr>
      <t xml:space="preserve">nu </t>
    </r>
    <r>
      <rPr>
        <b/>
        <sz val="11"/>
        <color rgb="FF800080"/>
        <rFont val="Calibri"/>
        <family val="2"/>
        <scheme val="minor"/>
      </rPr>
      <t xml:space="preserve">gaarko samaane , kuŋko oki yaako gaaye gala </t>
    </r>
    <r>
      <rPr>
        <sz val="11"/>
        <color rgb="FF008000"/>
        <rFont val="Calibri"/>
        <family val="2"/>
        <scheme val="minor"/>
      </rPr>
      <t xml:space="preserve">. </t>
    </r>
  </si>
  <si>
    <r>
      <rPr>
        <b/>
        <sz val="11"/>
        <color rgb="FF800080"/>
        <rFont val="Calibri"/>
        <family val="2"/>
        <scheme val="minor"/>
      </rPr>
      <t xml:space="preserve">Ɗo bi ŋaar - ak ko , nu ictu niyin taat naako asiŋko ja , nu ictu niyin taat naako asiŋko awalle , asaan kuu gase barkin ta Buŋdi seera </t>
    </r>
    <r>
      <rPr>
        <sz val="11"/>
        <color rgb="FF008000"/>
        <rFont val="Calibri"/>
        <family val="2"/>
        <scheme val="minor"/>
      </rPr>
      <t xml:space="preserve">. </t>
    </r>
    <r>
      <rPr>
        <b/>
        <sz val="11"/>
        <color rgb="FF800080"/>
        <rFont val="Calibri"/>
        <family val="2"/>
        <scheme val="minor"/>
      </rPr>
      <t xml:space="preserve">Ya nu ɓaawaw </t>
    </r>
    <r>
      <rPr>
        <sz val="11"/>
        <color rgb="FF008000"/>
        <rFont val="Calibri"/>
        <family val="2"/>
        <scheme val="minor"/>
      </rPr>
      <t xml:space="preserve">, nu ictu niyine a </t>
    </r>
    <r>
      <rPr>
        <b/>
        <sz val="11"/>
        <color rgb="FF800080"/>
        <rFont val="Calibri"/>
        <family val="2"/>
        <scheme val="minor"/>
      </rPr>
      <t xml:space="preserve">naako jaaweŋ ko </t>
    </r>
    <r>
      <rPr>
        <sz val="11"/>
        <color rgb="FF008000"/>
        <rFont val="Calibri"/>
        <family val="2"/>
        <scheme val="minor"/>
      </rPr>
      <t xml:space="preserve">ɗo </t>
    </r>
    <r>
      <rPr>
        <b/>
        <sz val="11"/>
        <color rgb="FF800080"/>
        <rFont val="Calibri"/>
        <family val="2"/>
        <scheme val="minor"/>
      </rPr>
      <t xml:space="preserve">botilko ta Maseduwaan </t>
    </r>
    <r>
      <rPr>
        <sz val="11"/>
        <color rgb="FF008000"/>
        <rFont val="Calibri"/>
        <family val="2"/>
        <scheme val="minor"/>
      </rPr>
      <t xml:space="preserve">, </t>
    </r>
    <r>
      <rPr>
        <b/>
        <sz val="11"/>
        <color rgb="FF800080"/>
        <rFont val="Calibri"/>
        <family val="2"/>
        <scheme val="minor"/>
      </rPr>
      <t xml:space="preserve">ho ya nu yeepɗo </t>
    </r>
    <r>
      <rPr>
        <sz val="11"/>
        <color rgb="FF008000"/>
        <rFont val="Calibri"/>
        <family val="2"/>
        <scheme val="minor"/>
      </rPr>
      <t xml:space="preserve">oki , </t>
    </r>
    <r>
      <rPr>
        <b/>
        <sz val="11"/>
        <color rgb="FF800080"/>
        <rFont val="Calibri"/>
        <family val="2"/>
        <scheme val="minor"/>
      </rPr>
      <t xml:space="preserve">ya nu ɓaawaw , naako yeepin co ja Zuude oki </t>
    </r>
    <r>
      <rPr>
        <sz val="11"/>
        <color rgb="FF008000"/>
        <rFont val="Calibri"/>
        <family val="2"/>
        <scheme val="minor"/>
      </rPr>
      <t xml:space="preserve">. </t>
    </r>
    <r>
      <rPr>
        <strike/>
        <sz val="11"/>
        <color rgb="FFFF0000"/>
        <rFont val="Calibri"/>
        <family val="2"/>
        <scheme val="minor"/>
      </rPr>
      <t xml:space="preserve">Min pa - ak , kuun gaayindu naa ɓaawe ɗo kiɗ ka Zuude . </t>
    </r>
  </si>
  <si>
    <r>
      <rPr>
        <b/>
        <sz val="11"/>
        <color rgb="FF800080"/>
        <rFont val="Calibri"/>
        <family val="2"/>
        <scheme val="minor"/>
      </rPr>
      <t xml:space="preserve">Ku pakira a nu diy riy </t>
    </r>
    <r>
      <rPr>
        <sz val="11"/>
        <color rgb="FF008000"/>
        <rFont val="Calibri"/>
        <family val="2"/>
        <scheme val="minor"/>
      </rPr>
      <t xml:space="preserve">taat nu </t>
    </r>
    <r>
      <rPr>
        <b/>
        <sz val="11"/>
        <color rgb="FF800080"/>
        <rFont val="Calibri"/>
        <family val="2"/>
        <scheme val="minor"/>
      </rPr>
      <t xml:space="preserve">rakiy </t>
    </r>
    <r>
      <rPr>
        <sz val="11"/>
        <color rgb="FF008000"/>
        <rFont val="Calibri"/>
        <family val="2"/>
        <scheme val="minor"/>
      </rPr>
      <t xml:space="preserve">- an , nu </t>
    </r>
    <r>
      <rPr>
        <i/>
        <sz val="11"/>
        <color rgb="FF0000FF"/>
        <rFont val="Calibri"/>
        <family val="2"/>
        <scheme val="minor"/>
      </rPr>
      <t xml:space="preserve">ginit iŋ pikirre taat nu gintu </t>
    </r>
    <r>
      <rPr>
        <sz val="11"/>
        <color rgb="FF008000"/>
        <rFont val="Calibri"/>
        <family val="2"/>
        <scheme val="minor"/>
      </rPr>
      <t xml:space="preserve">bal </t>
    </r>
    <r>
      <rPr>
        <b/>
        <sz val="11"/>
        <color rgb="FF800080"/>
        <rFont val="Calibri"/>
        <family val="2"/>
        <scheme val="minor"/>
      </rPr>
      <t xml:space="preserve">ibine </t>
    </r>
    <r>
      <rPr>
        <sz val="11"/>
        <color rgb="FF008000"/>
        <rFont val="Calibri"/>
        <family val="2"/>
        <scheme val="minor"/>
      </rPr>
      <t xml:space="preserve">walla ? </t>
    </r>
    <r>
      <rPr>
        <b/>
        <sz val="11"/>
        <color rgb="FF800080"/>
        <rFont val="Calibri"/>
        <family val="2"/>
        <scheme val="minor"/>
      </rPr>
      <t xml:space="preserve">Wala </t>
    </r>
    <r>
      <rPr>
        <sz val="11"/>
        <color rgb="FF008000"/>
        <rFont val="Calibri"/>
        <family val="2"/>
        <scheme val="minor"/>
      </rPr>
      <t xml:space="preserve">nu </t>
    </r>
    <r>
      <rPr>
        <b/>
        <sz val="11"/>
        <color rgb="FF800080"/>
        <rFont val="Calibri"/>
        <family val="2"/>
        <scheme val="minor"/>
      </rPr>
      <t xml:space="preserve">diy riy taar - an </t>
    </r>
    <r>
      <rPr>
        <sz val="11"/>
        <color rgb="FF008000"/>
        <rFont val="Calibri"/>
        <family val="2"/>
        <scheme val="minor"/>
      </rPr>
      <t xml:space="preserve">, </t>
    </r>
    <r>
      <rPr>
        <b/>
        <sz val="11"/>
        <color rgb="FF800080"/>
        <rFont val="Calibri"/>
        <family val="2"/>
        <scheme val="minor"/>
      </rPr>
      <t xml:space="preserve">illa iŋ pikirre ta gemor di </t>
    </r>
    <r>
      <rPr>
        <sz val="11"/>
        <color rgb="FF008000"/>
        <rFont val="Calibri"/>
        <family val="2"/>
        <scheme val="minor"/>
      </rPr>
      <t xml:space="preserve">? </t>
    </r>
    <r>
      <rPr>
        <i/>
        <sz val="11"/>
        <color rgb="FF0000FF"/>
        <rFont val="Calibri"/>
        <family val="2"/>
        <scheme val="minor"/>
      </rPr>
      <t xml:space="preserve">Ya nu ɗiyko a Hii , " wal a </t>
    </r>
    <r>
      <rPr>
        <sz val="11"/>
        <color rgb="FF008000"/>
        <rFont val="Calibri"/>
        <family val="2"/>
        <scheme val="minor"/>
      </rPr>
      <t xml:space="preserve">Ha'a , </t>
    </r>
    <r>
      <rPr>
        <b/>
        <sz val="11"/>
        <color rgb="FF800080"/>
        <rFont val="Calibri"/>
        <family val="2"/>
        <scheme val="minor"/>
      </rPr>
      <t xml:space="preserve">" wal naa pooceɗo ? " </t>
    </r>
  </si>
  <si>
    <r>
      <rPr>
        <b/>
        <sz val="11"/>
        <color rgb="FF800080"/>
        <rFont val="Calibri"/>
        <family val="2"/>
        <scheme val="minor"/>
      </rPr>
      <t xml:space="preserve">Ka seener gay , Buŋ , ŋaar sellen ho kaaw </t>
    </r>
    <r>
      <rPr>
        <sz val="11"/>
        <color rgb="FF008000"/>
        <rFont val="Calibri"/>
        <family val="2"/>
        <scheme val="minor"/>
      </rPr>
      <t xml:space="preserve">taat ni kaawiiko </t>
    </r>
    <r>
      <rPr>
        <i/>
        <sz val="11"/>
        <color rgb="FF0000FF"/>
        <rFont val="Calibri"/>
        <family val="2"/>
        <scheme val="minor"/>
      </rPr>
      <t xml:space="preserve">ɗo bi ŋaar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taar </t>
    </r>
    <r>
      <rPr>
        <b/>
        <sz val="11"/>
        <color rgb="FF800080"/>
        <rFont val="Calibri"/>
        <family val="2"/>
        <scheme val="minor"/>
      </rPr>
      <t xml:space="preserve">a " Hii " ho " Ha'a ! " </t>
    </r>
    <r>
      <rPr>
        <sz val="11"/>
        <color rgb="FF008000"/>
        <rFont val="Calibri"/>
        <family val="2"/>
        <scheme val="minor"/>
      </rPr>
      <t xml:space="preserve">wala </t>
    </r>
    <r>
      <rPr>
        <b/>
        <sz val="11"/>
        <color rgb="FF800080"/>
        <rFont val="Calibri"/>
        <family val="2"/>
        <scheme val="minor"/>
      </rPr>
      <t xml:space="preserve">a " Ha'a ! " </t>
    </r>
  </si>
  <si>
    <r>
      <rPr>
        <b/>
        <sz val="11"/>
        <color rgb="FF800080"/>
        <rFont val="Calibri"/>
        <family val="2"/>
        <scheme val="minor"/>
      </rPr>
      <t xml:space="preserve">Ka seener gay , </t>
    </r>
    <r>
      <rPr>
        <sz val="11"/>
        <color rgb="FF008000"/>
        <rFont val="Calibri"/>
        <family val="2"/>
        <scheme val="minor"/>
      </rPr>
      <t xml:space="preserve">Iisa Masi , Roŋ ka Buŋdi </t>
    </r>
    <r>
      <rPr>
        <b/>
        <sz val="11"/>
        <color rgb="FF800080"/>
        <rFont val="Calibri"/>
        <family val="2"/>
        <scheme val="minor"/>
      </rPr>
      <t xml:space="preserve">kaak </t>
    </r>
    <r>
      <rPr>
        <sz val="11"/>
        <color rgb="FF008000"/>
        <rFont val="Calibri"/>
        <family val="2"/>
        <scheme val="minor"/>
      </rPr>
      <t xml:space="preserve">ni </t>
    </r>
    <r>
      <rPr>
        <b/>
        <sz val="11"/>
        <color rgb="FF800080"/>
        <rFont val="Calibri"/>
        <family val="2"/>
        <scheme val="minor"/>
      </rPr>
      <t xml:space="preserve">kaawtu ɗo bi kaŋko </t>
    </r>
    <r>
      <rPr>
        <sz val="11"/>
        <color rgb="FF008000"/>
        <rFont val="Calibri"/>
        <family val="2"/>
        <scheme val="minor"/>
      </rPr>
      <t xml:space="preserve">, nunu , </t>
    </r>
    <r>
      <rPr>
        <i/>
        <sz val="11"/>
        <color rgb="FF0000FF"/>
        <rFont val="Calibri"/>
        <family val="2"/>
        <scheme val="minor"/>
      </rPr>
      <t xml:space="preserve">nun iŋ </t>
    </r>
    <r>
      <rPr>
        <sz val="11"/>
        <color rgb="FF008000"/>
        <rFont val="Calibri"/>
        <family val="2"/>
        <scheme val="minor"/>
      </rPr>
      <t xml:space="preserve">Silaas ho iŋ Timote </t>
    </r>
    <r>
      <rPr>
        <i/>
        <sz val="11"/>
        <color rgb="FF0000FF"/>
        <rFont val="Calibri"/>
        <family val="2"/>
        <scheme val="minor"/>
      </rPr>
      <t xml:space="preserve">, ŋaarro " Hii " ho " Ha'a , ŋaarro " Ha'a ! Kar gay , ya ŋa goy iŋ Iisa Masi gay , ŋa " Hii , " ŋaarro iŋ ŋaara </t>
    </r>
    <r>
      <rPr>
        <sz val="11"/>
        <color rgb="FF008000"/>
        <rFont val="Calibri"/>
        <family val="2"/>
        <scheme val="minor"/>
      </rPr>
      <t xml:space="preserve">. </t>
    </r>
    <r>
      <rPr>
        <strike/>
        <sz val="11"/>
        <color rgb="FFFF0000"/>
        <rFont val="Calibri"/>
        <family val="2"/>
        <scheme val="minor"/>
      </rPr>
      <t xml:space="preserve">Kaaw - at , taar seerro , taar ko taat rakki - an di . </t>
    </r>
  </si>
  <si>
    <r>
      <rPr>
        <b/>
        <sz val="11"/>
        <color rgb="FF800080"/>
        <rFont val="Calibri"/>
        <family val="2"/>
        <scheme val="minor"/>
      </rPr>
      <t xml:space="preserve">Ya Buŋ Takko </t>
    </r>
    <r>
      <rPr>
        <sz val="11"/>
        <color rgb="FF008000"/>
        <rFont val="Calibri"/>
        <family val="2"/>
        <scheme val="minor"/>
      </rPr>
      <t xml:space="preserve">Buŋ ho iŋ </t>
    </r>
    <r>
      <rPr>
        <b/>
        <sz val="11"/>
        <color rgb="FF800080"/>
        <rFont val="Calibri"/>
        <family val="2"/>
        <scheme val="minor"/>
      </rPr>
      <t xml:space="preserve">Rabbin </t>
    </r>
    <r>
      <rPr>
        <sz val="11"/>
        <color rgb="FF008000"/>
        <rFont val="Calibri"/>
        <family val="2"/>
        <scheme val="minor"/>
      </rPr>
      <t xml:space="preserve">Iisa Masi </t>
    </r>
    <r>
      <rPr>
        <b/>
        <sz val="11"/>
        <color rgb="FF800080"/>
        <rFont val="Calibri"/>
        <family val="2"/>
        <scheme val="minor"/>
      </rPr>
      <t xml:space="preserve">, ŋaako bere barkin iŋ </t>
    </r>
    <r>
      <rPr>
        <sz val="11"/>
        <color rgb="FF008000"/>
        <rFont val="Calibri"/>
        <family val="2"/>
        <scheme val="minor"/>
      </rPr>
      <t xml:space="preserve">aapiye . </t>
    </r>
  </si>
  <si>
    <r>
      <rPr>
        <b/>
        <sz val="11"/>
        <color rgb="FF800080"/>
        <rFont val="Calibri"/>
        <family val="2"/>
        <scheme val="minor"/>
      </rPr>
      <t xml:space="preserve">Ka seener gay </t>
    </r>
    <r>
      <rPr>
        <sz val="11"/>
        <color rgb="FF008000"/>
        <rFont val="Calibri"/>
        <family val="2"/>
        <scheme val="minor"/>
      </rPr>
      <t xml:space="preserve">, </t>
    </r>
    <r>
      <rPr>
        <b/>
        <sz val="11"/>
        <color rgb="FF800080"/>
        <rFont val="Calibri"/>
        <family val="2"/>
        <scheme val="minor"/>
      </rPr>
      <t xml:space="preserve">gamin </t>
    </r>
    <r>
      <rPr>
        <sz val="11"/>
        <color rgb="FF008000"/>
        <rFont val="Calibri"/>
        <family val="2"/>
        <scheme val="minor"/>
      </rPr>
      <t xml:space="preserve">okin co kuuk Buŋ kaawtu </t>
    </r>
    <r>
      <rPr>
        <b/>
        <sz val="11"/>
        <color rgb="FF800080"/>
        <rFont val="Calibri"/>
        <family val="2"/>
        <scheme val="minor"/>
      </rPr>
      <t xml:space="preserve">a ŋaa ase </t>
    </r>
    <r>
      <rPr>
        <sz val="11"/>
        <color rgb="FF008000"/>
        <rFont val="Calibri"/>
        <family val="2"/>
        <scheme val="minor"/>
      </rPr>
      <t xml:space="preserve">ɗo </t>
    </r>
    <r>
      <rPr>
        <b/>
        <sz val="11"/>
        <color rgb="FF800080"/>
        <rFont val="Calibri"/>
        <family val="2"/>
        <scheme val="minor"/>
      </rPr>
      <t xml:space="preserve">werti , ŋu n umgiyo </t>
    </r>
    <r>
      <rPr>
        <sz val="11"/>
        <color rgb="FF008000"/>
        <rFont val="Calibri"/>
        <family val="2"/>
        <scheme val="minor"/>
      </rPr>
      <t xml:space="preserve">. </t>
    </r>
    <r>
      <rPr>
        <b/>
        <sz val="11"/>
        <color rgb="FF800080"/>
        <rFont val="Calibri"/>
        <family val="2"/>
        <scheme val="minor"/>
      </rPr>
      <t xml:space="preserve">Ɗo bi ŋaar - ak </t>
    </r>
    <r>
      <rPr>
        <sz val="11"/>
        <color rgb="FF008000"/>
        <rFont val="Calibri"/>
        <family val="2"/>
        <scheme val="minor"/>
      </rPr>
      <t xml:space="preserve">ko , </t>
    </r>
    <r>
      <rPr>
        <b/>
        <sz val="11"/>
        <color rgb="FF800080"/>
        <rFont val="Calibri"/>
        <family val="2"/>
        <scheme val="minor"/>
      </rPr>
      <t xml:space="preserve">gee kaawiy aman : " Aamiina ! " Ɗo </t>
    </r>
    <r>
      <rPr>
        <sz val="11"/>
        <color rgb="FF008000"/>
        <rFont val="Calibri"/>
        <family val="2"/>
        <scheme val="minor"/>
      </rPr>
      <t xml:space="preserve">bi </t>
    </r>
    <r>
      <rPr>
        <b/>
        <sz val="11"/>
        <color rgb="FF800080"/>
        <rFont val="Calibri"/>
        <family val="2"/>
        <scheme val="minor"/>
      </rPr>
      <t xml:space="preserve">ŋaar - ak ko , gee kaawiy a </t>
    </r>
    <r>
      <rPr>
        <sz val="11"/>
        <color rgb="FF008000"/>
        <rFont val="Calibri"/>
        <family val="2"/>
        <scheme val="minor"/>
      </rPr>
      <t xml:space="preserve">* </t>
    </r>
    <r>
      <rPr>
        <b/>
        <sz val="11"/>
        <color rgb="FF800080"/>
        <rFont val="Calibri"/>
        <family val="2"/>
        <scheme val="minor"/>
      </rPr>
      <t xml:space="preserve">darjin ta </t>
    </r>
    <r>
      <rPr>
        <sz val="11"/>
        <color rgb="FF008000"/>
        <rFont val="Calibri"/>
        <family val="2"/>
        <scheme val="minor"/>
      </rPr>
      <t xml:space="preserve">Buŋdi </t>
    </r>
    <r>
      <rPr>
        <b/>
        <sz val="11"/>
        <color rgb="FF800080"/>
        <rFont val="Calibri"/>
        <family val="2"/>
        <scheme val="minor"/>
      </rPr>
      <t xml:space="preserve">yaa uce </t>
    </r>
    <r>
      <rPr>
        <sz val="11"/>
        <color rgb="FF008000"/>
        <rFont val="Calibri"/>
        <family val="2"/>
        <scheme val="minor"/>
      </rPr>
      <t xml:space="preserve">. </t>
    </r>
  </si>
  <si>
    <r>
      <rPr>
        <strike/>
        <sz val="11"/>
        <color rgb="FFFF0000"/>
        <rFont val="Calibri"/>
        <family val="2"/>
        <scheme val="minor"/>
      </rPr>
      <t xml:space="preserve">Ka seener , ŋa </t>
    </r>
    <r>
      <rPr>
        <sz val="11"/>
        <color rgb="FF008000"/>
        <rFont val="Calibri"/>
        <family val="2"/>
        <scheme val="minor"/>
      </rPr>
      <t xml:space="preserve">Buŋ </t>
    </r>
    <r>
      <rPr>
        <b/>
        <sz val="11"/>
        <color rgb="FF800080"/>
        <rFont val="Calibri"/>
        <family val="2"/>
        <scheme val="minor"/>
      </rPr>
      <t xml:space="preserve">keeji </t>
    </r>
    <r>
      <rPr>
        <sz val="11"/>
        <color rgb="FF008000"/>
        <rFont val="Calibri"/>
        <family val="2"/>
        <scheme val="minor"/>
      </rPr>
      <t xml:space="preserve">ko kaak </t>
    </r>
    <r>
      <rPr>
        <b/>
        <sz val="11"/>
        <color rgb="FF800080"/>
        <rFont val="Calibri"/>
        <family val="2"/>
        <scheme val="minor"/>
      </rPr>
      <t xml:space="preserve">berintiŋ loni iŋ kuŋko bombo </t>
    </r>
    <r>
      <rPr>
        <sz val="11"/>
        <color rgb="FF008000"/>
        <rFont val="Calibri"/>
        <family val="2"/>
        <scheme val="minor"/>
      </rPr>
      <t xml:space="preserve">ɗo botol ta </t>
    </r>
    <r>
      <rPr>
        <strike/>
        <sz val="11"/>
        <color rgb="FFFF0000"/>
        <rFont val="Calibri"/>
        <family val="2"/>
        <scheme val="minor"/>
      </rPr>
      <t xml:space="preserve">Iisa </t>
    </r>
    <r>
      <rPr>
        <sz val="11"/>
        <color rgb="FF008000"/>
        <rFont val="Calibri"/>
        <family val="2"/>
        <scheme val="minor"/>
      </rPr>
      <t xml:space="preserve">Masi </t>
    </r>
    <r>
      <rPr>
        <strike/>
        <sz val="11"/>
        <color rgb="FFFF0000"/>
        <rFont val="Calibri"/>
        <family val="2"/>
        <scheme val="minor"/>
      </rPr>
      <t xml:space="preserve">iŋ kuŋko oki </t>
    </r>
    <r>
      <rPr>
        <sz val="11"/>
        <color rgb="FF008000"/>
        <rFont val="Calibri"/>
        <family val="2"/>
        <scheme val="minor"/>
      </rPr>
      <t xml:space="preserve">. </t>
    </r>
    <r>
      <rPr>
        <i/>
        <sz val="11"/>
        <color rgb="FF0000FF"/>
        <rFont val="Calibri"/>
        <family val="2"/>
        <scheme val="minor"/>
      </rPr>
      <t xml:space="preserve">Ŋa </t>
    </r>
    <r>
      <rPr>
        <sz val="11"/>
        <color rgb="FF008000"/>
        <rFont val="Calibri"/>
        <family val="2"/>
        <scheme val="minor"/>
      </rPr>
      <t xml:space="preserve">Buŋ </t>
    </r>
    <r>
      <rPr>
        <strike/>
        <sz val="11"/>
        <color rgb="FFFF0000"/>
        <rFont val="Calibri"/>
        <family val="2"/>
        <scheme val="minor"/>
      </rPr>
      <t xml:space="preserve">meen ji </t>
    </r>
    <r>
      <rPr>
        <sz val="11"/>
        <color rgb="FF008000"/>
        <rFont val="Calibri"/>
        <family val="2"/>
        <scheme val="minor"/>
      </rPr>
      <t xml:space="preserve">kat </t>
    </r>
    <r>
      <rPr>
        <b/>
        <sz val="11"/>
        <color rgb="FF800080"/>
        <rFont val="Calibri"/>
        <family val="2"/>
        <scheme val="minor"/>
      </rPr>
      <t xml:space="preserve">doɓintiŋ ko . </t>
    </r>
  </si>
  <si>
    <r>
      <rPr>
        <b/>
        <sz val="11"/>
        <color rgb="FF800080"/>
        <rFont val="Calibri"/>
        <family val="2"/>
        <scheme val="minor"/>
      </rPr>
      <t xml:space="preserve">Ŋaar di gaarinti ko </t>
    </r>
    <r>
      <rPr>
        <sz val="11"/>
        <color rgb="FF008000"/>
        <rFont val="Calibri"/>
        <family val="2"/>
        <scheme val="minor"/>
      </rPr>
      <t xml:space="preserve">maan </t>
    </r>
    <r>
      <rPr>
        <strike/>
        <sz val="11"/>
        <color rgb="FFFF0000"/>
        <rFont val="Calibri"/>
        <family val="2"/>
        <scheme val="minor"/>
      </rPr>
      <t xml:space="preserve">ar tompo </t>
    </r>
    <r>
      <rPr>
        <sz val="11"/>
        <color rgb="FF008000"/>
        <rFont val="Calibri"/>
        <family val="2"/>
        <scheme val="minor"/>
      </rPr>
      <t xml:space="preserve">kaak </t>
    </r>
    <r>
      <rPr>
        <b/>
        <sz val="11"/>
        <color rgb="FF800080"/>
        <rFont val="Calibri"/>
        <family val="2"/>
        <scheme val="minor"/>
      </rPr>
      <t xml:space="preserve">ŋaako tabirin ciŋ ɗo kaay , </t>
    </r>
    <r>
      <rPr>
        <sz val="11"/>
        <color rgb="FF008000"/>
        <rFont val="Calibri"/>
        <family val="2"/>
        <scheme val="minor"/>
      </rPr>
      <t xml:space="preserve">ho ŋa </t>
    </r>
    <r>
      <rPr>
        <b/>
        <sz val="11"/>
        <color rgb="FF800080"/>
        <rFont val="Calibri"/>
        <family val="2"/>
        <scheme val="minor"/>
      </rPr>
      <t xml:space="preserve">berinti Ruwwin ta Buŋdi </t>
    </r>
    <r>
      <rPr>
        <sz val="11"/>
        <color rgb="FF008000"/>
        <rFont val="Calibri"/>
        <family val="2"/>
        <scheme val="minor"/>
      </rPr>
      <t xml:space="preserve">ɗo </t>
    </r>
    <r>
      <rPr>
        <b/>
        <sz val="11"/>
        <color rgb="FF800080"/>
        <rFont val="Calibri"/>
        <family val="2"/>
        <scheme val="minor"/>
      </rPr>
      <t xml:space="preserve">gelbiner </t>
    </r>
    <r>
      <rPr>
        <sz val="11"/>
        <color rgb="FF008000"/>
        <rFont val="Calibri"/>
        <family val="2"/>
        <scheme val="minor"/>
      </rPr>
      <t xml:space="preserve">. </t>
    </r>
    <r>
      <rPr>
        <b/>
        <sz val="11"/>
        <color rgb="FF800080"/>
        <rFont val="Calibri"/>
        <family val="2"/>
        <scheme val="minor"/>
      </rPr>
      <t xml:space="preserve">Paa ko </t>
    </r>
    <r>
      <rPr>
        <sz val="11"/>
        <color rgb="FF008000"/>
        <rFont val="Calibri"/>
        <family val="2"/>
        <scheme val="minor"/>
      </rPr>
      <t xml:space="preserve">, </t>
    </r>
    <r>
      <rPr>
        <b/>
        <sz val="11"/>
        <color rgb="FF800080"/>
        <rFont val="Calibri"/>
        <family val="2"/>
        <scheme val="minor"/>
      </rPr>
      <t xml:space="preserve">gi ibiniit ko </t>
    </r>
    <r>
      <rPr>
        <sz val="11"/>
        <color rgb="FF008000"/>
        <rFont val="Calibri"/>
        <family val="2"/>
        <scheme val="minor"/>
      </rPr>
      <t xml:space="preserve">maan kaak </t>
    </r>
    <r>
      <rPr>
        <strike/>
        <sz val="11"/>
        <color rgb="FFFF0000"/>
        <rFont val="Calibri"/>
        <family val="2"/>
        <scheme val="minor"/>
      </rPr>
      <t xml:space="preserve">as awalle kaak gaara gamin kuuk </t>
    </r>
    <r>
      <rPr>
        <sz val="11"/>
        <color rgb="FF008000"/>
        <rFont val="Calibri"/>
        <family val="2"/>
        <scheme val="minor"/>
      </rPr>
      <t xml:space="preserve">yaa ase </t>
    </r>
    <r>
      <rPr>
        <b/>
        <sz val="11"/>
        <color rgb="FF800080"/>
        <rFont val="Calibri"/>
        <family val="2"/>
        <scheme val="minor"/>
      </rPr>
      <t xml:space="preserve">ka gaasɗo </t>
    </r>
    <r>
      <rPr>
        <sz val="11"/>
        <color rgb="FF008000"/>
        <rFont val="Calibri"/>
        <family val="2"/>
        <scheme val="minor"/>
      </rPr>
      <t xml:space="preserve">. </t>
    </r>
  </si>
  <si>
    <r>
      <rPr>
        <i/>
        <sz val="11"/>
        <color rgb="FF0000FF"/>
        <rFont val="Calibri"/>
        <family val="2"/>
        <scheme val="minor"/>
      </rPr>
      <t xml:space="preserve">Ka seener gay , </t>
    </r>
    <r>
      <rPr>
        <sz val="11"/>
        <color rgb="FF008000"/>
        <rFont val="Calibri"/>
        <family val="2"/>
        <scheme val="minor"/>
      </rPr>
      <t xml:space="preserve">Buŋ </t>
    </r>
    <r>
      <rPr>
        <b/>
        <sz val="11"/>
        <color rgb="FF800080"/>
        <rFont val="Calibri"/>
        <family val="2"/>
        <scheme val="minor"/>
      </rPr>
      <t xml:space="preserve">tala aminduw </t>
    </r>
    <r>
      <rPr>
        <sz val="11"/>
        <color rgb="FF008000"/>
        <rFont val="Calibri"/>
        <family val="2"/>
        <scheme val="minor"/>
      </rPr>
      <t xml:space="preserve">, </t>
    </r>
    <r>
      <rPr>
        <strike/>
        <sz val="11"/>
        <color rgb="FFFF0000"/>
        <rFont val="Calibri"/>
        <family val="2"/>
        <scheme val="minor"/>
      </rPr>
      <t xml:space="preserve">ya </t>
    </r>
    <r>
      <rPr>
        <sz val="11"/>
        <color rgb="FF008000"/>
        <rFont val="Calibri"/>
        <family val="2"/>
        <scheme val="minor"/>
      </rPr>
      <t xml:space="preserve">nu </t>
    </r>
    <r>
      <rPr>
        <b/>
        <sz val="11"/>
        <color rgb="FF800080"/>
        <rFont val="Calibri"/>
        <family val="2"/>
        <scheme val="minor"/>
      </rPr>
      <t xml:space="preserve">rakaaɗo pey a nu </t>
    </r>
    <r>
      <rPr>
        <sz val="11"/>
        <color rgb="FF008000"/>
        <rFont val="Calibri"/>
        <family val="2"/>
        <scheme val="minor"/>
      </rPr>
      <t xml:space="preserve">bal </t>
    </r>
    <r>
      <rPr>
        <b/>
        <sz val="11"/>
        <color rgb="FF800080"/>
        <rFont val="Calibri"/>
        <family val="2"/>
        <scheme val="minor"/>
      </rPr>
      <t xml:space="preserve">yeepe </t>
    </r>
    <r>
      <rPr>
        <sz val="11"/>
        <color rgb="FF008000"/>
        <rFont val="Calibri"/>
        <family val="2"/>
        <scheme val="minor"/>
      </rPr>
      <t xml:space="preserve">Korent </t>
    </r>
    <r>
      <rPr>
        <strike/>
        <sz val="11"/>
        <color rgb="FFFF0000"/>
        <rFont val="Calibri"/>
        <family val="2"/>
        <scheme val="minor"/>
      </rPr>
      <t xml:space="preserve">, </t>
    </r>
    <r>
      <rPr>
        <sz val="11"/>
        <color rgb="FF008000"/>
        <rFont val="Calibri"/>
        <family val="2"/>
        <scheme val="minor"/>
      </rPr>
      <t xml:space="preserve">asaan nu rakaaɗo </t>
    </r>
    <r>
      <rPr>
        <i/>
        <sz val="11"/>
        <color rgb="FF0000FF"/>
        <rFont val="Calibri"/>
        <family val="2"/>
        <scheme val="minor"/>
      </rPr>
      <t xml:space="preserve">taaɓin ta </t>
    </r>
    <r>
      <rPr>
        <sz val="11"/>
        <color rgb="FF008000"/>
        <rFont val="Calibri"/>
        <family val="2"/>
        <scheme val="minor"/>
      </rPr>
      <t xml:space="preserve">pey </t>
    </r>
    <r>
      <rPr>
        <b/>
        <sz val="11"/>
        <color rgb="FF800080"/>
        <rFont val="Calibri"/>
        <family val="2"/>
        <scheme val="minor"/>
      </rPr>
      <t xml:space="preserve">ɗo bi kaŋko </t>
    </r>
    <r>
      <rPr>
        <sz val="11"/>
        <color rgb="FF008000"/>
        <rFont val="Calibri"/>
        <family val="2"/>
        <scheme val="minor"/>
      </rPr>
      <t xml:space="preserve">. </t>
    </r>
  </si>
  <si>
    <r>
      <rPr>
        <b/>
        <sz val="11"/>
        <color rgb="FF800080"/>
        <rFont val="Calibri"/>
        <family val="2"/>
        <scheme val="minor"/>
      </rPr>
      <t xml:space="preserve">Ni ibanno kadar </t>
    </r>
    <r>
      <rPr>
        <sz val="11"/>
        <color rgb="FF008000"/>
        <rFont val="Calibri"/>
        <family val="2"/>
        <scheme val="minor"/>
      </rPr>
      <t xml:space="preserve">ni rakaaɗo </t>
    </r>
    <r>
      <rPr>
        <b/>
        <sz val="11"/>
        <color rgb="FF800080"/>
        <rFont val="Calibri"/>
        <family val="2"/>
        <scheme val="minor"/>
      </rPr>
      <t xml:space="preserve">gaare </t>
    </r>
    <r>
      <rPr>
        <sz val="11"/>
        <color rgb="FF008000"/>
        <rFont val="Calibri"/>
        <family val="2"/>
        <scheme val="minor"/>
      </rPr>
      <t xml:space="preserve">ɗo </t>
    </r>
    <r>
      <rPr>
        <b/>
        <sz val="11"/>
        <color rgb="FF800080"/>
        <rFont val="Calibri"/>
        <family val="2"/>
        <scheme val="minor"/>
      </rPr>
      <t xml:space="preserve">gamin kuuk ku gintu iŋ imaanko </t>
    </r>
    <r>
      <rPr>
        <sz val="11"/>
        <color rgb="FF008000"/>
        <rFont val="Calibri"/>
        <family val="2"/>
        <scheme val="minor"/>
      </rPr>
      <t xml:space="preserve">. Kar gay , ni </t>
    </r>
    <r>
      <rPr>
        <b/>
        <sz val="11"/>
        <color rgb="FF800080"/>
        <rFont val="Calibri"/>
        <family val="2"/>
        <scheme val="minor"/>
      </rPr>
      <t xml:space="preserve">rakaaɗo gaare </t>
    </r>
    <r>
      <rPr>
        <sz val="11"/>
        <color rgb="FF008000"/>
        <rFont val="Calibri"/>
        <family val="2"/>
        <scheme val="minor"/>
      </rPr>
      <t xml:space="preserve">riy </t>
    </r>
    <r>
      <rPr>
        <b/>
        <sz val="11"/>
        <color rgb="FF800080"/>
        <rFont val="Calibri"/>
        <family val="2"/>
        <scheme val="minor"/>
      </rPr>
      <t xml:space="preserve">iŋ kuŋko , asaan kuu goye iŋ imaanko kat ni goyiyo </t>
    </r>
    <r>
      <rPr>
        <sz val="11"/>
        <color rgb="FF008000"/>
        <rFont val="Calibri"/>
        <family val="2"/>
        <scheme val="minor"/>
      </rPr>
      <t xml:space="preserve">. </t>
    </r>
  </si>
  <si>
    <r>
      <rPr>
        <b/>
        <sz val="11"/>
        <color rgb="FF800080"/>
        <rFont val="Calibri"/>
        <family val="2"/>
        <scheme val="minor"/>
      </rPr>
      <t xml:space="preserve">Nu ozila </t>
    </r>
    <r>
      <rPr>
        <sz val="11"/>
        <color rgb="FF008000"/>
        <rFont val="Calibri"/>
        <family val="2"/>
        <scheme val="minor"/>
      </rPr>
      <t xml:space="preserve">Buŋ </t>
    </r>
    <r>
      <rPr>
        <b/>
        <sz val="11"/>
        <color rgb="FF800080"/>
        <rFont val="Calibri"/>
        <family val="2"/>
        <scheme val="minor"/>
      </rPr>
      <t xml:space="preserve">ho Takko ka * </t>
    </r>
    <r>
      <rPr>
        <sz val="11"/>
        <color rgb="FF008000"/>
        <rFont val="Calibri"/>
        <family val="2"/>
        <scheme val="minor"/>
      </rPr>
      <t xml:space="preserve">Rabbinte Iisa Masi . Ŋaar </t>
    </r>
    <r>
      <rPr>
        <b/>
        <sz val="11"/>
        <color rgb="FF800080"/>
        <rFont val="Calibri"/>
        <family val="2"/>
        <scheme val="minor"/>
      </rPr>
      <t xml:space="preserve">Takko ka sellen ho Buŋ </t>
    </r>
    <r>
      <rPr>
        <sz val="11"/>
        <color rgb="FF008000"/>
        <rFont val="Calibri"/>
        <family val="2"/>
        <scheme val="minor"/>
      </rPr>
      <t xml:space="preserve">kaak </t>
    </r>
    <r>
      <rPr>
        <b/>
        <sz val="11"/>
        <color rgb="FF800080"/>
        <rFont val="Calibri"/>
        <family val="2"/>
        <scheme val="minor"/>
      </rPr>
      <t xml:space="preserve">ber gudurre okintiti </t>
    </r>
    <r>
      <rPr>
        <sz val="11"/>
        <color rgb="FF008000"/>
        <rFont val="Calibri"/>
        <family val="2"/>
        <scheme val="minor"/>
      </rPr>
      <t xml:space="preserve">. </t>
    </r>
  </si>
  <si>
    <r>
      <rPr>
        <sz val="11"/>
        <color rgb="FF008000"/>
        <rFont val="Calibri"/>
        <family val="2"/>
        <scheme val="minor"/>
      </rPr>
      <t xml:space="preserve">Ŋaar ko kaak </t>
    </r>
    <r>
      <rPr>
        <b/>
        <sz val="11"/>
        <color rgb="FF800080"/>
        <rFont val="Calibri"/>
        <family val="2"/>
        <scheme val="minor"/>
      </rPr>
      <t xml:space="preserve">berinti dooɗ </t>
    </r>
    <r>
      <rPr>
        <sz val="11"/>
        <color rgb="FF008000"/>
        <rFont val="Calibri"/>
        <family val="2"/>
        <scheme val="minor"/>
      </rPr>
      <t xml:space="preserve">ɗo </t>
    </r>
    <r>
      <rPr>
        <b/>
        <sz val="11"/>
        <color rgb="FF800080"/>
        <rFont val="Calibri"/>
        <family val="2"/>
        <scheme val="minor"/>
      </rPr>
      <t xml:space="preserve">taaɓin okintiti , </t>
    </r>
    <r>
      <rPr>
        <sz val="11"/>
        <color rgb="FF008000"/>
        <rFont val="Calibri"/>
        <family val="2"/>
        <scheme val="minor"/>
      </rPr>
      <t xml:space="preserve">paa kat </t>
    </r>
    <r>
      <rPr>
        <strike/>
        <sz val="11"/>
        <color rgb="FFFF0000"/>
        <rFont val="Calibri"/>
        <family val="2"/>
        <scheme val="minor"/>
      </rPr>
      <t xml:space="preserve">ginte oki </t>
    </r>
    <r>
      <rPr>
        <sz val="11"/>
        <color rgb="FF008000"/>
        <rFont val="Calibri"/>
        <family val="2"/>
        <scheme val="minor"/>
      </rPr>
      <t xml:space="preserve">, </t>
    </r>
    <r>
      <rPr>
        <i/>
        <sz val="11"/>
        <color rgb="FF0000FF"/>
        <rFont val="Calibri"/>
        <family val="2"/>
        <scheme val="minor"/>
      </rPr>
      <t xml:space="preserve">nin sa yaa gedire dee kaaw ɗo gee kuuk goy ɗo taaɓin okin co </t>
    </r>
    <r>
      <rPr>
        <sz val="11"/>
        <color rgb="FF008000"/>
        <rFont val="Calibri"/>
        <family val="2"/>
        <scheme val="minor"/>
      </rPr>
      <t xml:space="preserve">iŋ </t>
    </r>
    <r>
      <rPr>
        <b/>
        <sz val="11"/>
        <color rgb="FF800080"/>
        <rFont val="Calibri"/>
        <family val="2"/>
        <scheme val="minor"/>
      </rPr>
      <t xml:space="preserve">ooya taat Buŋ beriite dooɗinti </t>
    </r>
    <r>
      <rPr>
        <sz val="11"/>
        <color rgb="FF008000"/>
        <rFont val="Calibri"/>
        <family val="2"/>
        <scheme val="minor"/>
      </rPr>
      <t xml:space="preserve">. </t>
    </r>
  </si>
  <si>
    <r>
      <rPr>
        <sz val="11"/>
        <color rgb="FF008000"/>
        <rFont val="Calibri"/>
        <family val="2"/>
        <scheme val="minor"/>
      </rPr>
      <t xml:space="preserve">Asaan </t>
    </r>
    <r>
      <rPr>
        <i/>
        <sz val="11"/>
        <color rgb="FF0000FF"/>
        <rFont val="Calibri"/>
        <family val="2"/>
        <scheme val="minor"/>
      </rPr>
      <t xml:space="preserve">ar taaɓin ku Masi miin </t>
    </r>
    <r>
      <rPr>
        <sz val="11"/>
        <color rgb="FF008000"/>
        <rFont val="Calibri"/>
        <family val="2"/>
        <scheme val="minor"/>
      </rPr>
      <t xml:space="preserve">iŋ </t>
    </r>
    <r>
      <rPr>
        <b/>
        <sz val="11"/>
        <color rgb="FF800080"/>
        <rFont val="Calibri"/>
        <family val="2"/>
        <scheme val="minor"/>
      </rPr>
      <t xml:space="preserve">taaɓin dakina nam ta goyiy iŋ ginte , ampaa ko , iŋ siŋ ku </t>
    </r>
    <r>
      <rPr>
        <sz val="11"/>
        <color rgb="FF008000"/>
        <rFont val="Calibri"/>
        <family val="2"/>
        <scheme val="minor"/>
      </rPr>
      <t xml:space="preserve">Masi </t>
    </r>
    <r>
      <rPr>
        <strike/>
        <sz val="11"/>
        <color rgb="FFFF0000"/>
        <rFont val="Calibri"/>
        <family val="2"/>
        <scheme val="minor"/>
      </rPr>
      <t xml:space="preserve">ɗo bi kaak ni n um iŋ ŋaara , ni taaɓiya dakina ho iŋ n ume - ak </t>
    </r>
    <r>
      <rPr>
        <sz val="11"/>
        <color rgb="FF008000"/>
        <rFont val="Calibri"/>
        <family val="2"/>
        <scheme val="minor"/>
      </rPr>
      <t xml:space="preserve">oki , </t>
    </r>
    <r>
      <rPr>
        <b/>
        <sz val="11"/>
        <color rgb="FF800080"/>
        <rFont val="Calibri"/>
        <family val="2"/>
        <scheme val="minor"/>
      </rPr>
      <t xml:space="preserve">ta ɗeŋrinte oki gaayiy gaayiy iŋ gaayo </t>
    </r>
    <r>
      <rPr>
        <sz val="11"/>
        <color rgb="FF008000"/>
        <rFont val="Calibri"/>
        <family val="2"/>
        <scheme val="minor"/>
      </rPr>
      <t xml:space="preserve">. </t>
    </r>
  </si>
  <si>
    <r>
      <rPr>
        <sz val="11"/>
        <color rgb="FF008000"/>
        <rFont val="Calibri"/>
        <family val="2"/>
        <scheme val="minor"/>
      </rPr>
      <t xml:space="preserve">Ya </t>
    </r>
    <r>
      <rPr>
        <i/>
        <sz val="11"/>
        <color rgb="FF0000FF"/>
        <rFont val="Calibri"/>
        <family val="2"/>
        <scheme val="minor"/>
      </rPr>
      <t xml:space="preserve">taaɓinni ta taaɓinniidi , taar - at sa , taar - at asaan ku gas gudurre ho ku gaara a kuu gase jile . Kar ya </t>
    </r>
    <r>
      <rPr>
        <sz val="11"/>
        <color rgb="FF008000"/>
        <rFont val="Calibri"/>
        <family val="2"/>
        <scheme val="minor"/>
      </rPr>
      <t xml:space="preserve">ni </t>
    </r>
    <r>
      <rPr>
        <b/>
        <sz val="11"/>
        <color rgb="FF800080"/>
        <rFont val="Calibri"/>
        <family val="2"/>
        <scheme val="minor"/>
      </rPr>
      <t xml:space="preserve">gas gudurre gay , taar </t>
    </r>
    <r>
      <rPr>
        <sz val="11"/>
        <color rgb="FF008000"/>
        <rFont val="Calibri"/>
        <family val="2"/>
        <scheme val="minor"/>
      </rPr>
      <t xml:space="preserve">- </t>
    </r>
    <r>
      <rPr>
        <b/>
        <sz val="11"/>
        <color rgb="FF800080"/>
        <rFont val="Calibri"/>
        <family val="2"/>
        <scheme val="minor"/>
      </rPr>
      <t xml:space="preserve">at sa </t>
    </r>
    <r>
      <rPr>
        <sz val="11"/>
        <color rgb="FF008000"/>
        <rFont val="Calibri"/>
        <family val="2"/>
        <scheme val="minor"/>
      </rPr>
      <t xml:space="preserve">, </t>
    </r>
    <r>
      <rPr>
        <b/>
        <sz val="11"/>
        <color rgb="FF800080"/>
        <rFont val="Calibri"/>
        <family val="2"/>
        <scheme val="minor"/>
      </rPr>
      <t xml:space="preserve">taar - at sa , ku gasit gudurre taat taɓ </t>
    </r>
    <r>
      <rPr>
        <sz val="11"/>
        <color rgb="FF008000"/>
        <rFont val="Calibri"/>
        <family val="2"/>
        <scheme val="minor"/>
      </rPr>
      <t xml:space="preserve">. </t>
    </r>
    <r>
      <rPr>
        <b/>
        <sz val="11"/>
        <color rgb="FF800080"/>
        <rFont val="Calibri"/>
        <family val="2"/>
        <scheme val="minor"/>
      </rPr>
      <t xml:space="preserve">Iŋ taar </t>
    </r>
    <r>
      <rPr>
        <sz val="11"/>
        <color rgb="FF008000"/>
        <rFont val="Calibri"/>
        <family val="2"/>
        <scheme val="minor"/>
      </rPr>
      <t xml:space="preserve">- </t>
    </r>
    <r>
      <rPr>
        <b/>
        <sz val="11"/>
        <color rgb="FF800080"/>
        <rFont val="Calibri"/>
        <family val="2"/>
        <scheme val="minor"/>
      </rPr>
      <t xml:space="preserve">at ko </t>
    </r>
    <r>
      <rPr>
        <sz val="11"/>
        <color rgb="FF008000"/>
        <rFont val="Calibri"/>
        <family val="2"/>
        <scheme val="minor"/>
      </rPr>
      <t xml:space="preserve">, </t>
    </r>
    <r>
      <rPr>
        <b/>
        <sz val="11"/>
        <color rgb="FF800080"/>
        <rFont val="Calibri"/>
        <family val="2"/>
        <scheme val="minor"/>
      </rPr>
      <t xml:space="preserve">ku gediraaɗo taaɓiye taaɓin ar nunu </t>
    </r>
    <r>
      <rPr>
        <sz val="11"/>
        <color rgb="FF008000"/>
        <rFont val="Calibri"/>
        <family val="2"/>
        <scheme val="minor"/>
      </rPr>
      <t xml:space="preserve">oki </t>
    </r>
    <r>
      <rPr>
        <strike/>
        <sz val="11"/>
        <color rgb="FFFF0000"/>
        <rFont val="Calibri"/>
        <family val="2"/>
        <scheme val="minor"/>
      </rPr>
      <t xml:space="preserve">yaa gase sale kaak nec kuu gedire icin iŋ subirraw , taaɓin taat ar nini oki aawiy - anta </t>
    </r>
    <r>
      <rPr>
        <sz val="11"/>
        <color rgb="FF008000"/>
        <rFont val="Calibri"/>
        <family val="2"/>
        <scheme val="minor"/>
      </rPr>
      <t xml:space="preserve">. </t>
    </r>
  </si>
  <si>
    <r>
      <rPr>
        <b/>
        <sz val="11"/>
        <color rgb="FF800080"/>
        <rFont val="Calibri"/>
        <family val="2"/>
        <scheme val="minor"/>
      </rPr>
      <t xml:space="preserve">Ɗo bi ŋaar - ak ko , ni diyit kaawni ɗo bi kaŋko samaane , asaan </t>
    </r>
    <r>
      <rPr>
        <sz val="11"/>
        <color rgb="FF008000"/>
        <rFont val="Calibri"/>
        <family val="2"/>
        <scheme val="minor"/>
      </rPr>
      <t xml:space="preserve">ni iban </t>
    </r>
    <r>
      <rPr>
        <strike/>
        <sz val="11"/>
        <color rgb="FFFF0000"/>
        <rFont val="Calibri"/>
        <family val="2"/>
        <scheme val="minor"/>
      </rPr>
      <t xml:space="preserve">tam </t>
    </r>
    <r>
      <rPr>
        <sz val="11"/>
        <color rgb="FF008000"/>
        <rFont val="Calibri"/>
        <family val="2"/>
        <scheme val="minor"/>
      </rPr>
      <t xml:space="preserve">kadar </t>
    </r>
    <r>
      <rPr>
        <strike/>
        <sz val="11"/>
        <color rgb="FFFF0000"/>
        <rFont val="Calibri"/>
        <family val="2"/>
        <scheme val="minor"/>
      </rPr>
      <t xml:space="preserve">Buŋ salaako </t>
    </r>
    <r>
      <rPr>
        <sz val="11"/>
        <color rgb="FF008000"/>
        <rFont val="Calibri"/>
        <family val="2"/>
        <scheme val="minor"/>
      </rPr>
      <t xml:space="preserve">ar </t>
    </r>
    <r>
      <rPr>
        <b/>
        <sz val="11"/>
        <color rgb="FF800080"/>
        <rFont val="Calibri"/>
        <family val="2"/>
        <scheme val="minor"/>
      </rPr>
      <t xml:space="preserve">ku gasit taaɓin sawa di </t>
    </r>
    <r>
      <rPr>
        <sz val="11"/>
        <color rgb="FF008000"/>
        <rFont val="Calibri"/>
        <family val="2"/>
        <scheme val="minor"/>
      </rPr>
      <t xml:space="preserve">, </t>
    </r>
    <r>
      <rPr>
        <strike/>
        <sz val="11"/>
        <color rgb="FFFF0000"/>
        <rFont val="Calibri"/>
        <family val="2"/>
        <scheme val="minor"/>
      </rPr>
      <t xml:space="preserve">asaan kuŋ sa taaɓiya ar </t>
    </r>
    <r>
      <rPr>
        <sz val="11"/>
        <color rgb="FF008000"/>
        <rFont val="Calibri"/>
        <family val="2"/>
        <scheme val="minor"/>
      </rPr>
      <t xml:space="preserve">nin </t>
    </r>
    <r>
      <rPr>
        <b/>
        <sz val="11"/>
        <color rgb="FF800080"/>
        <rFont val="Calibri"/>
        <family val="2"/>
        <scheme val="minor"/>
      </rPr>
      <t xml:space="preserve">oki gasit taaɓin sawa di ɗo gelbiner </t>
    </r>
    <r>
      <rPr>
        <sz val="11"/>
        <color rgb="FF008000"/>
        <rFont val="Calibri"/>
        <family val="2"/>
        <scheme val="minor"/>
      </rPr>
      <t xml:space="preserve">. </t>
    </r>
  </si>
  <si>
    <r>
      <rPr>
        <sz val="11"/>
        <color rgb="FF008000"/>
        <rFont val="Calibri"/>
        <family val="2"/>
        <scheme val="minor"/>
      </rPr>
      <t xml:space="preserve">Gem kol siŋtay , ni raka kuu ibine </t>
    </r>
    <r>
      <rPr>
        <b/>
        <sz val="11"/>
        <color rgb="FF800080"/>
        <rFont val="Calibri"/>
        <family val="2"/>
        <scheme val="minor"/>
      </rPr>
      <t xml:space="preserve">gamin kuuk taaɓin gasinti </t>
    </r>
    <r>
      <rPr>
        <sz val="11"/>
        <color rgb="FF008000"/>
        <rFont val="Calibri"/>
        <family val="2"/>
        <scheme val="minor"/>
      </rPr>
      <t xml:space="preserve">ɗo kiɗ ka Aazi . </t>
    </r>
    <r>
      <rPr>
        <b/>
        <sz val="11"/>
        <color rgb="FF800080"/>
        <rFont val="Calibri"/>
        <family val="2"/>
        <scheme val="minor"/>
      </rPr>
      <t xml:space="preserve">Taar </t>
    </r>
    <r>
      <rPr>
        <sz val="11"/>
        <color rgb="FF008000"/>
        <rFont val="Calibri"/>
        <family val="2"/>
        <scheme val="minor"/>
      </rPr>
      <t xml:space="preserve">- </t>
    </r>
    <r>
      <rPr>
        <b/>
        <sz val="11"/>
        <color rgb="FF800080"/>
        <rFont val="Calibri"/>
        <family val="2"/>
        <scheme val="minor"/>
      </rPr>
      <t xml:space="preserve">an taar aale nam taaɓin taaɓin aale oki raɗa a ni gedarro pey </t>
    </r>
    <r>
      <rPr>
        <sz val="11"/>
        <color rgb="FF008000"/>
        <rFont val="Calibri"/>
        <family val="2"/>
        <scheme val="minor"/>
      </rPr>
      <t xml:space="preserve">tak - tak </t>
    </r>
    <r>
      <rPr>
        <strike/>
        <sz val="11"/>
        <color rgb="FFFF0000"/>
        <rFont val="Calibri"/>
        <family val="2"/>
        <scheme val="minor"/>
      </rPr>
      <t xml:space="preserve">, </t>
    </r>
    <r>
      <rPr>
        <sz val="11"/>
        <color rgb="FF008000"/>
        <rFont val="Calibri"/>
        <family val="2"/>
        <scheme val="minor"/>
      </rPr>
      <t xml:space="preserve">nam ni </t>
    </r>
    <r>
      <rPr>
        <b/>
        <sz val="11"/>
        <color rgb="FF800080"/>
        <rFont val="Calibri"/>
        <family val="2"/>
        <scheme val="minor"/>
      </rPr>
      <t xml:space="preserve">gedarro pey kaƴni a ni gediraaɗo pey </t>
    </r>
    <r>
      <rPr>
        <sz val="11"/>
        <color rgb="FF008000"/>
        <rFont val="Calibri"/>
        <family val="2"/>
        <scheme val="minor"/>
      </rPr>
      <t xml:space="preserve">goye </t>
    </r>
    <r>
      <rPr>
        <b/>
        <sz val="11"/>
        <color rgb="FF800080"/>
        <rFont val="Calibri"/>
        <family val="2"/>
        <scheme val="minor"/>
      </rPr>
      <t xml:space="preserve">ka gaasɗo </t>
    </r>
    <r>
      <rPr>
        <sz val="11"/>
        <color rgb="FF008000"/>
        <rFont val="Calibri"/>
        <family val="2"/>
        <scheme val="minor"/>
      </rPr>
      <t xml:space="preserve">. </t>
    </r>
  </si>
  <si>
    <r>
      <rPr>
        <sz val="11"/>
        <color rgb="FF008000"/>
        <rFont val="Calibri"/>
        <family val="2"/>
        <scheme val="minor"/>
      </rPr>
      <t xml:space="preserve">Ɗo </t>
    </r>
    <r>
      <rPr>
        <b/>
        <sz val="11"/>
        <color rgb="FF800080"/>
        <rFont val="Calibri"/>
        <family val="2"/>
        <scheme val="minor"/>
      </rPr>
      <t xml:space="preserve">bi ŋaar </t>
    </r>
    <r>
      <rPr>
        <sz val="11"/>
        <color rgb="FF008000"/>
        <rFont val="Calibri"/>
        <family val="2"/>
        <scheme val="minor"/>
      </rPr>
      <t xml:space="preserve">- </t>
    </r>
    <r>
      <rPr>
        <b/>
        <sz val="11"/>
        <color rgb="FF800080"/>
        <rFont val="Calibri"/>
        <family val="2"/>
        <scheme val="minor"/>
      </rPr>
      <t xml:space="preserve">ak ko </t>
    </r>
    <r>
      <rPr>
        <sz val="11"/>
        <color rgb="FF008000"/>
        <rFont val="Calibri"/>
        <family val="2"/>
        <scheme val="minor"/>
      </rPr>
      <t xml:space="preserve">, ni </t>
    </r>
    <r>
      <rPr>
        <b/>
        <sz val="11"/>
        <color rgb="FF800080"/>
        <rFont val="Calibri"/>
        <family val="2"/>
        <scheme val="minor"/>
      </rPr>
      <t xml:space="preserve">taltu </t>
    </r>
    <r>
      <rPr>
        <sz val="11"/>
        <color rgb="FF008000"/>
        <rFont val="Calibri"/>
        <family val="2"/>
        <scheme val="minor"/>
      </rPr>
      <t xml:space="preserve">kadar </t>
    </r>
    <r>
      <rPr>
        <b/>
        <sz val="11"/>
        <color rgb="FF800080"/>
        <rFont val="Calibri"/>
        <family val="2"/>
        <scheme val="minor"/>
      </rPr>
      <t xml:space="preserve">seriiney - an nec </t>
    </r>
    <r>
      <rPr>
        <sz val="11"/>
        <color rgb="FF008000"/>
        <rFont val="Calibri"/>
        <family val="2"/>
        <scheme val="minor"/>
      </rPr>
      <t xml:space="preserve">ko </t>
    </r>
    <r>
      <rPr>
        <b/>
        <sz val="11"/>
        <color rgb="FF800080"/>
        <rFont val="Calibri"/>
        <family val="2"/>
        <scheme val="minor"/>
      </rPr>
      <t xml:space="preserve">iye muutuy </t>
    </r>
    <r>
      <rPr>
        <sz val="11"/>
        <color rgb="FF008000"/>
        <rFont val="Calibri"/>
        <family val="2"/>
        <scheme val="minor"/>
      </rPr>
      <t xml:space="preserve">. Ta kuuniytu </t>
    </r>
    <r>
      <rPr>
        <b/>
        <sz val="11"/>
        <color rgb="FF800080"/>
        <rFont val="Calibri"/>
        <family val="2"/>
        <scheme val="minor"/>
      </rPr>
      <t xml:space="preserve">ampa - ak , ansi </t>
    </r>
    <r>
      <rPr>
        <sz val="11"/>
        <color rgb="FF008000"/>
        <rFont val="Calibri"/>
        <family val="2"/>
        <scheme val="minor"/>
      </rPr>
      <t xml:space="preserve">- ak a ni </t>
    </r>
    <r>
      <rPr>
        <b/>
        <sz val="11"/>
        <color rgb="FF800080"/>
        <rFont val="Calibri"/>
        <family val="2"/>
        <scheme val="minor"/>
      </rPr>
      <t xml:space="preserve">amniyenno gelbinte ɗo </t>
    </r>
    <r>
      <rPr>
        <sz val="11"/>
        <color rgb="FF008000"/>
        <rFont val="Calibri"/>
        <family val="2"/>
        <scheme val="minor"/>
      </rPr>
      <t xml:space="preserve">kaƴni </t>
    </r>
    <r>
      <rPr>
        <b/>
        <sz val="11"/>
        <color rgb="FF800080"/>
        <rFont val="Calibri"/>
        <family val="2"/>
        <scheme val="minor"/>
      </rPr>
      <t xml:space="preserve">, kar </t>
    </r>
    <r>
      <rPr>
        <sz val="11"/>
        <color rgb="FF008000"/>
        <rFont val="Calibri"/>
        <family val="2"/>
        <scheme val="minor"/>
      </rPr>
      <t xml:space="preserve">gay , </t>
    </r>
    <r>
      <rPr>
        <b/>
        <sz val="11"/>
        <color rgb="FF800080"/>
        <rFont val="Calibri"/>
        <family val="2"/>
        <scheme val="minor"/>
      </rPr>
      <t xml:space="preserve">ni amniytu </t>
    </r>
    <r>
      <rPr>
        <sz val="11"/>
        <color rgb="FF008000"/>
        <rFont val="Calibri"/>
        <family val="2"/>
        <scheme val="minor"/>
      </rPr>
      <t xml:space="preserve">iŋ Buŋ kaak </t>
    </r>
    <r>
      <rPr>
        <b/>
        <sz val="11"/>
        <color rgb="FF800080"/>
        <rFont val="Calibri"/>
        <family val="2"/>
        <scheme val="minor"/>
      </rPr>
      <t xml:space="preserve">nooyin </t>
    </r>
    <r>
      <rPr>
        <sz val="11"/>
        <color rgb="FF008000"/>
        <rFont val="Calibri"/>
        <family val="2"/>
        <scheme val="minor"/>
      </rPr>
      <t xml:space="preserve">gee </t>
    </r>
    <r>
      <rPr>
        <b/>
        <sz val="11"/>
        <color rgb="FF800080"/>
        <rFont val="Calibri"/>
        <family val="2"/>
        <scheme val="minor"/>
      </rPr>
      <t xml:space="preserve">ku mate </t>
    </r>
    <r>
      <rPr>
        <sz val="11"/>
        <color rgb="FF008000"/>
        <rFont val="Calibri"/>
        <family val="2"/>
        <scheme val="minor"/>
      </rPr>
      <t xml:space="preserve">. </t>
    </r>
  </si>
  <si>
    <r>
      <rPr>
        <b/>
        <sz val="11"/>
        <color rgb="FF800080"/>
        <rFont val="Calibri"/>
        <family val="2"/>
        <scheme val="minor"/>
      </rPr>
      <t xml:space="preserve">Ɗo bi ŋaar - ak </t>
    </r>
    <r>
      <rPr>
        <sz val="11"/>
        <color rgb="FF008000"/>
        <rFont val="Calibri"/>
        <family val="2"/>
        <scheme val="minor"/>
      </rPr>
      <t xml:space="preserve">ko , nu ictu niyine a nu </t>
    </r>
    <r>
      <rPr>
        <b/>
        <sz val="11"/>
        <color rgb="FF800080"/>
        <rFont val="Calibri"/>
        <family val="2"/>
        <scheme val="minor"/>
      </rPr>
      <t xml:space="preserve">asiikonno </t>
    </r>
    <r>
      <rPr>
        <sz val="11"/>
        <color rgb="FF008000"/>
        <rFont val="Calibri"/>
        <family val="2"/>
        <scheme val="minor"/>
      </rPr>
      <t xml:space="preserve">pey </t>
    </r>
    <r>
      <rPr>
        <b/>
        <sz val="11"/>
        <color rgb="FF800080"/>
        <rFont val="Calibri"/>
        <family val="2"/>
        <scheme val="minor"/>
      </rPr>
      <t xml:space="preserve">iŋ gelbin rakki </t>
    </r>
    <r>
      <rPr>
        <sz val="11"/>
        <color rgb="FF008000"/>
        <rFont val="Calibri"/>
        <family val="2"/>
        <scheme val="minor"/>
      </rPr>
      <t xml:space="preserve">. </t>
    </r>
  </si>
  <si>
    <r>
      <rPr>
        <b/>
        <sz val="11"/>
        <color rgb="FF800080"/>
        <rFont val="Calibri"/>
        <family val="2"/>
        <scheme val="minor"/>
      </rPr>
      <t xml:space="preserve">Ya kuŋ kat saamiyaaji ɗo gemor </t>
    </r>
    <r>
      <rPr>
        <sz val="11"/>
        <color rgb="FF008000"/>
        <rFont val="Calibri"/>
        <family val="2"/>
        <scheme val="minor"/>
      </rPr>
      <t xml:space="preserve">, nun oki </t>
    </r>
    <r>
      <rPr>
        <b/>
        <sz val="11"/>
        <color rgb="FF800080"/>
        <rFont val="Calibri"/>
        <family val="2"/>
        <scheme val="minor"/>
      </rPr>
      <t xml:space="preserve">saamiyaaji </t>
    </r>
    <r>
      <rPr>
        <sz val="11"/>
        <color rgb="FF008000"/>
        <rFont val="Calibri"/>
        <family val="2"/>
        <scheme val="minor"/>
      </rPr>
      <t xml:space="preserve">. Ya </t>
    </r>
    <r>
      <rPr>
        <b/>
        <sz val="11"/>
        <color rgb="FF800080"/>
        <rFont val="Calibri"/>
        <family val="2"/>
        <scheme val="minor"/>
      </rPr>
      <t xml:space="preserve">nu saamiy ja , ya nu saamiy </t>
    </r>
    <r>
      <rPr>
        <sz val="11"/>
        <color rgb="FF008000"/>
        <rFont val="Calibri"/>
        <family val="2"/>
        <scheme val="minor"/>
      </rPr>
      <t xml:space="preserve">saamiye , nu saamiyji </t>
    </r>
    <r>
      <rPr>
        <b/>
        <sz val="11"/>
        <color rgb="FF800080"/>
        <rFont val="Calibri"/>
        <family val="2"/>
        <scheme val="minor"/>
      </rPr>
      <t xml:space="preserve">saamiye </t>
    </r>
    <r>
      <rPr>
        <sz val="11"/>
        <color rgb="FF008000"/>
        <rFont val="Calibri"/>
        <family val="2"/>
        <scheme val="minor"/>
      </rPr>
      <t xml:space="preserve">ɗo </t>
    </r>
    <r>
      <rPr>
        <b/>
        <sz val="11"/>
        <color rgb="FF800080"/>
        <rFont val="Calibri"/>
        <family val="2"/>
        <scheme val="minor"/>
      </rPr>
      <t xml:space="preserve">bi kaŋko , asaan nu saamiyji saamiye ɗo saan taŋko ku maaniiko , iŋ barkin ta </t>
    </r>
    <r>
      <rPr>
        <sz val="11"/>
        <color rgb="FF008000"/>
        <rFont val="Calibri"/>
        <family val="2"/>
        <scheme val="minor"/>
      </rPr>
      <t xml:space="preserve">Masi . </t>
    </r>
  </si>
  <si>
    <r>
      <rPr>
        <b/>
        <sz val="11"/>
        <color rgb="FF800080"/>
        <rFont val="Calibri"/>
        <family val="2"/>
        <scheme val="minor"/>
      </rPr>
      <t xml:space="preserve">Paa </t>
    </r>
    <r>
      <rPr>
        <sz val="11"/>
        <color rgb="FF008000"/>
        <rFont val="Calibri"/>
        <family val="2"/>
        <scheme val="minor"/>
      </rPr>
      <t xml:space="preserve">kat , </t>
    </r>
    <r>
      <rPr>
        <b/>
        <sz val="11"/>
        <color rgb="FF800080"/>
        <rFont val="Calibri"/>
        <family val="2"/>
        <scheme val="minor"/>
      </rPr>
      <t xml:space="preserve">gi rakaaɗo pey </t>
    </r>
    <r>
      <rPr>
        <sz val="11"/>
        <color rgb="FF008000"/>
        <rFont val="Calibri"/>
        <family val="2"/>
        <scheme val="minor"/>
      </rPr>
      <t xml:space="preserve">Seetanne </t>
    </r>
    <r>
      <rPr>
        <b/>
        <sz val="11"/>
        <color rgb="FF800080"/>
        <rFont val="Calibri"/>
        <family val="2"/>
        <scheme val="minor"/>
      </rPr>
      <t xml:space="preserve">yaa gedire gece </t>
    </r>
    <r>
      <rPr>
        <sz val="11"/>
        <color rgb="FF008000"/>
        <rFont val="Calibri"/>
        <family val="2"/>
        <scheme val="minor"/>
      </rPr>
      <t xml:space="preserve">, asaan </t>
    </r>
    <r>
      <rPr>
        <strike/>
        <sz val="11"/>
        <color rgb="FFFF0000"/>
        <rFont val="Calibri"/>
        <family val="2"/>
        <scheme val="minor"/>
      </rPr>
      <t xml:space="preserve">ka seener , </t>
    </r>
    <r>
      <rPr>
        <sz val="11"/>
        <color rgb="FF008000"/>
        <rFont val="Calibri"/>
        <family val="2"/>
        <scheme val="minor"/>
      </rPr>
      <t xml:space="preserve">gi </t>
    </r>
    <r>
      <rPr>
        <b/>
        <sz val="11"/>
        <color rgb="FF800080"/>
        <rFont val="Calibri"/>
        <family val="2"/>
        <scheme val="minor"/>
      </rPr>
      <t xml:space="preserve">ibingig tak - tak maman ŋa rakiy deen ji </t>
    </r>
    <r>
      <rPr>
        <sz val="11"/>
        <color rgb="FF008000"/>
        <rFont val="Calibri"/>
        <family val="2"/>
        <scheme val="minor"/>
      </rPr>
      <t xml:space="preserve">. </t>
    </r>
  </si>
  <si>
    <r>
      <rPr>
        <b/>
        <sz val="11"/>
        <color rgb="FF800080"/>
        <rFont val="Calibri"/>
        <family val="2"/>
        <scheme val="minor"/>
      </rPr>
      <t xml:space="preserve">Ɗo wiktin </t>
    </r>
    <r>
      <rPr>
        <sz val="11"/>
        <color rgb="FF008000"/>
        <rFont val="Calibri"/>
        <family val="2"/>
        <scheme val="minor"/>
      </rPr>
      <t xml:space="preserve">taat nu </t>
    </r>
    <r>
      <rPr>
        <b/>
        <sz val="11"/>
        <color rgb="FF800080"/>
        <rFont val="Calibri"/>
        <family val="2"/>
        <scheme val="minor"/>
      </rPr>
      <t xml:space="preserve">ɓaawtu </t>
    </r>
    <r>
      <rPr>
        <sz val="11"/>
        <color rgb="FF008000"/>
        <rFont val="Calibri"/>
        <family val="2"/>
        <scheme val="minor"/>
      </rPr>
      <t xml:space="preserve">ɗo geeger ka Trowaas a naa gaarin Kabarre ta Gala </t>
    </r>
    <r>
      <rPr>
        <b/>
        <sz val="11"/>
        <color rgb="FF800080"/>
        <rFont val="Calibri"/>
        <family val="2"/>
        <scheme val="minor"/>
      </rPr>
      <t xml:space="preserve">ta </t>
    </r>
    <r>
      <rPr>
        <sz val="11"/>
        <color rgb="FF008000"/>
        <rFont val="Calibri"/>
        <family val="2"/>
        <scheme val="minor"/>
      </rPr>
      <t xml:space="preserve">Masi , nu </t>
    </r>
    <r>
      <rPr>
        <b/>
        <sz val="11"/>
        <color rgb="FF800080"/>
        <rFont val="Calibri"/>
        <family val="2"/>
        <scheme val="minor"/>
      </rPr>
      <t xml:space="preserve">bal pile </t>
    </r>
    <r>
      <rPr>
        <sz val="11"/>
        <color rgb="FF008000"/>
        <rFont val="Calibri"/>
        <family val="2"/>
        <scheme val="minor"/>
      </rPr>
      <t xml:space="preserve">botol </t>
    </r>
    <r>
      <rPr>
        <b/>
        <sz val="11"/>
        <color rgb="FF800080"/>
        <rFont val="Calibri"/>
        <family val="2"/>
        <scheme val="minor"/>
      </rPr>
      <t xml:space="preserve">ɗo uŋji ka Buŋdi </t>
    </r>
    <r>
      <rPr>
        <sz val="11"/>
        <color rgb="FF008000"/>
        <rFont val="Calibri"/>
        <family val="2"/>
        <scheme val="minor"/>
      </rPr>
      <t xml:space="preserve">. </t>
    </r>
  </si>
  <si>
    <r>
      <rPr>
        <sz val="11"/>
        <color rgb="FF008000"/>
        <rFont val="Calibri"/>
        <family val="2"/>
        <scheme val="minor"/>
      </rPr>
      <t xml:space="preserve">Kar gay , </t>
    </r>
    <r>
      <rPr>
        <b/>
        <sz val="11"/>
        <color rgb="FF800080"/>
        <rFont val="Calibri"/>
        <family val="2"/>
        <scheme val="minor"/>
      </rPr>
      <t xml:space="preserve">adir balji gase aapiye ɗo adir </t>
    </r>
    <r>
      <rPr>
        <sz val="11"/>
        <color rgb="FF008000"/>
        <rFont val="Calibri"/>
        <family val="2"/>
        <scheme val="minor"/>
      </rPr>
      <t xml:space="preserve">, asaan nu bal gasin </t>
    </r>
    <r>
      <rPr>
        <b/>
        <sz val="11"/>
        <color rgb="FF800080"/>
        <rFont val="Calibri"/>
        <family val="2"/>
        <scheme val="minor"/>
      </rPr>
      <t xml:space="preserve">siŋdu Tituus ɗo wer - aka </t>
    </r>
    <r>
      <rPr>
        <sz val="11"/>
        <color rgb="FF008000"/>
        <rFont val="Calibri"/>
        <family val="2"/>
        <scheme val="minor"/>
      </rPr>
      <t xml:space="preserve">. </t>
    </r>
    <r>
      <rPr>
        <b/>
        <sz val="11"/>
        <color rgb="FF800080"/>
        <rFont val="Calibri"/>
        <family val="2"/>
        <scheme val="minor"/>
      </rPr>
      <t xml:space="preserve">Kar gay </t>
    </r>
    <r>
      <rPr>
        <sz val="11"/>
        <color rgb="FF008000"/>
        <rFont val="Calibri"/>
        <family val="2"/>
        <scheme val="minor"/>
      </rPr>
      <t xml:space="preserve">, nu </t>
    </r>
    <r>
      <rPr>
        <b/>
        <sz val="11"/>
        <color rgb="FF800080"/>
        <rFont val="Calibri"/>
        <family val="2"/>
        <scheme val="minor"/>
      </rPr>
      <t xml:space="preserve">bertu ooya ŋuura , kar </t>
    </r>
    <r>
      <rPr>
        <sz val="11"/>
        <color rgb="FF008000"/>
        <rFont val="Calibri"/>
        <family val="2"/>
        <scheme val="minor"/>
      </rPr>
      <t xml:space="preserve">nu ictu botol </t>
    </r>
    <r>
      <rPr>
        <b/>
        <sz val="11"/>
        <color rgb="FF800080"/>
        <rFont val="Calibri"/>
        <family val="2"/>
        <scheme val="minor"/>
      </rPr>
      <t xml:space="preserve">ta </t>
    </r>
    <r>
      <rPr>
        <sz val="11"/>
        <color rgb="FF008000"/>
        <rFont val="Calibri"/>
        <family val="2"/>
        <scheme val="minor"/>
      </rPr>
      <t xml:space="preserve">Maseduwaan . </t>
    </r>
  </si>
  <si>
    <r>
      <rPr>
        <b/>
        <sz val="11"/>
        <color rgb="FF800080"/>
        <rFont val="Calibri"/>
        <family val="2"/>
        <scheme val="minor"/>
      </rPr>
      <t xml:space="preserve">Kar gay </t>
    </r>
    <r>
      <rPr>
        <sz val="11"/>
        <color rgb="FF008000"/>
        <rFont val="Calibri"/>
        <family val="2"/>
        <scheme val="minor"/>
      </rPr>
      <t xml:space="preserve">, </t>
    </r>
    <r>
      <rPr>
        <b/>
        <sz val="11"/>
        <color rgb="FF800080"/>
        <rFont val="Calibri"/>
        <family val="2"/>
        <scheme val="minor"/>
      </rPr>
      <t xml:space="preserve">diyoŋ barkin ɗo Buŋ </t>
    </r>
    <r>
      <rPr>
        <sz val="11"/>
        <color rgb="FF008000"/>
        <rFont val="Calibri"/>
        <family val="2"/>
        <scheme val="minor"/>
      </rPr>
      <t xml:space="preserve">kaak </t>
    </r>
    <r>
      <rPr>
        <b/>
        <sz val="11"/>
        <color rgb="FF800080"/>
        <rFont val="Calibri"/>
        <family val="2"/>
        <scheme val="minor"/>
      </rPr>
      <t xml:space="preserve">goy </t>
    </r>
    <r>
      <rPr>
        <sz val="11"/>
        <color rgb="FF008000"/>
        <rFont val="Calibri"/>
        <family val="2"/>
        <scheme val="minor"/>
      </rPr>
      <t xml:space="preserve">doo iŋ </t>
    </r>
    <r>
      <rPr>
        <b/>
        <sz val="11"/>
        <color rgb="FF800080"/>
        <rFont val="Calibri"/>
        <family val="2"/>
        <scheme val="minor"/>
      </rPr>
      <t xml:space="preserve">ginte ɗo menuwte kuuk </t>
    </r>
    <r>
      <rPr>
        <sz val="11"/>
        <color rgb="FF008000"/>
        <rFont val="Calibri"/>
        <family val="2"/>
        <scheme val="minor"/>
      </rPr>
      <t xml:space="preserve">gi </t>
    </r>
    <r>
      <rPr>
        <b/>
        <sz val="11"/>
        <color rgb="FF800080"/>
        <rFont val="Calibri"/>
        <family val="2"/>
        <scheme val="minor"/>
      </rPr>
      <t xml:space="preserve">gaamintu </t>
    </r>
    <r>
      <rPr>
        <sz val="11"/>
        <color rgb="FF008000"/>
        <rFont val="Calibri"/>
        <family val="2"/>
        <scheme val="minor"/>
      </rPr>
      <t xml:space="preserve">iŋ </t>
    </r>
    <r>
      <rPr>
        <strike/>
        <sz val="11"/>
        <color rgb="FFFF0000"/>
        <rFont val="Calibri"/>
        <family val="2"/>
        <scheme val="minor"/>
      </rPr>
      <t xml:space="preserve">Iisa </t>
    </r>
    <r>
      <rPr>
        <sz val="11"/>
        <color rgb="FF008000"/>
        <rFont val="Calibri"/>
        <family val="2"/>
        <scheme val="minor"/>
      </rPr>
      <t xml:space="preserve">Masi </t>
    </r>
    <r>
      <rPr>
        <strike/>
        <sz val="11"/>
        <color rgb="FFFF0000"/>
        <rFont val="Calibri"/>
        <family val="2"/>
        <scheme val="minor"/>
      </rPr>
      <t xml:space="preserve">, ŋaar ko kaak ogiraate ɗo ay maanna </t>
    </r>
    <r>
      <rPr>
        <sz val="11"/>
        <color rgb="FF008000"/>
        <rFont val="Calibri"/>
        <family val="2"/>
        <scheme val="minor"/>
      </rPr>
      <t xml:space="preserve">. Ŋa </t>
    </r>
    <r>
      <rPr>
        <b/>
        <sz val="11"/>
        <color rgb="FF800080"/>
        <rFont val="Calibri"/>
        <family val="2"/>
        <scheme val="minor"/>
      </rPr>
      <t xml:space="preserve">gaaminti iŋ ginte , paa kat , </t>
    </r>
    <r>
      <rPr>
        <sz val="11"/>
        <color rgb="FF008000"/>
        <rFont val="Calibri"/>
        <family val="2"/>
        <scheme val="minor"/>
      </rPr>
      <t xml:space="preserve">gee okin co </t>
    </r>
    <r>
      <rPr>
        <strike/>
        <sz val="11"/>
        <color rgb="FFFF0000"/>
        <rFont val="Calibri"/>
        <family val="2"/>
        <scheme val="minor"/>
      </rPr>
      <t xml:space="preserve">. Kabarre - at </t>
    </r>
    <r>
      <rPr>
        <sz val="11"/>
        <color rgb="FF008000"/>
        <rFont val="Calibri"/>
        <family val="2"/>
        <scheme val="minor"/>
      </rPr>
      <t xml:space="preserve">, </t>
    </r>
    <r>
      <rPr>
        <b/>
        <sz val="11"/>
        <color rgb="FF800080"/>
        <rFont val="Calibri"/>
        <family val="2"/>
        <scheme val="minor"/>
      </rPr>
      <t xml:space="preserve">ŋuu ooye odin ta ibinin ji taat ŋu ibingiy Masi ɗo </t>
    </r>
    <r>
      <rPr>
        <sz val="11"/>
        <color rgb="FF008000"/>
        <rFont val="Calibri"/>
        <family val="2"/>
        <scheme val="minor"/>
      </rPr>
      <t xml:space="preserve">wer okin ji . </t>
    </r>
  </si>
  <si>
    <r>
      <rPr>
        <b/>
        <sz val="11"/>
        <color rgb="FF800080"/>
        <rFont val="Calibri"/>
        <family val="2"/>
        <scheme val="minor"/>
      </rPr>
      <t xml:space="preserve">Asaan ɗo uŋji ka Buŋdi </t>
    </r>
    <r>
      <rPr>
        <sz val="11"/>
        <color rgb="FF008000"/>
        <rFont val="Calibri"/>
        <family val="2"/>
        <scheme val="minor"/>
      </rPr>
      <t xml:space="preserve">, </t>
    </r>
    <r>
      <rPr>
        <b/>
        <sz val="11"/>
        <color rgb="FF800080"/>
        <rFont val="Calibri"/>
        <family val="2"/>
        <scheme val="minor"/>
      </rPr>
      <t xml:space="preserve">gii gine </t>
    </r>
    <r>
      <rPr>
        <sz val="11"/>
        <color rgb="FF008000"/>
        <rFont val="Calibri"/>
        <family val="2"/>
        <scheme val="minor"/>
      </rPr>
      <t xml:space="preserve">ar </t>
    </r>
    <r>
      <rPr>
        <b/>
        <sz val="11"/>
        <color rgb="FF800080"/>
        <rFont val="Calibri"/>
        <family val="2"/>
        <scheme val="minor"/>
      </rPr>
      <t xml:space="preserve">sewe </t>
    </r>
    <r>
      <rPr>
        <sz val="11"/>
        <color rgb="FF008000"/>
        <rFont val="Calibri"/>
        <family val="2"/>
        <scheme val="minor"/>
      </rPr>
      <t xml:space="preserve">kaak </t>
    </r>
    <r>
      <rPr>
        <b/>
        <sz val="11"/>
        <color rgb="FF800080"/>
        <rFont val="Calibri"/>
        <family val="2"/>
        <scheme val="minor"/>
      </rPr>
      <t xml:space="preserve">* </t>
    </r>
    <r>
      <rPr>
        <sz val="11"/>
        <color rgb="FF008000"/>
        <rFont val="Calibri"/>
        <family val="2"/>
        <scheme val="minor"/>
      </rPr>
      <t xml:space="preserve">Masi </t>
    </r>
    <r>
      <rPr>
        <b/>
        <sz val="11"/>
        <color rgb="FF800080"/>
        <rFont val="Calibri"/>
        <family val="2"/>
        <scheme val="minor"/>
      </rPr>
      <t xml:space="preserve">kaak Buŋ doɓtu </t>
    </r>
    <r>
      <rPr>
        <sz val="11"/>
        <color rgb="FF008000"/>
        <rFont val="Calibri"/>
        <family val="2"/>
        <scheme val="minor"/>
      </rPr>
      <t xml:space="preserve">ɗo </t>
    </r>
    <r>
      <rPr>
        <i/>
        <sz val="11"/>
        <color rgb="FF0000FF"/>
        <rFont val="Calibri"/>
        <family val="2"/>
        <scheme val="minor"/>
      </rPr>
      <t xml:space="preserve">uŋco ka geemir . Gee kuuk goy iŋ ŋuura ho kuuk rawte oki , gii gaseŋ ko sewe kaak samaane ɗo uŋji ka </t>
    </r>
    <r>
      <rPr>
        <sz val="11"/>
        <color rgb="FF008000"/>
        <rFont val="Calibri"/>
        <family val="2"/>
        <scheme val="minor"/>
      </rPr>
      <t xml:space="preserve">Buŋdi </t>
    </r>
    <r>
      <rPr>
        <strike/>
        <sz val="11"/>
        <color rgb="FFFF0000"/>
        <rFont val="Calibri"/>
        <family val="2"/>
        <scheme val="minor"/>
      </rPr>
      <t xml:space="preserve">a yaaji aawe gala </t>
    </r>
    <r>
      <rPr>
        <sz val="11"/>
        <color rgb="FF008000"/>
        <rFont val="Calibri"/>
        <family val="2"/>
        <scheme val="minor"/>
      </rPr>
      <t xml:space="preserve">. </t>
    </r>
    <r>
      <rPr>
        <strike/>
        <sz val="11"/>
        <color rgb="FFFF0000"/>
        <rFont val="Calibri"/>
        <family val="2"/>
        <scheme val="minor"/>
      </rPr>
      <t xml:space="preserve">Itir - ak ɗiya ɗo gee okin co : ɗo ŋuur kuuk Buŋ jilaagu ho ɗo ŋuur kuuk tara ziŋkico . </t>
    </r>
  </si>
  <si>
    <r>
      <rPr>
        <b/>
        <sz val="11"/>
        <color rgb="FF80008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kaawa ɗo geemir </t>
    </r>
    <r>
      <rPr>
        <sz val="11"/>
        <color rgb="FF008000"/>
        <rFont val="Calibri"/>
        <family val="2"/>
        <scheme val="minor"/>
      </rPr>
      <t xml:space="preserve">- ak , </t>
    </r>
    <r>
      <rPr>
        <b/>
        <sz val="11"/>
        <color rgb="FF800080"/>
        <rFont val="Calibri"/>
        <family val="2"/>
        <scheme val="minor"/>
      </rPr>
      <t xml:space="preserve">gii aawe ar maay , </t>
    </r>
    <r>
      <rPr>
        <sz val="11"/>
        <color rgb="FF008000"/>
        <rFont val="Calibri"/>
        <family val="2"/>
        <scheme val="minor"/>
      </rPr>
      <t xml:space="preserve">ho </t>
    </r>
    <r>
      <rPr>
        <strike/>
        <sz val="11"/>
        <color rgb="FFFF0000"/>
        <rFont val="Calibri"/>
        <family val="2"/>
        <scheme val="minor"/>
      </rPr>
      <t xml:space="preserve">ɗo </t>
    </r>
    <r>
      <rPr>
        <sz val="11"/>
        <color rgb="FF008000"/>
        <rFont val="Calibri"/>
        <family val="2"/>
        <scheme val="minor"/>
      </rPr>
      <t xml:space="preserve">kuuk </t>
    </r>
    <r>
      <rPr>
        <b/>
        <sz val="11"/>
        <color rgb="FF800080"/>
        <rFont val="Calibri"/>
        <family val="2"/>
        <scheme val="minor"/>
      </rPr>
      <t xml:space="preserve">kaawa </t>
    </r>
    <r>
      <rPr>
        <sz val="11"/>
        <color rgb="FF008000"/>
        <rFont val="Calibri"/>
        <family val="2"/>
        <scheme val="minor"/>
      </rPr>
      <t xml:space="preserve">ɗo geemir </t>
    </r>
    <r>
      <rPr>
        <strike/>
        <sz val="11"/>
        <color rgb="FFFF0000"/>
        <rFont val="Calibri"/>
        <family val="2"/>
        <scheme val="minor"/>
      </rPr>
      <t xml:space="preserve">. Ansi </t>
    </r>
    <r>
      <rPr>
        <sz val="11"/>
        <color rgb="FF008000"/>
        <rFont val="Calibri"/>
        <family val="2"/>
        <scheme val="minor"/>
      </rPr>
      <t xml:space="preserve">- ak , </t>
    </r>
    <r>
      <rPr>
        <b/>
        <sz val="11"/>
        <color rgb="FF800080"/>
        <rFont val="Calibri"/>
        <family val="2"/>
        <scheme val="minor"/>
      </rPr>
      <t xml:space="preserve">gi aawe ar goye kaak taɓ . Maan kaak </t>
    </r>
    <r>
      <rPr>
        <sz val="11"/>
        <color rgb="FF008000"/>
        <rFont val="Calibri"/>
        <family val="2"/>
        <scheme val="minor"/>
      </rPr>
      <t xml:space="preserve">nec </t>
    </r>
    <r>
      <rPr>
        <i/>
        <sz val="11"/>
        <color rgb="FF0000FF"/>
        <rFont val="Calibri"/>
        <family val="2"/>
        <scheme val="minor"/>
      </rPr>
      <t xml:space="preserve">gii </t>
    </r>
    <r>
      <rPr>
        <sz val="11"/>
        <color rgb="FF008000"/>
        <rFont val="Calibri"/>
        <family val="2"/>
        <scheme val="minor"/>
      </rPr>
      <t xml:space="preserve">ginin riy </t>
    </r>
    <r>
      <rPr>
        <i/>
        <sz val="11"/>
        <color rgb="FF0000FF"/>
        <rFont val="Calibri"/>
        <family val="2"/>
        <scheme val="minor"/>
      </rPr>
      <t xml:space="preserve">taar </t>
    </r>
    <r>
      <rPr>
        <sz val="11"/>
        <color rgb="FF008000"/>
        <rFont val="Calibri"/>
        <family val="2"/>
        <scheme val="minor"/>
      </rPr>
      <t xml:space="preserve">- </t>
    </r>
    <r>
      <rPr>
        <b/>
        <sz val="11"/>
        <color rgb="FF800080"/>
        <rFont val="Calibri"/>
        <family val="2"/>
        <scheme val="minor"/>
      </rPr>
      <t xml:space="preserve">an , ŋaar waa </t>
    </r>
    <r>
      <rPr>
        <sz val="11"/>
        <color rgb="FF008000"/>
        <rFont val="Calibri"/>
        <family val="2"/>
        <scheme val="minor"/>
      </rPr>
      <t xml:space="preserve">? </t>
    </r>
  </si>
  <si>
    <r>
      <rPr>
        <b/>
        <sz val="11"/>
        <color rgb="FF800080"/>
        <rFont val="Calibri"/>
        <family val="2"/>
        <scheme val="minor"/>
      </rPr>
      <t xml:space="preserve">Gee </t>
    </r>
    <r>
      <rPr>
        <sz val="11"/>
        <color rgb="FF008000"/>
        <rFont val="Calibri"/>
        <family val="2"/>
        <scheme val="minor"/>
      </rPr>
      <t xml:space="preserve">dakina </t>
    </r>
    <r>
      <rPr>
        <b/>
        <sz val="11"/>
        <color rgb="FF800080"/>
        <rFont val="Calibri"/>
        <family val="2"/>
        <scheme val="minor"/>
      </rPr>
      <t xml:space="preserve">, ŋuur ginaat </t>
    </r>
    <r>
      <rPr>
        <sz val="11"/>
        <color rgb="FF008000"/>
        <rFont val="Calibri"/>
        <family val="2"/>
        <scheme val="minor"/>
      </rPr>
      <t xml:space="preserve">kaaw ta Buŋdi </t>
    </r>
    <r>
      <rPr>
        <b/>
        <sz val="11"/>
        <color rgb="FF800080"/>
        <rFont val="Calibri"/>
        <family val="2"/>
        <scheme val="minor"/>
      </rPr>
      <t xml:space="preserve">ar taat ŋu rakiy dee kaƴco </t>
    </r>
    <r>
      <rPr>
        <sz val="11"/>
        <color rgb="FF008000"/>
        <rFont val="Calibri"/>
        <family val="2"/>
        <scheme val="minor"/>
      </rPr>
      <t xml:space="preserve">. Kar gay , </t>
    </r>
    <r>
      <rPr>
        <b/>
        <sz val="11"/>
        <color rgb="FF800080"/>
        <rFont val="Calibri"/>
        <family val="2"/>
        <scheme val="minor"/>
      </rPr>
      <t xml:space="preserve">ni kaawa ɗo bi ka Iisa Masi iŋ botol ta seener , ɗo uŋji ka Buŋdi </t>
    </r>
    <r>
      <rPr>
        <sz val="11"/>
        <color rgb="FF008000"/>
        <rFont val="Calibri"/>
        <family val="2"/>
        <scheme val="minor"/>
      </rPr>
      <t xml:space="preserve">. Ni kaawa </t>
    </r>
    <r>
      <rPr>
        <i/>
        <sz val="11"/>
        <color rgb="FF0000FF"/>
        <rFont val="Calibri"/>
        <family val="2"/>
        <scheme val="minor"/>
      </rPr>
      <t xml:space="preserve">ar gee kuuk Buŋ n aamtu , ni kaawa ɗo bi ka Iisa Masi </t>
    </r>
    <r>
      <rPr>
        <sz val="11"/>
        <color rgb="FF008000"/>
        <rFont val="Calibri"/>
        <family val="2"/>
        <scheme val="minor"/>
      </rPr>
      <t xml:space="preserve">iŋ gelbin rakki </t>
    </r>
    <r>
      <rPr>
        <strike/>
        <sz val="11"/>
        <color rgb="FFFF0000"/>
        <rFont val="Calibri"/>
        <family val="2"/>
        <scheme val="minor"/>
      </rPr>
      <t xml:space="preserve">ɗo uŋji iŋ n ume kaak ni n umtu iŋ Iisa Masi </t>
    </r>
    <r>
      <rPr>
        <sz val="11"/>
        <color rgb="FF008000"/>
        <rFont val="Calibri"/>
        <family val="2"/>
        <scheme val="minor"/>
      </rPr>
      <t xml:space="preserve">. </t>
    </r>
  </si>
  <si>
    <r>
      <rPr>
        <b/>
        <sz val="11"/>
        <color rgb="FF800080"/>
        <rFont val="Calibri"/>
        <family val="2"/>
        <scheme val="minor"/>
      </rPr>
      <t xml:space="preserve">Ka seener , </t>
    </r>
    <r>
      <rPr>
        <sz val="11"/>
        <color rgb="FF008000"/>
        <rFont val="Calibri"/>
        <family val="2"/>
        <scheme val="minor"/>
      </rPr>
      <t xml:space="preserve">ya </t>
    </r>
    <r>
      <rPr>
        <b/>
        <sz val="11"/>
        <color rgb="FF800080"/>
        <rFont val="Calibri"/>
        <family val="2"/>
        <scheme val="minor"/>
      </rPr>
      <t xml:space="preserve">nu nigkoŋ aditko , waa yaa gine portiko , illa kuŋ kuuk nu nigtu </t>
    </r>
    <r>
      <rPr>
        <sz val="11"/>
        <color rgb="FF008000"/>
        <rFont val="Calibri"/>
        <family val="2"/>
        <scheme val="minor"/>
      </rPr>
      <t xml:space="preserve">aditko - </t>
    </r>
    <r>
      <rPr>
        <b/>
        <sz val="11"/>
        <color rgb="FF800080"/>
        <rFont val="Calibri"/>
        <family val="2"/>
        <scheme val="minor"/>
      </rPr>
      <t xml:space="preserve">aŋ di </t>
    </r>
    <r>
      <rPr>
        <sz val="11"/>
        <color rgb="FF008000"/>
        <rFont val="Calibri"/>
        <family val="2"/>
        <scheme val="minor"/>
      </rPr>
      <t xml:space="preserve">? </t>
    </r>
    <r>
      <rPr>
        <strike/>
        <sz val="11"/>
        <color rgb="FFFF0000"/>
        <rFont val="Calibri"/>
        <family val="2"/>
        <scheme val="minor"/>
      </rPr>
      <t xml:space="preserve">Waan kaak nu nigig adiy - ak , ŋaa gedire ŋaadu bere galal walla ? Ha'a , beraaduɗo ! </t>
    </r>
  </si>
  <si>
    <r>
      <rPr>
        <b/>
        <sz val="11"/>
        <color rgb="FF800080"/>
        <rFont val="Calibri"/>
        <family val="2"/>
        <scheme val="minor"/>
      </rPr>
      <t xml:space="preserve">Ɗo taar - an ko </t>
    </r>
    <r>
      <rPr>
        <sz val="11"/>
        <color rgb="FF008000"/>
        <rFont val="Calibri"/>
        <family val="2"/>
        <scheme val="minor"/>
      </rPr>
      <t xml:space="preserve">, nu </t>
    </r>
    <r>
      <rPr>
        <b/>
        <sz val="11"/>
        <color rgb="FF800080"/>
        <rFont val="Calibri"/>
        <family val="2"/>
        <scheme val="minor"/>
      </rPr>
      <t xml:space="preserve">siiriiji maanna </t>
    </r>
    <r>
      <rPr>
        <sz val="11"/>
        <color rgb="FF008000"/>
        <rFont val="Calibri"/>
        <family val="2"/>
        <scheme val="minor"/>
      </rPr>
      <t xml:space="preserve">- ak </t>
    </r>
    <r>
      <rPr>
        <i/>
        <sz val="11"/>
        <color rgb="FF0000FF"/>
        <rFont val="Calibri"/>
        <family val="2"/>
        <scheme val="minor"/>
      </rPr>
      <t xml:space="preserve">, </t>
    </r>
    <r>
      <rPr>
        <sz val="11"/>
        <color rgb="FF008000"/>
        <rFont val="Calibri"/>
        <family val="2"/>
        <scheme val="minor"/>
      </rPr>
      <t xml:space="preserve">asaan </t>
    </r>
    <r>
      <rPr>
        <b/>
        <sz val="11"/>
        <color rgb="FF800080"/>
        <rFont val="Calibri"/>
        <family val="2"/>
        <scheme val="minor"/>
      </rPr>
      <t xml:space="preserve">wiktin taat </t>
    </r>
    <r>
      <rPr>
        <sz val="11"/>
        <color rgb="FF008000"/>
        <rFont val="Calibri"/>
        <family val="2"/>
        <scheme val="minor"/>
      </rPr>
      <t xml:space="preserve">nu </t>
    </r>
    <r>
      <rPr>
        <b/>
        <sz val="11"/>
        <color rgb="FF800080"/>
        <rFont val="Calibri"/>
        <family val="2"/>
        <scheme val="minor"/>
      </rPr>
      <t xml:space="preserve">ottu </t>
    </r>
    <r>
      <rPr>
        <sz val="11"/>
        <color rgb="FF008000"/>
        <rFont val="Calibri"/>
        <family val="2"/>
        <scheme val="minor"/>
      </rPr>
      <t xml:space="preserve">, </t>
    </r>
    <r>
      <rPr>
        <i/>
        <sz val="11"/>
        <color rgb="FF0000FF"/>
        <rFont val="Calibri"/>
        <family val="2"/>
        <scheme val="minor"/>
      </rPr>
      <t xml:space="preserve">gee kuuk nu el gamin kuuk nu gintu portiko yaa nige </t>
    </r>
    <r>
      <rPr>
        <sz val="11"/>
        <color rgb="FF008000"/>
        <rFont val="Calibri"/>
        <family val="2"/>
        <scheme val="minor"/>
      </rPr>
      <t xml:space="preserve">adir yaa nige </t>
    </r>
    <r>
      <rPr>
        <b/>
        <sz val="11"/>
        <color rgb="FF800080"/>
        <rFont val="Calibri"/>
        <family val="2"/>
        <scheme val="minor"/>
      </rPr>
      <t xml:space="preserve">maanna </t>
    </r>
    <r>
      <rPr>
        <sz val="11"/>
        <color rgb="FF008000"/>
        <rFont val="Calibri"/>
        <family val="2"/>
        <scheme val="minor"/>
      </rPr>
      <t xml:space="preserve">. </t>
    </r>
    <r>
      <rPr>
        <b/>
        <sz val="11"/>
        <color rgb="FF800080"/>
        <rFont val="Calibri"/>
        <family val="2"/>
        <scheme val="minor"/>
      </rPr>
      <t xml:space="preserve">Nu kaawaako pa - ak </t>
    </r>
    <r>
      <rPr>
        <sz val="11"/>
        <color rgb="FF008000"/>
        <rFont val="Calibri"/>
        <family val="2"/>
        <scheme val="minor"/>
      </rPr>
      <t xml:space="preserve">, </t>
    </r>
    <r>
      <rPr>
        <i/>
        <sz val="11"/>
        <color rgb="FF0000FF"/>
        <rFont val="Calibri"/>
        <family val="2"/>
        <scheme val="minor"/>
      </rPr>
      <t xml:space="preserve">ya seener </t>
    </r>
    <r>
      <rPr>
        <sz val="11"/>
        <color rgb="FF008000"/>
        <rFont val="Calibri"/>
        <family val="2"/>
        <scheme val="minor"/>
      </rPr>
      <t xml:space="preserve">nu </t>
    </r>
    <r>
      <rPr>
        <b/>
        <sz val="11"/>
        <color rgb="FF800080"/>
        <rFont val="Calibri"/>
        <family val="2"/>
        <scheme val="minor"/>
      </rPr>
      <t xml:space="preserve">gin riy - ak </t>
    </r>
    <r>
      <rPr>
        <sz val="11"/>
        <color rgb="FF008000"/>
        <rFont val="Calibri"/>
        <family val="2"/>
        <scheme val="minor"/>
      </rPr>
      <t xml:space="preserve">, kuŋko </t>
    </r>
    <r>
      <rPr>
        <b/>
        <sz val="11"/>
        <color rgb="FF800080"/>
        <rFont val="Calibri"/>
        <family val="2"/>
        <scheme val="minor"/>
      </rPr>
      <t xml:space="preserve">okiŋko kat berko galal , ho galal - at sa , taar iŋ kuŋko okiŋko </t>
    </r>
    <r>
      <rPr>
        <sz val="11"/>
        <color rgb="FF008000"/>
        <rFont val="Calibri"/>
        <family val="2"/>
        <scheme val="minor"/>
      </rPr>
      <t xml:space="preserve">. </t>
    </r>
  </si>
  <si>
    <r>
      <rPr>
        <b/>
        <sz val="11"/>
        <color rgb="FF800080"/>
        <rFont val="Calibri"/>
        <family val="2"/>
        <scheme val="minor"/>
      </rPr>
      <t xml:space="preserve">Ka seener gay , wiktin </t>
    </r>
    <r>
      <rPr>
        <sz val="11"/>
        <color rgb="FF008000"/>
        <rFont val="Calibri"/>
        <family val="2"/>
        <scheme val="minor"/>
      </rPr>
      <t xml:space="preserve">taat nu </t>
    </r>
    <r>
      <rPr>
        <b/>
        <sz val="11"/>
        <color rgb="FF800080"/>
        <rFont val="Calibri"/>
        <family val="2"/>
        <scheme val="minor"/>
      </rPr>
      <t xml:space="preserve">siirko </t>
    </r>
    <r>
      <rPr>
        <sz val="11"/>
        <color rgb="FF008000"/>
        <rFont val="Calibri"/>
        <family val="2"/>
        <scheme val="minor"/>
      </rPr>
      <t xml:space="preserve">maktumne - </t>
    </r>
    <r>
      <rPr>
        <b/>
        <sz val="11"/>
        <color rgb="FF800080"/>
        <rFont val="Calibri"/>
        <family val="2"/>
        <scheme val="minor"/>
      </rPr>
      <t xml:space="preserve">ak </t>
    </r>
    <r>
      <rPr>
        <sz val="11"/>
        <color rgb="FF008000"/>
        <rFont val="Calibri"/>
        <family val="2"/>
        <scheme val="minor"/>
      </rPr>
      <t xml:space="preserve">, </t>
    </r>
    <r>
      <rPr>
        <strike/>
        <sz val="11"/>
        <color rgb="FFFF0000"/>
        <rFont val="Calibri"/>
        <family val="2"/>
        <scheme val="minor"/>
      </rPr>
      <t xml:space="preserve">gindu raɗ aale ho </t>
    </r>
    <r>
      <rPr>
        <sz val="11"/>
        <color rgb="FF008000"/>
        <rFont val="Calibri"/>
        <family val="2"/>
        <scheme val="minor"/>
      </rPr>
      <t xml:space="preserve">nu </t>
    </r>
    <r>
      <rPr>
        <b/>
        <sz val="11"/>
        <color rgb="FF800080"/>
        <rFont val="Calibri"/>
        <family val="2"/>
        <scheme val="minor"/>
      </rPr>
      <t xml:space="preserve">taaɓiy </t>
    </r>
    <r>
      <rPr>
        <sz val="11"/>
        <color rgb="FF008000"/>
        <rFont val="Calibri"/>
        <family val="2"/>
        <scheme val="minor"/>
      </rPr>
      <t xml:space="preserve">dakina </t>
    </r>
    <r>
      <rPr>
        <b/>
        <sz val="11"/>
        <color rgb="FF800080"/>
        <rFont val="Calibri"/>
        <family val="2"/>
        <scheme val="minor"/>
      </rPr>
      <t xml:space="preserve">, adir miin iŋ taaɓin dakina </t>
    </r>
    <r>
      <rPr>
        <sz val="11"/>
        <color rgb="FF008000"/>
        <rFont val="Calibri"/>
        <family val="2"/>
        <scheme val="minor"/>
      </rPr>
      <t xml:space="preserve">. </t>
    </r>
    <r>
      <rPr>
        <b/>
        <sz val="11"/>
        <color rgb="FF800080"/>
        <rFont val="Calibri"/>
        <family val="2"/>
        <scheme val="minor"/>
      </rPr>
      <t xml:space="preserve">Nu taaɓiyiiko ale dakina . Yampa , </t>
    </r>
    <r>
      <rPr>
        <sz val="11"/>
        <color rgb="FF008000"/>
        <rFont val="Calibri"/>
        <family val="2"/>
        <scheme val="minor"/>
      </rPr>
      <t xml:space="preserve">nu </t>
    </r>
    <r>
      <rPr>
        <b/>
        <sz val="11"/>
        <color rgb="FF800080"/>
        <rFont val="Calibri"/>
        <family val="2"/>
        <scheme val="minor"/>
      </rPr>
      <t xml:space="preserve">balko siire a naako </t>
    </r>
    <r>
      <rPr>
        <sz val="11"/>
        <color rgb="FF008000"/>
        <rFont val="Calibri"/>
        <family val="2"/>
        <scheme val="minor"/>
      </rPr>
      <t xml:space="preserve">nige , kar gay , nu raka </t>
    </r>
    <r>
      <rPr>
        <strike/>
        <sz val="11"/>
        <color rgb="FFFF0000"/>
        <rFont val="Calibri"/>
        <family val="2"/>
        <scheme val="minor"/>
      </rPr>
      <t xml:space="preserve">a </t>
    </r>
    <r>
      <rPr>
        <sz val="11"/>
        <color rgb="FF008000"/>
        <rFont val="Calibri"/>
        <family val="2"/>
        <scheme val="minor"/>
      </rPr>
      <t xml:space="preserve">kuu ibine </t>
    </r>
    <r>
      <rPr>
        <b/>
        <sz val="11"/>
        <color rgb="FF800080"/>
        <rFont val="Calibri"/>
        <family val="2"/>
        <scheme val="minor"/>
      </rPr>
      <t xml:space="preserve">kadar </t>
    </r>
    <r>
      <rPr>
        <sz val="11"/>
        <color rgb="FF008000"/>
        <rFont val="Calibri"/>
        <family val="2"/>
        <scheme val="minor"/>
      </rPr>
      <t xml:space="preserve">nu elgiiko </t>
    </r>
    <r>
      <rPr>
        <b/>
        <sz val="11"/>
        <color rgb="FF800080"/>
        <rFont val="Calibri"/>
        <family val="2"/>
        <scheme val="minor"/>
      </rPr>
      <t xml:space="preserve">tak - tak </t>
    </r>
    <r>
      <rPr>
        <sz val="11"/>
        <color rgb="FF008000"/>
        <rFont val="Calibri"/>
        <family val="2"/>
        <scheme val="minor"/>
      </rPr>
      <t xml:space="preserve">. </t>
    </r>
  </si>
  <si>
    <r>
      <rPr>
        <sz val="11"/>
        <color rgb="FF008000"/>
        <rFont val="Calibri"/>
        <family val="2"/>
        <scheme val="minor"/>
      </rPr>
      <t xml:space="preserve">Ya waan </t>
    </r>
    <r>
      <rPr>
        <b/>
        <sz val="11"/>
        <color rgb="FF800080"/>
        <rFont val="Calibri"/>
        <family val="2"/>
        <scheme val="minor"/>
      </rPr>
      <t xml:space="preserve">iy botol ta een ji kat nigin ji </t>
    </r>
    <r>
      <rPr>
        <sz val="11"/>
        <color rgb="FF008000"/>
        <rFont val="Calibri"/>
        <family val="2"/>
        <scheme val="minor"/>
      </rPr>
      <t xml:space="preserve">, ŋa </t>
    </r>
    <r>
      <rPr>
        <b/>
        <sz val="11"/>
        <color rgb="FF800080"/>
        <rFont val="Calibri"/>
        <family val="2"/>
        <scheme val="minor"/>
      </rPr>
      <t xml:space="preserve">niginno nunu </t>
    </r>
    <r>
      <rPr>
        <sz val="11"/>
        <color rgb="FF008000"/>
        <rFont val="Calibri"/>
        <family val="2"/>
        <scheme val="minor"/>
      </rPr>
      <t xml:space="preserve">, kar gay , </t>
    </r>
    <r>
      <rPr>
        <i/>
        <sz val="11"/>
        <color rgb="FF0000FF"/>
        <rFont val="Calibri"/>
        <family val="2"/>
        <scheme val="minor"/>
      </rPr>
      <t xml:space="preserve">ya </t>
    </r>
    <r>
      <rPr>
        <sz val="11"/>
        <color rgb="FF008000"/>
        <rFont val="Calibri"/>
        <family val="2"/>
        <scheme val="minor"/>
      </rPr>
      <t xml:space="preserve">ŋa </t>
    </r>
    <r>
      <rPr>
        <b/>
        <sz val="11"/>
        <color rgb="FF800080"/>
        <rFont val="Calibri"/>
        <family val="2"/>
        <scheme val="minor"/>
      </rPr>
      <t xml:space="preserve">nigin jiŋ oki , ŋa niginno okin co oki </t>
    </r>
    <r>
      <rPr>
        <sz val="11"/>
        <color rgb="FF008000"/>
        <rFont val="Calibri"/>
        <family val="2"/>
        <scheme val="minor"/>
      </rPr>
      <t xml:space="preserve">. </t>
    </r>
    <r>
      <rPr>
        <b/>
        <sz val="11"/>
        <color rgb="FF800080"/>
        <rFont val="Calibri"/>
        <family val="2"/>
        <scheme val="minor"/>
      </rPr>
      <t xml:space="preserve">Yampa , nu rakaaɗo ampa - ak </t>
    </r>
    <r>
      <rPr>
        <sz val="11"/>
        <color rgb="FF008000"/>
        <rFont val="Calibri"/>
        <family val="2"/>
        <scheme val="minor"/>
      </rPr>
      <t xml:space="preserve">, asaan </t>
    </r>
    <r>
      <rPr>
        <b/>
        <sz val="11"/>
        <color rgb="FF800080"/>
        <rFont val="Calibri"/>
        <family val="2"/>
        <scheme val="minor"/>
      </rPr>
      <t xml:space="preserve">nu rakaaɗo nigin maanna </t>
    </r>
    <r>
      <rPr>
        <sz val="11"/>
        <color rgb="FF008000"/>
        <rFont val="Calibri"/>
        <family val="2"/>
        <scheme val="minor"/>
      </rPr>
      <t xml:space="preserve">. </t>
    </r>
  </si>
  <si>
    <r>
      <rPr>
        <sz val="11"/>
        <color rgb="FF008000"/>
        <rFont val="Calibri"/>
        <family val="2"/>
        <scheme val="minor"/>
      </rPr>
      <t xml:space="preserve">Gem kaak </t>
    </r>
    <r>
      <rPr>
        <b/>
        <sz val="11"/>
        <color rgb="FF800080"/>
        <rFont val="Calibri"/>
        <family val="2"/>
        <scheme val="minor"/>
      </rPr>
      <t xml:space="preserve">ar ŋaar </t>
    </r>
    <r>
      <rPr>
        <sz val="11"/>
        <color rgb="FF008000"/>
        <rFont val="Calibri"/>
        <family val="2"/>
        <scheme val="minor"/>
      </rPr>
      <t xml:space="preserve">- ak , </t>
    </r>
    <r>
      <rPr>
        <b/>
        <sz val="11"/>
        <color rgb="FF800080"/>
        <rFont val="Calibri"/>
        <family val="2"/>
        <scheme val="minor"/>
      </rPr>
      <t xml:space="preserve">taaɓin </t>
    </r>
    <r>
      <rPr>
        <sz val="11"/>
        <color rgb="FF008000"/>
        <rFont val="Calibri"/>
        <family val="2"/>
        <scheme val="minor"/>
      </rPr>
      <t xml:space="preserve">taat gee </t>
    </r>
    <r>
      <rPr>
        <strike/>
        <sz val="11"/>
        <color rgb="FFFF0000"/>
        <rFont val="Calibri"/>
        <family val="2"/>
        <scheme val="minor"/>
      </rPr>
      <t xml:space="preserve">kuuk </t>
    </r>
    <r>
      <rPr>
        <sz val="11"/>
        <color rgb="FF008000"/>
        <rFont val="Calibri"/>
        <family val="2"/>
        <scheme val="minor"/>
      </rPr>
      <t xml:space="preserve">dakina </t>
    </r>
    <r>
      <rPr>
        <b/>
        <sz val="11"/>
        <color rgb="FF800080"/>
        <rFont val="Calibri"/>
        <family val="2"/>
        <scheme val="minor"/>
      </rPr>
      <t xml:space="preserve">beriiji </t>
    </r>
    <r>
      <rPr>
        <sz val="11"/>
        <color rgb="FF008000"/>
        <rFont val="Calibri"/>
        <family val="2"/>
        <scheme val="minor"/>
      </rPr>
      <t xml:space="preserve">- at </t>
    </r>
    <r>
      <rPr>
        <b/>
        <sz val="11"/>
        <color rgb="FF800080"/>
        <rFont val="Calibri"/>
        <family val="2"/>
        <scheme val="minor"/>
      </rPr>
      <t xml:space="preserve">yaaji nece </t>
    </r>
    <r>
      <rPr>
        <sz val="11"/>
        <color rgb="FF008000"/>
        <rFont val="Calibri"/>
        <family val="2"/>
        <scheme val="minor"/>
      </rPr>
      <t xml:space="preserve">. </t>
    </r>
  </si>
  <si>
    <r>
      <rPr>
        <b/>
        <sz val="11"/>
        <color rgb="FF800080"/>
        <rFont val="Calibri"/>
        <family val="2"/>
        <scheme val="minor"/>
      </rPr>
      <t xml:space="preserve">Kar diŋ gay </t>
    </r>
    <r>
      <rPr>
        <sz val="11"/>
        <color rgb="FF008000"/>
        <rFont val="Calibri"/>
        <family val="2"/>
        <scheme val="minor"/>
      </rPr>
      <t xml:space="preserve">, </t>
    </r>
    <r>
      <rPr>
        <i/>
        <sz val="11"/>
        <color rgb="FF0000FF"/>
        <rFont val="Calibri"/>
        <family val="2"/>
        <scheme val="minor"/>
      </rPr>
      <t xml:space="preserve">saamiyon ji </t>
    </r>
    <r>
      <rPr>
        <sz val="11"/>
        <color rgb="FF008000"/>
        <rFont val="Calibri"/>
        <family val="2"/>
        <scheme val="minor"/>
      </rPr>
      <t xml:space="preserve">diŋka - </t>
    </r>
    <r>
      <rPr>
        <b/>
        <sz val="11"/>
        <color rgb="FF800080"/>
        <rFont val="Calibri"/>
        <family val="2"/>
        <scheme val="minor"/>
      </rPr>
      <t xml:space="preserve">aŋku ho iskin jiŋ bombo ɗo gem - aŋka . Yampa </t>
    </r>
    <r>
      <rPr>
        <sz val="11"/>
        <color rgb="FF008000"/>
        <rFont val="Calibri"/>
        <family val="2"/>
        <scheme val="minor"/>
      </rPr>
      <t xml:space="preserve">, </t>
    </r>
    <r>
      <rPr>
        <b/>
        <sz val="11"/>
        <color rgb="FF800080"/>
        <rFont val="Calibri"/>
        <family val="2"/>
        <scheme val="minor"/>
      </rPr>
      <t xml:space="preserve">taaɓin ta gallo yaa obin </t>
    </r>
    <r>
      <rPr>
        <sz val="11"/>
        <color rgb="FF008000"/>
        <rFont val="Calibri"/>
        <family val="2"/>
        <scheme val="minor"/>
      </rPr>
      <t xml:space="preserve">ji </t>
    </r>
    <r>
      <rPr>
        <b/>
        <sz val="11"/>
        <color rgb="FF800080"/>
        <rFont val="Calibri"/>
        <family val="2"/>
        <scheme val="minor"/>
      </rPr>
      <t xml:space="preserve">dakina iŋ taaɓin dakina </t>
    </r>
    <r>
      <rPr>
        <sz val="11"/>
        <color rgb="FF008000"/>
        <rFont val="Calibri"/>
        <family val="2"/>
        <scheme val="minor"/>
      </rPr>
      <t xml:space="preserve">. </t>
    </r>
  </si>
  <si>
    <r>
      <rPr>
        <b/>
        <sz val="11"/>
        <color rgb="FF800080"/>
        <rFont val="Calibri"/>
        <family val="2"/>
        <scheme val="minor"/>
      </rPr>
      <t xml:space="preserve">Ansi </t>
    </r>
    <r>
      <rPr>
        <sz val="11"/>
        <color rgb="FF008000"/>
        <rFont val="Calibri"/>
        <family val="2"/>
        <scheme val="minor"/>
      </rPr>
      <t xml:space="preserve">- ak , nu </t>
    </r>
    <r>
      <rPr>
        <b/>
        <sz val="11"/>
        <color rgb="FF800080"/>
        <rFont val="Calibri"/>
        <family val="2"/>
        <scheme val="minor"/>
      </rPr>
      <t xml:space="preserve">kaawaako , gaaron jiŋ ja kat kuu elgiyin ji </t>
    </r>
    <r>
      <rPr>
        <sz val="11"/>
        <color rgb="FF008000"/>
        <rFont val="Calibri"/>
        <family val="2"/>
        <scheme val="minor"/>
      </rPr>
      <t xml:space="preserve">. </t>
    </r>
  </si>
  <si>
    <r>
      <rPr>
        <b/>
        <sz val="11"/>
        <color rgb="FF800080"/>
        <rFont val="Calibri"/>
        <family val="2"/>
        <scheme val="minor"/>
      </rPr>
      <t xml:space="preserve">Ɗo bi ŋaar - ak </t>
    </r>
    <r>
      <rPr>
        <sz val="11"/>
        <color rgb="FF008000"/>
        <rFont val="Calibri"/>
        <family val="2"/>
        <scheme val="minor"/>
      </rPr>
      <t xml:space="preserve">ko , nu </t>
    </r>
    <r>
      <rPr>
        <b/>
        <sz val="11"/>
        <color rgb="FF800080"/>
        <rFont val="Calibri"/>
        <family val="2"/>
        <scheme val="minor"/>
      </rPr>
      <t xml:space="preserve">siiriiko </t>
    </r>
    <r>
      <rPr>
        <sz val="11"/>
        <color rgb="FF008000"/>
        <rFont val="Calibri"/>
        <family val="2"/>
        <scheme val="minor"/>
      </rPr>
      <t xml:space="preserve">maktumne - </t>
    </r>
    <r>
      <rPr>
        <b/>
        <sz val="11"/>
        <color rgb="FF800080"/>
        <rFont val="Calibri"/>
        <family val="2"/>
        <scheme val="minor"/>
      </rPr>
      <t xml:space="preserve">ak , nu raka talin imaanko taat taaɓin - an gaayiikon di , ho ya ku gina riy taat Buŋ yaako gaayiŋko ɗo gamin okin co , wala kuu ibinin jiɗo </t>
    </r>
    <r>
      <rPr>
        <sz val="11"/>
        <color rgb="FF008000"/>
        <rFont val="Calibri"/>
        <family val="2"/>
        <scheme val="minor"/>
      </rPr>
      <t xml:space="preserve">. </t>
    </r>
  </si>
  <si>
    <r>
      <rPr>
        <b/>
        <sz val="11"/>
        <color rgb="FF800080"/>
        <rFont val="Calibri"/>
        <family val="2"/>
        <scheme val="minor"/>
      </rPr>
      <t xml:space="preserve">Min siŋta ku </t>
    </r>
    <r>
      <rPr>
        <sz val="11"/>
        <color rgb="FF008000"/>
        <rFont val="Calibri"/>
        <family val="2"/>
        <scheme val="minor"/>
      </rPr>
      <t xml:space="preserve">pey </t>
    </r>
    <r>
      <rPr>
        <b/>
        <sz val="11"/>
        <color rgb="FF800080"/>
        <rFont val="Calibri"/>
        <family val="2"/>
        <scheme val="minor"/>
      </rPr>
      <t xml:space="preserve">, ni ictu niyine ga ? Wala ni raka ya ni ɓaawe maktumne kuuk yaako oziliŋko kuŋko wala kuŋkoŋko oki ? Ar gee ku pey , ŋu giniy ar </t>
    </r>
    <r>
      <rPr>
        <sz val="11"/>
        <color rgb="FF008000"/>
        <rFont val="Calibri"/>
        <family val="2"/>
        <scheme val="minor"/>
      </rPr>
      <t xml:space="preserve">taat </t>
    </r>
    <r>
      <rPr>
        <strike/>
        <sz val="11"/>
        <color rgb="FFFF0000"/>
        <rFont val="Calibri"/>
        <family val="2"/>
        <scheme val="minor"/>
      </rPr>
      <t xml:space="preserve">nii gaare ziŋkini walla ? Niiko bere makaatamna kuuk gaara kadar goyinni iŋ botiliy ɗo uŋji ka Buŋdi ar kaak </t>
    </r>
    <r>
      <rPr>
        <sz val="11"/>
        <color rgb="FF008000"/>
        <rFont val="Calibri"/>
        <family val="2"/>
        <scheme val="minor"/>
      </rPr>
      <t xml:space="preserve">gee </t>
    </r>
    <r>
      <rPr>
        <b/>
        <sz val="11"/>
        <color rgb="FF800080"/>
        <rFont val="Calibri"/>
        <family val="2"/>
        <scheme val="minor"/>
      </rPr>
      <t xml:space="preserve">ku pey giniy ziŋkico . </t>
    </r>
  </si>
  <si>
    <r>
      <rPr>
        <b/>
        <sz val="11"/>
        <color rgb="FF800080"/>
        <rFont val="Calibri"/>
        <family val="2"/>
        <scheme val="minor"/>
      </rPr>
      <t xml:space="preserve">Ka seener </t>
    </r>
    <r>
      <rPr>
        <sz val="11"/>
        <color rgb="FF008000"/>
        <rFont val="Calibri"/>
        <family val="2"/>
        <scheme val="minor"/>
      </rPr>
      <t xml:space="preserve">, </t>
    </r>
    <r>
      <rPr>
        <b/>
        <sz val="11"/>
        <color rgb="FF800080"/>
        <rFont val="Calibri"/>
        <family val="2"/>
        <scheme val="minor"/>
      </rPr>
      <t xml:space="preserve">gamin kuuk </t>
    </r>
    <r>
      <rPr>
        <sz val="11"/>
        <color rgb="FF008000"/>
        <rFont val="Calibri"/>
        <family val="2"/>
        <scheme val="minor"/>
      </rPr>
      <t xml:space="preserve">awalle </t>
    </r>
    <r>
      <rPr>
        <i/>
        <sz val="11"/>
        <color rgb="FF0000FF"/>
        <rFont val="Calibri"/>
        <family val="2"/>
        <scheme val="minor"/>
      </rPr>
      <t xml:space="preserve">kuuk </t>
    </r>
    <r>
      <rPr>
        <sz val="11"/>
        <color rgb="FF008000"/>
        <rFont val="Calibri"/>
        <family val="2"/>
        <scheme val="minor"/>
      </rPr>
      <t xml:space="preserve">gin </t>
    </r>
    <r>
      <rPr>
        <b/>
        <sz val="11"/>
        <color rgb="FF800080"/>
        <rFont val="Calibri"/>
        <family val="2"/>
        <scheme val="minor"/>
      </rPr>
      <t xml:space="preserve">* darjin ɗo uŋji ka Buŋdi </t>
    </r>
    <r>
      <rPr>
        <sz val="11"/>
        <color rgb="FF008000"/>
        <rFont val="Calibri"/>
        <family val="2"/>
        <scheme val="minor"/>
      </rPr>
      <t xml:space="preserve">- ak , </t>
    </r>
    <r>
      <rPr>
        <b/>
        <sz val="11"/>
        <color rgb="FF800080"/>
        <rFont val="Calibri"/>
        <family val="2"/>
        <scheme val="minor"/>
      </rPr>
      <t xml:space="preserve">taar arro iŋ darjiner . Diŋka - aŋ gay </t>
    </r>
    <r>
      <rPr>
        <sz val="11"/>
        <color rgb="FF008000"/>
        <rFont val="Calibri"/>
        <family val="2"/>
        <scheme val="minor"/>
      </rPr>
      <t xml:space="preserve">, </t>
    </r>
    <r>
      <rPr>
        <b/>
        <sz val="11"/>
        <color rgb="FF800080"/>
        <rFont val="Calibri"/>
        <family val="2"/>
        <scheme val="minor"/>
      </rPr>
      <t xml:space="preserve">iŋ </t>
    </r>
    <r>
      <rPr>
        <sz val="11"/>
        <color rgb="FF008000"/>
        <rFont val="Calibri"/>
        <family val="2"/>
        <scheme val="minor"/>
      </rPr>
      <t xml:space="preserve">darjin taat </t>
    </r>
    <r>
      <rPr>
        <b/>
        <sz val="11"/>
        <color rgb="FF800080"/>
        <rFont val="Calibri"/>
        <family val="2"/>
        <scheme val="minor"/>
      </rPr>
      <t xml:space="preserve">pakgig ko iŋ darjin </t>
    </r>
    <r>
      <rPr>
        <sz val="11"/>
        <color rgb="FF008000"/>
        <rFont val="Calibri"/>
        <family val="2"/>
        <scheme val="minor"/>
      </rPr>
      <t xml:space="preserve">ta </t>
    </r>
    <r>
      <rPr>
        <b/>
        <sz val="11"/>
        <color rgb="FF800080"/>
        <rFont val="Calibri"/>
        <family val="2"/>
        <scheme val="minor"/>
      </rPr>
      <t xml:space="preserve">diŋka </t>
    </r>
    <r>
      <rPr>
        <sz val="11"/>
        <color rgb="FF008000"/>
        <rFont val="Calibri"/>
        <family val="2"/>
        <scheme val="minor"/>
      </rPr>
      <t xml:space="preserve">. </t>
    </r>
  </si>
  <si>
    <r>
      <rPr>
        <sz val="11"/>
        <color rgb="FF008000"/>
        <rFont val="Calibri"/>
        <family val="2"/>
        <scheme val="minor"/>
      </rPr>
      <t xml:space="preserve">Ya maan kaak </t>
    </r>
    <r>
      <rPr>
        <b/>
        <sz val="11"/>
        <color rgb="FF800080"/>
        <rFont val="Calibri"/>
        <family val="2"/>
        <scheme val="minor"/>
      </rPr>
      <t xml:space="preserve">taayaw - ak gasit ko * darjin ɗo Buŋdi , kar maan kaak taayaw - ak gay </t>
    </r>
    <r>
      <rPr>
        <sz val="11"/>
        <color rgb="FF008000"/>
        <rFont val="Calibri"/>
        <family val="2"/>
        <scheme val="minor"/>
      </rPr>
      <t xml:space="preserve">, ŋaar </t>
    </r>
    <r>
      <rPr>
        <i/>
        <sz val="11"/>
        <color rgb="FF0000FF"/>
        <rFont val="Calibri"/>
        <family val="2"/>
        <scheme val="minor"/>
      </rPr>
      <t xml:space="preserve">kaak taayaw </t>
    </r>
    <r>
      <rPr>
        <sz val="11"/>
        <color rgb="FF008000"/>
        <rFont val="Calibri"/>
        <family val="2"/>
        <scheme val="minor"/>
      </rPr>
      <t xml:space="preserve">- ak </t>
    </r>
    <r>
      <rPr>
        <strike/>
        <sz val="11"/>
        <color rgb="FFFF0000"/>
        <rFont val="Calibri"/>
        <family val="2"/>
        <scheme val="minor"/>
      </rPr>
      <t xml:space="preserve">, darjin ta maan kaak goy doo </t>
    </r>
    <r>
      <rPr>
        <sz val="11"/>
        <color rgb="FF008000"/>
        <rFont val="Calibri"/>
        <family val="2"/>
        <scheme val="minor"/>
      </rPr>
      <t xml:space="preserve">yaa gine </t>
    </r>
    <r>
      <rPr>
        <b/>
        <sz val="11"/>
        <color rgb="FF800080"/>
        <rFont val="Calibri"/>
        <family val="2"/>
        <scheme val="minor"/>
      </rPr>
      <t xml:space="preserve">iŋ darjiner dakin </t>
    </r>
    <r>
      <rPr>
        <sz val="11"/>
        <color rgb="FF008000"/>
        <rFont val="Calibri"/>
        <family val="2"/>
        <scheme val="minor"/>
      </rPr>
      <t xml:space="preserve">paka </t>
    </r>
    <r>
      <rPr>
        <b/>
        <sz val="11"/>
        <color rgb="FF800080"/>
        <rFont val="Calibri"/>
        <family val="2"/>
        <scheme val="minor"/>
      </rPr>
      <t xml:space="preserve">. </t>
    </r>
  </si>
  <si>
    <r>
      <rPr>
        <b/>
        <sz val="11"/>
        <color rgb="FF800080"/>
        <rFont val="Calibri"/>
        <family val="2"/>
        <scheme val="minor"/>
      </rPr>
      <t xml:space="preserve">Ka seener </t>
    </r>
    <r>
      <rPr>
        <sz val="11"/>
        <color rgb="FF008000"/>
        <rFont val="Calibri"/>
        <family val="2"/>
        <scheme val="minor"/>
      </rPr>
      <t xml:space="preserve">, ni </t>
    </r>
    <r>
      <rPr>
        <b/>
        <sz val="11"/>
        <color rgb="FF800080"/>
        <rFont val="Calibri"/>
        <family val="2"/>
        <scheme val="minor"/>
      </rPr>
      <t xml:space="preserve">gin botol taat ni diytu gelbiner </t>
    </r>
    <r>
      <rPr>
        <sz val="11"/>
        <color rgb="FF008000"/>
        <rFont val="Calibri"/>
        <family val="2"/>
        <scheme val="minor"/>
      </rPr>
      <t xml:space="preserve">ɗo </t>
    </r>
    <r>
      <rPr>
        <b/>
        <sz val="11"/>
        <color rgb="FF800080"/>
        <rFont val="Calibri"/>
        <family val="2"/>
        <scheme val="minor"/>
      </rPr>
      <t xml:space="preserve">Buŋdi . Ampa - ak , </t>
    </r>
    <r>
      <rPr>
        <sz val="11"/>
        <color rgb="FF008000"/>
        <rFont val="Calibri"/>
        <family val="2"/>
        <scheme val="minor"/>
      </rPr>
      <t xml:space="preserve">ni </t>
    </r>
    <r>
      <rPr>
        <b/>
        <sz val="11"/>
        <color rgb="FF800080"/>
        <rFont val="Calibri"/>
        <family val="2"/>
        <scheme val="minor"/>
      </rPr>
      <t xml:space="preserve">imila ko kaawni bal kolaw </t>
    </r>
    <r>
      <rPr>
        <sz val="11"/>
        <color rgb="FF008000"/>
        <rFont val="Calibri"/>
        <family val="2"/>
        <scheme val="minor"/>
      </rPr>
      <t xml:space="preserve">. </t>
    </r>
  </si>
  <si>
    <r>
      <rPr>
        <b/>
        <sz val="11"/>
        <color rgb="FF800080"/>
        <rFont val="Calibri"/>
        <family val="2"/>
        <scheme val="minor"/>
      </rPr>
      <t xml:space="preserve">Ku ibanno </t>
    </r>
    <r>
      <rPr>
        <sz val="11"/>
        <color rgb="FF008000"/>
        <rFont val="Calibri"/>
        <family val="2"/>
        <scheme val="minor"/>
      </rPr>
      <t xml:space="preserve">ar </t>
    </r>
    <r>
      <rPr>
        <i/>
        <sz val="11"/>
        <color rgb="FF0000FF"/>
        <rFont val="Calibri"/>
        <family val="2"/>
        <scheme val="minor"/>
      </rPr>
      <t xml:space="preserve">maan kaak </t>
    </r>
    <r>
      <rPr>
        <sz val="11"/>
        <color rgb="FF008000"/>
        <rFont val="Calibri"/>
        <family val="2"/>
        <scheme val="minor"/>
      </rPr>
      <t xml:space="preserve">Muusa </t>
    </r>
    <r>
      <rPr>
        <b/>
        <sz val="11"/>
        <color rgb="FF800080"/>
        <rFont val="Calibri"/>
        <family val="2"/>
        <scheme val="minor"/>
      </rPr>
      <t xml:space="preserve">gintu . Ŋa ɗuunit </t>
    </r>
    <r>
      <rPr>
        <sz val="11"/>
        <color rgb="FF008000"/>
        <rFont val="Calibri"/>
        <family val="2"/>
        <scheme val="minor"/>
      </rPr>
      <t xml:space="preserve">wijeeney </t>
    </r>
    <r>
      <rPr>
        <b/>
        <sz val="11"/>
        <color rgb="FF800080"/>
        <rFont val="Calibri"/>
        <family val="2"/>
        <scheme val="minor"/>
      </rPr>
      <t xml:space="preserve">ɗo wijeeney kar </t>
    </r>
    <r>
      <rPr>
        <sz val="11"/>
        <color rgb="FF008000"/>
        <rFont val="Calibri"/>
        <family val="2"/>
        <scheme val="minor"/>
      </rPr>
      <t xml:space="preserve">gee ku Israyeel </t>
    </r>
    <r>
      <rPr>
        <b/>
        <sz val="11"/>
        <color rgb="FF800080"/>
        <rFont val="Calibri"/>
        <family val="2"/>
        <scheme val="minor"/>
      </rPr>
      <t xml:space="preserve">gay talin ɗo maan kaak gaay ko sooɗa </t>
    </r>
    <r>
      <rPr>
        <sz val="11"/>
        <color rgb="FF008000"/>
        <rFont val="Calibri"/>
        <family val="2"/>
        <scheme val="minor"/>
      </rPr>
      <t xml:space="preserve">. </t>
    </r>
  </si>
  <si>
    <r>
      <rPr>
        <b/>
        <sz val="11"/>
        <color rgb="FF800080"/>
        <rFont val="Calibri"/>
        <family val="2"/>
        <scheme val="minor"/>
      </rPr>
      <t xml:space="preserve">Min ŋu garkiyiit kaaw ta aginiyte , kaƴco ictu kaƴco , ŋu tallo tak - tak . Ya ŋu garkiya kaaw ta agindaw kuuk kaawa ɗo bi ka aaroy </t>
    </r>
    <r>
      <rPr>
        <sz val="11"/>
        <color rgb="FF008000"/>
        <rFont val="Calibri"/>
        <family val="2"/>
        <scheme val="minor"/>
      </rPr>
      <t xml:space="preserve">- ak </t>
    </r>
    <r>
      <rPr>
        <strike/>
        <sz val="11"/>
        <color rgb="FFFF0000"/>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taar - at goy misa . Taar </t>
    </r>
    <r>
      <rPr>
        <sz val="11"/>
        <color rgb="FF008000"/>
        <rFont val="Calibri"/>
        <family val="2"/>
        <scheme val="minor"/>
      </rPr>
      <t xml:space="preserve">- at , </t>
    </r>
    <r>
      <rPr>
        <b/>
        <sz val="11"/>
        <color rgb="FF800080"/>
        <rFont val="Calibri"/>
        <family val="2"/>
        <scheme val="minor"/>
      </rPr>
      <t xml:space="preserve">taar </t>
    </r>
    <r>
      <rPr>
        <sz val="11"/>
        <color rgb="FF008000"/>
        <rFont val="Calibri"/>
        <family val="2"/>
        <scheme val="minor"/>
      </rPr>
      <t xml:space="preserve">- </t>
    </r>
    <r>
      <rPr>
        <b/>
        <sz val="11"/>
        <color rgb="FF800080"/>
        <rFont val="Calibri"/>
        <family val="2"/>
        <scheme val="minor"/>
      </rPr>
      <t xml:space="preserve">at bal imilin maanna </t>
    </r>
    <r>
      <rPr>
        <sz val="11"/>
        <color rgb="FF008000"/>
        <rFont val="Calibri"/>
        <family val="2"/>
        <scheme val="minor"/>
      </rPr>
      <t xml:space="preserve">- ak , </t>
    </r>
    <r>
      <rPr>
        <b/>
        <sz val="11"/>
        <color rgb="FF800080"/>
        <rFont val="Calibri"/>
        <family val="2"/>
        <scheme val="minor"/>
      </rPr>
      <t xml:space="preserve">taar - at imilin </t>
    </r>
    <r>
      <rPr>
        <sz val="11"/>
        <color rgb="FF008000"/>
        <rFont val="Calibri"/>
        <family val="2"/>
        <scheme val="minor"/>
      </rPr>
      <t xml:space="preserve">iŋ </t>
    </r>
    <r>
      <rPr>
        <b/>
        <sz val="11"/>
        <color rgb="FF800080"/>
        <rFont val="Calibri"/>
        <family val="2"/>
        <scheme val="minor"/>
      </rPr>
      <t xml:space="preserve">botol ta </t>
    </r>
    <r>
      <rPr>
        <sz val="11"/>
        <color rgb="FF008000"/>
        <rFont val="Calibri"/>
        <family val="2"/>
        <scheme val="minor"/>
      </rPr>
      <t xml:space="preserve">Masi </t>
    </r>
    <r>
      <rPr>
        <b/>
        <sz val="11"/>
        <color rgb="FF800080"/>
        <rFont val="Calibri"/>
        <family val="2"/>
        <scheme val="minor"/>
      </rPr>
      <t xml:space="preserve">di </t>
    </r>
    <r>
      <rPr>
        <sz val="11"/>
        <color rgb="FF008000"/>
        <rFont val="Calibri"/>
        <family val="2"/>
        <scheme val="minor"/>
      </rPr>
      <t xml:space="preserve">. </t>
    </r>
  </si>
  <si>
    <r>
      <rPr>
        <b/>
        <sz val="11"/>
        <color rgb="FF800080"/>
        <rFont val="Calibri"/>
        <family val="2"/>
        <scheme val="minor"/>
      </rPr>
      <t xml:space="preserve">Yoo diŋka </t>
    </r>
    <r>
      <rPr>
        <sz val="11"/>
        <color rgb="FF008000"/>
        <rFont val="Calibri"/>
        <family val="2"/>
        <scheme val="minor"/>
      </rPr>
      <t xml:space="preserve">, yoo </t>
    </r>
    <r>
      <rPr>
        <b/>
        <sz val="11"/>
        <color rgb="FF800080"/>
        <rFont val="Calibri"/>
        <family val="2"/>
        <scheme val="minor"/>
      </rPr>
      <t xml:space="preserve">ƴiriyta - aŋ sa </t>
    </r>
    <r>
      <rPr>
        <sz val="11"/>
        <color rgb="FF008000"/>
        <rFont val="Calibri"/>
        <family val="2"/>
        <scheme val="minor"/>
      </rPr>
      <t xml:space="preserve">, ya </t>
    </r>
    <r>
      <rPr>
        <b/>
        <sz val="11"/>
        <color rgb="FF800080"/>
        <rFont val="Calibri"/>
        <family val="2"/>
        <scheme val="minor"/>
      </rPr>
      <t xml:space="preserve">ŋu </t>
    </r>
    <r>
      <rPr>
        <sz val="11"/>
        <color rgb="FF008000"/>
        <rFont val="Calibri"/>
        <family val="2"/>
        <scheme val="minor"/>
      </rPr>
      <t xml:space="preserve">garkiyaag </t>
    </r>
    <r>
      <rPr>
        <b/>
        <sz val="11"/>
        <color rgb="FF800080"/>
        <rFont val="Calibri"/>
        <family val="2"/>
        <scheme val="minor"/>
      </rPr>
      <t xml:space="preserve">gaanuun ka </t>
    </r>
    <r>
      <rPr>
        <sz val="11"/>
        <color rgb="FF008000"/>
        <rFont val="Calibri"/>
        <family val="2"/>
        <scheme val="minor"/>
      </rPr>
      <t xml:space="preserve">Muusa , </t>
    </r>
    <r>
      <rPr>
        <strike/>
        <sz val="11"/>
        <color rgb="FFFF0000"/>
        <rFont val="Calibri"/>
        <family val="2"/>
        <scheme val="minor"/>
      </rPr>
      <t xml:space="preserve">ar </t>
    </r>
    <r>
      <rPr>
        <sz val="11"/>
        <color rgb="FF008000"/>
        <rFont val="Calibri"/>
        <family val="2"/>
        <scheme val="minor"/>
      </rPr>
      <t xml:space="preserve">zimilla - ak </t>
    </r>
    <r>
      <rPr>
        <b/>
        <sz val="11"/>
        <color rgb="FF800080"/>
        <rFont val="Calibri"/>
        <family val="2"/>
        <scheme val="minor"/>
      </rPr>
      <t xml:space="preserve">goy cigilcot ɗo aditco </t>
    </r>
    <r>
      <rPr>
        <sz val="11"/>
        <color rgb="FF008000"/>
        <rFont val="Calibri"/>
        <family val="2"/>
        <scheme val="minor"/>
      </rPr>
      <t xml:space="preserve">. </t>
    </r>
  </si>
  <si>
    <r>
      <rPr>
        <sz val="11"/>
        <color rgb="FF008000"/>
        <rFont val="Calibri"/>
        <family val="2"/>
        <scheme val="minor"/>
      </rPr>
      <t xml:space="preserve">Kar gay , </t>
    </r>
    <r>
      <rPr>
        <b/>
        <sz val="11"/>
        <color rgb="FF800080"/>
        <rFont val="Calibri"/>
        <family val="2"/>
        <scheme val="minor"/>
      </rPr>
      <t xml:space="preserve">ya gem </t>
    </r>
    <r>
      <rPr>
        <sz val="11"/>
        <color rgb="FF008000"/>
        <rFont val="Calibri"/>
        <family val="2"/>
        <scheme val="minor"/>
      </rPr>
      <t xml:space="preserve">kaak </t>
    </r>
    <r>
      <rPr>
        <b/>
        <sz val="11"/>
        <color rgb="FF800080"/>
        <rFont val="Calibri"/>
        <family val="2"/>
        <scheme val="minor"/>
      </rPr>
      <t xml:space="preserve">ooy iŋ Rabbin Buŋ gay , ŋa imiliit min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 ak </t>
    </r>
    <r>
      <rPr>
        <b/>
        <sz val="11"/>
        <color rgb="FF800080"/>
        <rFont val="Calibri"/>
        <family val="2"/>
        <scheme val="minor"/>
      </rPr>
      <t xml:space="preserve">imiliit min ɗo uŋji ka Buŋdi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</si>
  <si>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Rabbin Buŋ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 ak </t>
    </r>
    <r>
      <rPr>
        <strike/>
        <sz val="11"/>
        <color rgb="FFFF0000"/>
        <rFont val="Calibri"/>
        <family val="2"/>
        <scheme val="minor"/>
      </rPr>
      <t xml:space="preserve">gay , ŋaar </t>
    </r>
    <r>
      <rPr>
        <sz val="11"/>
        <color rgb="FF008000"/>
        <rFont val="Calibri"/>
        <family val="2"/>
        <scheme val="minor"/>
      </rPr>
      <t xml:space="preserve">ko Ruwwin ta Buŋdi </t>
    </r>
    <r>
      <rPr>
        <b/>
        <sz val="11"/>
        <color rgb="FF800080"/>
        <rFont val="Calibri"/>
        <family val="2"/>
        <scheme val="minor"/>
      </rPr>
      <t xml:space="preserve">ho ay </t>
    </r>
    <r>
      <rPr>
        <sz val="11"/>
        <color rgb="FF008000"/>
        <rFont val="Calibri"/>
        <family val="2"/>
        <scheme val="minor"/>
      </rPr>
      <t xml:space="preserve">wer kaak Ruwwin ta Rabbin Buŋ goyiy - ak , </t>
    </r>
    <r>
      <rPr>
        <b/>
        <sz val="11"/>
        <color rgb="FF800080"/>
        <rFont val="Calibri"/>
        <family val="2"/>
        <scheme val="minor"/>
      </rPr>
      <t xml:space="preserve">goye kaƴco </t>
    </r>
    <r>
      <rPr>
        <sz val="11"/>
        <color rgb="FF008000"/>
        <rFont val="Calibri"/>
        <family val="2"/>
        <scheme val="minor"/>
      </rPr>
      <t xml:space="preserve">goya . </t>
    </r>
  </si>
  <si>
    <r>
      <rPr>
        <b/>
        <sz val="11"/>
        <color rgb="FF800080"/>
        <rFont val="Calibri"/>
        <family val="2"/>
        <scheme val="minor"/>
      </rPr>
      <t xml:space="preserve">Ginte okinte , * darjin ta Buŋdi tiyaate iŋ uŋda . Darjinte - at , okinte gi goyiy iŋ cigile . Ɗo uŋji ka Buŋdi </t>
    </r>
    <r>
      <rPr>
        <sz val="11"/>
        <color rgb="FF008000"/>
        <rFont val="Calibri"/>
        <family val="2"/>
        <scheme val="minor"/>
      </rPr>
      <t xml:space="preserve">- ak , </t>
    </r>
    <r>
      <rPr>
        <b/>
        <sz val="11"/>
        <color rgb="FF800080"/>
        <rFont val="Calibri"/>
        <family val="2"/>
        <scheme val="minor"/>
      </rPr>
      <t xml:space="preserve">iŋ gudurre </t>
    </r>
    <r>
      <rPr>
        <sz val="11"/>
        <color rgb="FF008000"/>
        <rFont val="Calibri"/>
        <family val="2"/>
        <scheme val="minor"/>
      </rPr>
      <t xml:space="preserve">ta </t>
    </r>
    <r>
      <rPr>
        <strike/>
        <sz val="11"/>
        <color rgb="FFFF0000"/>
        <rFont val="Calibri"/>
        <family val="2"/>
        <scheme val="minor"/>
      </rPr>
      <t xml:space="preserve">Rabbin Buŋ . Buŋ jiptaag goyinte a gii kuuniye ar ŋaara . Gi bir min darjin taat kapak nam darjin taat yaarik paka . Taar - an riy ta Rabbin meen ji giniyo , ŋaar </t>
    </r>
    <r>
      <rPr>
        <sz val="11"/>
        <color rgb="FF008000"/>
        <rFont val="Calibri"/>
        <family val="2"/>
        <scheme val="minor"/>
      </rPr>
      <t xml:space="preserve">Ruwwin ta Buŋdi </t>
    </r>
    <r>
      <rPr>
        <i/>
        <sz val="11"/>
        <color rgb="FF0000FF"/>
        <rFont val="Calibri"/>
        <family val="2"/>
        <scheme val="minor"/>
      </rPr>
      <t xml:space="preserve">ko , gii newsin ji ar ŋaar di , gii icin ji ar ŋaar di , ho iŋ darjin ta Buŋdi - at , gii coona kuwa </t>
    </r>
    <r>
      <rPr>
        <sz val="11"/>
        <color rgb="FF008000"/>
        <rFont val="Calibri"/>
        <family val="2"/>
        <scheme val="minor"/>
      </rPr>
      <t xml:space="preserve">. </t>
    </r>
  </si>
  <si>
    <r>
      <rPr>
        <b/>
        <sz val="11"/>
        <color rgb="FF800080"/>
        <rFont val="Calibri"/>
        <family val="2"/>
        <scheme val="minor"/>
      </rPr>
      <t xml:space="preserve">Kuŋkoŋ katkoŋ kon di maktumne </t>
    </r>
    <r>
      <rPr>
        <sz val="11"/>
        <color rgb="FF008000"/>
        <rFont val="Calibri"/>
        <family val="2"/>
        <scheme val="minor"/>
      </rPr>
      <t xml:space="preserve">taat </t>
    </r>
    <r>
      <rPr>
        <b/>
        <sz val="11"/>
        <color rgb="FF800080"/>
        <rFont val="Calibri"/>
        <family val="2"/>
        <scheme val="minor"/>
      </rPr>
      <t xml:space="preserve">ni siiriiko , taat ŋu </t>
    </r>
    <r>
      <rPr>
        <sz val="11"/>
        <color rgb="FF008000"/>
        <rFont val="Calibri"/>
        <family val="2"/>
        <scheme val="minor"/>
      </rPr>
      <t xml:space="preserve">siirtu ɗo </t>
    </r>
    <r>
      <rPr>
        <b/>
        <sz val="11"/>
        <color rgb="FF800080"/>
        <rFont val="Calibri"/>
        <family val="2"/>
        <scheme val="minor"/>
      </rPr>
      <t xml:space="preserve">aditko , kuu ibinin ji ho gee </t>
    </r>
    <r>
      <rPr>
        <sz val="11"/>
        <color rgb="FF008000"/>
        <rFont val="Calibri"/>
        <family val="2"/>
        <scheme val="minor"/>
      </rPr>
      <t xml:space="preserve">okin co yaa </t>
    </r>
    <r>
      <rPr>
        <strike/>
        <sz val="11"/>
        <color rgb="FFFF0000"/>
        <rFont val="Calibri"/>
        <family val="2"/>
        <scheme val="minor"/>
      </rPr>
      <t xml:space="preserve">gedire ibininti ho ŋu </t>
    </r>
    <r>
      <rPr>
        <sz val="11"/>
        <color rgb="FF008000"/>
        <rFont val="Calibri"/>
        <family val="2"/>
        <scheme val="minor"/>
      </rPr>
      <t xml:space="preserve">garkiyinti . </t>
    </r>
  </si>
  <si>
    <r>
      <rPr>
        <b/>
        <sz val="11"/>
        <color rgb="FF800080"/>
        <rFont val="Calibri"/>
        <family val="2"/>
        <scheme val="minor"/>
      </rPr>
      <t xml:space="preserve">Ku gaara </t>
    </r>
    <r>
      <rPr>
        <sz val="11"/>
        <color rgb="FF008000"/>
        <rFont val="Calibri"/>
        <family val="2"/>
        <scheme val="minor"/>
      </rPr>
      <t xml:space="preserve">kadar kuŋ </t>
    </r>
    <r>
      <rPr>
        <b/>
        <sz val="11"/>
        <color rgb="FF800080"/>
        <rFont val="Calibri"/>
        <family val="2"/>
        <scheme val="minor"/>
      </rPr>
      <t xml:space="preserve">kat siŋtiko </t>
    </r>
    <r>
      <rPr>
        <sz val="11"/>
        <color rgb="FF008000"/>
        <rFont val="Calibri"/>
        <family val="2"/>
        <scheme val="minor"/>
      </rPr>
      <t xml:space="preserve">maktumne taat </t>
    </r>
    <r>
      <rPr>
        <strike/>
        <sz val="11"/>
        <color rgb="FFFF0000"/>
        <rFont val="Calibri"/>
        <family val="2"/>
        <scheme val="minor"/>
      </rPr>
      <t xml:space="preserve">Iisa </t>
    </r>
    <r>
      <rPr>
        <sz val="11"/>
        <color rgb="FF008000"/>
        <rFont val="Calibri"/>
        <family val="2"/>
        <scheme val="minor"/>
      </rPr>
      <t xml:space="preserve">Masi siirtu </t>
    </r>
    <r>
      <rPr>
        <b/>
        <sz val="11"/>
        <color rgb="FF800080"/>
        <rFont val="Calibri"/>
        <family val="2"/>
        <scheme val="minor"/>
      </rPr>
      <t xml:space="preserve">a ŋaako n aame awalle </t>
    </r>
    <r>
      <rPr>
        <sz val="11"/>
        <color rgb="FF008000"/>
        <rFont val="Calibri"/>
        <family val="2"/>
        <scheme val="minor"/>
      </rPr>
      <t xml:space="preserve">. </t>
    </r>
    <r>
      <rPr>
        <b/>
        <sz val="11"/>
        <color rgb="FF800080"/>
        <rFont val="Calibri"/>
        <family val="2"/>
        <scheme val="minor"/>
      </rPr>
      <t xml:space="preserve">Maanna - aŋ , ŋu siirig </t>
    </r>
    <r>
      <rPr>
        <sz val="11"/>
        <color rgb="FF008000"/>
        <rFont val="Calibri"/>
        <family val="2"/>
        <scheme val="minor"/>
      </rPr>
      <t xml:space="preserve">iŋ </t>
    </r>
    <r>
      <rPr>
        <b/>
        <sz val="11"/>
        <color rgb="FF800080"/>
        <rFont val="Calibri"/>
        <family val="2"/>
        <scheme val="minor"/>
      </rPr>
      <t xml:space="preserve">Ruwwin ta Buŋdi kaak goy mento </t>
    </r>
    <r>
      <rPr>
        <sz val="11"/>
        <color rgb="FF008000"/>
        <rFont val="Calibri"/>
        <family val="2"/>
        <scheme val="minor"/>
      </rPr>
      <t xml:space="preserve">, kar gay , </t>
    </r>
    <r>
      <rPr>
        <b/>
        <sz val="11"/>
        <color rgb="FF800080"/>
        <rFont val="Calibri"/>
        <family val="2"/>
        <scheme val="minor"/>
      </rPr>
      <t xml:space="preserve">ŋu siirigɗo </t>
    </r>
    <r>
      <rPr>
        <sz val="11"/>
        <color rgb="FF008000"/>
        <rFont val="Calibri"/>
        <family val="2"/>
        <scheme val="minor"/>
      </rPr>
      <t xml:space="preserve">iŋ </t>
    </r>
    <r>
      <rPr>
        <b/>
        <sz val="11"/>
        <color rgb="FF800080"/>
        <rFont val="Calibri"/>
        <family val="2"/>
        <scheme val="minor"/>
      </rPr>
      <t xml:space="preserve">et </t>
    </r>
    <r>
      <rPr>
        <sz val="11"/>
        <color rgb="FF008000"/>
        <rFont val="Calibri"/>
        <family val="2"/>
        <scheme val="minor"/>
      </rPr>
      <t xml:space="preserve">kaak </t>
    </r>
    <r>
      <rPr>
        <b/>
        <sz val="11"/>
        <color rgb="FF800080"/>
        <rFont val="Calibri"/>
        <family val="2"/>
        <scheme val="minor"/>
      </rPr>
      <t xml:space="preserve">ŋu siirtu ɗo aditco ku geemir , yampa , ŋu siirigɗo iŋ dambi taaɓin ku dambi </t>
    </r>
    <r>
      <rPr>
        <sz val="11"/>
        <color rgb="FF008000"/>
        <rFont val="Calibri"/>
        <family val="2"/>
        <scheme val="minor"/>
      </rPr>
      <t xml:space="preserve">. </t>
    </r>
    <r>
      <rPr>
        <strike/>
        <sz val="11"/>
        <color rgb="FFFF0000"/>
        <rFont val="Calibri"/>
        <family val="2"/>
        <scheme val="minor"/>
      </rPr>
      <t xml:space="preserve">Ŋa bal siirin ɗo tarin cilnal ar ŋu siiriig * gaanuun awalle , kar gay , ŋa siirit ɗo gelbin ka geemir . </t>
    </r>
  </si>
  <si>
    <r>
      <rPr>
        <b/>
        <sz val="11"/>
        <color rgb="FF800080"/>
        <rFont val="Calibri"/>
        <family val="2"/>
        <scheme val="minor"/>
      </rPr>
      <t xml:space="preserve">Ansii ko , gii gasit kaaw taar </t>
    </r>
    <r>
      <rPr>
        <sz val="11"/>
        <color rgb="FF008000"/>
        <rFont val="Calibri"/>
        <family val="2"/>
        <scheme val="minor"/>
      </rPr>
      <t xml:space="preserve">- </t>
    </r>
    <r>
      <rPr>
        <b/>
        <sz val="11"/>
        <color rgb="FF800080"/>
        <rFont val="Calibri"/>
        <family val="2"/>
        <scheme val="minor"/>
      </rPr>
      <t xml:space="preserve">an min </t>
    </r>
    <r>
      <rPr>
        <sz val="11"/>
        <color rgb="FF008000"/>
        <rFont val="Calibri"/>
        <family val="2"/>
        <scheme val="minor"/>
      </rPr>
      <t xml:space="preserve">ɗo uŋji ka Buŋdi </t>
    </r>
    <r>
      <rPr>
        <b/>
        <sz val="11"/>
        <color rgb="FF800080"/>
        <rFont val="Calibri"/>
        <family val="2"/>
        <scheme val="minor"/>
      </rPr>
      <t xml:space="preserve">asaan gi gasit </t>
    </r>
    <r>
      <rPr>
        <sz val="11"/>
        <color rgb="FF008000"/>
        <rFont val="Calibri"/>
        <family val="2"/>
        <scheme val="minor"/>
      </rPr>
      <t xml:space="preserve">kaaw </t>
    </r>
    <r>
      <rPr>
        <b/>
        <sz val="11"/>
        <color rgb="FF800080"/>
        <rFont val="Calibri"/>
        <family val="2"/>
        <scheme val="minor"/>
      </rPr>
      <t xml:space="preserve">ta Iisa Masi </t>
    </r>
    <r>
      <rPr>
        <sz val="11"/>
        <color rgb="FF008000"/>
        <rFont val="Calibri"/>
        <family val="2"/>
        <scheme val="minor"/>
      </rPr>
      <t xml:space="preserve">. </t>
    </r>
  </si>
  <si>
    <r>
      <rPr>
        <b/>
        <sz val="11"/>
        <color rgb="FF800080"/>
        <rFont val="Calibri"/>
        <family val="2"/>
        <scheme val="minor"/>
      </rPr>
      <t xml:space="preserve">Gee kuuk ni giniit riyoy - an , ni ibanno botol taat nii gaare iŋ gudurriti </t>
    </r>
    <r>
      <rPr>
        <sz val="11"/>
        <color rgb="FF008000"/>
        <rFont val="Calibri"/>
        <family val="2"/>
        <scheme val="minor"/>
      </rPr>
      <t xml:space="preserve">di </t>
    </r>
    <r>
      <rPr>
        <b/>
        <sz val="11"/>
        <color rgb="FF800080"/>
        <rFont val="Calibri"/>
        <family val="2"/>
        <scheme val="minor"/>
      </rPr>
      <t xml:space="preserve">, kar </t>
    </r>
    <r>
      <rPr>
        <sz val="11"/>
        <color rgb="FF008000"/>
        <rFont val="Calibri"/>
        <family val="2"/>
        <scheme val="minor"/>
      </rPr>
      <t xml:space="preserve">gay , </t>
    </r>
    <r>
      <rPr>
        <b/>
        <sz val="11"/>
        <color rgb="FF800080"/>
        <rFont val="Calibri"/>
        <family val="2"/>
        <scheme val="minor"/>
      </rPr>
      <t xml:space="preserve">gudurriti - an , taar </t>
    </r>
    <r>
      <rPr>
        <sz val="11"/>
        <color rgb="FF008000"/>
        <rFont val="Calibri"/>
        <family val="2"/>
        <scheme val="minor"/>
      </rPr>
      <t xml:space="preserve">asa min ɗo Buŋdi </t>
    </r>
    <r>
      <rPr>
        <strike/>
        <sz val="11"/>
        <color rgb="FFFF0000"/>
        <rFont val="Calibri"/>
        <family val="2"/>
        <scheme val="minor"/>
      </rPr>
      <t xml:space="preserve">kat gaayinti ni gediriy ginin riy - ata </t>
    </r>
    <r>
      <rPr>
        <sz val="11"/>
        <color rgb="FF008000"/>
        <rFont val="Calibri"/>
        <family val="2"/>
        <scheme val="minor"/>
      </rPr>
      <t xml:space="preserve">. </t>
    </r>
  </si>
  <si>
    <r>
      <rPr>
        <b/>
        <sz val="11"/>
        <color rgb="FF800080"/>
        <rFont val="Calibri"/>
        <family val="2"/>
        <scheme val="minor"/>
      </rPr>
      <t xml:space="preserve">Ŋa ginite ŋaar - ak ko gay gooƴinti . Nin gay ginte </t>
    </r>
    <r>
      <rPr>
        <sz val="11"/>
        <color rgb="FF008000"/>
        <rFont val="Calibri"/>
        <family val="2"/>
        <scheme val="minor"/>
      </rPr>
      <t xml:space="preserve">gay riyor </t>
    </r>
    <r>
      <rPr>
        <b/>
        <sz val="11"/>
        <color rgb="FF800080"/>
        <rFont val="Calibri"/>
        <family val="2"/>
        <scheme val="minor"/>
      </rPr>
      <t xml:space="preserve">ku aadiy </t>
    </r>
    <r>
      <rPr>
        <sz val="11"/>
        <color rgb="FF008000"/>
        <rFont val="Calibri"/>
        <family val="2"/>
        <scheme val="minor"/>
      </rPr>
      <t xml:space="preserve">ta marbinto . </t>
    </r>
    <r>
      <rPr>
        <b/>
        <sz val="11"/>
        <color rgb="FF800080"/>
        <rFont val="Calibri"/>
        <family val="2"/>
        <scheme val="minor"/>
      </rPr>
      <t xml:space="preserve">Gaanuun kaak ŋu siirtu iŋ kaaw taat ŋu siirtu </t>
    </r>
    <r>
      <rPr>
        <sz val="11"/>
        <color rgb="FF008000"/>
        <rFont val="Calibri"/>
        <family val="2"/>
        <scheme val="minor"/>
      </rPr>
      <t xml:space="preserve">- at , </t>
    </r>
    <r>
      <rPr>
        <strike/>
        <sz val="11"/>
        <color rgb="FFFF0000"/>
        <rFont val="Calibri"/>
        <family val="2"/>
        <scheme val="minor"/>
      </rPr>
      <t xml:space="preserve">ŋu bal siirinti ar kaak ŋu siirig gaanuun awalle , kar gay , ta </t>
    </r>
    <r>
      <rPr>
        <sz val="11"/>
        <color rgb="FF008000"/>
        <rFont val="Calibri"/>
        <family val="2"/>
        <scheme val="minor"/>
      </rPr>
      <t xml:space="preserve">Ruwwin ta Buŋdi </t>
    </r>
    <r>
      <rPr>
        <b/>
        <sz val="11"/>
        <color rgb="FF800080"/>
        <rFont val="Calibri"/>
        <family val="2"/>
        <scheme val="minor"/>
      </rPr>
      <t xml:space="preserve">kat n aaminti </t>
    </r>
    <r>
      <rPr>
        <sz val="11"/>
        <color rgb="FF008000"/>
        <rFont val="Calibri"/>
        <family val="2"/>
        <scheme val="minor"/>
      </rPr>
      <t xml:space="preserve">. </t>
    </r>
    <r>
      <rPr>
        <b/>
        <sz val="11"/>
        <color rgb="FF800080"/>
        <rFont val="Calibri"/>
        <family val="2"/>
        <scheme val="minor"/>
      </rPr>
      <t xml:space="preserve">Ka seener , gaanuun </t>
    </r>
    <r>
      <rPr>
        <sz val="11"/>
        <color rgb="FF008000"/>
        <rFont val="Calibri"/>
        <family val="2"/>
        <scheme val="minor"/>
      </rPr>
      <t xml:space="preserve">- ak </t>
    </r>
    <r>
      <rPr>
        <i/>
        <sz val="11"/>
        <color rgb="FF0000FF"/>
        <rFont val="Calibri"/>
        <family val="2"/>
        <scheme val="minor"/>
      </rPr>
      <t xml:space="preserve">gaara gee mate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Ruwwin ta Buŋdi gay bera goye ka gaasɗo . </t>
    </r>
  </si>
  <si>
    <r>
      <rPr>
        <b/>
        <sz val="11"/>
        <color rgb="FF800080"/>
        <rFont val="Calibri"/>
        <family val="2"/>
        <scheme val="minor"/>
      </rPr>
      <t xml:space="preserve">Ya riy ta Buŋdi taat ŋu siirtu </t>
    </r>
    <r>
      <rPr>
        <sz val="11"/>
        <color rgb="FF008000"/>
        <rFont val="Calibri"/>
        <family val="2"/>
        <scheme val="minor"/>
      </rPr>
      <t xml:space="preserve">ɗo </t>
    </r>
    <r>
      <rPr>
        <b/>
        <sz val="11"/>
        <color rgb="FF800080"/>
        <rFont val="Calibri"/>
        <family val="2"/>
        <scheme val="minor"/>
      </rPr>
      <t xml:space="preserve">dambi ka maari ho ŋu siirtu a * darjiney </t>
    </r>
    <r>
      <rPr>
        <sz val="11"/>
        <color rgb="FF008000"/>
        <rFont val="Calibri"/>
        <family val="2"/>
        <scheme val="minor"/>
      </rPr>
      <t xml:space="preserve">- </t>
    </r>
    <r>
      <rPr>
        <b/>
        <sz val="11"/>
        <color rgb="FF800080"/>
        <rFont val="Calibri"/>
        <family val="2"/>
        <scheme val="minor"/>
      </rPr>
      <t xml:space="preserve">at , taar * darjine ɗo uŋji ka Buŋdi , yoo siŋta ku Israyeel sa , iŋ portikaw ta portikaw - at sa </t>
    </r>
    <r>
      <rPr>
        <sz val="11"/>
        <color rgb="FF008000"/>
        <rFont val="Calibri"/>
        <family val="2"/>
        <scheme val="minor"/>
      </rPr>
      <t xml:space="preserve">, ŋu </t>
    </r>
    <r>
      <rPr>
        <b/>
        <sz val="11"/>
        <color rgb="FF800080"/>
        <rFont val="Calibri"/>
        <family val="2"/>
        <scheme val="minor"/>
      </rPr>
      <t xml:space="preserve">gedarro talin wijeeney ka </t>
    </r>
    <r>
      <rPr>
        <sz val="11"/>
        <color rgb="FF008000"/>
        <rFont val="Calibri"/>
        <family val="2"/>
        <scheme val="minor"/>
      </rPr>
      <t xml:space="preserve">Muusa . </t>
    </r>
    <r>
      <rPr>
        <b/>
        <sz val="11"/>
        <color rgb="FF800080"/>
        <rFont val="Calibri"/>
        <family val="2"/>
        <scheme val="minor"/>
      </rPr>
      <t xml:space="preserve">Taar portikaw </t>
    </r>
    <r>
      <rPr>
        <sz val="11"/>
        <color rgb="FF008000"/>
        <rFont val="Calibri"/>
        <family val="2"/>
        <scheme val="minor"/>
      </rPr>
      <t xml:space="preserve">- at </t>
    </r>
    <r>
      <rPr>
        <i/>
        <sz val="11"/>
        <color rgb="FF0000FF"/>
        <rFont val="Calibri"/>
        <family val="2"/>
        <scheme val="minor"/>
      </rPr>
      <t xml:space="preserve">sa , taar </t>
    </r>
    <r>
      <rPr>
        <sz val="11"/>
        <color rgb="FF008000"/>
        <rFont val="Calibri"/>
        <family val="2"/>
        <scheme val="minor"/>
      </rPr>
      <t xml:space="preserve">ko </t>
    </r>
    <r>
      <rPr>
        <b/>
        <sz val="11"/>
        <color rgb="FF800080"/>
        <rFont val="Calibri"/>
        <family val="2"/>
        <scheme val="minor"/>
      </rPr>
      <t xml:space="preserve">uŋda di </t>
    </r>
    <r>
      <rPr>
        <sz val="11"/>
        <color rgb="FF008000"/>
        <rFont val="Calibri"/>
        <family val="2"/>
        <scheme val="minor"/>
      </rPr>
      <t xml:space="preserve">. </t>
    </r>
    <r>
      <rPr>
        <strike/>
        <sz val="11"/>
        <color rgb="FFFF0000"/>
        <rFont val="Calibri"/>
        <family val="2"/>
        <scheme val="minor"/>
      </rPr>
      <t xml:space="preserve">Wijeeney irn a cuu nam gee ku Israyeel gedarro taaye talinti . Sando , ŋa irn e kaak taayɗo . </t>
    </r>
  </si>
  <si>
    <r>
      <rPr>
        <b/>
        <sz val="11"/>
        <color rgb="FF800080"/>
        <rFont val="Calibri"/>
        <family val="2"/>
        <scheme val="minor"/>
      </rPr>
      <t xml:space="preserve">Gem kaak gina </t>
    </r>
    <r>
      <rPr>
        <sz val="11"/>
        <color rgb="FF008000"/>
        <rFont val="Calibri"/>
        <family val="2"/>
        <scheme val="minor"/>
      </rPr>
      <t xml:space="preserve">riy ta Ruwwin ta Buŋdi </t>
    </r>
    <r>
      <rPr>
        <b/>
        <sz val="11"/>
        <color rgb="FF800080"/>
        <rFont val="Calibri"/>
        <family val="2"/>
        <scheme val="minor"/>
      </rPr>
      <t xml:space="preserve">- ak , ŋaar pakgigɗo serek iŋ * darjiner ! </t>
    </r>
  </si>
  <si>
    <r>
      <rPr>
        <b/>
        <sz val="11"/>
        <color rgb="FF800080"/>
        <rFont val="Calibri"/>
        <family val="2"/>
        <scheme val="minor"/>
      </rPr>
      <t xml:space="preserve">Nu kaawaako </t>
    </r>
    <r>
      <rPr>
        <sz val="11"/>
        <color rgb="FF008000"/>
        <rFont val="Calibri"/>
        <family val="2"/>
        <scheme val="minor"/>
      </rPr>
      <t xml:space="preserve">, ya </t>
    </r>
    <r>
      <rPr>
        <b/>
        <sz val="11"/>
        <color rgb="FF800080"/>
        <rFont val="Calibri"/>
        <family val="2"/>
        <scheme val="minor"/>
      </rPr>
      <t xml:space="preserve">riy </t>
    </r>
    <r>
      <rPr>
        <sz val="11"/>
        <color rgb="FF008000"/>
        <rFont val="Calibri"/>
        <family val="2"/>
        <scheme val="minor"/>
      </rPr>
      <t xml:space="preserve">ta Buŋdi </t>
    </r>
    <r>
      <rPr>
        <b/>
        <sz val="11"/>
        <color rgb="FF800080"/>
        <rFont val="Calibri"/>
        <family val="2"/>
        <scheme val="minor"/>
      </rPr>
      <t xml:space="preserve">taat iya gee ɗo duniiner kat gin * darjiner </t>
    </r>
    <r>
      <rPr>
        <sz val="11"/>
        <color rgb="FF008000"/>
        <rFont val="Calibri"/>
        <family val="2"/>
        <scheme val="minor"/>
      </rPr>
      <t xml:space="preserve">, </t>
    </r>
    <r>
      <rPr>
        <b/>
        <sz val="11"/>
        <color rgb="FF800080"/>
        <rFont val="Calibri"/>
        <family val="2"/>
        <scheme val="minor"/>
      </rPr>
      <t xml:space="preserve">taar kat gin * darjiner , kar taat iya </t>
    </r>
    <r>
      <rPr>
        <sz val="11"/>
        <color rgb="FF008000"/>
        <rFont val="Calibri"/>
        <family val="2"/>
        <scheme val="minor"/>
      </rPr>
      <t xml:space="preserve">gee </t>
    </r>
    <r>
      <rPr>
        <strike/>
        <sz val="11"/>
        <color rgb="FFFF0000"/>
        <rFont val="Calibri"/>
        <family val="2"/>
        <scheme val="minor"/>
      </rPr>
      <t xml:space="preserve">a ŋuu kuuniye sellen </t>
    </r>
    <r>
      <rPr>
        <sz val="11"/>
        <color rgb="FF008000"/>
        <rFont val="Calibri"/>
        <family val="2"/>
        <scheme val="minor"/>
      </rPr>
      <t xml:space="preserve">ɗo uŋji ka Buŋdi gay yaa gine </t>
    </r>
    <r>
      <rPr>
        <b/>
        <sz val="11"/>
        <color rgb="FF800080"/>
        <rFont val="Calibri"/>
        <family val="2"/>
        <scheme val="minor"/>
      </rPr>
      <t xml:space="preserve">sellen ɗo uŋji ka Buŋdi gay , maman serek yaa pakirin ji </t>
    </r>
    <r>
      <rPr>
        <sz val="11"/>
        <color rgb="FF008000"/>
        <rFont val="Calibri"/>
        <family val="2"/>
        <scheme val="minor"/>
      </rPr>
      <t xml:space="preserve">! </t>
    </r>
  </si>
  <si>
    <r>
      <rPr>
        <i/>
        <sz val="11"/>
        <color rgb="FF0000FF"/>
        <rFont val="Calibri"/>
        <family val="2"/>
        <scheme val="minor"/>
      </rPr>
      <t xml:space="preserve">Gem kaak </t>
    </r>
    <r>
      <rPr>
        <sz val="11"/>
        <color rgb="FF008000"/>
        <rFont val="Calibri"/>
        <family val="2"/>
        <scheme val="minor"/>
      </rPr>
      <t xml:space="preserve">Buŋ </t>
    </r>
    <r>
      <rPr>
        <i/>
        <sz val="11"/>
        <color rgb="FF0000FF"/>
        <rFont val="Calibri"/>
        <family val="2"/>
        <scheme val="minor"/>
      </rPr>
      <t xml:space="preserve">tal aminduwiy - aŋ </t>
    </r>
    <r>
      <rPr>
        <sz val="11"/>
        <color rgb="FF008000"/>
        <rFont val="Calibri"/>
        <family val="2"/>
        <scheme val="minor"/>
      </rPr>
      <t xml:space="preserve">, </t>
    </r>
    <r>
      <rPr>
        <b/>
        <sz val="11"/>
        <color rgb="FF800080"/>
        <rFont val="Calibri"/>
        <family val="2"/>
        <scheme val="minor"/>
      </rPr>
      <t xml:space="preserve">ŋaar tal aminduwte ho </t>
    </r>
    <r>
      <rPr>
        <sz val="11"/>
        <color rgb="FF008000"/>
        <rFont val="Calibri"/>
        <family val="2"/>
        <scheme val="minor"/>
      </rPr>
      <t xml:space="preserve">ŋa </t>
    </r>
    <r>
      <rPr>
        <b/>
        <sz val="11"/>
        <color rgb="FF800080"/>
        <rFont val="Calibri"/>
        <family val="2"/>
        <scheme val="minor"/>
      </rPr>
      <t xml:space="preserve">berinti kaawin </t>
    </r>
    <r>
      <rPr>
        <sz val="11"/>
        <color rgb="FF008000"/>
        <rFont val="Calibri"/>
        <family val="2"/>
        <scheme val="minor"/>
      </rPr>
      <t xml:space="preserve">- </t>
    </r>
    <r>
      <rPr>
        <b/>
        <sz val="11"/>
        <color rgb="FF800080"/>
        <rFont val="Calibri"/>
        <family val="2"/>
        <scheme val="minor"/>
      </rPr>
      <t xml:space="preserve">aŋku </t>
    </r>
    <r>
      <rPr>
        <sz val="11"/>
        <color rgb="FF008000"/>
        <rFont val="Calibri"/>
        <family val="2"/>
        <scheme val="minor"/>
      </rPr>
      <t xml:space="preserve">. </t>
    </r>
    <r>
      <rPr>
        <b/>
        <sz val="11"/>
        <color rgb="FF800080"/>
        <rFont val="Calibri"/>
        <family val="2"/>
        <scheme val="minor"/>
      </rPr>
      <t xml:space="preserve">Ɗo bi ŋaar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gi rasaacinno tak - tak </t>
    </r>
    <r>
      <rPr>
        <sz val="11"/>
        <color rgb="FF008000"/>
        <rFont val="Calibri"/>
        <family val="2"/>
        <scheme val="minor"/>
      </rPr>
      <t xml:space="preserve">. </t>
    </r>
  </si>
  <si>
    <r>
      <rPr>
        <strike/>
        <sz val="11"/>
        <color rgb="FFFF0000"/>
        <rFont val="Calibri"/>
        <family val="2"/>
        <scheme val="minor"/>
      </rPr>
      <t xml:space="preserve">Ar ŋu deeyig Iisa Masi , ŋu bariya botol taat ŋuuni dee nini oki . </t>
    </r>
    <r>
      <rPr>
        <sz val="11"/>
        <color rgb="FF008000"/>
        <rFont val="Calibri"/>
        <family val="2"/>
        <scheme val="minor"/>
      </rPr>
      <t xml:space="preserve">Kun kawta , </t>
    </r>
    <r>
      <rPr>
        <b/>
        <sz val="11"/>
        <color rgb="FF800080"/>
        <rFont val="Calibri"/>
        <family val="2"/>
        <scheme val="minor"/>
      </rPr>
      <t xml:space="preserve">gi goy doo iŋ muut </t>
    </r>
    <r>
      <rPr>
        <sz val="11"/>
        <color rgb="FF008000"/>
        <rFont val="Calibri"/>
        <family val="2"/>
        <scheme val="minor"/>
      </rPr>
      <t xml:space="preserve">ta Iisa </t>
    </r>
    <r>
      <rPr>
        <b/>
        <sz val="11"/>
        <color rgb="FF800080"/>
        <rFont val="Calibri"/>
        <family val="2"/>
        <scheme val="minor"/>
      </rPr>
      <t xml:space="preserve">Masi ɗo ziŋkini </t>
    </r>
    <r>
      <rPr>
        <sz val="11"/>
        <color rgb="FF008000"/>
        <rFont val="Calibri"/>
        <family val="2"/>
        <scheme val="minor"/>
      </rPr>
      <t xml:space="preserve">, </t>
    </r>
    <r>
      <rPr>
        <b/>
        <sz val="11"/>
        <color rgb="FF800080"/>
        <rFont val="Calibri"/>
        <family val="2"/>
        <scheme val="minor"/>
      </rPr>
      <t xml:space="preserve">asaan goye kaak Iisa Masi yaa bayne sa </t>
    </r>
    <r>
      <rPr>
        <sz val="11"/>
        <color rgb="FF008000"/>
        <rFont val="Calibri"/>
        <family val="2"/>
        <scheme val="minor"/>
      </rPr>
      <t xml:space="preserve">, </t>
    </r>
    <r>
      <rPr>
        <b/>
        <sz val="11"/>
        <color rgb="FF800080"/>
        <rFont val="Calibri"/>
        <family val="2"/>
        <scheme val="minor"/>
      </rPr>
      <t xml:space="preserve">ŋaate gaare ziy </t>
    </r>
    <r>
      <rPr>
        <sz val="11"/>
        <color rgb="FF008000"/>
        <rFont val="Calibri"/>
        <family val="2"/>
        <scheme val="minor"/>
      </rPr>
      <t xml:space="preserve">iŋ </t>
    </r>
    <r>
      <rPr>
        <b/>
        <sz val="11"/>
        <color rgb="FF800080"/>
        <rFont val="Calibri"/>
        <family val="2"/>
        <scheme val="minor"/>
      </rPr>
      <t xml:space="preserve">ginte </t>
    </r>
    <r>
      <rPr>
        <sz val="11"/>
        <color rgb="FF008000"/>
        <rFont val="Calibri"/>
        <family val="2"/>
        <scheme val="minor"/>
      </rPr>
      <t xml:space="preserve">. </t>
    </r>
  </si>
  <si>
    <r>
      <rPr>
        <b/>
        <sz val="11"/>
        <color rgb="FF800080"/>
        <rFont val="Calibri"/>
        <family val="2"/>
        <scheme val="minor"/>
      </rPr>
      <t xml:space="preserve">Diŋka - aŋ ko , ya gi </t>
    </r>
    <r>
      <rPr>
        <sz val="11"/>
        <color rgb="FF008000"/>
        <rFont val="Calibri"/>
        <family val="2"/>
        <scheme val="minor"/>
      </rPr>
      <t xml:space="preserve">goy misa iŋ odinni </t>
    </r>
    <r>
      <rPr>
        <strike/>
        <sz val="11"/>
        <color rgb="FFFF0000"/>
        <rFont val="Calibri"/>
        <family val="2"/>
        <scheme val="minor"/>
      </rPr>
      <t xml:space="preserve">oki </t>
    </r>
    <r>
      <rPr>
        <sz val="11"/>
        <color rgb="FF008000"/>
        <rFont val="Calibri"/>
        <family val="2"/>
        <scheme val="minor"/>
      </rPr>
      <t xml:space="preserve">, </t>
    </r>
    <r>
      <rPr>
        <b/>
        <sz val="11"/>
        <color rgb="FF800080"/>
        <rFont val="Calibri"/>
        <family val="2"/>
        <scheme val="minor"/>
      </rPr>
      <t xml:space="preserve">gi goy </t>
    </r>
    <r>
      <rPr>
        <sz val="11"/>
        <color rgb="FF008000"/>
        <rFont val="Calibri"/>
        <family val="2"/>
        <scheme val="minor"/>
      </rPr>
      <t xml:space="preserve">doo </t>
    </r>
    <r>
      <rPr>
        <strike/>
        <sz val="11"/>
        <color rgb="FFFF0000"/>
        <rFont val="Calibri"/>
        <family val="2"/>
        <scheme val="minor"/>
      </rPr>
      <t xml:space="preserve">taat ŋuuni dee </t>
    </r>
    <r>
      <rPr>
        <sz val="11"/>
        <color rgb="FF008000"/>
        <rFont val="Calibri"/>
        <family val="2"/>
        <scheme val="minor"/>
      </rPr>
      <t xml:space="preserve">ɗo </t>
    </r>
    <r>
      <rPr>
        <b/>
        <sz val="11"/>
        <color rgb="FF800080"/>
        <rFont val="Calibri"/>
        <family val="2"/>
        <scheme val="minor"/>
      </rPr>
      <t xml:space="preserve">saan ta </t>
    </r>
    <r>
      <rPr>
        <sz val="11"/>
        <color rgb="FF008000"/>
        <rFont val="Calibri"/>
        <family val="2"/>
        <scheme val="minor"/>
      </rPr>
      <t xml:space="preserve">Iisa Masi </t>
    </r>
    <r>
      <rPr>
        <strike/>
        <sz val="11"/>
        <color rgb="FFFF0000"/>
        <rFont val="Calibri"/>
        <family val="2"/>
        <scheme val="minor"/>
      </rPr>
      <t xml:space="preserve">. Ampaa ko </t>
    </r>
    <r>
      <rPr>
        <sz val="11"/>
        <color rgb="FF008000"/>
        <rFont val="Calibri"/>
        <family val="2"/>
        <scheme val="minor"/>
      </rPr>
      <t xml:space="preserve">, </t>
    </r>
    <r>
      <rPr>
        <i/>
        <sz val="11"/>
        <color rgb="FF0000FF"/>
        <rFont val="Calibri"/>
        <family val="2"/>
        <scheme val="minor"/>
      </rPr>
      <t xml:space="preserve">paa kat , Iisa nooye oki yaa gaare ziy </t>
    </r>
    <r>
      <rPr>
        <sz val="11"/>
        <color rgb="FF008000"/>
        <rFont val="Calibri"/>
        <family val="2"/>
        <scheme val="minor"/>
      </rPr>
      <t xml:space="preserve">iŋ ziŋkini kuuk </t>
    </r>
    <r>
      <rPr>
        <b/>
        <sz val="11"/>
        <color rgb="FF800080"/>
        <rFont val="Calibri"/>
        <family val="2"/>
        <scheme val="minor"/>
      </rPr>
      <t xml:space="preserve">yaate mattu - aŋku </t>
    </r>
    <r>
      <rPr>
        <sz val="11"/>
        <color rgb="FF008000"/>
        <rFont val="Calibri"/>
        <family val="2"/>
        <scheme val="minor"/>
      </rPr>
      <t xml:space="preserve">. </t>
    </r>
  </si>
  <si>
    <r>
      <rPr>
        <b/>
        <sz val="11"/>
        <color rgb="FF800080"/>
        <rFont val="Calibri"/>
        <family val="2"/>
        <scheme val="minor"/>
      </rPr>
      <t xml:space="preserve">Ansi - ak </t>
    </r>
    <r>
      <rPr>
        <sz val="11"/>
        <color rgb="FF008000"/>
        <rFont val="Calibri"/>
        <family val="2"/>
        <scheme val="minor"/>
      </rPr>
      <t xml:space="preserve">, </t>
    </r>
    <r>
      <rPr>
        <b/>
        <sz val="11"/>
        <color rgb="FF800080"/>
        <rFont val="Calibri"/>
        <family val="2"/>
        <scheme val="minor"/>
      </rPr>
      <t xml:space="preserve">mate gina riy iŋ ginte , kar kuŋ gay , </t>
    </r>
    <r>
      <rPr>
        <sz val="11"/>
        <color rgb="FF008000"/>
        <rFont val="Calibri"/>
        <family val="2"/>
        <scheme val="minor"/>
      </rPr>
      <t xml:space="preserve">goye </t>
    </r>
    <r>
      <rPr>
        <b/>
        <sz val="11"/>
        <color rgb="FF800080"/>
        <rFont val="Calibri"/>
        <family val="2"/>
        <scheme val="minor"/>
      </rPr>
      <t xml:space="preserve">goy iŋ kuŋko </t>
    </r>
    <r>
      <rPr>
        <sz val="11"/>
        <color rgb="FF008000"/>
        <rFont val="Calibri"/>
        <family val="2"/>
        <scheme val="minor"/>
      </rPr>
      <t xml:space="preserve">. </t>
    </r>
  </si>
  <si>
    <r>
      <rPr>
        <b/>
        <sz val="11"/>
        <color rgb="FF800080"/>
        <rFont val="Calibri"/>
        <family val="2"/>
        <scheme val="minor"/>
      </rPr>
      <t xml:space="preserve">Ɗo bi ka imaan taat ŋu siirtu </t>
    </r>
    <r>
      <rPr>
        <sz val="11"/>
        <color rgb="FF008000"/>
        <rFont val="Calibri"/>
        <family val="2"/>
        <scheme val="minor"/>
      </rPr>
      <t xml:space="preserve">ɗo Kitamner aman : " Nu </t>
    </r>
    <r>
      <rPr>
        <b/>
        <sz val="11"/>
        <color rgb="FF800080"/>
        <rFont val="Calibri"/>
        <family val="2"/>
        <scheme val="minor"/>
      </rPr>
      <t xml:space="preserve">aamintu </t>
    </r>
    <r>
      <rPr>
        <sz val="11"/>
        <color rgb="FF008000"/>
        <rFont val="Calibri"/>
        <family val="2"/>
        <scheme val="minor"/>
      </rPr>
      <t xml:space="preserve">, </t>
    </r>
    <r>
      <rPr>
        <b/>
        <sz val="11"/>
        <color rgb="FF800080"/>
        <rFont val="Calibri"/>
        <family val="2"/>
        <scheme val="minor"/>
      </rPr>
      <t xml:space="preserve">ansii </t>
    </r>
    <r>
      <rPr>
        <sz val="11"/>
        <color rgb="FF008000"/>
        <rFont val="Calibri"/>
        <family val="2"/>
        <scheme val="minor"/>
      </rPr>
      <t xml:space="preserve">ko , nu kaawtu </t>
    </r>
    <r>
      <rPr>
        <strike/>
        <sz val="11"/>
        <color rgb="FFFF0000"/>
        <rFont val="Calibri"/>
        <family val="2"/>
        <scheme val="minor"/>
      </rPr>
      <t xml:space="preserve">ɗo biy </t>
    </r>
    <r>
      <rPr>
        <sz val="11"/>
        <color rgb="FF008000"/>
        <rFont val="Calibri"/>
        <family val="2"/>
        <scheme val="minor"/>
      </rPr>
      <t xml:space="preserve">. " </t>
    </r>
    <r>
      <rPr>
        <b/>
        <sz val="11"/>
        <color rgb="FF800080"/>
        <rFont val="Calibri"/>
        <family val="2"/>
        <scheme val="minor"/>
      </rPr>
      <t xml:space="preserve">Iŋ gudurre ta imaan taar - at ko , nini </t>
    </r>
    <r>
      <rPr>
        <sz val="11"/>
        <color rgb="FF008000"/>
        <rFont val="Calibri"/>
        <family val="2"/>
        <scheme val="minor"/>
      </rPr>
      <t xml:space="preserve">oki </t>
    </r>
    <r>
      <rPr>
        <b/>
        <sz val="11"/>
        <color rgb="FF800080"/>
        <rFont val="Calibri"/>
        <family val="2"/>
        <scheme val="minor"/>
      </rPr>
      <t xml:space="preserve">aamintu </t>
    </r>
    <r>
      <rPr>
        <sz val="11"/>
        <color rgb="FF008000"/>
        <rFont val="Calibri"/>
        <family val="2"/>
        <scheme val="minor"/>
      </rPr>
      <t xml:space="preserve">, </t>
    </r>
    <r>
      <rPr>
        <b/>
        <sz val="11"/>
        <color rgb="FF800080"/>
        <rFont val="Calibri"/>
        <family val="2"/>
        <scheme val="minor"/>
      </rPr>
      <t xml:space="preserve">ansii </t>
    </r>
    <r>
      <rPr>
        <sz val="11"/>
        <color rgb="FF008000"/>
        <rFont val="Calibri"/>
        <family val="2"/>
        <scheme val="minor"/>
      </rPr>
      <t xml:space="preserve">ko , ni </t>
    </r>
    <r>
      <rPr>
        <b/>
        <sz val="11"/>
        <color rgb="FF800080"/>
        <rFont val="Calibri"/>
        <family val="2"/>
        <scheme val="minor"/>
      </rPr>
      <t xml:space="preserve">kaawtu </t>
    </r>
    <r>
      <rPr>
        <sz val="11"/>
        <color rgb="FF008000"/>
        <rFont val="Calibri"/>
        <family val="2"/>
        <scheme val="minor"/>
      </rPr>
      <t xml:space="preserve">. </t>
    </r>
  </si>
  <si>
    <r>
      <rPr>
        <b/>
        <sz val="11"/>
        <color rgb="FF800080"/>
        <rFont val="Calibri"/>
        <family val="2"/>
        <scheme val="minor"/>
      </rPr>
      <t xml:space="preserve">Asaan </t>
    </r>
    <r>
      <rPr>
        <sz val="11"/>
        <color rgb="FF008000"/>
        <rFont val="Calibri"/>
        <family val="2"/>
        <scheme val="minor"/>
      </rPr>
      <t xml:space="preserve">ni iban kadar Buŋ kaak nooyig Rabbin Iisa </t>
    </r>
    <r>
      <rPr>
        <strike/>
        <sz val="11"/>
        <color rgb="FFFF0000"/>
        <rFont val="Calibri"/>
        <family val="2"/>
        <scheme val="minor"/>
      </rPr>
      <t xml:space="preserve">Masi </t>
    </r>
    <r>
      <rPr>
        <sz val="11"/>
        <color rgb="FF008000"/>
        <rFont val="Calibri"/>
        <family val="2"/>
        <scheme val="minor"/>
      </rPr>
      <t xml:space="preserve">min ɗo </t>
    </r>
    <r>
      <rPr>
        <b/>
        <sz val="11"/>
        <color rgb="FF800080"/>
        <rFont val="Calibri"/>
        <family val="2"/>
        <scheme val="minor"/>
      </rPr>
      <t xml:space="preserve">muuti , ŋaar nooyinti </t>
    </r>
    <r>
      <rPr>
        <sz val="11"/>
        <color rgb="FF008000"/>
        <rFont val="Calibri"/>
        <family val="2"/>
        <scheme val="minor"/>
      </rPr>
      <t xml:space="preserve">oki </t>
    </r>
    <r>
      <rPr>
        <i/>
        <sz val="11"/>
        <color rgb="FF0000FF"/>
        <rFont val="Calibri"/>
        <family val="2"/>
        <scheme val="minor"/>
      </rPr>
      <t xml:space="preserve">nini </t>
    </r>
    <r>
      <rPr>
        <sz val="11"/>
        <color rgb="FF008000"/>
        <rFont val="Calibri"/>
        <family val="2"/>
        <scheme val="minor"/>
      </rPr>
      <t xml:space="preserve">iŋ </t>
    </r>
    <r>
      <rPr>
        <b/>
        <sz val="11"/>
        <color rgb="FF800080"/>
        <rFont val="Calibri"/>
        <family val="2"/>
        <scheme val="minor"/>
      </rPr>
      <t xml:space="preserve">siŋ ku Masi </t>
    </r>
    <r>
      <rPr>
        <sz val="11"/>
        <color rgb="FF008000"/>
        <rFont val="Calibri"/>
        <family val="2"/>
        <scheme val="minor"/>
      </rPr>
      <t xml:space="preserve">ho </t>
    </r>
    <r>
      <rPr>
        <i/>
        <sz val="11"/>
        <color rgb="FF0000FF"/>
        <rFont val="Calibri"/>
        <family val="2"/>
        <scheme val="minor"/>
      </rPr>
      <t xml:space="preserve">ŋaate iyinte </t>
    </r>
    <r>
      <rPr>
        <sz val="11"/>
        <color rgb="FF008000"/>
        <rFont val="Calibri"/>
        <family val="2"/>
        <scheme val="minor"/>
      </rPr>
      <t xml:space="preserve">iŋ kuŋko </t>
    </r>
    <r>
      <rPr>
        <strike/>
        <sz val="11"/>
        <color rgb="FFFF0000"/>
        <rFont val="Calibri"/>
        <family val="2"/>
        <scheme val="minor"/>
      </rPr>
      <t xml:space="preserve">, Buŋ yaate iyinte okinte </t>
    </r>
    <r>
      <rPr>
        <sz val="11"/>
        <color rgb="FF008000"/>
        <rFont val="Calibri"/>
        <family val="2"/>
        <scheme val="minor"/>
      </rPr>
      <t xml:space="preserve">ɗo uŋji </t>
    </r>
    <r>
      <rPr>
        <i/>
        <sz val="11"/>
        <color rgb="FF0000FF"/>
        <rFont val="Calibri"/>
        <family val="2"/>
        <scheme val="minor"/>
      </rPr>
      <t xml:space="preserve">ka Buŋdi </t>
    </r>
    <r>
      <rPr>
        <sz val="11"/>
        <color rgb="FF008000"/>
        <rFont val="Calibri"/>
        <family val="2"/>
        <scheme val="minor"/>
      </rPr>
      <t xml:space="preserve">. </t>
    </r>
  </si>
  <si>
    <r>
      <rPr>
        <b/>
        <sz val="11"/>
        <color rgb="FF800080"/>
        <rFont val="Calibri"/>
        <family val="2"/>
        <scheme val="minor"/>
      </rPr>
      <t xml:space="preserve">Gamin okin co </t>
    </r>
    <r>
      <rPr>
        <sz val="11"/>
        <color rgb="FF008000"/>
        <rFont val="Calibri"/>
        <family val="2"/>
        <scheme val="minor"/>
      </rPr>
      <t xml:space="preserve">- </t>
    </r>
    <r>
      <rPr>
        <b/>
        <sz val="11"/>
        <color rgb="FF80008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ŋuur goy </t>
    </r>
    <r>
      <rPr>
        <sz val="11"/>
        <color rgb="FF008000"/>
        <rFont val="Calibri"/>
        <family val="2"/>
        <scheme val="minor"/>
      </rPr>
      <t xml:space="preserve">ɗo bi kaŋko </t>
    </r>
    <r>
      <rPr>
        <strike/>
        <sz val="11"/>
        <color rgb="FFFF0000"/>
        <rFont val="Calibri"/>
        <family val="2"/>
        <scheme val="minor"/>
      </rPr>
      <t xml:space="preserve">. Ampaa ko , barkin ta Buŋdi sin jiy nam ŋuur kuuk gasit kabarre - at wadiriy gaay iŋ gaayo </t>
    </r>
    <r>
      <rPr>
        <sz val="11"/>
        <color rgb="FF008000"/>
        <rFont val="Calibri"/>
        <family val="2"/>
        <scheme val="minor"/>
      </rPr>
      <t xml:space="preserve">. Ansi - ak , </t>
    </r>
    <r>
      <rPr>
        <i/>
        <sz val="11"/>
        <color rgb="FF0000FF"/>
        <rFont val="Calibri"/>
        <family val="2"/>
        <scheme val="minor"/>
      </rPr>
      <t xml:space="preserve">Buŋ yaa barkiyin </t>
    </r>
    <r>
      <rPr>
        <sz val="11"/>
        <color rgb="FF008000"/>
        <rFont val="Calibri"/>
        <family val="2"/>
        <scheme val="minor"/>
      </rPr>
      <t xml:space="preserve">gee </t>
    </r>
    <r>
      <rPr>
        <b/>
        <sz val="11"/>
        <color rgb="FF800080"/>
        <rFont val="Calibri"/>
        <family val="2"/>
        <scheme val="minor"/>
      </rPr>
      <t xml:space="preserve">dakina </t>
    </r>
    <r>
      <rPr>
        <sz val="11"/>
        <color rgb="FF008000"/>
        <rFont val="Calibri"/>
        <family val="2"/>
        <scheme val="minor"/>
      </rPr>
      <t xml:space="preserve">, </t>
    </r>
    <r>
      <rPr>
        <b/>
        <sz val="11"/>
        <color rgb="FF800080"/>
        <rFont val="Calibri"/>
        <family val="2"/>
        <scheme val="minor"/>
      </rPr>
      <t xml:space="preserve">paa kat , gee dakina </t>
    </r>
    <r>
      <rPr>
        <sz val="11"/>
        <color rgb="FF008000"/>
        <rFont val="Calibri"/>
        <family val="2"/>
        <scheme val="minor"/>
      </rPr>
      <t xml:space="preserve">yaa </t>
    </r>
    <r>
      <rPr>
        <b/>
        <sz val="11"/>
        <color rgb="FF800080"/>
        <rFont val="Calibri"/>
        <family val="2"/>
        <scheme val="minor"/>
      </rPr>
      <t xml:space="preserve">ozilin barkin ta Buŋdi ho gee dakina yaa ozilin </t>
    </r>
    <r>
      <rPr>
        <sz val="11"/>
        <color rgb="FF008000"/>
        <rFont val="Calibri"/>
        <family val="2"/>
        <scheme val="minor"/>
      </rPr>
      <t xml:space="preserve">co </t>
    </r>
    <r>
      <rPr>
        <b/>
        <sz val="11"/>
        <color rgb="FF800080"/>
        <rFont val="Calibri"/>
        <family val="2"/>
        <scheme val="minor"/>
      </rPr>
      <t xml:space="preserve">ɗo * </t>
    </r>
    <r>
      <rPr>
        <sz val="11"/>
        <color rgb="FF008000"/>
        <rFont val="Calibri"/>
        <family val="2"/>
        <scheme val="minor"/>
      </rPr>
      <t xml:space="preserve">darjin </t>
    </r>
    <r>
      <rPr>
        <b/>
        <sz val="11"/>
        <color rgb="FF800080"/>
        <rFont val="Calibri"/>
        <family val="2"/>
        <scheme val="minor"/>
      </rPr>
      <t xml:space="preserve">ta </t>
    </r>
    <r>
      <rPr>
        <sz val="11"/>
        <color rgb="FF008000"/>
        <rFont val="Calibri"/>
        <family val="2"/>
        <scheme val="minor"/>
      </rPr>
      <t xml:space="preserve">Buŋdi . </t>
    </r>
  </si>
  <si>
    <r>
      <rPr>
        <sz val="11"/>
        <color rgb="FF008000"/>
        <rFont val="Calibri"/>
        <family val="2"/>
        <scheme val="minor"/>
      </rPr>
      <t xml:space="preserve">Ɗo </t>
    </r>
    <r>
      <rPr>
        <b/>
        <sz val="11"/>
        <color rgb="FF800080"/>
        <rFont val="Calibri"/>
        <family val="2"/>
        <scheme val="minor"/>
      </rPr>
      <t xml:space="preserve">saan taar - at ko , ni rasgitɗo gelbinni . Ka seener , ziy ka gemor </t>
    </r>
    <r>
      <rPr>
        <sz val="11"/>
        <color rgb="FF008000"/>
        <rFont val="Calibri"/>
        <family val="2"/>
        <scheme val="minor"/>
      </rPr>
      <t xml:space="preserve">- ak </t>
    </r>
    <r>
      <rPr>
        <i/>
        <sz val="11"/>
        <color rgb="FF0000FF"/>
        <rFont val="Calibri"/>
        <family val="2"/>
        <scheme val="minor"/>
      </rPr>
      <t xml:space="preserve">, taar zooɗaaɗo </t>
    </r>
    <r>
      <rPr>
        <sz val="11"/>
        <color rgb="FF008000"/>
        <rFont val="Calibri"/>
        <family val="2"/>
        <scheme val="minor"/>
      </rPr>
      <t xml:space="preserve">ko </t>
    </r>
    <r>
      <rPr>
        <i/>
        <sz val="11"/>
        <color rgb="FF0000FF"/>
        <rFont val="Calibri"/>
        <family val="2"/>
        <scheme val="minor"/>
      </rPr>
      <t xml:space="preserve">dee . Kar ziy ka gemor gay </t>
    </r>
    <r>
      <rPr>
        <sz val="11"/>
        <color rgb="FF008000"/>
        <rFont val="Calibri"/>
        <family val="2"/>
        <scheme val="minor"/>
      </rPr>
      <t xml:space="preserve">, </t>
    </r>
    <r>
      <rPr>
        <b/>
        <sz val="11"/>
        <color rgb="FF800080"/>
        <rFont val="Calibri"/>
        <family val="2"/>
        <scheme val="minor"/>
      </rPr>
      <t xml:space="preserve">ƴiriy taar - at goy marbinto </t>
    </r>
    <r>
      <rPr>
        <sz val="11"/>
        <color rgb="FF008000"/>
        <rFont val="Calibri"/>
        <family val="2"/>
        <scheme val="minor"/>
      </rPr>
      <t xml:space="preserve">. </t>
    </r>
    <r>
      <rPr>
        <strike/>
        <sz val="11"/>
        <color rgb="FFFF0000"/>
        <rFont val="Calibri"/>
        <family val="2"/>
        <scheme val="minor"/>
      </rPr>
      <t xml:space="preserve">Ya ɗo ziŋkite , gi aawa gudurrite arma sooɗ - sooɗ oki , ɗo gelbinte , Buŋ gaayaate gudurre kun kawta . </t>
    </r>
  </si>
  <si>
    <r>
      <rPr>
        <b/>
        <sz val="11"/>
        <color rgb="FF800080"/>
        <rFont val="Calibri"/>
        <family val="2"/>
        <scheme val="minor"/>
      </rPr>
      <t xml:space="preserve">Hadi </t>
    </r>
    <r>
      <rPr>
        <sz val="11"/>
        <color rgb="FF008000"/>
        <rFont val="Calibri"/>
        <family val="2"/>
        <scheme val="minor"/>
      </rPr>
      <t xml:space="preserve">, </t>
    </r>
    <r>
      <rPr>
        <b/>
        <sz val="11"/>
        <color rgb="FF800080"/>
        <rFont val="Calibri"/>
        <family val="2"/>
        <scheme val="minor"/>
      </rPr>
      <t xml:space="preserve">taaɓin </t>
    </r>
    <r>
      <rPr>
        <sz val="11"/>
        <color rgb="FF008000"/>
        <rFont val="Calibri"/>
        <family val="2"/>
        <scheme val="minor"/>
      </rPr>
      <t xml:space="preserve">ta </t>
    </r>
    <r>
      <rPr>
        <b/>
        <sz val="11"/>
        <color rgb="FF800080"/>
        <rFont val="Calibri"/>
        <family val="2"/>
        <scheme val="minor"/>
      </rPr>
      <t xml:space="preserve">taaɓiner </t>
    </r>
    <r>
      <rPr>
        <sz val="11"/>
        <color rgb="FF008000"/>
        <rFont val="Calibri"/>
        <family val="2"/>
        <scheme val="minor"/>
      </rPr>
      <t xml:space="preserve">- an </t>
    </r>
    <r>
      <rPr>
        <strike/>
        <sz val="11"/>
        <color rgb="FFFF0000"/>
        <rFont val="Calibri"/>
        <family val="2"/>
        <scheme val="minor"/>
      </rPr>
      <t xml:space="preserve">, </t>
    </r>
    <r>
      <rPr>
        <sz val="11"/>
        <color rgb="FF008000"/>
        <rFont val="Calibri"/>
        <family val="2"/>
        <scheme val="minor"/>
      </rPr>
      <t xml:space="preserve">taar </t>
    </r>
    <r>
      <rPr>
        <b/>
        <sz val="11"/>
        <color rgb="FF800080"/>
        <rFont val="Calibri"/>
        <family val="2"/>
        <scheme val="minor"/>
      </rPr>
      <t xml:space="preserve">ko sooɗa </t>
    </r>
    <r>
      <rPr>
        <sz val="11"/>
        <color rgb="FF008000"/>
        <rFont val="Calibri"/>
        <family val="2"/>
        <scheme val="minor"/>
      </rPr>
      <t xml:space="preserve">di . </t>
    </r>
    <r>
      <rPr>
        <b/>
        <sz val="11"/>
        <color rgb="FF800080"/>
        <rFont val="Calibri"/>
        <family val="2"/>
        <scheme val="minor"/>
      </rPr>
      <t xml:space="preserve">Taar </t>
    </r>
    <r>
      <rPr>
        <sz val="11"/>
        <color rgb="FF008000"/>
        <rFont val="Calibri"/>
        <family val="2"/>
        <scheme val="minor"/>
      </rPr>
      <t xml:space="preserve">- </t>
    </r>
    <r>
      <rPr>
        <b/>
        <sz val="11"/>
        <color rgb="FF800080"/>
        <rFont val="Calibri"/>
        <family val="2"/>
        <scheme val="minor"/>
      </rPr>
      <t xml:space="preserve">an kat gaarinti ko </t>
    </r>
    <r>
      <rPr>
        <sz val="11"/>
        <color rgb="FF008000"/>
        <rFont val="Calibri"/>
        <family val="2"/>
        <scheme val="minor"/>
      </rPr>
      <t xml:space="preserve">ɗo </t>
    </r>
    <r>
      <rPr>
        <b/>
        <sz val="11"/>
        <color rgb="FF800080"/>
        <rFont val="Calibri"/>
        <family val="2"/>
        <scheme val="minor"/>
      </rPr>
      <t xml:space="preserve">botol ta darjiner . Taar - an kat beraate darjiner iŋ botol </t>
    </r>
    <r>
      <rPr>
        <sz val="11"/>
        <color rgb="FF008000"/>
        <rFont val="Calibri"/>
        <family val="2"/>
        <scheme val="minor"/>
      </rPr>
      <t xml:space="preserve">taat </t>
    </r>
    <r>
      <rPr>
        <b/>
        <sz val="11"/>
        <color rgb="FF800080"/>
        <rFont val="Calibri"/>
        <family val="2"/>
        <scheme val="minor"/>
      </rPr>
      <t xml:space="preserve">pakgigɗo tak </t>
    </r>
    <r>
      <rPr>
        <sz val="11"/>
        <color rgb="FF008000"/>
        <rFont val="Calibri"/>
        <family val="2"/>
        <scheme val="minor"/>
      </rPr>
      <t xml:space="preserve">- </t>
    </r>
    <r>
      <rPr>
        <b/>
        <sz val="11"/>
        <color rgb="FF800080"/>
        <rFont val="Calibri"/>
        <family val="2"/>
        <scheme val="minor"/>
      </rPr>
      <t xml:space="preserve">tak </t>
    </r>
    <r>
      <rPr>
        <sz val="11"/>
        <color rgb="FF008000"/>
        <rFont val="Calibri"/>
        <family val="2"/>
        <scheme val="minor"/>
      </rPr>
      <t xml:space="preserve">. </t>
    </r>
    <r>
      <rPr>
        <i/>
        <sz val="11"/>
        <color rgb="FF0000FF"/>
        <rFont val="Calibri"/>
        <family val="2"/>
        <scheme val="minor"/>
      </rPr>
      <t xml:space="preserve">Taar - an kat obaate tak - tak . </t>
    </r>
  </si>
  <si>
    <r>
      <rPr>
        <b/>
        <sz val="11"/>
        <color rgb="FF800080"/>
        <rFont val="Calibri"/>
        <family val="2"/>
        <scheme val="minor"/>
      </rPr>
      <t xml:space="preserve">Nu talaag </t>
    </r>
    <r>
      <rPr>
        <sz val="11"/>
        <color rgb="FF008000"/>
        <rFont val="Calibri"/>
        <family val="2"/>
        <scheme val="minor"/>
      </rPr>
      <t xml:space="preserve">gamin kuuk gee </t>
    </r>
    <r>
      <rPr>
        <b/>
        <sz val="11"/>
        <color rgb="FF800080"/>
        <rFont val="Calibri"/>
        <family val="2"/>
        <scheme val="minor"/>
      </rPr>
      <t xml:space="preserve">taliy - ak </t>
    </r>
    <r>
      <rPr>
        <sz val="11"/>
        <color rgb="FF008000"/>
        <rFont val="Calibri"/>
        <family val="2"/>
        <scheme val="minor"/>
      </rPr>
      <t xml:space="preserve">, kar gay , </t>
    </r>
    <r>
      <rPr>
        <b/>
        <sz val="11"/>
        <color rgb="FF800080"/>
        <rFont val="Calibri"/>
        <family val="2"/>
        <scheme val="minor"/>
      </rPr>
      <t xml:space="preserve">gi talaag </t>
    </r>
    <r>
      <rPr>
        <sz val="11"/>
        <color rgb="FF008000"/>
        <rFont val="Calibri"/>
        <family val="2"/>
        <scheme val="minor"/>
      </rPr>
      <t xml:space="preserve">gamin kuuk gee </t>
    </r>
    <r>
      <rPr>
        <b/>
        <sz val="11"/>
        <color rgb="FF800080"/>
        <rFont val="Calibri"/>
        <family val="2"/>
        <scheme val="minor"/>
      </rPr>
      <t xml:space="preserve">taliy - ak di . Gamin kuuk gee taliy </t>
    </r>
    <r>
      <rPr>
        <sz val="11"/>
        <color rgb="FF008000"/>
        <rFont val="Calibri"/>
        <family val="2"/>
        <scheme val="minor"/>
      </rPr>
      <t xml:space="preserve">- ak , ŋuur </t>
    </r>
    <r>
      <rPr>
        <b/>
        <sz val="11"/>
        <color rgb="FF800080"/>
        <rFont val="Calibri"/>
        <family val="2"/>
        <scheme val="minor"/>
      </rPr>
      <t xml:space="preserve">taay ko sooɗa </t>
    </r>
    <r>
      <rPr>
        <sz val="11"/>
        <color rgb="FF008000"/>
        <rFont val="Calibri"/>
        <family val="2"/>
        <scheme val="minor"/>
      </rPr>
      <t xml:space="preserve">, kar </t>
    </r>
    <r>
      <rPr>
        <i/>
        <sz val="11"/>
        <color rgb="FF0000FF"/>
        <rFont val="Calibri"/>
        <family val="2"/>
        <scheme val="minor"/>
      </rPr>
      <t xml:space="preserve">iŋ </t>
    </r>
    <r>
      <rPr>
        <sz val="11"/>
        <color rgb="FF008000"/>
        <rFont val="Calibri"/>
        <family val="2"/>
        <scheme val="minor"/>
      </rPr>
      <t xml:space="preserve">kuuk gee </t>
    </r>
    <r>
      <rPr>
        <b/>
        <sz val="11"/>
        <color rgb="FF800080"/>
        <rFont val="Calibri"/>
        <family val="2"/>
        <scheme val="minor"/>
      </rPr>
      <t xml:space="preserve">taliy - ak </t>
    </r>
    <r>
      <rPr>
        <sz val="11"/>
        <color rgb="FF008000"/>
        <rFont val="Calibri"/>
        <family val="2"/>
        <scheme val="minor"/>
      </rPr>
      <t xml:space="preserve">gay , ŋuur goy doo . </t>
    </r>
  </si>
  <si>
    <r>
      <rPr>
        <b/>
        <sz val="11"/>
        <color rgb="FF800080"/>
        <rFont val="Calibri"/>
        <family val="2"/>
        <scheme val="minor"/>
      </rPr>
      <t xml:space="preserve">Gaminti </t>
    </r>
    <r>
      <rPr>
        <sz val="11"/>
        <color rgb="FF008000"/>
        <rFont val="Calibri"/>
        <family val="2"/>
        <scheme val="minor"/>
      </rPr>
      <t xml:space="preserve">kuuk </t>
    </r>
    <r>
      <rPr>
        <i/>
        <sz val="11"/>
        <color rgb="FF0000FF"/>
        <rFont val="Calibri"/>
        <family val="2"/>
        <scheme val="minor"/>
      </rPr>
      <t xml:space="preserve">cigile - ak , ŋuur </t>
    </r>
    <r>
      <rPr>
        <sz val="11"/>
        <color rgb="FF008000"/>
        <rFont val="Calibri"/>
        <family val="2"/>
        <scheme val="minor"/>
      </rPr>
      <t xml:space="preserve">gee </t>
    </r>
    <r>
      <rPr>
        <b/>
        <sz val="11"/>
        <color rgb="FF800080"/>
        <rFont val="Calibri"/>
        <family val="2"/>
        <scheme val="minor"/>
      </rPr>
      <t xml:space="preserve">kuuk kaawa </t>
    </r>
    <r>
      <rPr>
        <sz val="11"/>
        <color rgb="FF008000"/>
        <rFont val="Calibri"/>
        <family val="2"/>
        <scheme val="minor"/>
      </rPr>
      <t xml:space="preserve">iŋ </t>
    </r>
    <r>
      <rPr>
        <b/>
        <sz val="11"/>
        <color rgb="FF800080"/>
        <rFont val="Calibri"/>
        <family val="2"/>
        <scheme val="minor"/>
      </rPr>
      <t xml:space="preserve">biŋkico di aaɗaagu . Gaminti - aŋ , ŋuur </t>
    </r>
    <r>
      <rPr>
        <sz val="11"/>
        <color rgb="FF008000"/>
        <rFont val="Calibri"/>
        <family val="2"/>
        <scheme val="minor"/>
      </rPr>
      <t xml:space="preserve">kuuk </t>
    </r>
    <r>
      <rPr>
        <b/>
        <sz val="11"/>
        <color rgb="FF800080"/>
        <rFont val="Calibri"/>
        <family val="2"/>
        <scheme val="minor"/>
      </rPr>
      <t xml:space="preserve">kaawa iŋ biŋkico di maala </t>
    </r>
    <r>
      <rPr>
        <sz val="11"/>
        <color rgb="FF008000"/>
        <rFont val="Calibri"/>
        <family val="2"/>
        <scheme val="minor"/>
      </rPr>
      <t xml:space="preserve">. </t>
    </r>
    <r>
      <rPr>
        <b/>
        <sz val="11"/>
        <color rgb="FF800080"/>
        <rFont val="Calibri"/>
        <family val="2"/>
        <scheme val="minor"/>
      </rPr>
      <t xml:space="preserve">Gaminti - ak , ŋuur kuuk kaawa seene ɗo uŋco ka geemir </t>
    </r>
    <r>
      <rPr>
        <sz val="11"/>
        <color rgb="FF008000"/>
        <rFont val="Calibri"/>
        <family val="2"/>
        <scheme val="minor"/>
      </rPr>
      <t xml:space="preserve">. </t>
    </r>
    <r>
      <rPr>
        <b/>
        <sz val="11"/>
        <color rgb="FF800080"/>
        <rFont val="Calibri"/>
        <family val="2"/>
        <scheme val="minor"/>
      </rPr>
      <t xml:space="preserve">Paa kat </t>
    </r>
    <r>
      <rPr>
        <sz val="11"/>
        <color rgb="FF008000"/>
        <rFont val="Calibri"/>
        <family val="2"/>
        <scheme val="minor"/>
      </rPr>
      <t xml:space="preserve">, </t>
    </r>
    <r>
      <rPr>
        <strike/>
        <sz val="11"/>
        <color rgb="FFFF0000"/>
        <rFont val="Calibri"/>
        <family val="2"/>
        <scheme val="minor"/>
      </rPr>
      <t xml:space="preserve">ni kaawaat seen waraŋ a </t>
    </r>
    <r>
      <rPr>
        <sz val="11"/>
        <color rgb="FF008000"/>
        <rFont val="Calibri"/>
        <family val="2"/>
        <scheme val="minor"/>
      </rPr>
      <t xml:space="preserve">gee okin co yaa ibine </t>
    </r>
    <r>
      <rPr>
        <strike/>
        <sz val="11"/>
        <color rgb="FFFF0000"/>
        <rFont val="Calibri"/>
        <family val="2"/>
        <scheme val="minor"/>
      </rPr>
      <t xml:space="preserve">tak ɗo kaƴco </t>
    </r>
    <r>
      <rPr>
        <sz val="11"/>
        <color rgb="FF008000"/>
        <rFont val="Calibri"/>
        <family val="2"/>
        <scheme val="minor"/>
      </rPr>
      <t xml:space="preserve">kadar </t>
    </r>
    <r>
      <rPr>
        <b/>
        <sz val="11"/>
        <color rgb="FF800080"/>
        <rFont val="Calibri"/>
        <family val="2"/>
        <scheme val="minor"/>
      </rPr>
      <t xml:space="preserve">kaawon co - at </t>
    </r>
    <r>
      <rPr>
        <sz val="11"/>
        <color rgb="FF008000"/>
        <rFont val="Calibri"/>
        <family val="2"/>
        <scheme val="minor"/>
      </rPr>
      <t xml:space="preserve">ka seener ɗo uŋji ka Buŋdi </t>
    </r>
    <r>
      <rPr>
        <i/>
        <sz val="11"/>
        <color rgb="FF0000FF"/>
        <rFont val="Calibri"/>
        <family val="2"/>
        <scheme val="minor"/>
      </rPr>
      <t xml:space="preserve">, ŋuu ibine kadar ta aditco goy iŋ botilti </t>
    </r>
    <r>
      <rPr>
        <sz val="11"/>
        <color rgb="FF008000"/>
        <rFont val="Calibri"/>
        <family val="2"/>
        <scheme val="minor"/>
      </rPr>
      <t xml:space="preserve">. </t>
    </r>
  </si>
  <si>
    <r>
      <rPr>
        <b/>
        <sz val="11"/>
        <color rgb="FF800080"/>
        <rFont val="Calibri"/>
        <family val="2"/>
        <scheme val="minor"/>
      </rPr>
      <t xml:space="preserve">Ya </t>
    </r>
    <r>
      <rPr>
        <sz val="11"/>
        <color rgb="FF008000"/>
        <rFont val="Calibri"/>
        <family val="2"/>
        <scheme val="minor"/>
      </rPr>
      <t xml:space="preserve">Kabarre ta Gala </t>
    </r>
    <r>
      <rPr>
        <b/>
        <sz val="11"/>
        <color rgb="FF800080"/>
        <rFont val="Calibri"/>
        <family val="2"/>
        <scheme val="minor"/>
      </rPr>
      <t xml:space="preserve">taar cigile oki , taar cigile ɗo ŋuur kuuk rawte </t>
    </r>
    <r>
      <rPr>
        <sz val="11"/>
        <color rgb="FF008000"/>
        <rFont val="Calibri"/>
        <family val="2"/>
        <scheme val="minor"/>
      </rPr>
      <t xml:space="preserve">. </t>
    </r>
    <r>
      <rPr>
        <strike/>
        <sz val="11"/>
        <color rgb="FFFF0000"/>
        <rFont val="Calibri"/>
        <family val="2"/>
        <scheme val="minor"/>
      </rPr>
      <t xml:space="preserve">Ŋu talaat ar maan kaak ŋu gootig iŋ zimilla . </t>
    </r>
  </si>
  <si>
    <r>
      <rPr>
        <b/>
        <sz val="11"/>
        <color rgb="FF800080"/>
        <rFont val="Calibri"/>
        <family val="2"/>
        <scheme val="minor"/>
      </rPr>
      <t xml:space="preserve">Buŋ ka gee kuuk goy ɗo duniiner , ŋaar </t>
    </r>
    <r>
      <rPr>
        <sz val="11"/>
        <color rgb="FF008000"/>
        <rFont val="Calibri"/>
        <family val="2"/>
        <scheme val="minor"/>
      </rPr>
      <t xml:space="preserve">- ak </t>
    </r>
    <r>
      <rPr>
        <b/>
        <sz val="11"/>
        <color rgb="FF800080"/>
        <rFont val="Calibri"/>
        <family val="2"/>
        <scheme val="minor"/>
      </rPr>
      <t xml:space="preserve">noolniig pikirrico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 ak </t>
    </r>
    <r>
      <rPr>
        <i/>
        <sz val="11"/>
        <color rgb="FF0000FF"/>
        <rFont val="Calibri"/>
        <family val="2"/>
        <scheme val="minor"/>
      </rPr>
      <t xml:space="preserve">noolgu </t>
    </r>
    <r>
      <rPr>
        <sz val="11"/>
        <color rgb="FF008000"/>
        <rFont val="Calibri"/>
        <family val="2"/>
        <scheme val="minor"/>
      </rPr>
      <t xml:space="preserve">, </t>
    </r>
    <r>
      <rPr>
        <b/>
        <sz val="11"/>
        <color rgb="FF800080"/>
        <rFont val="Calibri"/>
        <family val="2"/>
        <scheme val="minor"/>
      </rPr>
      <t xml:space="preserve">paa kat </t>
    </r>
    <r>
      <rPr>
        <sz val="11"/>
        <color rgb="FF008000"/>
        <rFont val="Calibri"/>
        <family val="2"/>
        <scheme val="minor"/>
      </rPr>
      <t xml:space="preserve">, ŋu </t>
    </r>
    <r>
      <rPr>
        <b/>
        <sz val="11"/>
        <color rgb="FF800080"/>
        <rFont val="Calibri"/>
        <family val="2"/>
        <scheme val="minor"/>
      </rPr>
      <t xml:space="preserve">talgigɗo </t>
    </r>
    <r>
      <rPr>
        <sz val="11"/>
        <color rgb="FF008000"/>
        <rFont val="Calibri"/>
        <family val="2"/>
        <scheme val="minor"/>
      </rPr>
      <t xml:space="preserve">portikaw ta Kabarre ta Gala </t>
    </r>
    <r>
      <rPr>
        <b/>
        <sz val="11"/>
        <color rgb="FF800080"/>
        <rFont val="Calibri"/>
        <family val="2"/>
        <scheme val="minor"/>
      </rPr>
      <t xml:space="preserve">ta </t>
    </r>
    <r>
      <rPr>
        <sz val="11"/>
        <color rgb="FF008000"/>
        <rFont val="Calibri"/>
        <family val="2"/>
        <scheme val="minor"/>
      </rPr>
      <t xml:space="preserve">* darjin ta </t>
    </r>
    <r>
      <rPr>
        <strike/>
        <sz val="11"/>
        <color rgb="FFFF0000"/>
        <rFont val="Calibri"/>
        <family val="2"/>
        <scheme val="minor"/>
      </rPr>
      <t xml:space="preserve">Iisa </t>
    </r>
    <r>
      <rPr>
        <sz val="11"/>
        <color rgb="FF008000"/>
        <rFont val="Calibri"/>
        <family val="2"/>
        <scheme val="minor"/>
      </rPr>
      <t xml:space="preserve">Masi </t>
    </r>
    <r>
      <rPr>
        <i/>
        <sz val="11"/>
        <color rgb="FF0000FF"/>
        <rFont val="Calibri"/>
        <family val="2"/>
        <scheme val="minor"/>
      </rPr>
      <t xml:space="preserve">kaak Buŋ n aamig iŋ gudurre ta Buŋdi </t>
    </r>
    <r>
      <rPr>
        <sz val="11"/>
        <color rgb="FF008000"/>
        <rFont val="Calibri"/>
        <family val="2"/>
        <scheme val="minor"/>
      </rPr>
      <t xml:space="preserve">. </t>
    </r>
    <r>
      <rPr>
        <strike/>
        <sz val="11"/>
        <color rgb="FFFF0000"/>
        <rFont val="Calibri"/>
        <family val="2"/>
        <scheme val="minor"/>
      </rPr>
      <t xml:space="preserve">Ŋuur kuuk talaag Iisa Masi ar ŋu talaag meen ji Buŋ . </t>
    </r>
  </si>
  <si>
    <r>
      <rPr>
        <b/>
        <sz val="11"/>
        <color rgb="FF800080"/>
        <rFont val="Calibri"/>
        <family val="2"/>
        <scheme val="minor"/>
      </rPr>
      <t xml:space="preserve">Ka seener gay , ya </t>
    </r>
    <r>
      <rPr>
        <sz val="11"/>
        <color rgb="FF008000"/>
        <rFont val="Calibri"/>
        <family val="2"/>
        <scheme val="minor"/>
      </rPr>
      <t xml:space="preserve">ni </t>
    </r>
    <r>
      <rPr>
        <b/>
        <sz val="11"/>
        <color rgb="FF800080"/>
        <rFont val="Calibri"/>
        <family val="2"/>
        <scheme val="minor"/>
      </rPr>
      <t xml:space="preserve">kaawaako kaawin </t>
    </r>
    <r>
      <rPr>
        <sz val="11"/>
        <color rgb="FF008000"/>
        <rFont val="Calibri"/>
        <family val="2"/>
        <scheme val="minor"/>
      </rPr>
      <t xml:space="preserve">ɗo bi </t>
    </r>
    <r>
      <rPr>
        <b/>
        <sz val="11"/>
        <color rgb="FF800080"/>
        <rFont val="Calibri"/>
        <family val="2"/>
        <scheme val="minor"/>
      </rPr>
      <t xml:space="preserve">ka meen ji </t>
    </r>
    <r>
      <rPr>
        <sz val="11"/>
        <color rgb="FF008000"/>
        <rFont val="Calibri"/>
        <family val="2"/>
        <scheme val="minor"/>
      </rPr>
      <t xml:space="preserve">, kar gay , ni </t>
    </r>
    <r>
      <rPr>
        <b/>
        <sz val="11"/>
        <color rgb="FF800080"/>
        <rFont val="Calibri"/>
        <family val="2"/>
        <scheme val="minor"/>
      </rPr>
      <t xml:space="preserve">kaawaako </t>
    </r>
    <r>
      <rPr>
        <sz val="11"/>
        <color rgb="FF008000"/>
        <rFont val="Calibri"/>
        <family val="2"/>
        <scheme val="minor"/>
      </rPr>
      <t xml:space="preserve">ɗo bi ka Iisa Masi </t>
    </r>
    <r>
      <rPr>
        <b/>
        <sz val="11"/>
        <color rgb="FF800080"/>
        <rFont val="Calibri"/>
        <family val="2"/>
        <scheme val="minor"/>
      </rPr>
      <t xml:space="preserve">a ŋa Rabbiner </t>
    </r>
    <r>
      <rPr>
        <sz val="11"/>
        <color rgb="FF008000"/>
        <rFont val="Calibri"/>
        <family val="2"/>
        <scheme val="minor"/>
      </rPr>
      <t xml:space="preserve">. Kar </t>
    </r>
    <r>
      <rPr>
        <b/>
        <sz val="11"/>
        <color rgb="FF800080"/>
        <rFont val="Calibri"/>
        <family val="2"/>
        <scheme val="minor"/>
      </rPr>
      <t xml:space="preserve">nin </t>
    </r>
    <r>
      <rPr>
        <sz val="11"/>
        <color rgb="FF008000"/>
        <rFont val="Calibri"/>
        <family val="2"/>
        <scheme val="minor"/>
      </rPr>
      <t xml:space="preserve">gay , ni </t>
    </r>
    <r>
      <rPr>
        <b/>
        <sz val="11"/>
        <color rgb="FF800080"/>
        <rFont val="Calibri"/>
        <family val="2"/>
        <scheme val="minor"/>
      </rPr>
      <t xml:space="preserve">kaawaako </t>
    </r>
    <r>
      <rPr>
        <sz val="11"/>
        <color rgb="FF008000"/>
        <rFont val="Calibri"/>
        <family val="2"/>
        <scheme val="minor"/>
      </rPr>
      <t xml:space="preserve">ɗo bi ka Iisa Masi </t>
    </r>
    <r>
      <rPr>
        <i/>
        <sz val="11"/>
        <color rgb="FF0000FF"/>
        <rFont val="Calibri"/>
        <family val="2"/>
        <scheme val="minor"/>
      </rPr>
      <t xml:space="preserve">a ni gay riyon ko </t>
    </r>
    <r>
      <rPr>
        <sz val="11"/>
        <color rgb="FF008000"/>
        <rFont val="Calibri"/>
        <family val="2"/>
        <scheme val="minor"/>
      </rPr>
      <t xml:space="preserve">. </t>
    </r>
  </si>
  <si>
    <r>
      <rPr>
        <strike/>
        <sz val="11"/>
        <color rgb="FFFF0000"/>
        <rFont val="Calibri"/>
        <family val="2"/>
        <scheme val="minor"/>
      </rPr>
      <t xml:space="preserve">Wiktin taat </t>
    </r>
    <r>
      <rPr>
        <sz val="11"/>
        <color rgb="FF008000"/>
        <rFont val="Calibri"/>
        <family val="2"/>
        <scheme val="minor"/>
      </rPr>
      <t xml:space="preserve">Buŋ </t>
    </r>
    <r>
      <rPr>
        <b/>
        <sz val="11"/>
        <color rgb="FF800080"/>
        <rFont val="Calibri"/>
        <family val="2"/>
        <scheme val="minor"/>
      </rPr>
      <t xml:space="preserve">kaak kaaw </t>
    </r>
    <r>
      <rPr>
        <sz val="11"/>
        <color rgb="FF008000"/>
        <rFont val="Calibri"/>
        <family val="2"/>
        <scheme val="minor"/>
      </rPr>
      <t xml:space="preserve">aman : " </t>
    </r>
    <r>
      <rPr>
        <b/>
        <sz val="11"/>
        <color rgb="FF800080"/>
        <rFont val="Calibri"/>
        <family val="2"/>
        <scheme val="minor"/>
      </rPr>
      <t xml:space="preserve">Portikaw yaa ceerin min ɗo gondikor </t>
    </r>
    <r>
      <rPr>
        <sz val="11"/>
        <color rgb="FF008000"/>
        <rFont val="Calibri"/>
        <family val="2"/>
        <scheme val="minor"/>
      </rPr>
      <t xml:space="preserve">, </t>
    </r>
    <r>
      <rPr>
        <strike/>
        <sz val="11"/>
        <color rgb="FFFF0000"/>
        <rFont val="Calibri"/>
        <family val="2"/>
        <scheme val="minor"/>
      </rPr>
      <t xml:space="preserve">portikaw , ta caapu .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meen ji </t>
    </r>
    <r>
      <rPr>
        <strike/>
        <sz val="11"/>
        <color rgb="FFFF0000"/>
        <rFont val="Calibri"/>
        <family val="2"/>
        <scheme val="minor"/>
      </rPr>
      <t xml:space="preserve">Buŋ </t>
    </r>
    <r>
      <rPr>
        <sz val="11"/>
        <color rgb="FF008000"/>
        <rFont val="Calibri"/>
        <family val="2"/>
        <scheme val="minor"/>
      </rPr>
      <t xml:space="preserve">di </t>
    </r>
    <r>
      <rPr>
        <b/>
        <sz val="11"/>
        <color rgb="FF800080"/>
        <rFont val="Calibri"/>
        <family val="2"/>
        <scheme val="minor"/>
      </rPr>
      <t xml:space="preserve">portikaw ɗo aditco . Ŋa ŋaar ko </t>
    </r>
    <r>
      <rPr>
        <sz val="11"/>
        <color rgb="FF008000"/>
        <rFont val="Calibri"/>
        <family val="2"/>
        <scheme val="minor"/>
      </rPr>
      <t xml:space="preserve">kaak </t>
    </r>
    <r>
      <rPr>
        <b/>
        <sz val="11"/>
        <color rgb="FF800080"/>
        <rFont val="Calibri"/>
        <family val="2"/>
        <scheme val="minor"/>
      </rPr>
      <t xml:space="preserve">rasiit portikaw - at a ŋaa ceerin botol taat gii ibinin darjin ta Buŋdi </t>
    </r>
    <r>
      <rPr>
        <sz val="11"/>
        <color rgb="FF008000"/>
        <rFont val="Calibri"/>
        <family val="2"/>
        <scheme val="minor"/>
      </rPr>
      <t xml:space="preserve">ɗo </t>
    </r>
    <r>
      <rPr>
        <b/>
        <sz val="11"/>
        <color rgb="FF800080"/>
        <rFont val="Calibri"/>
        <family val="2"/>
        <scheme val="minor"/>
      </rPr>
      <t xml:space="preserve">wije ka </t>
    </r>
    <r>
      <rPr>
        <sz val="11"/>
        <color rgb="FF008000"/>
        <rFont val="Calibri"/>
        <family val="2"/>
        <scheme val="minor"/>
      </rPr>
      <t xml:space="preserve">Masi . </t>
    </r>
  </si>
  <si>
    <r>
      <rPr>
        <sz val="11"/>
        <color rgb="FF008000"/>
        <rFont val="Calibri"/>
        <family val="2"/>
        <scheme val="minor"/>
      </rPr>
      <t xml:space="preserve">Kar gay , </t>
    </r>
    <r>
      <rPr>
        <b/>
        <sz val="11"/>
        <color rgb="FF800080"/>
        <rFont val="Calibri"/>
        <family val="2"/>
        <scheme val="minor"/>
      </rPr>
      <t xml:space="preserve">malle </t>
    </r>
    <r>
      <rPr>
        <sz val="11"/>
        <color rgb="FF008000"/>
        <rFont val="Calibri"/>
        <family val="2"/>
        <scheme val="minor"/>
      </rPr>
      <t xml:space="preserve">- </t>
    </r>
    <r>
      <rPr>
        <b/>
        <sz val="11"/>
        <color rgb="FF800080"/>
        <rFont val="Calibri"/>
        <family val="2"/>
        <scheme val="minor"/>
      </rPr>
      <t xml:space="preserve">aŋ </t>
    </r>
    <r>
      <rPr>
        <sz val="11"/>
        <color rgb="FF008000"/>
        <rFont val="Calibri"/>
        <family val="2"/>
        <scheme val="minor"/>
      </rPr>
      <t xml:space="preserve">, ni </t>
    </r>
    <r>
      <rPr>
        <b/>
        <sz val="11"/>
        <color rgb="FF800080"/>
        <rFont val="Calibri"/>
        <family val="2"/>
        <scheme val="minor"/>
      </rPr>
      <t xml:space="preserve">ginig </t>
    </r>
    <r>
      <rPr>
        <sz val="11"/>
        <color rgb="FF008000"/>
        <rFont val="Calibri"/>
        <family val="2"/>
        <scheme val="minor"/>
      </rPr>
      <t xml:space="preserve">gamin </t>
    </r>
    <r>
      <rPr>
        <i/>
        <sz val="11"/>
        <color rgb="FF0000FF"/>
        <rFont val="Calibri"/>
        <family val="2"/>
        <scheme val="minor"/>
      </rPr>
      <t xml:space="preserve">- aŋ ɗo gartar </t>
    </r>
    <r>
      <rPr>
        <sz val="11"/>
        <color rgb="FF008000"/>
        <rFont val="Calibri"/>
        <family val="2"/>
        <scheme val="minor"/>
      </rPr>
      <t xml:space="preserve">kuuk ŋu pintu </t>
    </r>
    <r>
      <rPr>
        <b/>
        <sz val="11"/>
        <color rgb="FF800080"/>
        <rFont val="Calibri"/>
        <family val="2"/>
        <scheme val="minor"/>
      </rPr>
      <t xml:space="preserve">iŋ golŋo </t>
    </r>
    <r>
      <rPr>
        <sz val="11"/>
        <color rgb="FF008000"/>
        <rFont val="Calibri"/>
        <family val="2"/>
        <scheme val="minor"/>
      </rPr>
      <t xml:space="preserve">. </t>
    </r>
    <r>
      <rPr>
        <b/>
        <sz val="11"/>
        <color rgb="FF800080"/>
        <rFont val="Calibri"/>
        <family val="2"/>
        <scheme val="minor"/>
      </rPr>
      <t xml:space="preserve">Iŋ taar </t>
    </r>
    <r>
      <rPr>
        <sz val="11"/>
        <color rgb="FF008000"/>
        <rFont val="Calibri"/>
        <family val="2"/>
        <scheme val="minor"/>
      </rPr>
      <t xml:space="preserve">- </t>
    </r>
    <r>
      <rPr>
        <b/>
        <sz val="11"/>
        <color rgb="FF800080"/>
        <rFont val="Calibri"/>
        <family val="2"/>
        <scheme val="minor"/>
      </rPr>
      <t xml:space="preserve">at ko , </t>
    </r>
    <r>
      <rPr>
        <sz val="11"/>
        <color rgb="FF008000"/>
        <rFont val="Calibri"/>
        <family val="2"/>
        <scheme val="minor"/>
      </rPr>
      <t xml:space="preserve">gee yaa ibine </t>
    </r>
    <r>
      <rPr>
        <strike/>
        <sz val="11"/>
        <color rgb="FFFF0000"/>
        <rFont val="Calibri"/>
        <family val="2"/>
        <scheme val="minor"/>
      </rPr>
      <t xml:space="preserve">waraŋ </t>
    </r>
    <r>
      <rPr>
        <sz val="11"/>
        <color rgb="FF008000"/>
        <rFont val="Calibri"/>
        <family val="2"/>
        <scheme val="minor"/>
      </rPr>
      <t xml:space="preserve">kadar </t>
    </r>
    <r>
      <rPr>
        <b/>
        <sz val="11"/>
        <color rgb="FF800080"/>
        <rFont val="Calibri"/>
        <family val="2"/>
        <scheme val="minor"/>
      </rPr>
      <t xml:space="preserve">gudurrey </t>
    </r>
    <r>
      <rPr>
        <sz val="11"/>
        <color rgb="FF008000"/>
        <rFont val="Calibri"/>
        <family val="2"/>
        <scheme val="minor"/>
      </rPr>
      <t xml:space="preserve">taat </t>
    </r>
    <r>
      <rPr>
        <b/>
        <sz val="11"/>
        <color rgb="FF800080"/>
        <rFont val="Calibri"/>
        <family val="2"/>
        <scheme val="minor"/>
      </rPr>
      <t xml:space="preserve">gudurrey okintiti </t>
    </r>
    <r>
      <rPr>
        <sz val="11"/>
        <color rgb="FF008000"/>
        <rFont val="Calibri"/>
        <family val="2"/>
        <scheme val="minor"/>
      </rPr>
      <t xml:space="preserve">- an </t>
    </r>
    <r>
      <rPr>
        <i/>
        <sz val="11"/>
        <color rgb="FF0000FF"/>
        <rFont val="Calibri"/>
        <family val="2"/>
        <scheme val="minor"/>
      </rPr>
      <t xml:space="preserve">, taar </t>
    </r>
    <r>
      <rPr>
        <sz val="11"/>
        <color rgb="FF008000"/>
        <rFont val="Calibri"/>
        <family val="2"/>
        <scheme val="minor"/>
      </rPr>
      <t xml:space="preserve">asa min ɗo Buŋdi </t>
    </r>
    <r>
      <rPr>
        <b/>
        <sz val="11"/>
        <color rgb="FF800080"/>
        <rFont val="Calibri"/>
        <family val="2"/>
        <scheme val="minor"/>
      </rPr>
      <t xml:space="preserve">, kar gay </t>
    </r>
    <r>
      <rPr>
        <sz val="11"/>
        <color rgb="FF008000"/>
        <rFont val="Calibri"/>
        <family val="2"/>
        <scheme val="minor"/>
      </rPr>
      <t xml:space="preserve">, ta </t>
    </r>
    <r>
      <rPr>
        <i/>
        <sz val="11"/>
        <color rgb="FF0000FF"/>
        <rFont val="Calibri"/>
        <family val="2"/>
        <scheme val="minor"/>
      </rPr>
      <t xml:space="preserve">asa </t>
    </r>
    <r>
      <rPr>
        <sz val="11"/>
        <color rgb="FF008000"/>
        <rFont val="Calibri"/>
        <family val="2"/>
        <scheme val="minor"/>
      </rPr>
      <t xml:space="preserve">min </t>
    </r>
    <r>
      <rPr>
        <b/>
        <sz val="11"/>
        <color rgb="FF800080"/>
        <rFont val="Calibri"/>
        <family val="2"/>
        <scheme val="minor"/>
      </rPr>
      <t xml:space="preserve">ɗo ginte </t>
    </r>
    <r>
      <rPr>
        <sz val="11"/>
        <color rgb="FF008000"/>
        <rFont val="Calibri"/>
        <family val="2"/>
        <scheme val="minor"/>
      </rPr>
      <t xml:space="preserve">. </t>
    </r>
  </si>
  <si>
    <r>
      <rPr>
        <b/>
        <sz val="11"/>
        <color rgb="FF800080"/>
        <rFont val="Calibri"/>
        <family val="2"/>
        <scheme val="minor"/>
      </rPr>
      <t xml:space="preserve">Ɗo ay maanna , ŋu taaɓiyaate </t>
    </r>
    <r>
      <rPr>
        <sz val="11"/>
        <color rgb="FF008000"/>
        <rFont val="Calibri"/>
        <family val="2"/>
        <scheme val="minor"/>
      </rPr>
      <t xml:space="preserve">, kar </t>
    </r>
    <r>
      <rPr>
        <b/>
        <sz val="11"/>
        <color rgb="FF800080"/>
        <rFont val="Calibri"/>
        <family val="2"/>
        <scheme val="minor"/>
      </rPr>
      <t xml:space="preserve">gi </t>
    </r>
    <r>
      <rPr>
        <sz val="11"/>
        <color rgb="FF008000"/>
        <rFont val="Calibri"/>
        <family val="2"/>
        <scheme val="minor"/>
      </rPr>
      <t xml:space="preserve">bal </t>
    </r>
    <r>
      <rPr>
        <b/>
        <sz val="11"/>
        <color rgb="FF800080"/>
        <rFont val="Calibri"/>
        <family val="2"/>
        <scheme val="minor"/>
      </rPr>
      <t xml:space="preserve">nige misa </t>
    </r>
    <r>
      <rPr>
        <sz val="11"/>
        <color rgb="FF008000"/>
        <rFont val="Calibri"/>
        <family val="2"/>
        <scheme val="minor"/>
      </rPr>
      <t xml:space="preserve">. Ni </t>
    </r>
    <r>
      <rPr>
        <b/>
        <sz val="11"/>
        <color rgb="FF800080"/>
        <rFont val="Calibri"/>
        <family val="2"/>
        <scheme val="minor"/>
      </rPr>
      <t xml:space="preserve">taaɓiyaate </t>
    </r>
    <r>
      <rPr>
        <sz val="11"/>
        <color rgb="FF008000"/>
        <rFont val="Calibri"/>
        <family val="2"/>
        <scheme val="minor"/>
      </rPr>
      <t xml:space="preserve">, kar </t>
    </r>
    <r>
      <rPr>
        <b/>
        <sz val="11"/>
        <color rgb="FF800080"/>
        <rFont val="Calibri"/>
        <family val="2"/>
        <scheme val="minor"/>
      </rPr>
      <t xml:space="preserve">gi </t>
    </r>
    <r>
      <rPr>
        <sz val="11"/>
        <color rgb="FF008000"/>
        <rFont val="Calibri"/>
        <family val="2"/>
        <scheme val="minor"/>
      </rPr>
      <t xml:space="preserve">bal </t>
    </r>
    <r>
      <rPr>
        <b/>
        <sz val="11"/>
        <color rgb="FF800080"/>
        <rFont val="Calibri"/>
        <family val="2"/>
        <scheme val="minor"/>
      </rPr>
      <t xml:space="preserve">nige ziy </t>
    </r>
    <r>
      <rPr>
        <sz val="11"/>
        <color rgb="FF008000"/>
        <rFont val="Calibri"/>
        <family val="2"/>
        <scheme val="minor"/>
      </rPr>
      <t xml:space="preserve">. </t>
    </r>
  </si>
  <si>
    <r>
      <rPr>
        <b/>
        <sz val="11"/>
        <color rgb="FF800080"/>
        <rFont val="Calibri"/>
        <family val="2"/>
        <scheme val="minor"/>
      </rPr>
      <t xml:space="preserve">Min ŋu taaɓiyiite </t>
    </r>
    <r>
      <rPr>
        <sz val="11"/>
        <color rgb="FF008000"/>
        <rFont val="Calibri"/>
        <family val="2"/>
        <scheme val="minor"/>
      </rPr>
      <t xml:space="preserve">, kar </t>
    </r>
    <r>
      <rPr>
        <b/>
        <sz val="11"/>
        <color rgb="FF800080"/>
        <rFont val="Calibri"/>
        <family val="2"/>
        <scheme val="minor"/>
      </rPr>
      <t xml:space="preserve">ŋu balni rasinti </t>
    </r>
    <r>
      <rPr>
        <sz val="11"/>
        <color rgb="FF008000"/>
        <rFont val="Calibri"/>
        <family val="2"/>
        <scheme val="minor"/>
      </rPr>
      <t xml:space="preserve">. Ŋu </t>
    </r>
    <r>
      <rPr>
        <b/>
        <sz val="11"/>
        <color rgb="FF800080"/>
        <rFont val="Calibri"/>
        <family val="2"/>
        <scheme val="minor"/>
      </rPr>
      <t xml:space="preserve">toɗinti </t>
    </r>
    <r>
      <rPr>
        <sz val="11"/>
        <color rgb="FF008000"/>
        <rFont val="Calibri"/>
        <family val="2"/>
        <scheme val="minor"/>
      </rPr>
      <t xml:space="preserve">, kar </t>
    </r>
    <r>
      <rPr>
        <b/>
        <sz val="11"/>
        <color rgb="FF800080"/>
        <rFont val="Calibri"/>
        <family val="2"/>
        <scheme val="minor"/>
      </rPr>
      <t xml:space="preserve">ŋu balni dawinte </t>
    </r>
    <r>
      <rPr>
        <sz val="11"/>
        <color rgb="FF008000"/>
        <rFont val="Calibri"/>
        <family val="2"/>
        <scheme val="minor"/>
      </rPr>
      <t xml:space="preserve">. </t>
    </r>
  </si>
  <si>
    <r>
      <rPr>
        <b/>
        <sz val="11"/>
        <color rgb="FF800080"/>
        <rFont val="Calibri"/>
        <family val="2"/>
        <scheme val="minor"/>
      </rPr>
      <t xml:space="preserve">Kar diŋ gay </t>
    </r>
    <r>
      <rPr>
        <sz val="11"/>
        <color rgb="FF008000"/>
        <rFont val="Calibri"/>
        <family val="2"/>
        <scheme val="minor"/>
      </rPr>
      <t xml:space="preserve">, </t>
    </r>
    <r>
      <rPr>
        <b/>
        <sz val="11"/>
        <color rgb="FF800080"/>
        <rFont val="Calibri"/>
        <family val="2"/>
        <scheme val="minor"/>
      </rPr>
      <t xml:space="preserve">ni iban kadar ya kiɗ kaak marbinto </t>
    </r>
    <r>
      <rPr>
        <sz val="11"/>
        <color rgb="FF008000"/>
        <rFont val="Calibri"/>
        <family val="2"/>
        <scheme val="minor"/>
      </rPr>
      <t xml:space="preserve">kuuk </t>
    </r>
    <r>
      <rPr>
        <strike/>
        <sz val="11"/>
        <color rgb="FFFF0000"/>
        <rFont val="Calibri"/>
        <family val="2"/>
        <scheme val="minor"/>
      </rPr>
      <t xml:space="preserve">gi goyiy </t>
    </r>
    <r>
      <rPr>
        <sz val="11"/>
        <color rgb="FF008000"/>
        <rFont val="Calibri"/>
        <family val="2"/>
        <scheme val="minor"/>
      </rPr>
      <t xml:space="preserve">ɗo duniiner - aŋ </t>
    </r>
    <r>
      <rPr>
        <i/>
        <sz val="11"/>
        <color rgb="FF0000FF"/>
        <rFont val="Calibri"/>
        <family val="2"/>
        <scheme val="minor"/>
      </rPr>
      <t xml:space="preserve">kat gal keɗer </t>
    </r>
    <r>
      <rPr>
        <sz val="11"/>
        <color rgb="FF008000"/>
        <rFont val="Calibri"/>
        <family val="2"/>
        <scheme val="minor"/>
      </rPr>
      <t xml:space="preserve">, </t>
    </r>
    <r>
      <rPr>
        <b/>
        <sz val="11"/>
        <color rgb="FF800080"/>
        <rFont val="Calibri"/>
        <family val="2"/>
        <scheme val="minor"/>
      </rPr>
      <t xml:space="preserve">ŋaar - ak gii gase ger kaak Buŋ siytu </t>
    </r>
    <r>
      <rPr>
        <sz val="11"/>
        <color rgb="FF008000"/>
        <rFont val="Calibri"/>
        <family val="2"/>
        <scheme val="minor"/>
      </rPr>
      <t xml:space="preserve">, </t>
    </r>
    <r>
      <rPr>
        <b/>
        <sz val="11"/>
        <color rgb="FF800080"/>
        <rFont val="Calibri"/>
        <family val="2"/>
        <scheme val="minor"/>
      </rPr>
      <t xml:space="preserve">ŋaar pinaate </t>
    </r>
    <r>
      <rPr>
        <sz val="11"/>
        <color rgb="FF008000"/>
        <rFont val="Calibri"/>
        <family val="2"/>
        <scheme val="minor"/>
      </rPr>
      <t xml:space="preserve">kuwa ka samaaner </t>
    </r>
    <r>
      <rPr>
        <strike/>
        <sz val="11"/>
        <color rgb="FFFF0000"/>
        <rFont val="Calibri"/>
        <family val="2"/>
        <scheme val="minor"/>
      </rPr>
      <t xml:space="preserve">. Ziŋka - ak , ŋuur ar ger kaak Buŋ pintu , kaak yaa goye doo </t>
    </r>
    <r>
      <rPr>
        <sz val="11"/>
        <color rgb="FF008000"/>
        <rFont val="Calibri"/>
        <family val="2"/>
        <scheme val="minor"/>
      </rPr>
      <t xml:space="preserve">. Ger - ak , </t>
    </r>
    <r>
      <rPr>
        <b/>
        <sz val="11"/>
        <color rgb="FF800080"/>
        <rFont val="Calibri"/>
        <family val="2"/>
        <scheme val="minor"/>
      </rPr>
      <t xml:space="preserve">ŋaar ginaaɗo maala . Gem - ak , ŋuur </t>
    </r>
    <r>
      <rPr>
        <sz val="11"/>
        <color rgb="FF008000"/>
        <rFont val="Calibri"/>
        <family val="2"/>
        <scheme val="minor"/>
      </rPr>
      <t xml:space="preserve">geenno kat </t>
    </r>
    <r>
      <rPr>
        <b/>
        <sz val="11"/>
        <color rgb="FF800080"/>
        <rFont val="Calibri"/>
        <family val="2"/>
        <scheme val="minor"/>
      </rPr>
      <t xml:space="preserve">pinigɗo iŋ pisin co di </t>
    </r>
    <r>
      <rPr>
        <sz val="11"/>
        <color rgb="FF008000"/>
        <rFont val="Calibri"/>
        <family val="2"/>
        <scheme val="minor"/>
      </rPr>
      <t xml:space="preserve">. </t>
    </r>
  </si>
  <si>
    <r>
      <rPr>
        <b/>
        <sz val="11"/>
        <color rgb="FF800080"/>
        <rFont val="Calibri"/>
        <family val="2"/>
        <scheme val="minor"/>
      </rPr>
      <t xml:space="preserve">Ka seener gay , gee okin co - aŋ , iŋ uŋco di , gi </t>
    </r>
    <r>
      <rPr>
        <sz val="11"/>
        <color rgb="FF008000"/>
        <rFont val="Calibri"/>
        <family val="2"/>
        <scheme val="minor"/>
      </rPr>
      <t xml:space="preserve">ɓaawe ɗo uŋji ka </t>
    </r>
    <r>
      <rPr>
        <b/>
        <sz val="11"/>
        <color rgb="FF800080"/>
        <rFont val="Calibri"/>
        <family val="2"/>
        <scheme val="minor"/>
      </rPr>
      <t xml:space="preserve">gaanuun ka </t>
    </r>
    <r>
      <rPr>
        <sz val="11"/>
        <color rgb="FF008000"/>
        <rFont val="Calibri"/>
        <family val="2"/>
        <scheme val="minor"/>
      </rPr>
      <t xml:space="preserve">Masi </t>
    </r>
    <r>
      <rPr>
        <b/>
        <sz val="11"/>
        <color rgb="FF800080"/>
        <rFont val="Calibri"/>
        <family val="2"/>
        <scheme val="minor"/>
      </rPr>
      <t xml:space="preserve">. Ansii kat , </t>
    </r>
    <r>
      <rPr>
        <sz val="11"/>
        <color rgb="FF008000"/>
        <rFont val="Calibri"/>
        <family val="2"/>
        <scheme val="minor"/>
      </rPr>
      <t xml:space="preserve">ay gem di yaa gase haginey </t>
    </r>
    <r>
      <rPr>
        <strike/>
        <sz val="11"/>
        <color rgb="FFFF0000"/>
        <rFont val="Calibri"/>
        <family val="2"/>
        <scheme val="minor"/>
      </rPr>
      <t xml:space="preserve">uudin ta riyoy </t>
    </r>
    <r>
      <rPr>
        <sz val="11"/>
        <color rgb="FF008000"/>
        <rFont val="Calibri"/>
        <family val="2"/>
        <scheme val="minor"/>
      </rPr>
      <t xml:space="preserve">taat </t>
    </r>
    <r>
      <rPr>
        <b/>
        <sz val="11"/>
        <color rgb="FF800080"/>
        <rFont val="Calibri"/>
        <family val="2"/>
        <scheme val="minor"/>
      </rPr>
      <t xml:space="preserve">ŋa gintu iŋ goye ka </t>
    </r>
    <r>
      <rPr>
        <sz val="11"/>
        <color rgb="FF008000"/>
        <rFont val="Calibri"/>
        <family val="2"/>
        <scheme val="minor"/>
      </rPr>
      <t xml:space="preserve">duniiner , ya </t>
    </r>
    <r>
      <rPr>
        <b/>
        <sz val="11"/>
        <color rgb="FF800080"/>
        <rFont val="Calibri"/>
        <family val="2"/>
        <scheme val="minor"/>
      </rPr>
      <t xml:space="preserve">ŋa sellen </t>
    </r>
    <r>
      <rPr>
        <sz val="11"/>
        <color rgb="FF008000"/>
        <rFont val="Calibri"/>
        <family val="2"/>
        <scheme val="minor"/>
      </rPr>
      <t xml:space="preserve">wal </t>
    </r>
    <r>
      <rPr>
        <b/>
        <sz val="11"/>
        <color rgb="FF800080"/>
        <rFont val="Calibri"/>
        <family val="2"/>
        <scheme val="minor"/>
      </rPr>
      <t xml:space="preserve">kaak </t>
    </r>
    <r>
      <rPr>
        <sz val="11"/>
        <color rgb="FF008000"/>
        <rFont val="Calibri"/>
        <family val="2"/>
        <scheme val="minor"/>
      </rPr>
      <t xml:space="preserve">samaanno </t>
    </r>
    <r>
      <rPr>
        <i/>
        <sz val="11"/>
        <color rgb="FF0000FF"/>
        <rFont val="Calibri"/>
        <family val="2"/>
        <scheme val="minor"/>
      </rPr>
      <t xml:space="preserve">oki , Buŋ yaaji kappiyinti </t>
    </r>
    <r>
      <rPr>
        <sz val="11"/>
        <color rgb="FF008000"/>
        <rFont val="Calibri"/>
        <family val="2"/>
        <scheme val="minor"/>
      </rPr>
      <t xml:space="preserve">. </t>
    </r>
  </si>
  <si>
    <r>
      <rPr>
        <b/>
        <sz val="11"/>
        <color rgb="FF800080"/>
        <rFont val="Calibri"/>
        <family val="2"/>
        <scheme val="minor"/>
      </rPr>
      <t xml:space="preserve">Diŋka - aŋ </t>
    </r>
    <r>
      <rPr>
        <sz val="11"/>
        <color rgb="FF008000"/>
        <rFont val="Calibri"/>
        <family val="2"/>
        <scheme val="minor"/>
      </rPr>
      <t xml:space="preserve">, ni </t>
    </r>
    <r>
      <rPr>
        <b/>
        <sz val="11"/>
        <color rgb="FF800080"/>
        <rFont val="Calibri"/>
        <family val="2"/>
        <scheme val="minor"/>
      </rPr>
      <t xml:space="preserve">iban ko maan kaak kaawa ɗo bi ka kolaw ɗo * Rabbiner </t>
    </r>
    <r>
      <rPr>
        <sz val="11"/>
        <color rgb="FF008000"/>
        <rFont val="Calibri"/>
        <family val="2"/>
        <scheme val="minor"/>
      </rPr>
      <t xml:space="preserve">. </t>
    </r>
    <r>
      <rPr>
        <b/>
        <sz val="11"/>
        <color rgb="FF800080"/>
        <rFont val="Calibri"/>
        <family val="2"/>
        <scheme val="minor"/>
      </rPr>
      <t xml:space="preserve">Ɗo bi ŋaar - ak </t>
    </r>
    <r>
      <rPr>
        <sz val="11"/>
        <color rgb="FF008000"/>
        <rFont val="Calibri"/>
        <family val="2"/>
        <scheme val="minor"/>
      </rPr>
      <t xml:space="preserve">ko , ni </t>
    </r>
    <r>
      <rPr>
        <b/>
        <sz val="11"/>
        <color rgb="FF800080"/>
        <rFont val="Calibri"/>
        <family val="2"/>
        <scheme val="minor"/>
      </rPr>
      <t xml:space="preserve">raka </t>
    </r>
    <r>
      <rPr>
        <sz val="11"/>
        <color rgb="FF008000"/>
        <rFont val="Calibri"/>
        <family val="2"/>
        <scheme val="minor"/>
      </rPr>
      <t xml:space="preserve">a </t>
    </r>
    <r>
      <rPr>
        <b/>
        <sz val="11"/>
        <color rgb="FF800080"/>
        <rFont val="Calibri"/>
        <family val="2"/>
        <scheme val="minor"/>
      </rPr>
      <t xml:space="preserve">gee yaa gedire gedire gedire ginin kaawni iŋ gelbin rakki . Kar nun gay </t>
    </r>
    <r>
      <rPr>
        <sz val="11"/>
        <color rgb="FF008000"/>
        <rFont val="Calibri"/>
        <family val="2"/>
        <scheme val="minor"/>
      </rPr>
      <t xml:space="preserve">, </t>
    </r>
    <r>
      <rPr>
        <b/>
        <sz val="11"/>
        <color rgb="FF800080"/>
        <rFont val="Calibri"/>
        <family val="2"/>
        <scheme val="minor"/>
      </rPr>
      <t xml:space="preserve">Buŋ iban tam kadar kiŋ ibingitenno tak - tak </t>
    </r>
    <r>
      <rPr>
        <sz val="11"/>
        <color rgb="FF008000"/>
        <rFont val="Calibri"/>
        <family val="2"/>
        <scheme val="minor"/>
      </rPr>
      <t xml:space="preserve">. </t>
    </r>
    <r>
      <rPr>
        <b/>
        <sz val="11"/>
        <color rgb="FF800080"/>
        <rFont val="Calibri"/>
        <family val="2"/>
        <scheme val="minor"/>
      </rPr>
      <t xml:space="preserve">Nu iban tam </t>
    </r>
    <r>
      <rPr>
        <sz val="11"/>
        <color rgb="FF008000"/>
        <rFont val="Calibri"/>
        <family val="2"/>
        <scheme val="minor"/>
      </rPr>
      <t xml:space="preserve">kadar </t>
    </r>
    <r>
      <rPr>
        <b/>
        <sz val="11"/>
        <color rgb="FF800080"/>
        <rFont val="Calibri"/>
        <family val="2"/>
        <scheme val="minor"/>
      </rPr>
      <t xml:space="preserve">kaƴko sa ibanno tak - tak </t>
    </r>
    <r>
      <rPr>
        <sz val="11"/>
        <color rgb="FF008000"/>
        <rFont val="Calibri"/>
        <family val="2"/>
        <scheme val="minor"/>
      </rPr>
      <t xml:space="preserve">. </t>
    </r>
  </si>
  <si>
    <r>
      <rPr>
        <sz val="11"/>
        <color rgb="FF008000"/>
        <rFont val="Calibri"/>
        <family val="2"/>
        <scheme val="minor"/>
      </rPr>
      <t xml:space="preserve">Ni rakaaɗo </t>
    </r>
    <r>
      <rPr>
        <strike/>
        <sz val="11"/>
        <color rgb="FFFF0000"/>
        <rFont val="Calibri"/>
        <family val="2"/>
        <scheme val="minor"/>
      </rPr>
      <t xml:space="preserve">a maaniinin di yaa </t>
    </r>
    <r>
      <rPr>
        <sz val="11"/>
        <color rgb="FF008000"/>
        <rFont val="Calibri"/>
        <family val="2"/>
        <scheme val="minor"/>
      </rPr>
      <t xml:space="preserve">gaare </t>
    </r>
    <r>
      <rPr>
        <strike/>
        <sz val="11"/>
        <color rgb="FFFF0000"/>
        <rFont val="Calibri"/>
        <family val="2"/>
        <scheme val="minor"/>
      </rPr>
      <t xml:space="preserve">pey </t>
    </r>
    <r>
      <rPr>
        <sz val="11"/>
        <color rgb="FF008000"/>
        <rFont val="Calibri"/>
        <family val="2"/>
        <scheme val="minor"/>
      </rPr>
      <t xml:space="preserve">ziŋkini </t>
    </r>
    <r>
      <rPr>
        <b/>
        <sz val="11"/>
        <color rgb="FF800080"/>
        <rFont val="Calibri"/>
        <family val="2"/>
        <scheme val="minor"/>
      </rPr>
      <t xml:space="preserve">okin co samaane ɗo bi kaŋko , kar </t>
    </r>
    <r>
      <rPr>
        <sz val="11"/>
        <color rgb="FF008000"/>
        <rFont val="Calibri"/>
        <family val="2"/>
        <scheme val="minor"/>
      </rPr>
      <t xml:space="preserve">gay , ni rakaako </t>
    </r>
    <r>
      <rPr>
        <b/>
        <sz val="11"/>
        <color rgb="FF800080"/>
        <rFont val="Calibri"/>
        <family val="2"/>
        <scheme val="minor"/>
      </rPr>
      <t xml:space="preserve">berin </t>
    </r>
    <r>
      <rPr>
        <sz val="11"/>
        <color rgb="FF008000"/>
        <rFont val="Calibri"/>
        <family val="2"/>
        <scheme val="minor"/>
      </rPr>
      <t xml:space="preserve">botol taat kuu </t>
    </r>
    <r>
      <rPr>
        <b/>
        <sz val="11"/>
        <color rgb="FF800080"/>
        <rFont val="Calibri"/>
        <family val="2"/>
        <scheme val="minor"/>
      </rPr>
      <t xml:space="preserve">obin kaawni loci , asaan ansii ko </t>
    </r>
    <r>
      <rPr>
        <sz val="11"/>
        <color rgb="FF008000"/>
        <rFont val="Calibri"/>
        <family val="2"/>
        <scheme val="minor"/>
      </rPr>
      <t xml:space="preserve">, kuu </t>
    </r>
    <r>
      <rPr>
        <b/>
        <sz val="11"/>
        <color rgb="FF800080"/>
        <rFont val="Calibri"/>
        <family val="2"/>
        <scheme val="minor"/>
      </rPr>
      <t xml:space="preserve">gase kaaw taat </t>
    </r>
    <r>
      <rPr>
        <sz val="11"/>
        <color rgb="FF008000"/>
        <rFont val="Calibri"/>
        <family val="2"/>
        <scheme val="minor"/>
      </rPr>
      <t xml:space="preserve">kuuco </t>
    </r>
    <r>
      <rPr>
        <b/>
        <sz val="11"/>
        <color rgb="FF800080"/>
        <rFont val="Calibri"/>
        <family val="2"/>
        <scheme val="minor"/>
      </rPr>
      <t xml:space="preserve">kaawe </t>
    </r>
    <r>
      <rPr>
        <sz val="11"/>
        <color rgb="FF008000"/>
        <rFont val="Calibri"/>
        <family val="2"/>
        <scheme val="minor"/>
      </rPr>
      <t xml:space="preserve">ɗo ŋuur kuuk </t>
    </r>
    <r>
      <rPr>
        <b/>
        <sz val="11"/>
        <color rgb="FF800080"/>
        <rFont val="Calibri"/>
        <family val="2"/>
        <scheme val="minor"/>
      </rPr>
      <t xml:space="preserve">jaala ziŋkico </t>
    </r>
    <r>
      <rPr>
        <sz val="11"/>
        <color rgb="FF008000"/>
        <rFont val="Calibri"/>
        <family val="2"/>
        <scheme val="minor"/>
      </rPr>
      <t xml:space="preserve">iŋ </t>
    </r>
    <r>
      <rPr>
        <b/>
        <sz val="11"/>
        <color rgb="FF800080"/>
        <rFont val="Calibri"/>
        <family val="2"/>
        <scheme val="minor"/>
      </rPr>
      <t xml:space="preserve">maan kaak </t>
    </r>
    <r>
      <rPr>
        <sz val="11"/>
        <color rgb="FF008000"/>
        <rFont val="Calibri"/>
        <family val="2"/>
        <scheme val="minor"/>
      </rPr>
      <t xml:space="preserve">gee </t>
    </r>
    <r>
      <rPr>
        <b/>
        <sz val="11"/>
        <color rgb="FF800080"/>
        <rFont val="Calibri"/>
        <family val="2"/>
        <scheme val="minor"/>
      </rPr>
      <t xml:space="preserve">taliyo , kar gay , </t>
    </r>
    <r>
      <rPr>
        <sz val="11"/>
        <color rgb="FF008000"/>
        <rFont val="Calibri"/>
        <family val="2"/>
        <scheme val="minor"/>
      </rPr>
      <t xml:space="preserve">ɗo </t>
    </r>
    <r>
      <rPr>
        <b/>
        <sz val="11"/>
        <color rgb="FF800080"/>
        <rFont val="Calibri"/>
        <family val="2"/>
        <scheme val="minor"/>
      </rPr>
      <t xml:space="preserve">gelbinerro </t>
    </r>
    <r>
      <rPr>
        <sz val="11"/>
        <color rgb="FF008000"/>
        <rFont val="Calibri"/>
        <family val="2"/>
        <scheme val="minor"/>
      </rPr>
      <t xml:space="preserve">. </t>
    </r>
  </si>
  <si>
    <r>
      <rPr>
        <sz val="11"/>
        <color rgb="FF008000"/>
        <rFont val="Calibri"/>
        <family val="2"/>
        <scheme val="minor"/>
      </rPr>
      <t xml:space="preserve">Ya </t>
    </r>
    <r>
      <rPr>
        <strike/>
        <sz val="11"/>
        <color rgb="FFFF0000"/>
        <rFont val="Calibri"/>
        <family val="2"/>
        <scheme val="minor"/>
      </rPr>
      <t xml:space="preserve">ku talaani a </t>
    </r>
    <r>
      <rPr>
        <sz val="11"/>
        <color rgb="FF008000"/>
        <rFont val="Calibri"/>
        <family val="2"/>
        <scheme val="minor"/>
      </rPr>
      <t xml:space="preserve">ni </t>
    </r>
    <r>
      <rPr>
        <b/>
        <sz val="11"/>
        <color rgb="FF800080"/>
        <rFont val="Calibri"/>
        <family val="2"/>
        <scheme val="minor"/>
      </rPr>
      <t xml:space="preserve">iban kadar gelbinni kat newse - ak </t>
    </r>
    <r>
      <rPr>
        <sz val="11"/>
        <color rgb="FF008000"/>
        <rFont val="Calibri"/>
        <family val="2"/>
        <scheme val="minor"/>
      </rPr>
      <t xml:space="preserve">, </t>
    </r>
    <r>
      <rPr>
        <b/>
        <sz val="11"/>
        <color rgb="FF800080"/>
        <rFont val="Calibri"/>
        <family val="2"/>
        <scheme val="minor"/>
      </rPr>
      <t xml:space="preserve">ŋaar asa min </t>
    </r>
    <r>
      <rPr>
        <sz val="11"/>
        <color rgb="FF008000"/>
        <rFont val="Calibri"/>
        <family val="2"/>
        <scheme val="minor"/>
      </rPr>
      <t xml:space="preserve">ɗo </t>
    </r>
    <r>
      <rPr>
        <strike/>
        <sz val="11"/>
        <color rgb="FFFF0000"/>
        <rFont val="Calibri"/>
        <family val="2"/>
        <scheme val="minor"/>
      </rPr>
      <t xml:space="preserve">riy ta </t>
    </r>
    <r>
      <rPr>
        <sz val="11"/>
        <color rgb="FF008000"/>
        <rFont val="Calibri"/>
        <family val="2"/>
        <scheme val="minor"/>
      </rPr>
      <t xml:space="preserve">Buŋdi . Kar ya </t>
    </r>
    <r>
      <rPr>
        <b/>
        <sz val="11"/>
        <color rgb="FF800080"/>
        <rFont val="Calibri"/>
        <family val="2"/>
        <scheme val="minor"/>
      </rPr>
      <t xml:space="preserve">ni iban kadar ni gin pikirre samaane , ŋaar asa min </t>
    </r>
    <r>
      <rPr>
        <sz val="11"/>
        <color rgb="FF008000"/>
        <rFont val="Calibri"/>
        <family val="2"/>
        <scheme val="minor"/>
      </rPr>
      <t xml:space="preserve">ɗo </t>
    </r>
    <r>
      <rPr>
        <b/>
        <sz val="11"/>
        <color rgb="FF800080"/>
        <rFont val="Calibri"/>
        <family val="2"/>
        <scheme val="minor"/>
      </rPr>
      <t xml:space="preserve">saan taŋko </t>
    </r>
    <r>
      <rPr>
        <sz val="11"/>
        <color rgb="FF008000"/>
        <rFont val="Calibri"/>
        <family val="2"/>
        <scheme val="minor"/>
      </rPr>
      <t xml:space="preserve">. </t>
    </r>
  </si>
  <si>
    <r>
      <rPr>
        <b/>
        <sz val="11"/>
        <color rgb="FF800080"/>
        <rFont val="Calibri"/>
        <family val="2"/>
        <scheme val="minor"/>
      </rPr>
      <t xml:space="preserve">Gii elin ji kaak Masi elgiite - ak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kat </t>
    </r>
    <r>
      <rPr>
        <b/>
        <sz val="11"/>
        <color rgb="FF800080"/>
        <rFont val="Calibri"/>
        <family val="2"/>
        <scheme val="minor"/>
      </rPr>
      <t xml:space="preserve">n aaminti iŋ elin ji . Ansi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gi </t>
    </r>
    <r>
      <rPr>
        <sz val="11"/>
        <color rgb="FF008000"/>
        <rFont val="Calibri"/>
        <family val="2"/>
        <scheme val="minor"/>
      </rPr>
      <t xml:space="preserve">iban </t>
    </r>
    <r>
      <rPr>
        <b/>
        <sz val="11"/>
        <color rgb="FF800080"/>
        <rFont val="Calibri"/>
        <family val="2"/>
        <scheme val="minor"/>
      </rPr>
      <t xml:space="preserve">tam </t>
    </r>
    <r>
      <rPr>
        <sz val="11"/>
        <color rgb="FF008000"/>
        <rFont val="Calibri"/>
        <family val="2"/>
        <scheme val="minor"/>
      </rPr>
      <t xml:space="preserve">kadar </t>
    </r>
    <r>
      <rPr>
        <i/>
        <sz val="11"/>
        <color rgb="FF0000FF"/>
        <rFont val="Calibri"/>
        <family val="2"/>
        <scheme val="minor"/>
      </rPr>
      <t xml:space="preserve">ya </t>
    </r>
    <r>
      <rPr>
        <sz val="11"/>
        <color rgb="FF008000"/>
        <rFont val="Calibri"/>
        <family val="2"/>
        <scheme val="minor"/>
      </rPr>
      <t xml:space="preserve">gem rakki mat ɗo bi ka gee okin co </t>
    </r>
    <r>
      <rPr>
        <b/>
        <sz val="11"/>
        <color rgb="FF800080"/>
        <rFont val="Calibri"/>
        <family val="2"/>
        <scheme val="minor"/>
      </rPr>
      <t xml:space="preserve">, ŋaar - ak </t>
    </r>
    <r>
      <rPr>
        <sz val="11"/>
        <color rgb="FF008000"/>
        <rFont val="Calibri"/>
        <family val="2"/>
        <scheme val="minor"/>
      </rPr>
      <t xml:space="preserve">ko , </t>
    </r>
    <r>
      <rPr>
        <b/>
        <sz val="11"/>
        <color rgb="FF800080"/>
        <rFont val="Calibri"/>
        <family val="2"/>
        <scheme val="minor"/>
      </rPr>
      <t xml:space="preserve">yampa </t>
    </r>
    <r>
      <rPr>
        <sz val="11"/>
        <color rgb="FF008000"/>
        <rFont val="Calibri"/>
        <family val="2"/>
        <scheme val="minor"/>
      </rPr>
      <t xml:space="preserve">, </t>
    </r>
    <r>
      <rPr>
        <strike/>
        <sz val="11"/>
        <color rgb="FFFF0000"/>
        <rFont val="Calibri"/>
        <family val="2"/>
        <scheme val="minor"/>
      </rPr>
      <t xml:space="preserve">ar </t>
    </r>
    <r>
      <rPr>
        <sz val="11"/>
        <color rgb="FF008000"/>
        <rFont val="Calibri"/>
        <family val="2"/>
        <scheme val="minor"/>
      </rPr>
      <t xml:space="preserve">gee okin co - </t>
    </r>
    <r>
      <rPr>
        <b/>
        <sz val="11"/>
        <color rgb="FF800080"/>
        <rFont val="Calibri"/>
        <family val="2"/>
        <scheme val="minor"/>
      </rPr>
      <t xml:space="preserve">ak </t>
    </r>
    <r>
      <rPr>
        <sz val="11"/>
        <color rgb="FF008000"/>
        <rFont val="Calibri"/>
        <family val="2"/>
        <scheme val="minor"/>
      </rPr>
      <t xml:space="preserve">mat </t>
    </r>
    <r>
      <rPr>
        <b/>
        <sz val="11"/>
        <color rgb="FF800080"/>
        <rFont val="Calibri"/>
        <family val="2"/>
        <scheme val="minor"/>
      </rPr>
      <t xml:space="preserve">ko </t>
    </r>
    <r>
      <rPr>
        <sz val="11"/>
        <color rgb="FF008000"/>
        <rFont val="Calibri"/>
        <family val="2"/>
        <scheme val="minor"/>
      </rPr>
      <t xml:space="preserve">. </t>
    </r>
  </si>
  <si>
    <r>
      <rPr>
        <b/>
        <sz val="11"/>
        <color rgb="FF800080"/>
        <rFont val="Calibri"/>
        <family val="2"/>
        <scheme val="minor"/>
      </rPr>
      <t xml:space="preserve">Ŋa </t>
    </r>
    <r>
      <rPr>
        <sz val="11"/>
        <color rgb="FF008000"/>
        <rFont val="Calibri"/>
        <family val="2"/>
        <scheme val="minor"/>
      </rPr>
      <t xml:space="preserve">mat ɗo bi ka gee okin co </t>
    </r>
    <r>
      <rPr>
        <i/>
        <sz val="11"/>
        <color rgb="FF0000FF"/>
        <rFont val="Calibri"/>
        <family val="2"/>
        <scheme val="minor"/>
      </rPr>
      <t xml:space="preserve">ho ŋa mattu ɗo bi ka gee okin co . Ŋa mattu </t>
    </r>
    <r>
      <rPr>
        <sz val="11"/>
        <color rgb="FF008000"/>
        <rFont val="Calibri"/>
        <family val="2"/>
        <scheme val="minor"/>
      </rPr>
      <t xml:space="preserve">a </t>
    </r>
    <r>
      <rPr>
        <b/>
        <sz val="11"/>
        <color rgb="FF800080"/>
        <rFont val="Calibri"/>
        <family val="2"/>
        <scheme val="minor"/>
      </rPr>
      <t xml:space="preserve">gee </t>
    </r>
    <r>
      <rPr>
        <sz val="11"/>
        <color rgb="FF008000"/>
        <rFont val="Calibri"/>
        <family val="2"/>
        <scheme val="minor"/>
      </rPr>
      <t xml:space="preserve">kuuk goy </t>
    </r>
    <r>
      <rPr>
        <b/>
        <sz val="11"/>
        <color rgb="FF800080"/>
        <rFont val="Calibri"/>
        <family val="2"/>
        <scheme val="minor"/>
      </rPr>
      <t xml:space="preserve">- ak , ŋuu goye doo </t>
    </r>
    <r>
      <rPr>
        <sz val="11"/>
        <color rgb="FF008000"/>
        <rFont val="Calibri"/>
        <family val="2"/>
        <scheme val="minor"/>
      </rPr>
      <t xml:space="preserve">ɗo duniiner </t>
    </r>
    <r>
      <rPr>
        <strike/>
        <sz val="11"/>
        <color rgb="FFFF0000"/>
        <rFont val="Calibri"/>
        <family val="2"/>
        <scheme val="minor"/>
      </rPr>
      <t xml:space="preserve">- aŋ goyaaɗo goye ka maaniico di </t>
    </r>
    <r>
      <rPr>
        <sz val="11"/>
        <color rgb="FF008000"/>
        <rFont val="Calibri"/>
        <family val="2"/>
        <scheme val="minor"/>
      </rPr>
      <t xml:space="preserve">, </t>
    </r>
    <r>
      <rPr>
        <strike/>
        <sz val="11"/>
        <color rgb="FFFF0000"/>
        <rFont val="Calibri"/>
        <family val="2"/>
        <scheme val="minor"/>
      </rPr>
      <t xml:space="preserve">illa </t>
    </r>
    <r>
      <rPr>
        <sz val="11"/>
        <color rgb="FF008000"/>
        <rFont val="Calibri"/>
        <family val="2"/>
        <scheme val="minor"/>
      </rPr>
      <t xml:space="preserve">ŋuu goye ɗo bi ka ŋaar kaak mate ho nooye ɗo bi </t>
    </r>
    <r>
      <rPr>
        <b/>
        <sz val="11"/>
        <color rgb="FF800080"/>
        <rFont val="Calibri"/>
        <family val="2"/>
        <scheme val="minor"/>
      </rPr>
      <t xml:space="preserve">ka gee okin </t>
    </r>
    <r>
      <rPr>
        <sz val="11"/>
        <color rgb="FF008000"/>
        <rFont val="Calibri"/>
        <family val="2"/>
        <scheme val="minor"/>
      </rPr>
      <t xml:space="preserve">co . </t>
    </r>
  </si>
  <si>
    <r>
      <rPr>
        <b/>
        <sz val="11"/>
        <color rgb="FF800080"/>
        <rFont val="Calibri"/>
        <family val="2"/>
        <scheme val="minor"/>
      </rPr>
      <t xml:space="preserve">Ampa </t>
    </r>
    <r>
      <rPr>
        <sz val="11"/>
        <color rgb="FF008000"/>
        <rFont val="Calibri"/>
        <family val="2"/>
        <scheme val="minor"/>
      </rPr>
      <t xml:space="preserve">- ak </t>
    </r>
    <r>
      <rPr>
        <strike/>
        <sz val="11"/>
        <color rgb="FFFF0000"/>
        <rFont val="Calibri"/>
        <family val="2"/>
        <scheme val="minor"/>
      </rPr>
      <t xml:space="preserve">ko </t>
    </r>
    <r>
      <rPr>
        <sz val="11"/>
        <color rgb="FF008000"/>
        <rFont val="Calibri"/>
        <family val="2"/>
        <scheme val="minor"/>
      </rPr>
      <t xml:space="preserve">, min diŋka </t>
    </r>
    <r>
      <rPr>
        <i/>
        <sz val="11"/>
        <color rgb="FF0000FF"/>
        <rFont val="Calibri"/>
        <family val="2"/>
        <scheme val="minor"/>
      </rPr>
      <t xml:space="preserve">- aŋ </t>
    </r>
    <r>
      <rPr>
        <sz val="11"/>
        <color rgb="FF008000"/>
        <rFont val="Calibri"/>
        <family val="2"/>
        <scheme val="minor"/>
      </rPr>
      <t xml:space="preserve">, ni </t>
    </r>
    <r>
      <rPr>
        <b/>
        <sz val="11"/>
        <color rgb="FF800080"/>
        <rFont val="Calibri"/>
        <family val="2"/>
        <scheme val="minor"/>
      </rPr>
      <t xml:space="preserve">ibanno </t>
    </r>
    <r>
      <rPr>
        <sz val="11"/>
        <color rgb="FF008000"/>
        <rFont val="Calibri"/>
        <family val="2"/>
        <scheme val="minor"/>
      </rPr>
      <t xml:space="preserve">pey </t>
    </r>
    <r>
      <rPr>
        <i/>
        <sz val="11"/>
        <color rgb="FF0000FF"/>
        <rFont val="Calibri"/>
        <family val="2"/>
        <scheme val="minor"/>
      </rPr>
      <t xml:space="preserve">gem kaak </t>
    </r>
    <r>
      <rPr>
        <sz val="11"/>
        <color rgb="FF008000"/>
        <rFont val="Calibri"/>
        <family val="2"/>
        <scheme val="minor"/>
      </rPr>
      <t xml:space="preserve">gee </t>
    </r>
    <r>
      <rPr>
        <b/>
        <sz val="11"/>
        <color rgb="FF800080"/>
        <rFont val="Calibri"/>
        <family val="2"/>
        <scheme val="minor"/>
      </rPr>
      <t xml:space="preserve">taliy </t>
    </r>
    <r>
      <rPr>
        <sz val="11"/>
        <color rgb="FF008000"/>
        <rFont val="Calibri"/>
        <family val="2"/>
        <scheme val="minor"/>
      </rPr>
      <t xml:space="preserve">di </t>
    </r>
    <r>
      <rPr>
        <i/>
        <sz val="11"/>
        <color rgb="FF0000FF"/>
        <rFont val="Calibri"/>
        <family val="2"/>
        <scheme val="minor"/>
      </rPr>
      <t xml:space="preserve">ibiniig adiy ka duniiner </t>
    </r>
    <r>
      <rPr>
        <sz val="11"/>
        <color rgb="FF008000"/>
        <rFont val="Calibri"/>
        <family val="2"/>
        <scheme val="minor"/>
      </rPr>
      <t xml:space="preserve">. </t>
    </r>
    <r>
      <rPr>
        <b/>
        <sz val="11"/>
        <color rgb="FF800080"/>
        <rFont val="Calibri"/>
        <family val="2"/>
        <scheme val="minor"/>
      </rPr>
      <t xml:space="preserve">Ni iban ko Masi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diŋ gay , ni </t>
    </r>
    <r>
      <rPr>
        <b/>
        <sz val="11"/>
        <color rgb="FF800080"/>
        <rFont val="Calibri"/>
        <family val="2"/>
        <scheme val="minor"/>
      </rPr>
      <t xml:space="preserve">ibanno </t>
    </r>
    <r>
      <rPr>
        <sz val="11"/>
        <color rgb="FF008000"/>
        <rFont val="Calibri"/>
        <family val="2"/>
        <scheme val="minor"/>
      </rPr>
      <t xml:space="preserve">pey </t>
    </r>
    <r>
      <rPr>
        <strike/>
        <sz val="11"/>
        <color rgb="FFFF0000"/>
        <rFont val="Calibri"/>
        <family val="2"/>
        <scheme val="minor"/>
      </rPr>
      <t xml:space="preserve">pa </t>
    </r>
    <r>
      <rPr>
        <sz val="11"/>
        <color rgb="FF008000"/>
        <rFont val="Calibri"/>
        <family val="2"/>
        <scheme val="minor"/>
      </rPr>
      <t xml:space="preserve">. </t>
    </r>
  </si>
  <si>
    <r>
      <rPr>
        <b/>
        <sz val="11"/>
        <color rgb="FF800080"/>
        <rFont val="Calibri"/>
        <family val="2"/>
        <scheme val="minor"/>
      </rPr>
      <t xml:space="preserve">Ŋaar </t>
    </r>
    <r>
      <rPr>
        <sz val="11"/>
        <color rgb="FF008000"/>
        <rFont val="Calibri"/>
        <family val="2"/>
        <scheme val="minor"/>
      </rPr>
      <t xml:space="preserve">- ak , </t>
    </r>
    <r>
      <rPr>
        <i/>
        <sz val="11"/>
        <color rgb="FF0000FF"/>
        <rFont val="Calibri"/>
        <family val="2"/>
        <scheme val="minor"/>
      </rPr>
      <t xml:space="preserve">ya gem kaak goy iŋ Masi , </t>
    </r>
    <r>
      <rPr>
        <sz val="11"/>
        <color rgb="FF008000"/>
        <rFont val="Calibri"/>
        <family val="2"/>
        <scheme val="minor"/>
      </rPr>
      <t xml:space="preserve">ŋaar </t>
    </r>
    <r>
      <rPr>
        <b/>
        <sz val="11"/>
        <color rgb="FF800080"/>
        <rFont val="Calibri"/>
        <family val="2"/>
        <scheme val="minor"/>
      </rPr>
      <t xml:space="preserve">marbinto </t>
    </r>
    <r>
      <rPr>
        <sz val="11"/>
        <color rgb="FF008000"/>
        <rFont val="Calibri"/>
        <family val="2"/>
        <scheme val="minor"/>
      </rPr>
      <t xml:space="preserve">kaak marbinto . </t>
    </r>
    <r>
      <rPr>
        <b/>
        <sz val="11"/>
        <color rgb="FF800080"/>
        <rFont val="Calibri"/>
        <family val="2"/>
        <scheme val="minor"/>
      </rPr>
      <t xml:space="preserve">Gamin kuuk daayum goy ko </t>
    </r>
    <r>
      <rPr>
        <sz val="11"/>
        <color rgb="FF008000"/>
        <rFont val="Calibri"/>
        <family val="2"/>
        <scheme val="minor"/>
      </rPr>
      <t xml:space="preserve">, </t>
    </r>
    <r>
      <rPr>
        <b/>
        <sz val="11"/>
        <color rgb="FF800080"/>
        <rFont val="Calibri"/>
        <family val="2"/>
        <scheme val="minor"/>
      </rPr>
      <t xml:space="preserve">kar diŋ gay , gamin kuuk marbinto as ko kuuk marbinto </t>
    </r>
    <r>
      <rPr>
        <sz val="11"/>
        <color rgb="FF008000"/>
        <rFont val="Calibri"/>
        <family val="2"/>
        <scheme val="minor"/>
      </rPr>
      <t xml:space="preserve">. </t>
    </r>
    <r>
      <rPr>
        <strike/>
        <sz val="11"/>
        <color rgb="FFFF0000"/>
        <rFont val="Calibri"/>
        <family val="2"/>
        <scheme val="minor"/>
      </rPr>
      <t xml:space="preserve">Diŋka - aŋ , goye kaak marbinto ase . </t>
    </r>
  </si>
  <si>
    <r>
      <rPr>
        <b/>
        <sz val="11"/>
        <color rgb="FF800080"/>
        <rFont val="Calibri"/>
        <family val="2"/>
        <scheme val="minor"/>
      </rPr>
      <t xml:space="preserve">Kar gay , gamin </t>
    </r>
    <r>
      <rPr>
        <sz val="11"/>
        <color rgb="FF008000"/>
        <rFont val="Calibri"/>
        <family val="2"/>
        <scheme val="minor"/>
      </rPr>
      <t xml:space="preserve">okin co </t>
    </r>
    <r>
      <rPr>
        <strike/>
        <sz val="11"/>
        <color rgb="FFFF0000"/>
        <rFont val="Calibri"/>
        <family val="2"/>
        <scheme val="minor"/>
      </rPr>
      <t xml:space="preserve">kuuk ni kaawiy bico </t>
    </r>
    <r>
      <rPr>
        <sz val="11"/>
        <color rgb="FF008000"/>
        <rFont val="Calibri"/>
        <family val="2"/>
        <scheme val="minor"/>
      </rPr>
      <t xml:space="preserve">- aŋ , ŋuur asa min ɗo </t>
    </r>
    <r>
      <rPr>
        <b/>
        <sz val="11"/>
        <color rgb="FF800080"/>
        <rFont val="Calibri"/>
        <family val="2"/>
        <scheme val="minor"/>
      </rPr>
      <t xml:space="preserve">Buŋdi . Ŋa n aamig </t>
    </r>
    <r>
      <rPr>
        <sz val="11"/>
        <color rgb="FF008000"/>
        <rFont val="Calibri"/>
        <family val="2"/>
        <scheme val="minor"/>
      </rPr>
      <t xml:space="preserve">iŋ </t>
    </r>
    <r>
      <rPr>
        <b/>
        <sz val="11"/>
        <color rgb="FF800080"/>
        <rFont val="Calibri"/>
        <family val="2"/>
        <scheme val="minor"/>
      </rPr>
      <t xml:space="preserve">meen ji </t>
    </r>
    <r>
      <rPr>
        <sz val="11"/>
        <color rgb="FF008000"/>
        <rFont val="Calibri"/>
        <family val="2"/>
        <scheme val="minor"/>
      </rPr>
      <t xml:space="preserve">Iisa Masi </t>
    </r>
    <r>
      <rPr>
        <i/>
        <sz val="11"/>
        <color rgb="FF0000FF"/>
        <rFont val="Calibri"/>
        <family val="2"/>
        <scheme val="minor"/>
      </rPr>
      <t xml:space="preserve">obinti iŋ meen ji </t>
    </r>
    <r>
      <rPr>
        <sz val="11"/>
        <color rgb="FF008000"/>
        <rFont val="Calibri"/>
        <family val="2"/>
        <scheme val="minor"/>
      </rPr>
      <t xml:space="preserve">ho </t>
    </r>
    <r>
      <rPr>
        <strike/>
        <sz val="11"/>
        <color rgb="FFFF0000"/>
        <rFont val="Calibri"/>
        <family val="2"/>
        <scheme val="minor"/>
      </rPr>
      <t xml:space="preserve">diŋ </t>
    </r>
    <r>
      <rPr>
        <sz val="11"/>
        <color rgb="FF008000"/>
        <rFont val="Calibri"/>
        <family val="2"/>
        <scheme val="minor"/>
      </rPr>
      <t xml:space="preserve">ŋa </t>
    </r>
    <r>
      <rPr>
        <b/>
        <sz val="11"/>
        <color rgb="FF800080"/>
        <rFont val="Calibri"/>
        <family val="2"/>
        <scheme val="minor"/>
      </rPr>
      <t xml:space="preserve">berinti gay riyoy </t>
    </r>
    <r>
      <rPr>
        <sz val="11"/>
        <color rgb="FF008000"/>
        <rFont val="Calibri"/>
        <family val="2"/>
        <scheme val="minor"/>
      </rPr>
      <t xml:space="preserve">ta </t>
    </r>
    <r>
      <rPr>
        <b/>
        <sz val="11"/>
        <color rgb="FF800080"/>
        <rFont val="Calibri"/>
        <family val="2"/>
        <scheme val="minor"/>
      </rPr>
      <t xml:space="preserve">Buŋdi </t>
    </r>
    <r>
      <rPr>
        <sz val="11"/>
        <color rgb="FF008000"/>
        <rFont val="Calibri"/>
        <family val="2"/>
        <scheme val="minor"/>
      </rPr>
      <t xml:space="preserve">. </t>
    </r>
  </si>
  <si>
    <r>
      <rPr>
        <b/>
        <sz val="11"/>
        <color rgb="FF800080"/>
        <rFont val="Calibri"/>
        <family val="2"/>
        <scheme val="minor"/>
      </rPr>
      <t xml:space="preserve">Buŋ gina pa - ak </t>
    </r>
    <r>
      <rPr>
        <sz val="11"/>
        <color rgb="FF008000"/>
        <rFont val="Calibri"/>
        <family val="2"/>
        <scheme val="minor"/>
      </rPr>
      <t xml:space="preserve">, </t>
    </r>
    <r>
      <rPr>
        <i/>
        <sz val="11"/>
        <color rgb="FF0000FF"/>
        <rFont val="Calibri"/>
        <family val="2"/>
        <scheme val="minor"/>
      </rPr>
      <t xml:space="preserve">asaan </t>
    </r>
    <r>
      <rPr>
        <sz val="11"/>
        <color rgb="FF008000"/>
        <rFont val="Calibri"/>
        <family val="2"/>
        <scheme val="minor"/>
      </rPr>
      <t xml:space="preserve">iŋ </t>
    </r>
    <r>
      <rPr>
        <b/>
        <sz val="11"/>
        <color rgb="FF800080"/>
        <rFont val="Calibri"/>
        <family val="2"/>
        <scheme val="minor"/>
      </rPr>
      <t xml:space="preserve">siŋ ku </t>
    </r>
    <r>
      <rPr>
        <sz val="11"/>
        <color rgb="FF008000"/>
        <rFont val="Calibri"/>
        <family val="2"/>
        <scheme val="minor"/>
      </rPr>
      <t xml:space="preserve">Masi , </t>
    </r>
    <r>
      <rPr>
        <b/>
        <sz val="11"/>
        <color rgb="FF800080"/>
        <rFont val="Calibri"/>
        <family val="2"/>
        <scheme val="minor"/>
      </rPr>
      <t xml:space="preserve">ŋa n umgiy </t>
    </r>
    <r>
      <rPr>
        <sz val="11"/>
        <color rgb="FF008000"/>
        <rFont val="Calibri"/>
        <family val="2"/>
        <scheme val="minor"/>
      </rPr>
      <t xml:space="preserve">gee </t>
    </r>
    <r>
      <rPr>
        <b/>
        <sz val="11"/>
        <color rgb="FF800080"/>
        <rFont val="Calibri"/>
        <family val="2"/>
        <scheme val="minor"/>
      </rPr>
      <t xml:space="preserve">ku duniiner </t>
    </r>
    <r>
      <rPr>
        <sz val="11"/>
        <color rgb="FF008000"/>
        <rFont val="Calibri"/>
        <family val="2"/>
        <scheme val="minor"/>
      </rPr>
      <t xml:space="preserve">iŋ ŋaara ho </t>
    </r>
    <r>
      <rPr>
        <b/>
        <sz val="11"/>
        <color rgb="FF800080"/>
        <rFont val="Calibri"/>
        <family val="2"/>
        <scheme val="minor"/>
      </rPr>
      <t xml:space="preserve">Buŋ balco newse zunuubinnico </t>
    </r>
    <r>
      <rPr>
        <sz val="11"/>
        <color rgb="FF008000"/>
        <rFont val="Calibri"/>
        <family val="2"/>
        <scheme val="minor"/>
      </rPr>
      <t xml:space="preserve">ɗo geemir . </t>
    </r>
    <r>
      <rPr>
        <i/>
        <sz val="11"/>
        <color rgb="FF0000FF"/>
        <rFont val="Calibri"/>
        <family val="2"/>
        <scheme val="minor"/>
      </rPr>
      <t xml:space="preserve">Ho ŋaar gay gaarinti kaaw ta Buŋdi a ŋuu gine gee kuuk goy iŋ ŋaara ɗo uŋji ka Buŋdi a ŋuu gine gee kuuk goy iŋ ŋaara . </t>
    </r>
  </si>
  <si>
    <r>
      <rPr>
        <b/>
        <sz val="11"/>
        <color rgb="FF800080"/>
        <rFont val="Calibri"/>
        <family val="2"/>
        <scheme val="minor"/>
      </rPr>
      <t xml:space="preserve">Ɗo wiktin taat ni goyiy misa gamin - aŋ di </t>
    </r>
    <r>
      <rPr>
        <sz val="11"/>
        <color rgb="FF008000"/>
        <rFont val="Calibri"/>
        <family val="2"/>
        <scheme val="minor"/>
      </rPr>
      <t xml:space="preserve">, </t>
    </r>
    <r>
      <rPr>
        <b/>
        <sz val="11"/>
        <color rgb="FF800080"/>
        <rFont val="Calibri"/>
        <family val="2"/>
        <scheme val="minor"/>
      </rPr>
      <t xml:space="preserve">ni gedirgiy waase . Ni raka ziŋkini ooma </t>
    </r>
    <r>
      <rPr>
        <sz val="11"/>
        <color rgb="FF008000"/>
        <rFont val="Calibri"/>
        <family val="2"/>
        <scheme val="minor"/>
      </rPr>
      <t xml:space="preserve">, </t>
    </r>
    <r>
      <rPr>
        <b/>
        <sz val="11"/>
        <color rgb="FF800080"/>
        <rFont val="Calibri"/>
        <family val="2"/>
        <scheme val="minor"/>
      </rPr>
      <t xml:space="preserve">asaan ni </t>
    </r>
    <r>
      <rPr>
        <sz val="11"/>
        <color rgb="FF008000"/>
        <rFont val="Calibri"/>
        <family val="2"/>
        <scheme val="minor"/>
      </rPr>
      <t xml:space="preserve">raka a </t>
    </r>
    <r>
      <rPr>
        <b/>
        <sz val="11"/>
        <color rgb="FF800080"/>
        <rFont val="Calibri"/>
        <family val="2"/>
        <scheme val="minor"/>
      </rPr>
      <t xml:space="preserve">nii ice kesuun taat asa min kuwa ka samaaner </t>
    </r>
    <r>
      <rPr>
        <sz val="11"/>
        <color rgb="FF008000"/>
        <rFont val="Calibri"/>
        <family val="2"/>
        <scheme val="minor"/>
      </rPr>
      <t xml:space="preserve">. </t>
    </r>
  </si>
  <si>
    <r>
      <rPr>
        <b/>
        <sz val="11"/>
        <color rgb="FF800080"/>
        <rFont val="Calibri"/>
        <family val="2"/>
        <scheme val="minor"/>
      </rPr>
      <t xml:space="preserve">Ansi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nin paliinna kuuk siŋtico </t>
    </r>
    <r>
      <rPr>
        <sz val="11"/>
        <color rgb="FF008000"/>
        <rFont val="Calibri"/>
        <family val="2"/>
        <scheme val="minor"/>
      </rPr>
      <t xml:space="preserve">ku </t>
    </r>
    <r>
      <rPr>
        <strike/>
        <sz val="11"/>
        <color rgb="FFFF0000"/>
        <rFont val="Calibri"/>
        <family val="2"/>
        <scheme val="minor"/>
      </rPr>
      <t xml:space="preserve">Iisa </t>
    </r>
    <r>
      <rPr>
        <sz val="11"/>
        <color rgb="FF008000"/>
        <rFont val="Calibri"/>
        <family val="2"/>
        <scheme val="minor"/>
      </rPr>
      <t xml:space="preserve">Masi . Ka seener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Buŋ </t>
    </r>
    <r>
      <rPr>
        <sz val="11"/>
        <color rgb="FF008000"/>
        <rFont val="Calibri"/>
        <family val="2"/>
        <scheme val="minor"/>
      </rPr>
      <t xml:space="preserve">meen ji </t>
    </r>
    <r>
      <rPr>
        <strike/>
        <sz val="11"/>
        <color rgb="FFFF0000"/>
        <rFont val="Calibri"/>
        <family val="2"/>
        <scheme val="minor"/>
      </rPr>
      <t xml:space="preserve">Buŋ </t>
    </r>
    <r>
      <rPr>
        <sz val="11"/>
        <color rgb="FF008000"/>
        <rFont val="Calibri"/>
        <family val="2"/>
        <scheme val="minor"/>
      </rPr>
      <t xml:space="preserve">kat </t>
    </r>
    <r>
      <rPr>
        <b/>
        <sz val="11"/>
        <color rgb="FF800080"/>
        <rFont val="Calibri"/>
        <family val="2"/>
        <scheme val="minor"/>
      </rPr>
      <t xml:space="preserve">kaawa biŋkico iŋ nunu </t>
    </r>
    <r>
      <rPr>
        <sz val="11"/>
        <color rgb="FF008000"/>
        <rFont val="Calibri"/>
        <family val="2"/>
        <scheme val="minor"/>
      </rPr>
      <t xml:space="preserve">. Ni </t>
    </r>
    <r>
      <rPr>
        <b/>
        <sz val="11"/>
        <color rgb="FF800080"/>
        <rFont val="Calibri"/>
        <family val="2"/>
        <scheme val="minor"/>
      </rPr>
      <t xml:space="preserve">indaako ɗo bi ka Masi </t>
    </r>
    <r>
      <rPr>
        <sz val="11"/>
        <color rgb="FF008000"/>
        <rFont val="Calibri"/>
        <family val="2"/>
        <scheme val="minor"/>
      </rPr>
      <t xml:space="preserve">: " </t>
    </r>
    <r>
      <rPr>
        <b/>
        <sz val="11"/>
        <color rgb="FF800080"/>
        <rFont val="Calibri"/>
        <family val="2"/>
        <scheme val="minor"/>
      </rPr>
      <t xml:space="preserve">Gem kol siŋtay </t>
    </r>
    <r>
      <rPr>
        <sz val="11"/>
        <color rgb="FF008000"/>
        <rFont val="Calibri"/>
        <family val="2"/>
        <scheme val="minor"/>
      </rPr>
      <t xml:space="preserve">, </t>
    </r>
    <r>
      <rPr>
        <b/>
        <sz val="11"/>
        <color rgb="FF800080"/>
        <rFont val="Calibri"/>
        <family val="2"/>
        <scheme val="minor"/>
      </rPr>
      <t xml:space="preserve">ni indaako iŋ </t>
    </r>
    <r>
      <rPr>
        <sz val="11"/>
        <color rgb="FF008000"/>
        <rFont val="Calibri"/>
        <family val="2"/>
        <scheme val="minor"/>
      </rPr>
      <t xml:space="preserve">Buŋ </t>
    </r>
    <r>
      <rPr>
        <b/>
        <sz val="11"/>
        <color rgb="FF800080"/>
        <rFont val="Calibri"/>
        <family val="2"/>
        <scheme val="minor"/>
      </rPr>
      <t xml:space="preserve">- aŋka : Asoŋ , gii amroŋ </t>
    </r>
    <r>
      <rPr>
        <sz val="11"/>
        <color rgb="FF008000"/>
        <rFont val="Calibri"/>
        <family val="2"/>
        <scheme val="minor"/>
      </rPr>
      <t xml:space="preserve">iŋ ŋaara . </t>
    </r>
  </si>
  <si>
    <r>
      <rPr>
        <i/>
        <sz val="11"/>
        <color rgb="FF0000FF"/>
        <rFont val="Calibri"/>
        <family val="2"/>
        <scheme val="minor"/>
      </rPr>
      <t xml:space="preserve">Gem kaak </t>
    </r>
    <r>
      <rPr>
        <sz val="11"/>
        <color rgb="FF008000"/>
        <rFont val="Calibri"/>
        <family val="2"/>
        <scheme val="minor"/>
      </rPr>
      <t xml:space="preserve">Buŋ </t>
    </r>
    <r>
      <rPr>
        <strike/>
        <sz val="11"/>
        <color rgb="FFFF0000"/>
        <rFont val="Calibri"/>
        <family val="2"/>
        <scheme val="minor"/>
      </rPr>
      <t xml:space="preserve">gintu nam ŋaar kaak </t>
    </r>
    <r>
      <rPr>
        <sz val="11"/>
        <color rgb="FF008000"/>
        <rFont val="Calibri"/>
        <family val="2"/>
        <scheme val="minor"/>
      </rPr>
      <t xml:space="preserve">bal </t>
    </r>
    <r>
      <rPr>
        <b/>
        <sz val="11"/>
        <color rgb="FF800080"/>
        <rFont val="Calibri"/>
        <family val="2"/>
        <scheme val="minor"/>
      </rPr>
      <t xml:space="preserve">ibine misa </t>
    </r>
    <r>
      <rPr>
        <sz val="11"/>
        <color rgb="FF008000"/>
        <rFont val="Calibri"/>
        <family val="2"/>
        <scheme val="minor"/>
      </rPr>
      <t xml:space="preserve">zunuubinna </t>
    </r>
    <r>
      <rPr>
        <strike/>
        <sz val="11"/>
        <color rgb="FFFF0000"/>
        <rFont val="Calibri"/>
        <family val="2"/>
        <scheme val="minor"/>
      </rPr>
      <t xml:space="preserve">tak - tak iciig zunuubinnite okin co ɗo kaay . Ansii ko </t>
    </r>
    <r>
      <rPr>
        <sz val="11"/>
        <color rgb="FF008000"/>
        <rFont val="Calibri"/>
        <family val="2"/>
        <scheme val="minor"/>
      </rPr>
      <t xml:space="preserve">, </t>
    </r>
    <r>
      <rPr>
        <b/>
        <sz val="11"/>
        <color rgb="FF800080"/>
        <rFont val="Calibri"/>
        <family val="2"/>
        <scheme val="minor"/>
      </rPr>
      <t xml:space="preserve">kar ŋa ginig </t>
    </r>
    <r>
      <rPr>
        <sz val="11"/>
        <color rgb="FF008000"/>
        <rFont val="Calibri"/>
        <family val="2"/>
        <scheme val="minor"/>
      </rPr>
      <t xml:space="preserve">Iisa Masi </t>
    </r>
    <r>
      <rPr>
        <b/>
        <sz val="11"/>
        <color rgb="FF800080"/>
        <rFont val="Calibri"/>
        <family val="2"/>
        <scheme val="minor"/>
      </rPr>
      <t xml:space="preserve">* satkine ar zunuubinnar </t>
    </r>
    <r>
      <rPr>
        <sz val="11"/>
        <color rgb="FF008000"/>
        <rFont val="Calibri"/>
        <family val="2"/>
        <scheme val="minor"/>
      </rPr>
      <t xml:space="preserve">, </t>
    </r>
    <r>
      <rPr>
        <i/>
        <sz val="11"/>
        <color rgb="FF0000FF"/>
        <rFont val="Calibri"/>
        <family val="2"/>
        <scheme val="minor"/>
      </rPr>
      <t xml:space="preserve">asaan iŋ ŋaara kat , gii gase botol taat Buŋ rakiyo a </t>
    </r>
    <r>
      <rPr>
        <sz val="11"/>
        <color rgb="FF008000"/>
        <rFont val="Calibri"/>
        <family val="2"/>
        <scheme val="minor"/>
      </rPr>
      <t xml:space="preserve">gi </t>
    </r>
    <r>
      <rPr>
        <b/>
        <sz val="11"/>
        <color rgb="FF800080"/>
        <rFont val="Calibri"/>
        <family val="2"/>
        <scheme val="minor"/>
      </rPr>
      <t xml:space="preserve">goy </t>
    </r>
    <r>
      <rPr>
        <sz val="11"/>
        <color rgb="FF008000"/>
        <rFont val="Calibri"/>
        <family val="2"/>
        <scheme val="minor"/>
      </rPr>
      <t xml:space="preserve">sellen ɗo uŋji ka Buŋdi . </t>
    </r>
    <r>
      <rPr>
        <strike/>
        <sz val="11"/>
        <color rgb="FFFF0000"/>
        <rFont val="Calibri"/>
        <family val="2"/>
        <scheme val="minor"/>
      </rPr>
      <t xml:space="preserve">" </t>
    </r>
  </si>
  <si>
    <r>
      <rPr>
        <b/>
        <sz val="11"/>
        <color rgb="FF800080"/>
        <rFont val="Calibri"/>
        <family val="2"/>
        <scheme val="minor"/>
      </rPr>
      <t xml:space="preserve">Ampa </t>
    </r>
    <r>
      <rPr>
        <sz val="11"/>
        <color rgb="FF008000"/>
        <rFont val="Calibri"/>
        <family val="2"/>
        <scheme val="minor"/>
      </rPr>
      <t xml:space="preserve">- ak , </t>
    </r>
    <r>
      <rPr>
        <b/>
        <sz val="11"/>
        <color rgb="FF800080"/>
        <rFont val="Calibri"/>
        <family val="2"/>
        <scheme val="minor"/>
      </rPr>
      <t xml:space="preserve">ya ŋu kat iskin kesuuney - ak , gee yaa gase teen co </t>
    </r>
    <r>
      <rPr>
        <sz val="11"/>
        <color rgb="FF008000"/>
        <rFont val="Calibri"/>
        <family val="2"/>
        <scheme val="minor"/>
      </rPr>
      <t xml:space="preserve">tukinka . </t>
    </r>
  </si>
  <si>
    <r>
      <rPr>
        <b/>
        <sz val="11"/>
        <color rgb="FF800080"/>
        <rFont val="Calibri"/>
        <family val="2"/>
        <scheme val="minor"/>
      </rPr>
      <t xml:space="preserve">Min </t>
    </r>
    <r>
      <rPr>
        <sz val="11"/>
        <color rgb="FF008000"/>
        <rFont val="Calibri"/>
        <family val="2"/>
        <scheme val="minor"/>
      </rPr>
      <t xml:space="preserve">gi </t>
    </r>
    <r>
      <rPr>
        <b/>
        <sz val="11"/>
        <color rgb="FF800080"/>
        <rFont val="Calibri"/>
        <family val="2"/>
        <scheme val="minor"/>
      </rPr>
      <t xml:space="preserve">goy misa </t>
    </r>
    <r>
      <rPr>
        <sz val="11"/>
        <color rgb="FF008000"/>
        <rFont val="Calibri"/>
        <family val="2"/>
        <scheme val="minor"/>
      </rPr>
      <t xml:space="preserve">ɗo duniiner </t>
    </r>
    <r>
      <rPr>
        <strike/>
        <sz val="11"/>
        <color rgb="FFFF0000"/>
        <rFont val="Calibri"/>
        <family val="2"/>
        <scheme val="minor"/>
      </rPr>
      <t xml:space="preserve">- ak </t>
    </r>
    <r>
      <rPr>
        <sz val="11"/>
        <color rgb="FF008000"/>
        <rFont val="Calibri"/>
        <family val="2"/>
        <scheme val="minor"/>
      </rPr>
      <t xml:space="preserve">, gi </t>
    </r>
    <r>
      <rPr>
        <b/>
        <sz val="11"/>
        <color rgb="FF800080"/>
        <rFont val="Calibri"/>
        <family val="2"/>
        <scheme val="minor"/>
      </rPr>
      <t xml:space="preserve">goy ko ɗo duniiner di </t>
    </r>
    <r>
      <rPr>
        <sz val="11"/>
        <color rgb="FF008000"/>
        <rFont val="Calibri"/>
        <family val="2"/>
        <scheme val="minor"/>
      </rPr>
      <t xml:space="preserve">. </t>
    </r>
    <r>
      <rPr>
        <b/>
        <sz val="11"/>
        <color rgb="FF800080"/>
        <rFont val="Calibri"/>
        <family val="2"/>
        <scheme val="minor"/>
      </rPr>
      <t xml:space="preserve">Ni taaɓiya dakina asaan ni taaɓiya dakina . Yampa </t>
    </r>
    <r>
      <rPr>
        <sz val="11"/>
        <color rgb="FF008000"/>
        <rFont val="Calibri"/>
        <family val="2"/>
        <scheme val="minor"/>
      </rPr>
      <t xml:space="preserve">, gi rakaaɗo </t>
    </r>
    <r>
      <rPr>
        <b/>
        <sz val="11"/>
        <color rgb="FF800080"/>
        <rFont val="Calibri"/>
        <family val="2"/>
        <scheme val="minor"/>
      </rPr>
      <t xml:space="preserve">imilin zi ka duniiner - aŋku </t>
    </r>
    <r>
      <rPr>
        <sz val="11"/>
        <color rgb="FF008000"/>
        <rFont val="Calibri"/>
        <family val="2"/>
        <scheme val="minor"/>
      </rPr>
      <t xml:space="preserve">, kar gay , gi raka a </t>
    </r>
    <r>
      <rPr>
        <b/>
        <sz val="11"/>
        <color rgb="FF800080"/>
        <rFont val="Calibri"/>
        <family val="2"/>
        <scheme val="minor"/>
      </rPr>
      <t xml:space="preserve">nii ice kesuune taat asa min kuwa ka samaaner . Yampa , gee </t>
    </r>
    <r>
      <rPr>
        <sz val="11"/>
        <color rgb="FF008000"/>
        <rFont val="Calibri"/>
        <family val="2"/>
        <scheme val="minor"/>
      </rPr>
      <t xml:space="preserve">kuuk </t>
    </r>
    <r>
      <rPr>
        <b/>
        <sz val="11"/>
        <color rgb="FF800080"/>
        <rFont val="Calibri"/>
        <family val="2"/>
        <scheme val="minor"/>
      </rPr>
      <t xml:space="preserve">goy mento </t>
    </r>
    <r>
      <rPr>
        <sz val="11"/>
        <color rgb="FF008000"/>
        <rFont val="Calibri"/>
        <family val="2"/>
        <scheme val="minor"/>
      </rPr>
      <t xml:space="preserve">, </t>
    </r>
    <r>
      <rPr>
        <strike/>
        <sz val="11"/>
        <color rgb="FFFF0000"/>
        <rFont val="Calibri"/>
        <family val="2"/>
        <scheme val="minor"/>
      </rPr>
      <t xml:space="preserve">ziŋka kuuk marbinto - ak yaa makin co </t>
    </r>
    <r>
      <rPr>
        <sz val="11"/>
        <color rgb="FF008000"/>
        <rFont val="Calibri"/>
        <family val="2"/>
        <scheme val="minor"/>
      </rPr>
      <t xml:space="preserve">ŋuur kuuk </t>
    </r>
    <r>
      <rPr>
        <b/>
        <sz val="11"/>
        <color rgb="FF800080"/>
        <rFont val="Calibri"/>
        <family val="2"/>
        <scheme val="minor"/>
      </rPr>
      <t xml:space="preserve">mate , ŋuur isgig ko </t>
    </r>
    <r>
      <rPr>
        <sz val="11"/>
        <color rgb="FF008000"/>
        <rFont val="Calibri"/>
        <family val="2"/>
        <scheme val="minor"/>
      </rPr>
      <t xml:space="preserve">kuuk </t>
    </r>
    <r>
      <rPr>
        <b/>
        <sz val="11"/>
        <color rgb="FF800080"/>
        <rFont val="Calibri"/>
        <family val="2"/>
        <scheme val="minor"/>
      </rPr>
      <t xml:space="preserve">goy mento </t>
    </r>
    <r>
      <rPr>
        <sz val="11"/>
        <color rgb="FF008000"/>
        <rFont val="Calibri"/>
        <family val="2"/>
        <scheme val="minor"/>
      </rPr>
      <t xml:space="preserve">. </t>
    </r>
  </si>
  <si>
    <r>
      <rPr>
        <strike/>
        <sz val="11"/>
        <color rgb="FFFF0000"/>
        <rFont val="Calibri"/>
        <family val="2"/>
        <scheme val="minor"/>
      </rPr>
      <t xml:space="preserve">Ŋa </t>
    </r>
    <r>
      <rPr>
        <sz val="11"/>
        <color rgb="FF008000"/>
        <rFont val="Calibri"/>
        <family val="2"/>
        <scheme val="minor"/>
      </rPr>
      <t xml:space="preserve">Buŋ </t>
    </r>
    <r>
      <rPr>
        <strike/>
        <sz val="11"/>
        <color rgb="FFFF0000"/>
        <rFont val="Calibri"/>
        <family val="2"/>
        <scheme val="minor"/>
      </rPr>
      <t xml:space="preserve">meen ji </t>
    </r>
    <r>
      <rPr>
        <sz val="11"/>
        <color rgb="FF008000"/>
        <rFont val="Calibri"/>
        <family val="2"/>
        <scheme val="minor"/>
      </rPr>
      <t xml:space="preserve">kat </t>
    </r>
    <r>
      <rPr>
        <b/>
        <sz val="11"/>
        <color rgb="FF800080"/>
        <rFont val="Calibri"/>
        <family val="2"/>
        <scheme val="minor"/>
      </rPr>
      <t xml:space="preserve">siyte riyoŋ ɗo gamin </t>
    </r>
    <r>
      <rPr>
        <sz val="11"/>
        <color rgb="FF008000"/>
        <rFont val="Calibri"/>
        <family val="2"/>
        <scheme val="minor"/>
      </rPr>
      <t xml:space="preserve">- aŋku . Ŋa </t>
    </r>
    <r>
      <rPr>
        <b/>
        <sz val="11"/>
        <color rgb="FF800080"/>
        <rFont val="Calibri"/>
        <family val="2"/>
        <scheme val="minor"/>
      </rPr>
      <t xml:space="preserve">berintiŋ </t>
    </r>
    <r>
      <rPr>
        <sz val="11"/>
        <color rgb="FF008000"/>
        <rFont val="Calibri"/>
        <family val="2"/>
        <scheme val="minor"/>
      </rPr>
      <t xml:space="preserve">Ruwwiney </t>
    </r>
    <r>
      <rPr>
        <b/>
        <sz val="11"/>
        <color rgb="FF800080"/>
        <rFont val="Calibri"/>
        <family val="2"/>
        <scheme val="minor"/>
      </rPr>
      <t xml:space="preserve">a ŋaate bere </t>
    </r>
    <r>
      <rPr>
        <sz val="11"/>
        <color rgb="FF008000"/>
        <rFont val="Calibri"/>
        <family val="2"/>
        <scheme val="minor"/>
      </rPr>
      <t xml:space="preserve">maan kaak </t>
    </r>
    <r>
      <rPr>
        <b/>
        <sz val="11"/>
        <color rgb="FF800080"/>
        <rFont val="Calibri"/>
        <family val="2"/>
        <scheme val="minor"/>
      </rPr>
      <t xml:space="preserve">giico rasinti ɗo </t>
    </r>
    <r>
      <rPr>
        <sz val="11"/>
        <color rgb="FF008000"/>
        <rFont val="Calibri"/>
        <family val="2"/>
        <scheme val="minor"/>
      </rPr>
      <t xml:space="preserve">gamin kuuk yaa ase neginda . </t>
    </r>
  </si>
  <si>
    <r>
      <rPr>
        <sz val="11"/>
        <color rgb="FF008000"/>
        <rFont val="Calibri"/>
        <family val="2"/>
        <scheme val="minor"/>
      </rPr>
      <t xml:space="preserve">Ɗo bi ŋaar - ak ko , </t>
    </r>
    <r>
      <rPr>
        <b/>
        <sz val="11"/>
        <color rgb="FF800080"/>
        <rFont val="Calibri"/>
        <family val="2"/>
        <scheme val="minor"/>
      </rPr>
      <t xml:space="preserve">ni gin </t>
    </r>
    <r>
      <rPr>
        <sz val="11"/>
        <color rgb="FF008000"/>
        <rFont val="Calibri"/>
        <family val="2"/>
        <scheme val="minor"/>
      </rPr>
      <t xml:space="preserve">kolaw </t>
    </r>
    <r>
      <rPr>
        <b/>
        <sz val="11"/>
        <color rgb="FF800080"/>
        <rFont val="Calibri"/>
        <family val="2"/>
        <scheme val="minor"/>
      </rPr>
      <t xml:space="preserve">taat ba aaro </t>
    </r>
    <r>
      <rPr>
        <sz val="11"/>
        <color rgb="FF008000"/>
        <rFont val="Calibri"/>
        <family val="2"/>
        <scheme val="minor"/>
      </rPr>
      <t xml:space="preserve">. </t>
    </r>
    <r>
      <rPr>
        <b/>
        <sz val="11"/>
        <color rgb="FF800080"/>
        <rFont val="Calibri"/>
        <family val="2"/>
        <scheme val="minor"/>
      </rPr>
      <t xml:space="preserve">Ni </t>
    </r>
    <r>
      <rPr>
        <sz val="11"/>
        <color rgb="FF008000"/>
        <rFont val="Calibri"/>
        <family val="2"/>
        <scheme val="minor"/>
      </rPr>
      <t xml:space="preserve">iban kadar </t>
    </r>
    <r>
      <rPr>
        <b/>
        <sz val="11"/>
        <color rgb="FF800080"/>
        <rFont val="Calibri"/>
        <family val="2"/>
        <scheme val="minor"/>
      </rPr>
      <t xml:space="preserve">wiktin taat </t>
    </r>
    <r>
      <rPr>
        <sz val="11"/>
        <color rgb="FF008000"/>
        <rFont val="Calibri"/>
        <family val="2"/>
        <scheme val="minor"/>
      </rPr>
      <t xml:space="preserve">gi </t>
    </r>
    <r>
      <rPr>
        <b/>
        <sz val="11"/>
        <color rgb="FF800080"/>
        <rFont val="Calibri"/>
        <family val="2"/>
        <scheme val="minor"/>
      </rPr>
      <t xml:space="preserve">goyiy misa </t>
    </r>
    <r>
      <rPr>
        <sz val="11"/>
        <color rgb="FF008000"/>
        <rFont val="Calibri"/>
        <family val="2"/>
        <scheme val="minor"/>
      </rPr>
      <t xml:space="preserve">iŋ </t>
    </r>
    <r>
      <rPr>
        <b/>
        <sz val="11"/>
        <color rgb="FF800080"/>
        <rFont val="Calibri"/>
        <family val="2"/>
        <scheme val="minor"/>
      </rPr>
      <t xml:space="preserve">ziŋka </t>
    </r>
    <r>
      <rPr>
        <sz val="11"/>
        <color rgb="FF008000"/>
        <rFont val="Calibri"/>
        <family val="2"/>
        <scheme val="minor"/>
      </rPr>
      <t xml:space="preserve">- </t>
    </r>
    <r>
      <rPr>
        <b/>
        <sz val="11"/>
        <color rgb="FF800080"/>
        <rFont val="Calibri"/>
        <family val="2"/>
        <scheme val="minor"/>
      </rPr>
      <t xml:space="preserve">aŋka </t>
    </r>
    <r>
      <rPr>
        <sz val="11"/>
        <color rgb="FF008000"/>
        <rFont val="Calibri"/>
        <family val="2"/>
        <scheme val="minor"/>
      </rPr>
      <t xml:space="preserve">, </t>
    </r>
    <r>
      <rPr>
        <strike/>
        <sz val="11"/>
        <color rgb="FFFF0000"/>
        <rFont val="Calibri"/>
        <family val="2"/>
        <scheme val="minor"/>
      </rPr>
      <t xml:space="preserve">ŋaar - ak </t>
    </r>
    <r>
      <rPr>
        <sz val="11"/>
        <color rgb="FF008000"/>
        <rFont val="Calibri"/>
        <family val="2"/>
        <scheme val="minor"/>
      </rPr>
      <t xml:space="preserve">gi goy serek min </t>
    </r>
    <r>
      <rPr>
        <b/>
        <sz val="11"/>
        <color rgb="FF800080"/>
        <rFont val="Calibri"/>
        <family val="2"/>
        <scheme val="minor"/>
      </rPr>
      <t xml:space="preserve">ɗo ger ka Rabbiner </t>
    </r>
    <r>
      <rPr>
        <sz val="11"/>
        <color rgb="FF008000"/>
        <rFont val="Calibri"/>
        <family val="2"/>
        <scheme val="minor"/>
      </rPr>
      <t xml:space="preserve">. </t>
    </r>
  </si>
  <si>
    <r>
      <rPr>
        <b/>
        <sz val="11"/>
        <color rgb="FF800080"/>
        <rFont val="Calibri"/>
        <family val="2"/>
        <scheme val="minor"/>
      </rPr>
      <t xml:space="preserve">Ŋuur - ak </t>
    </r>
    <r>
      <rPr>
        <sz val="11"/>
        <color rgb="FF008000"/>
        <rFont val="Calibri"/>
        <family val="2"/>
        <scheme val="minor"/>
      </rPr>
      <t xml:space="preserve">, gi </t>
    </r>
    <r>
      <rPr>
        <b/>
        <sz val="11"/>
        <color rgb="FF800080"/>
        <rFont val="Calibri"/>
        <family val="2"/>
        <scheme val="minor"/>
      </rPr>
      <t xml:space="preserve">goy </t>
    </r>
    <r>
      <rPr>
        <sz val="11"/>
        <color rgb="FF008000"/>
        <rFont val="Calibri"/>
        <family val="2"/>
        <scheme val="minor"/>
      </rPr>
      <t xml:space="preserve">iŋ </t>
    </r>
    <r>
      <rPr>
        <b/>
        <sz val="11"/>
        <color rgb="FF800080"/>
        <rFont val="Calibri"/>
        <family val="2"/>
        <scheme val="minor"/>
      </rPr>
      <t xml:space="preserve">imaan di </t>
    </r>
    <r>
      <rPr>
        <sz val="11"/>
        <color rgb="FF008000"/>
        <rFont val="Calibri"/>
        <family val="2"/>
        <scheme val="minor"/>
      </rPr>
      <t xml:space="preserve">, kar gay , gi </t>
    </r>
    <r>
      <rPr>
        <b/>
        <sz val="11"/>
        <color rgb="FF800080"/>
        <rFont val="Calibri"/>
        <family val="2"/>
        <scheme val="minor"/>
      </rPr>
      <t xml:space="preserve">talaaɗo </t>
    </r>
    <r>
      <rPr>
        <sz val="11"/>
        <color rgb="FF008000"/>
        <rFont val="Calibri"/>
        <family val="2"/>
        <scheme val="minor"/>
      </rPr>
      <t xml:space="preserve">iŋ imaan </t>
    </r>
    <r>
      <rPr>
        <i/>
        <sz val="11"/>
        <color rgb="FF0000FF"/>
        <rFont val="Calibri"/>
        <family val="2"/>
        <scheme val="minor"/>
      </rPr>
      <t xml:space="preserve">min ɗo uŋji ka Buŋdi </t>
    </r>
    <r>
      <rPr>
        <sz val="11"/>
        <color rgb="FF008000"/>
        <rFont val="Calibri"/>
        <family val="2"/>
        <scheme val="minor"/>
      </rPr>
      <t xml:space="preserve">. </t>
    </r>
  </si>
  <si>
    <r>
      <rPr>
        <b/>
        <sz val="11"/>
        <color rgb="FF800080"/>
        <rFont val="Calibri"/>
        <family val="2"/>
        <scheme val="minor"/>
      </rPr>
      <t xml:space="preserve">Kar gay , ni gin gudurre ta kaawni . Ni raka gaase rasin zi ka gemor - aŋka , kar </t>
    </r>
    <r>
      <rPr>
        <sz val="11"/>
        <color rgb="FF008000"/>
        <rFont val="Calibri"/>
        <family val="2"/>
        <scheme val="minor"/>
      </rPr>
      <t xml:space="preserve">gi </t>
    </r>
    <r>
      <rPr>
        <b/>
        <sz val="11"/>
        <color rgb="FF800080"/>
        <rFont val="Calibri"/>
        <family val="2"/>
        <scheme val="minor"/>
      </rPr>
      <t xml:space="preserve">ɓaa </t>
    </r>
    <r>
      <rPr>
        <sz val="11"/>
        <color rgb="FF008000"/>
        <rFont val="Calibri"/>
        <family val="2"/>
        <scheme val="minor"/>
      </rPr>
      <t xml:space="preserve">goye ɗo </t>
    </r>
    <r>
      <rPr>
        <b/>
        <sz val="11"/>
        <color rgb="FF800080"/>
        <rFont val="Calibri"/>
        <family val="2"/>
        <scheme val="minor"/>
      </rPr>
      <t xml:space="preserve">ger ka Rabbiner kuwa </t>
    </r>
    <r>
      <rPr>
        <sz val="11"/>
        <color rgb="FF008000"/>
        <rFont val="Calibri"/>
        <family val="2"/>
        <scheme val="minor"/>
      </rPr>
      <t xml:space="preserve">. </t>
    </r>
  </si>
  <si>
    <r>
      <rPr>
        <b/>
        <sz val="11"/>
        <color rgb="FF800080"/>
        <rFont val="Calibri"/>
        <family val="2"/>
        <scheme val="minor"/>
      </rPr>
      <t xml:space="preserve">Gem kol siŋji Iisa , gi raka a ginte gala ɗo uŋji ka Buŋdi , ya </t>
    </r>
    <r>
      <rPr>
        <sz val="11"/>
        <color rgb="FF008000"/>
        <rFont val="Calibri"/>
        <family val="2"/>
        <scheme val="minor"/>
      </rPr>
      <t xml:space="preserve">gi goy ɗo </t>
    </r>
    <r>
      <rPr>
        <b/>
        <sz val="11"/>
        <color rgb="FF800080"/>
        <rFont val="Calibri"/>
        <family val="2"/>
        <scheme val="minor"/>
      </rPr>
      <t xml:space="preserve">duniiner di </t>
    </r>
    <r>
      <rPr>
        <sz val="11"/>
        <color rgb="FF008000"/>
        <rFont val="Calibri"/>
        <family val="2"/>
        <scheme val="minor"/>
      </rPr>
      <t xml:space="preserve">wala gi </t>
    </r>
    <r>
      <rPr>
        <b/>
        <sz val="11"/>
        <color rgb="FF800080"/>
        <rFont val="Calibri"/>
        <family val="2"/>
        <scheme val="minor"/>
      </rPr>
      <t xml:space="preserve">goy ɗo maginer di </t>
    </r>
    <r>
      <rPr>
        <sz val="11"/>
        <color rgb="FF008000"/>
        <rFont val="Calibri"/>
        <family val="2"/>
        <scheme val="minor"/>
      </rPr>
      <t xml:space="preserve">, </t>
    </r>
    <r>
      <rPr>
        <b/>
        <sz val="11"/>
        <color rgb="FF800080"/>
        <rFont val="Calibri"/>
        <family val="2"/>
        <scheme val="minor"/>
      </rPr>
      <t xml:space="preserve">gii gase goye </t>
    </r>
    <r>
      <rPr>
        <sz val="11"/>
        <color rgb="FF008000"/>
        <rFont val="Calibri"/>
        <family val="2"/>
        <scheme val="minor"/>
      </rPr>
      <t xml:space="preserve">kaak </t>
    </r>
    <r>
      <rPr>
        <b/>
        <sz val="11"/>
        <color rgb="FF800080"/>
        <rFont val="Calibri"/>
        <family val="2"/>
        <scheme val="minor"/>
      </rPr>
      <t xml:space="preserve">ŋa elgiyo </t>
    </r>
    <r>
      <rPr>
        <sz val="11"/>
        <color rgb="FF008000"/>
        <rFont val="Calibri"/>
        <family val="2"/>
        <scheme val="minor"/>
      </rPr>
      <t xml:space="preserve">. </t>
    </r>
    <r>
      <rPr>
        <strike/>
        <sz val="11"/>
        <color rgb="FFFF0000"/>
        <rFont val="Calibri"/>
        <family val="2"/>
        <scheme val="minor"/>
      </rPr>
      <t xml:space="preserve">Maanna - ak , gi rakaag pak gamin okin co . </t>
    </r>
  </si>
  <si>
    <r>
      <rPr>
        <b/>
        <sz val="11"/>
        <color rgb="FF800080"/>
        <rFont val="Calibri"/>
        <family val="2"/>
        <scheme val="minor"/>
      </rPr>
      <t xml:space="preserve">Min gi gaay </t>
    </r>
    <r>
      <rPr>
        <sz val="11"/>
        <color rgb="FF008000"/>
        <rFont val="Calibri"/>
        <family val="2"/>
        <scheme val="minor"/>
      </rPr>
      <t xml:space="preserve">iŋ Buŋ </t>
    </r>
    <r>
      <rPr>
        <i/>
        <sz val="11"/>
        <color rgb="FF0000FF"/>
        <rFont val="Calibri"/>
        <family val="2"/>
        <scheme val="minor"/>
      </rPr>
      <t xml:space="preserve">iŋ riy taar - an di </t>
    </r>
    <r>
      <rPr>
        <sz val="11"/>
        <color rgb="FF008000"/>
        <rFont val="Calibri"/>
        <family val="2"/>
        <scheme val="minor"/>
      </rPr>
      <t xml:space="preserve">, ni </t>
    </r>
    <r>
      <rPr>
        <b/>
        <sz val="11"/>
        <color rgb="FF800080"/>
        <rFont val="Calibri"/>
        <family val="2"/>
        <scheme val="minor"/>
      </rPr>
      <t xml:space="preserve">indaako pey aman </t>
    </r>
    <r>
      <rPr>
        <sz val="11"/>
        <color rgb="FF008000"/>
        <rFont val="Calibri"/>
        <family val="2"/>
        <scheme val="minor"/>
      </rPr>
      <t xml:space="preserve">: dakoŋ </t>
    </r>
    <r>
      <rPr>
        <b/>
        <sz val="11"/>
        <color rgb="FF800080"/>
        <rFont val="Calibri"/>
        <family val="2"/>
        <scheme val="minor"/>
      </rPr>
      <t xml:space="preserve">ooyenno </t>
    </r>
    <r>
      <rPr>
        <sz val="11"/>
        <color rgb="FF008000"/>
        <rFont val="Calibri"/>
        <family val="2"/>
        <scheme val="minor"/>
      </rPr>
      <t xml:space="preserve">barkin </t>
    </r>
    <r>
      <rPr>
        <strike/>
        <sz val="11"/>
        <color rgb="FFFF0000"/>
        <rFont val="Calibri"/>
        <family val="2"/>
        <scheme val="minor"/>
      </rPr>
      <t xml:space="preserve">ta Buŋdi </t>
    </r>
    <r>
      <rPr>
        <sz val="11"/>
        <color rgb="FF008000"/>
        <rFont val="Calibri"/>
        <family val="2"/>
        <scheme val="minor"/>
      </rPr>
      <t xml:space="preserve">taat </t>
    </r>
    <r>
      <rPr>
        <b/>
        <sz val="11"/>
        <color rgb="FF800080"/>
        <rFont val="Calibri"/>
        <family val="2"/>
        <scheme val="minor"/>
      </rPr>
      <t xml:space="preserve">Buŋ beriiko </t>
    </r>
    <r>
      <rPr>
        <sz val="11"/>
        <color rgb="FF008000"/>
        <rFont val="Calibri"/>
        <family val="2"/>
        <scheme val="minor"/>
      </rPr>
      <t xml:space="preserve">- an </t>
    </r>
    <r>
      <rPr>
        <b/>
        <sz val="11"/>
        <color rgb="FF800080"/>
        <rFont val="Calibri"/>
        <family val="2"/>
        <scheme val="minor"/>
      </rPr>
      <t xml:space="preserve">maalan di </t>
    </r>
    <r>
      <rPr>
        <sz val="11"/>
        <color rgb="FF008000"/>
        <rFont val="Calibri"/>
        <family val="2"/>
        <scheme val="minor"/>
      </rPr>
      <t xml:space="preserve">. </t>
    </r>
  </si>
  <si>
    <r>
      <rPr>
        <b/>
        <sz val="11"/>
        <color rgb="FF800080"/>
        <rFont val="Calibri"/>
        <family val="2"/>
        <scheme val="minor"/>
      </rPr>
      <t xml:space="preserve">Sando , </t>
    </r>
    <r>
      <rPr>
        <sz val="11"/>
        <color rgb="FF008000"/>
        <rFont val="Calibri"/>
        <family val="2"/>
        <scheme val="minor"/>
      </rPr>
      <t xml:space="preserve">ni </t>
    </r>
    <r>
      <rPr>
        <b/>
        <sz val="11"/>
        <color rgb="FF800080"/>
        <rFont val="Calibri"/>
        <family val="2"/>
        <scheme val="minor"/>
      </rPr>
      <t xml:space="preserve">taaɓiyaagu </t>
    </r>
    <r>
      <rPr>
        <sz val="11"/>
        <color rgb="FF008000"/>
        <rFont val="Calibri"/>
        <family val="2"/>
        <scheme val="minor"/>
      </rPr>
      <t xml:space="preserve">, </t>
    </r>
    <r>
      <rPr>
        <b/>
        <sz val="11"/>
        <color rgb="FF800080"/>
        <rFont val="Calibri"/>
        <family val="2"/>
        <scheme val="minor"/>
      </rPr>
      <t xml:space="preserve">kar iŋ taar - an oki , gi goyaaɗo </t>
    </r>
    <r>
      <rPr>
        <sz val="11"/>
        <color rgb="FF008000"/>
        <rFont val="Calibri"/>
        <family val="2"/>
        <scheme val="minor"/>
      </rPr>
      <t xml:space="preserve">doo </t>
    </r>
    <r>
      <rPr>
        <strike/>
        <sz val="11"/>
        <color rgb="FFFF0000"/>
        <rFont val="Calibri"/>
        <family val="2"/>
        <scheme val="minor"/>
      </rPr>
      <t xml:space="preserve">portik di </t>
    </r>
    <r>
      <rPr>
        <sz val="11"/>
        <color rgb="FF008000"/>
        <rFont val="Calibri"/>
        <family val="2"/>
        <scheme val="minor"/>
      </rPr>
      <t xml:space="preserve">. </t>
    </r>
    <r>
      <rPr>
        <b/>
        <sz val="11"/>
        <color rgb="FF800080"/>
        <rFont val="Calibri"/>
        <family val="2"/>
        <scheme val="minor"/>
      </rPr>
      <t xml:space="preserve">Ni talaag gee kuuk </t>
    </r>
    <r>
      <rPr>
        <sz val="11"/>
        <color rgb="FF008000"/>
        <rFont val="Calibri"/>
        <family val="2"/>
        <scheme val="minor"/>
      </rPr>
      <t xml:space="preserve">pokirna , </t>
    </r>
    <r>
      <rPr>
        <b/>
        <sz val="11"/>
        <color rgb="FF800080"/>
        <rFont val="Calibri"/>
        <family val="2"/>
        <scheme val="minor"/>
      </rPr>
      <t xml:space="preserve">kar </t>
    </r>
    <r>
      <rPr>
        <sz val="11"/>
        <color rgb="FF008000"/>
        <rFont val="Calibri"/>
        <family val="2"/>
        <scheme val="minor"/>
      </rPr>
      <t xml:space="preserve">iŋ </t>
    </r>
    <r>
      <rPr>
        <b/>
        <sz val="11"/>
        <color rgb="FF800080"/>
        <rFont val="Calibri"/>
        <family val="2"/>
        <scheme val="minor"/>
      </rPr>
      <t xml:space="preserve">taar - an oki , gi gaariy gurus ɗo </t>
    </r>
    <r>
      <rPr>
        <sz val="11"/>
        <color rgb="FF008000"/>
        <rFont val="Calibri"/>
        <family val="2"/>
        <scheme val="minor"/>
      </rPr>
      <t xml:space="preserve">gee </t>
    </r>
    <r>
      <rPr>
        <b/>
        <sz val="11"/>
        <color rgb="FF800080"/>
        <rFont val="Calibri"/>
        <family val="2"/>
        <scheme val="minor"/>
      </rPr>
      <t xml:space="preserve">dakina </t>
    </r>
    <r>
      <rPr>
        <sz val="11"/>
        <color rgb="FF008000"/>
        <rFont val="Calibri"/>
        <family val="2"/>
        <scheme val="minor"/>
      </rPr>
      <t xml:space="preserve">. </t>
    </r>
    <r>
      <rPr>
        <b/>
        <sz val="11"/>
        <color rgb="FF800080"/>
        <rFont val="Calibri"/>
        <family val="2"/>
        <scheme val="minor"/>
      </rPr>
      <t xml:space="preserve">Ni </t>
    </r>
    <r>
      <rPr>
        <sz val="11"/>
        <color rgb="FF008000"/>
        <rFont val="Calibri"/>
        <family val="2"/>
        <scheme val="minor"/>
      </rPr>
      <t xml:space="preserve">bal gine </t>
    </r>
    <r>
      <rPr>
        <strike/>
        <sz val="11"/>
        <color rgb="FFFF0000"/>
        <rFont val="Calibri"/>
        <family val="2"/>
        <scheme val="minor"/>
      </rPr>
      <t xml:space="preserve">yoo </t>
    </r>
    <r>
      <rPr>
        <sz val="11"/>
        <color rgb="FF008000"/>
        <rFont val="Calibri"/>
        <family val="2"/>
        <scheme val="minor"/>
      </rPr>
      <t xml:space="preserve">maanna , </t>
    </r>
    <r>
      <rPr>
        <b/>
        <sz val="11"/>
        <color rgb="FF800080"/>
        <rFont val="Calibri"/>
        <family val="2"/>
        <scheme val="minor"/>
      </rPr>
      <t xml:space="preserve">kar iŋ taar - an oki </t>
    </r>
    <r>
      <rPr>
        <sz val="11"/>
        <color rgb="FF008000"/>
        <rFont val="Calibri"/>
        <family val="2"/>
        <scheme val="minor"/>
      </rPr>
      <t xml:space="preserve">, </t>
    </r>
    <r>
      <rPr>
        <strike/>
        <sz val="11"/>
        <color rgb="FFFF0000"/>
        <rFont val="Calibri"/>
        <family val="2"/>
        <scheme val="minor"/>
      </rPr>
      <t xml:space="preserve">ni gin </t>
    </r>
    <r>
      <rPr>
        <sz val="11"/>
        <color rgb="FF008000"/>
        <rFont val="Calibri"/>
        <family val="2"/>
        <scheme val="minor"/>
      </rPr>
      <t xml:space="preserve">gamin okin co </t>
    </r>
    <r>
      <rPr>
        <b/>
        <sz val="11"/>
        <color rgb="FF800080"/>
        <rFont val="Calibri"/>
        <family val="2"/>
        <scheme val="minor"/>
      </rPr>
      <t xml:space="preserve">, gii gase </t>
    </r>
    <r>
      <rPr>
        <sz val="11"/>
        <color rgb="FF008000"/>
        <rFont val="Calibri"/>
        <family val="2"/>
        <scheme val="minor"/>
      </rPr>
      <t xml:space="preserve">. </t>
    </r>
  </si>
  <si>
    <r>
      <rPr>
        <b/>
        <sz val="11"/>
        <color rgb="FF800080"/>
        <rFont val="Calibri"/>
        <family val="2"/>
        <scheme val="minor"/>
      </rPr>
      <t xml:space="preserve">Kuŋ gee </t>
    </r>
    <r>
      <rPr>
        <sz val="11"/>
        <color rgb="FF008000"/>
        <rFont val="Calibri"/>
        <family val="2"/>
        <scheme val="minor"/>
      </rPr>
      <t xml:space="preserve">ku Korent , </t>
    </r>
    <r>
      <rPr>
        <strike/>
        <sz val="11"/>
        <color rgb="FFFF0000"/>
        <rFont val="Calibri"/>
        <family val="2"/>
        <scheme val="minor"/>
      </rPr>
      <t xml:space="preserve">ka seener , </t>
    </r>
    <r>
      <rPr>
        <sz val="11"/>
        <color rgb="FF008000"/>
        <rFont val="Calibri"/>
        <family val="2"/>
        <scheme val="minor"/>
      </rPr>
      <t xml:space="preserve">ni kaawko </t>
    </r>
    <r>
      <rPr>
        <b/>
        <sz val="11"/>
        <color rgb="FF800080"/>
        <rFont val="Calibri"/>
        <family val="2"/>
        <scheme val="minor"/>
      </rPr>
      <t xml:space="preserve">botol taat </t>
    </r>
    <r>
      <rPr>
        <sz val="11"/>
        <color rgb="FF008000"/>
        <rFont val="Calibri"/>
        <family val="2"/>
        <scheme val="minor"/>
      </rPr>
      <t xml:space="preserve">ni </t>
    </r>
    <r>
      <rPr>
        <b/>
        <sz val="11"/>
        <color rgb="FF800080"/>
        <rFont val="Calibri"/>
        <family val="2"/>
        <scheme val="minor"/>
      </rPr>
      <t xml:space="preserve">imiliŋko dakina </t>
    </r>
    <r>
      <rPr>
        <sz val="11"/>
        <color rgb="FF008000"/>
        <rFont val="Calibri"/>
        <family val="2"/>
        <scheme val="minor"/>
      </rPr>
      <t xml:space="preserve">. </t>
    </r>
    <r>
      <rPr>
        <i/>
        <sz val="11"/>
        <color rgb="FF0000FF"/>
        <rFont val="Calibri"/>
        <family val="2"/>
        <scheme val="minor"/>
      </rPr>
      <t xml:space="preserve">Ni imiliit kaawni dakina ɗo bi kaŋko . </t>
    </r>
  </si>
  <si>
    <r>
      <rPr>
        <b/>
        <sz val="11"/>
        <color rgb="FF800080"/>
        <rFont val="Calibri"/>
        <family val="2"/>
        <scheme val="minor"/>
      </rPr>
      <t xml:space="preserve">Ni balko gaarin coɗo elin co </t>
    </r>
    <r>
      <rPr>
        <sz val="11"/>
        <color rgb="FF008000"/>
        <rFont val="Calibri"/>
        <family val="2"/>
        <scheme val="minor"/>
      </rPr>
      <t xml:space="preserve">, kar </t>
    </r>
    <r>
      <rPr>
        <strike/>
        <sz val="11"/>
        <color rgb="FFFF0000"/>
        <rFont val="Calibri"/>
        <family val="2"/>
        <scheme val="minor"/>
      </rPr>
      <t xml:space="preserve">kuŋ </t>
    </r>
    <r>
      <rPr>
        <sz val="11"/>
        <color rgb="FF008000"/>
        <rFont val="Calibri"/>
        <family val="2"/>
        <scheme val="minor"/>
      </rPr>
      <t xml:space="preserve">gay </t>
    </r>
    <r>
      <rPr>
        <b/>
        <sz val="11"/>
        <color rgb="FF800080"/>
        <rFont val="Calibri"/>
        <family val="2"/>
        <scheme val="minor"/>
      </rPr>
      <t xml:space="preserve">, kuŋko kat ictu ni elgigɗo </t>
    </r>
    <r>
      <rPr>
        <sz val="11"/>
        <color rgb="FF008000"/>
        <rFont val="Calibri"/>
        <family val="2"/>
        <scheme val="minor"/>
      </rPr>
      <t xml:space="preserve">. </t>
    </r>
  </si>
  <si>
    <r>
      <rPr>
        <b/>
        <sz val="11"/>
        <color rgb="FF800080"/>
        <rFont val="Calibri"/>
        <family val="2"/>
        <scheme val="minor"/>
      </rPr>
      <t xml:space="preserve">Ansi </t>
    </r>
    <r>
      <rPr>
        <sz val="11"/>
        <color rgb="FF008000"/>
        <rFont val="Calibri"/>
        <family val="2"/>
        <scheme val="minor"/>
      </rPr>
      <t xml:space="preserve">- ak , nu kaawaako ar </t>
    </r>
    <r>
      <rPr>
        <i/>
        <sz val="11"/>
        <color rgb="FF0000FF"/>
        <rFont val="Calibri"/>
        <family val="2"/>
        <scheme val="minor"/>
      </rPr>
      <t xml:space="preserve">kooginar - aŋ , </t>
    </r>
    <r>
      <rPr>
        <sz val="11"/>
        <color rgb="FF008000"/>
        <rFont val="Calibri"/>
        <family val="2"/>
        <scheme val="minor"/>
      </rPr>
      <t xml:space="preserve">nu </t>
    </r>
    <r>
      <rPr>
        <b/>
        <sz val="11"/>
        <color rgb="FF800080"/>
        <rFont val="Calibri"/>
        <family val="2"/>
        <scheme val="minor"/>
      </rPr>
      <t xml:space="preserve">kaawaako ar roŋdu - aŋka </t>
    </r>
    <r>
      <rPr>
        <sz val="11"/>
        <color rgb="FF008000"/>
        <rFont val="Calibri"/>
        <family val="2"/>
        <scheme val="minor"/>
      </rPr>
      <t xml:space="preserve">: </t>
    </r>
    <r>
      <rPr>
        <b/>
        <sz val="11"/>
        <color rgb="FF800080"/>
        <rFont val="Calibri"/>
        <family val="2"/>
        <scheme val="minor"/>
      </rPr>
      <t xml:space="preserve">pileŋ gelbinko </t>
    </r>
    <r>
      <rPr>
        <sz val="11"/>
        <color rgb="FF008000"/>
        <rFont val="Calibri"/>
        <family val="2"/>
        <scheme val="minor"/>
      </rPr>
      <t xml:space="preserve">ar </t>
    </r>
    <r>
      <rPr>
        <b/>
        <sz val="11"/>
        <color rgb="FF800080"/>
        <rFont val="Calibri"/>
        <family val="2"/>
        <scheme val="minor"/>
      </rPr>
      <t xml:space="preserve">taat nu kaawiiko - anta </t>
    </r>
    <r>
      <rPr>
        <sz val="11"/>
        <color rgb="FF008000"/>
        <rFont val="Calibri"/>
        <family val="2"/>
        <scheme val="minor"/>
      </rPr>
      <t xml:space="preserve">. </t>
    </r>
    <r>
      <rPr>
        <strike/>
        <sz val="11"/>
        <color rgb="FFFF0000"/>
        <rFont val="Calibri"/>
        <family val="2"/>
        <scheme val="minor"/>
      </rPr>
      <t xml:space="preserve">Kuŋko oki , elonni iŋ gelbin rakki ! </t>
    </r>
  </si>
  <si>
    <r>
      <rPr>
        <sz val="11"/>
        <color rgb="FF008000"/>
        <rFont val="Calibri"/>
        <family val="2"/>
        <scheme val="minor"/>
      </rPr>
      <t xml:space="preserve">Dakoŋ </t>
    </r>
    <r>
      <rPr>
        <b/>
        <sz val="11"/>
        <color rgb="FF800080"/>
        <rFont val="Calibri"/>
        <family val="2"/>
        <scheme val="minor"/>
      </rPr>
      <t xml:space="preserve">icenno ziŋkiko </t>
    </r>
    <r>
      <rPr>
        <sz val="11"/>
        <color rgb="FF008000"/>
        <rFont val="Calibri"/>
        <family val="2"/>
        <scheme val="minor"/>
      </rPr>
      <t xml:space="preserve">iŋ gee kuuk </t>
    </r>
    <r>
      <rPr>
        <b/>
        <sz val="11"/>
        <color rgb="FF800080"/>
        <rFont val="Calibri"/>
        <family val="2"/>
        <scheme val="minor"/>
      </rPr>
      <t xml:space="preserve">ibanno Buŋ </t>
    </r>
    <r>
      <rPr>
        <sz val="11"/>
        <color rgb="FF008000"/>
        <rFont val="Calibri"/>
        <family val="2"/>
        <scheme val="minor"/>
      </rPr>
      <t xml:space="preserve">. </t>
    </r>
    <r>
      <rPr>
        <b/>
        <sz val="11"/>
        <color rgb="FF800080"/>
        <rFont val="Calibri"/>
        <family val="2"/>
        <scheme val="minor"/>
      </rPr>
      <t xml:space="preserve">Ɗo bi ŋaar </t>
    </r>
    <r>
      <rPr>
        <sz val="11"/>
        <color rgb="FF008000"/>
        <rFont val="Calibri"/>
        <family val="2"/>
        <scheme val="minor"/>
      </rPr>
      <t xml:space="preserve">- ak </t>
    </r>
    <r>
      <rPr>
        <b/>
        <sz val="11"/>
        <color rgb="FF800080"/>
        <rFont val="Calibri"/>
        <family val="2"/>
        <scheme val="minor"/>
      </rPr>
      <t xml:space="preserve">ko </t>
    </r>
    <r>
      <rPr>
        <sz val="11"/>
        <color rgb="FF008000"/>
        <rFont val="Calibri"/>
        <family val="2"/>
        <scheme val="minor"/>
      </rPr>
      <t xml:space="preserve">, maa </t>
    </r>
    <r>
      <rPr>
        <b/>
        <sz val="11"/>
        <color rgb="FF800080"/>
        <rFont val="Calibri"/>
        <family val="2"/>
        <scheme val="minor"/>
      </rPr>
      <t xml:space="preserve">di goyin co </t>
    </r>
    <r>
      <rPr>
        <sz val="11"/>
        <color rgb="FF008000"/>
        <rFont val="Calibri"/>
        <family val="2"/>
        <scheme val="minor"/>
      </rPr>
      <t xml:space="preserve">yaa n </t>
    </r>
    <r>
      <rPr>
        <b/>
        <sz val="11"/>
        <color rgb="FF800080"/>
        <rFont val="Calibri"/>
        <family val="2"/>
        <scheme val="minor"/>
      </rPr>
      <t xml:space="preserve">ume iŋ jookumo </t>
    </r>
    <r>
      <rPr>
        <sz val="11"/>
        <color rgb="FF008000"/>
        <rFont val="Calibri"/>
        <family val="2"/>
        <scheme val="minor"/>
      </rPr>
      <t xml:space="preserve">? </t>
    </r>
    <r>
      <rPr>
        <b/>
        <sz val="11"/>
        <color rgb="FF800080"/>
        <rFont val="Calibri"/>
        <family val="2"/>
        <scheme val="minor"/>
      </rPr>
      <t xml:space="preserve">Ho maman portikaw yaa n ume </t>
    </r>
    <r>
      <rPr>
        <sz val="11"/>
        <color rgb="FF008000"/>
        <rFont val="Calibri"/>
        <family val="2"/>
        <scheme val="minor"/>
      </rPr>
      <t xml:space="preserve">iŋ gondikaw </t>
    </r>
    <r>
      <rPr>
        <strike/>
        <sz val="11"/>
        <color rgb="FFFF0000"/>
        <rFont val="Calibri"/>
        <family val="2"/>
        <scheme val="minor"/>
      </rPr>
      <t xml:space="preserve">oki , maa biidir kaak yaa n umin co </t>
    </r>
    <r>
      <rPr>
        <sz val="11"/>
        <color rgb="FF008000"/>
        <rFont val="Calibri"/>
        <family val="2"/>
        <scheme val="minor"/>
      </rPr>
      <t xml:space="preserve">? </t>
    </r>
  </si>
  <si>
    <r>
      <rPr>
        <b/>
        <sz val="11"/>
        <color rgb="FF800080"/>
        <rFont val="Calibri"/>
        <family val="2"/>
        <scheme val="minor"/>
      </rPr>
      <t xml:space="preserve">Ɗo bi ŋaar - ak ko , maa di </t>
    </r>
    <r>
      <rPr>
        <sz val="11"/>
        <color rgb="FF008000"/>
        <rFont val="Calibri"/>
        <family val="2"/>
        <scheme val="minor"/>
      </rPr>
      <t xml:space="preserve">iŋ * Seetanne </t>
    </r>
    <r>
      <rPr>
        <b/>
        <sz val="11"/>
        <color rgb="FF800080"/>
        <rFont val="Calibri"/>
        <family val="2"/>
        <scheme val="minor"/>
      </rPr>
      <t xml:space="preserve">yaa n ume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kaak aamine iŋ </t>
    </r>
    <r>
      <rPr>
        <i/>
        <sz val="11"/>
        <color rgb="FF0000FF"/>
        <rFont val="Calibri"/>
        <family val="2"/>
        <scheme val="minor"/>
      </rPr>
      <t xml:space="preserve">ŋaar </t>
    </r>
    <r>
      <rPr>
        <sz val="11"/>
        <color rgb="FF008000"/>
        <rFont val="Calibri"/>
        <family val="2"/>
        <scheme val="minor"/>
      </rPr>
      <t xml:space="preserve">kaak bal aamine </t>
    </r>
    <r>
      <rPr>
        <b/>
        <sz val="11"/>
        <color rgb="FF800080"/>
        <rFont val="Calibri"/>
        <family val="2"/>
        <scheme val="minor"/>
      </rPr>
      <t xml:space="preserve">gay </t>
    </r>
    <r>
      <rPr>
        <sz val="11"/>
        <color rgb="FF008000"/>
        <rFont val="Calibri"/>
        <family val="2"/>
        <scheme val="minor"/>
      </rPr>
      <t xml:space="preserve">, </t>
    </r>
    <r>
      <rPr>
        <i/>
        <sz val="11"/>
        <color rgb="FF0000FF"/>
        <rFont val="Calibri"/>
        <family val="2"/>
        <scheme val="minor"/>
      </rPr>
      <t xml:space="preserve">ŋaa gine </t>
    </r>
    <r>
      <rPr>
        <sz val="11"/>
        <color rgb="FF008000"/>
        <rFont val="Calibri"/>
        <family val="2"/>
        <scheme val="minor"/>
      </rPr>
      <t xml:space="preserve">maa </t>
    </r>
    <r>
      <rPr>
        <strike/>
        <sz val="11"/>
        <color rgb="FFFF0000"/>
        <rFont val="Calibri"/>
        <family val="2"/>
        <scheme val="minor"/>
      </rPr>
      <t xml:space="preserve">biidir kaak yaa n umin co </t>
    </r>
    <r>
      <rPr>
        <sz val="11"/>
        <color rgb="FF008000"/>
        <rFont val="Calibri"/>
        <family val="2"/>
        <scheme val="minor"/>
      </rPr>
      <t xml:space="preserve">? </t>
    </r>
  </si>
  <si>
    <r>
      <rPr>
        <i/>
        <sz val="11"/>
        <color rgb="FF0000FF"/>
        <rFont val="Calibri"/>
        <family val="2"/>
        <scheme val="minor"/>
      </rPr>
      <t xml:space="preserve">Kar </t>
    </r>
    <r>
      <rPr>
        <sz val="11"/>
        <color rgb="FF008000"/>
        <rFont val="Calibri"/>
        <family val="2"/>
        <scheme val="minor"/>
      </rPr>
      <t xml:space="preserve">* </t>
    </r>
    <r>
      <rPr>
        <b/>
        <sz val="11"/>
        <color rgb="FF800080"/>
        <rFont val="Calibri"/>
        <family val="2"/>
        <scheme val="minor"/>
      </rPr>
      <t xml:space="preserve">ger </t>
    </r>
    <r>
      <rPr>
        <sz val="11"/>
        <color rgb="FF008000"/>
        <rFont val="Calibri"/>
        <family val="2"/>
        <scheme val="minor"/>
      </rPr>
      <t xml:space="preserve">ka Buŋdi </t>
    </r>
    <r>
      <rPr>
        <i/>
        <sz val="11"/>
        <color rgb="FF0000FF"/>
        <rFont val="Calibri"/>
        <family val="2"/>
        <scheme val="minor"/>
      </rPr>
      <t xml:space="preserve">gay , ŋaar n umgiy n ume </t>
    </r>
    <r>
      <rPr>
        <sz val="11"/>
        <color rgb="FF008000"/>
        <rFont val="Calibri"/>
        <family val="2"/>
        <scheme val="minor"/>
      </rPr>
      <t xml:space="preserve">iŋ </t>
    </r>
    <r>
      <rPr>
        <b/>
        <sz val="11"/>
        <color rgb="FF80008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kaawa iŋ marbinto . </t>
    </r>
    <r>
      <rPr>
        <sz val="11"/>
        <color rgb="FF008000"/>
        <rFont val="Calibri"/>
        <family val="2"/>
        <scheme val="minor"/>
      </rPr>
      <t xml:space="preserve">Ka seener </t>
    </r>
    <r>
      <rPr>
        <strike/>
        <sz val="11"/>
        <color rgb="FFFF0000"/>
        <rFont val="Calibri"/>
        <family val="2"/>
        <scheme val="minor"/>
      </rPr>
      <t xml:space="preserve">, ginte </t>
    </r>
    <r>
      <rPr>
        <sz val="11"/>
        <color rgb="FF008000"/>
        <rFont val="Calibri"/>
        <family val="2"/>
        <scheme val="minor"/>
      </rPr>
      <t xml:space="preserve">gay , </t>
    </r>
    <r>
      <rPr>
        <b/>
        <sz val="11"/>
        <color rgb="FF800080"/>
        <rFont val="Calibri"/>
        <family val="2"/>
        <scheme val="minor"/>
      </rPr>
      <t xml:space="preserve">gii gine </t>
    </r>
    <r>
      <rPr>
        <sz val="11"/>
        <color rgb="FF008000"/>
        <rFont val="Calibri"/>
        <family val="2"/>
        <scheme val="minor"/>
      </rPr>
      <t xml:space="preserve">ger ka Buŋ kaak goy mento . </t>
    </r>
    <r>
      <rPr>
        <b/>
        <sz val="11"/>
        <color rgb="FF800080"/>
        <rFont val="Calibri"/>
        <family val="2"/>
        <scheme val="minor"/>
      </rPr>
      <t xml:space="preserve">Ampa - ak , </t>
    </r>
    <r>
      <rPr>
        <sz val="11"/>
        <color rgb="FF008000"/>
        <rFont val="Calibri"/>
        <family val="2"/>
        <scheme val="minor"/>
      </rPr>
      <t xml:space="preserve">Buŋ </t>
    </r>
    <r>
      <rPr>
        <strike/>
        <sz val="11"/>
        <color rgb="FFFF0000"/>
        <rFont val="Calibri"/>
        <family val="2"/>
        <scheme val="minor"/>
      </rPr>
      <t xml:space="preserve">meen ji </t>
    </r>
    <r>
      <rPr>
        <sz val="11"/>
        <color rgb="FF008000"/>
        <rFont val="Calibri"/>
        <family val="2"/>
        <scheme val="minor"/>
      </rPr>
      <t xml:space="preserve">kaawtu aman : " </t>
    </r>
    <r>
      <rPr>
        <b/>
        <sz val="11"/>
        <color rgb="FF800080"/>
        <rFont val="Calibri"/>
        <family val="2"/>
        <scheme val="minor"/>
      </rPr>
      <t xml:space="preserve">Naa goye gerco </t>
    </r>
    <r>
      <rPr>
        <sz val="11"/>
        <color rgb="FF008000"/>
        <rFont val="Calibri"/>
        <family val="2"/>
        <scheme val="minor"/>
      </rPr>
      <t xml:space="preserve">, naa </t>
    </r>
    <r>
      <rPr>
        <b/>
        <sz val="11"/>
        <color rgb="FF800080"/>
        <rFont val="Calibri"/>
        <family val="2"/>
        <scheme val="minor"/>
      </rPr>
      <t xml:space="preserve">jaawe iŋ gee </t>
    </r>
    <r>
      <rPr>
        <sz val="11"/>
        <color rgb="FF008000"/>
        <rFont val="Calibri"/>
        <family val="2"/>
        <scheme val="minor"/>
      </rPr>
      <t xml:space="preserve">ho naa jaawe iŋ ŋuura </t>
    </r>
    <r>
      <rPr>
        <i/>
        <sz val="11"/>
        <color rgb="FF0000FF"/>
        <rFont val="Calibri"/>
        <family val="2"/>
        <scheme val="minor"/>
      </rPr>
      <t xml:space="preserve">. Naa goye ar Buŋco </t>
    </r>
    <r>
      <rPr>
        <sz val="11"/>
        <color rgb="FF008000"/>
        <rFont val="Calibri"/>
        <family val="2"/>
        <scheme val="minor"/>
      </rPr>
      <t xml:space="preserve">, </t>
    </r>
    <r>
      <rPr>
        <b/>
        <sz val="11"/>
        <color rgb="FF800080"/>
        <rFont val="Calibri"/>
        <family val="2"/>
        <scheme val="minor"/>
      </rPr>
      <t xml:space="preserve">ho ŋuur gay yaa </t>
    </r>
    <r>
      <rPr>
        <sz val="11"/>
        <color rgb="FF008000"/>
        <rFont val="Calibri"/>
        <family val="2"/>
        <scheme val="minor"/>
      </rPr>
      <t xml:space="preserve">gine </t>
    </r>
    <r>
      <rPr>
        <b/>
        <sz val="11"/>
        <color rgb="FF800080"/>
        <rFont val="Calibri"/>
        <family val="2"/>
        <scheme val="minor"/>
      </rPr>
      <t xml:space="preserve">geen ji </t>
    </r>
    <r>
      <rPr>
        <sz val="11"/>
        <color rgb="FF008000"/>
        <rFont val="Calibri"/>
        <family val="2"/>
        <scheme val="minor"/>
      </rPr>
      <t xml:space="preserve">. " </t>
    </r>
  </si>
  <si>
    <r>
      <rPr>
        <b/>
        <sz val="11"/>
        <color rgb="FF800080"/>
        <rFont val="Calibri"/>
        <family val="2"/>
        <scheme val="minor"/>
      </rPr>
      <t xml:space="preserve">Ampa </t>
    </r>
    <r>
      <rPr>
        <sz val="11"/>
        <color rgb="FF008000"/>
        <rFont val="Calibri"/>
        <family val="2"/>
        <scheme val="minor"/>
      </rPr>
      <t xml:space="preserve">- ak , </t>
    </r>
    <r>
      <rPr>
        <b/>
        <sz val="11"/>
        <color rgb="FF800080"/>
        <rFont val="Calibri"/>
        <family val="2"/>
        <scheme val="minor"/>
      </rPr>
      <t xml:space="preserve">Rabbin Buŋ ɗiytu aman : Yalla amiloŋ min ɗo ɗatikco </t>
    </r>
    <r>
      <rPr>
        <sz val="11"/>
        <color rgb="FF008000"/>
        <rFont val="Calibri"/>
        <family val="2"/>
        <scheme val="minor"/>
      </rPr>
      <t xml:space="preserve">ho etiroŋ minninco </t>
    </r>
    <r>
      <rPr>
        <strike/>
        <sz val="11"/>
        <color rgb="FFFF0000"/>
        <rFont val="Calibri"/>
        <family val="2"/>
        <scheme val="minor"/>
      </rPr>
      <t xml:space="preserve">serek </t>
    </r>
    <r>
      <rPr>
        <sz val="11"/>
        <color rgb="FF008000"/>
        <rFont val="Calibri"/>
        <family val="2"/>
        <scheme val="minor"/>
      </rPr>
      <t xml:space="preserve">. Dakoŋ </t>
    </r>
    <r>
      <rPr>
        <b/>
        <sz val="11"/>
        <color rgb="FF800080"/>
        <rFont val="Calibri"/>
        <family val="2"/>
        <scheme val="minor"/>
      </rPr>
      <t xml:space="preserve">diyenno </t>
    </r>
    <r>
      <rPr>
        <sz val="11"/>
        <color rgb="FF008000"/>
        <rFont val="Calibri"/>
        <family val="2"/>
        <scheme val="minor"/>
      </rPr>
      <t xml:space="preserve">maan kaak </t>
    </r>
    <r>
      <rPr>
        <b/>
        <sz val="11"/>
        <color rgb="FF800080"/>
        <rFont val="Calibri"/>
        <family val="2"/>
        <scheme val="minor"/>
      </rPr>
      <t xml:space="preserve">niga gemo ɗo uŋji ka Buŋdi . Ek di naako </t>
    </r>
    <r>
      <rPr>
        <sz val="11"/>
        <color rgb="FF008000"/>
        <rFont val="Calibri"/>
        <family val="2"/>
        <scheme val="minor"/>
      </rPr>
      <t xml:space="preserve">obiŋko </t>
    </r>
    <r>
      <rPr>
        <i/>
        <sz val="11"/>
        <color rgb="FF0000FF"/>
        <rFont val="Calibri"/>
        <family val="2"/>
        <scheme val="minor"/>
      </rPr>
      <t xml:space="preserve">samaane </t>
    </r>
    <r>
      <rPr>
        <sz val="11"/>
        <color rgb="FF008000"/>
        <rFont val="Calibri"/>
        <family val="2"/>
        <scheme val="minor"/>
      </rPr>
      <t xml:space="preserve">. " </t>
    </r>
  </si>
  <si>
    <r>
      <rPr>
        <b/>
        <sz val="11"/>
        <color rgb="FF800080"/>
        <rFont val="Calibri"/>
        <family val="2"/>
        <scheme val="minor"/>
      </rPr>
      <t xml:space="preserve">Ŋa kaaw </t>
    </r>
    <r>
      <rPr>
        <sz val="11"/>
        <color rgb="FF008000"/>
        <rFont val="Calibri"/>
        <family val="2"/>
        <scheme val="minor"/>
      </rPr>
      <t xml:space="preserve">pey aman : </t>
    </r>
    <r>
      <rPr>
        <b/>
        <sz val="11"/>
        <color rgb="FF800080"/>
        <rFont val="Calibri"/>
        <family val="2"/>
        <scheme val="minor"/>
      </rPr>
      <t xml:space="preserve">Nu asaako gine Takko </t>
    </r>
    <r>
      <rPr>
        <sz val="11"/>
        <color rgb="FF008000"/>
        <rFont val="Calibri"/>
        <family val="2"/>
        <scheme val="minor"/>
      </rPr>
      <t xml:space="preserve">, </t>
    </r>
    <r>
      <rPr>
        <b/>
        <sz val="11"/>
        <color rgb="FF800080"/>
        <rFont val="Calibri"/>
        <family val="2"/>
        <scheme val="minor"/>
      </rPr>
      <t xml:space="preserve">ho kuŋko asa </t>
    </r>
    <r>
      <rPr>
        <sz val="11"/>
        <color rgb="FF008000"/>
        <rFont val="Calibri"/>
        <family val="2"/>
        <scheme val="minor"/>
      </rPr>
      <t xml:space="preserve">gine </t>
    </r>
    <r>
      <rPr>
        <b/>
        <sz val="11"/>
        <color rgb="FF800080"/>
        <rFont val="Calibri"/>
        <family val="2"/>
        <scheme val="minor"/>
      </rPr>
      <t xml:space="preserve">kooginar , kooginar iŋ </t>
    </r>
    <r>
      <rPr>
        <sz val="11"/>
        <color rgb="FF008000"/>
        <rFont val="Calibri"/>
        <family val="2"/>
        <scheme val="minor"/>
      </rPr>
      <t xml:space="preserve">kooginar . " </t>
    </r>
    <r>
      <rPr>
        <i/>
        <sz val="11"/>
        <color rgb="FF0000FF"/>
        <rFont val="Calibri"/>
        <family val="2"/>
        <scheme val="minor"/>
      </rPr>
      <t xml:space="preserve">An kaaw taat Rabbin Buŋ ka kuwa . " </t>
    </r>
  </si>
  <si>
    <r>
      <rPr>
        <strike/>
        <sz val="11"/>
        <color rgb="FFFF0000"/>
        <rFont val="Calibri"/>
        <family val="2"/>
        <scheme val="minor"/>
      </rPr>
      <t xml:space="preserve">Ka seener , </t>
    </r>
    <r>
      <rPr>
        <sz val="11"/>
        <color rgb="FF008000"/>
        <rFont val="Calibri"/>
        <family val="2"/>
        <scheme val="minor"/>
      </rPr>
      <t xml:space="preserve">Buŋ </t>
    </r>
    <r>
      <rPr>
        <b/>
        <sz val="11"/>
        <color rgb="FF800080"/>
        <rFont val="Calibri"/>
        <family val="2"/>
        <scheme val="minor"/>
      </rPr>
      <t xml:space="preserve">kaawiy ɗo Buŋdi </t>
    </r>
    <r>
      <rPr>
        <sz val="11"/>
        <color rgb="FF008000"/>
        <rFont val="Calibri"/>
        <family val="2"/>
        <scheme val="minor"/>
      </rPr>
      <t xml:space="preserve">aman : " Ɗo wiktin taat </t>
    </r>
    <r>
      <rPr>
        <b/>
        <sz val="11"/>
        <color rgb="FF800080"/>
        <rFont val="Calibri"/>
        <family val="2"/>
        <scheme val="minor"/>
      </rPr>
      <t xml:space="preserve">Buŋ taltu sellen </t>
    </r>
    <r>
      <rPr>
        <sz val="11"/>
        <color rgb="FF008000"/>
        <rFont val="Calibri"/>
        <family val="2"/>
        <scheme val="minor"/>
      </rPr>
      <t xml:space="preserve">, nu </t>
    </r>
    <r>
      <rPr>
        <b/>
        <sz val="11"/>
        <color rgb="FF800080"/>
        <rFont val="Calibri"/>
        <family val="2"/>
        <scheme val="minor"/>
      </rPr>
      <t xml:space="preserve">dorit kaawoy ho </t>
    </r>
    <r>
      <rPr>
        <sz val="11"/>
        <color rgb="FF008000"/>
        <rFont val="Calibri"/>
        <family val="2"/>
        <scheme val="minor"/>
      </rPr>
      <t xml:space="preserve">ƴiriy </t>
    </r>
    <r>
      <rPr>
        <b/>
        <sz val="11"/>
        <color rgb="FF800080"/>
        <rFont val="Calibri"/>
        <family val="2"/>
        <scheme val="minor"/>
      </rPr>
      <t xml:space="preserve">taat ŋa gase jile oki </t>
    </r>
    <r>
      <rPr>
        <sz val="11"/>
        <color rgb="FF008000"/>
        <rFont val="Calibri"/>
        <family val="2"/>
        <scheme val="minor"/>
      </rPr>
      <t xml:space="preserve">, nu </t>
    </r>
    <r>
      <rPr>
        <b/>
        <sz val="11"/>
        <color rgb="FF800080"/>
        <rFont val="Calibri"/>
        <family val="2"/>
        <scheme val="minor"/>
      </rPr>
      <t xml:space="preserve">cokiyin ciŋ </t>
    </r>
    <r>
      <rPr>
        <sz val="11"/>
        <color rgb="FF008000"/>
        <rFont val="Calibri"/>
        <family val="2"/>
        <scheme val="minor"/>
      </rPr>
      <t xml:space="preserve">. " </t>
    </r>
    <r>
      <rPr>
        <b/>
        <sz val="11"/>
        <color rgb="FF800080"/>
        <rFont val="Calibri"/>
        <family val="2"/>
        <scheme val="minor"/>
      </rPr>
      <t xml:space="preserve">Diŋka </t>
    </r>
    <r>
      <rPr>
        <sz val="11"/>
        <color rgb="FF008000"/>
        <rFont val="Calibri"/>
        <family val="2"/>
        <scheme val="minor"/>
      </rPr>
      <t xml:space="preserve">- </t>
    </r>
    <r>
      <rPr>
        <b/>
        <sz val="11"/>
        <color rgb="FF800080"/>
        <rFont val="Calibri"/>
        <family val="2"/>
        <scheme val="minor"/>
      </rPr>
      <t xml:space="preserve">aŋ </t>
    </r>
    <r>
      <rPr>
        <sz val="11"/>
        <color rgb="FF008000"/>
        <rFont val="Calibri"/>
        <family val="2"/>
        <scheme val="minor"/>
      </rPr>
      <t xml:space="preserve">ko wiktin taat Buŋ </t>
    </r>
    <r>
      <rPr>
        <b/>
        <sz val="11"/>
        <color rgb="FF800080"/>
        <rFont val="Calibri"/>
        <family val="2"/>
        <scheme val="minor"/>
      </rPr>
      <t xml:space="preserve">taltu sellen . Diŋka - aŋ ko ƴiriy taat Buŋ yaa jilin </t>
    </r>
    <r>
      <rPr>
        <sz val="11"/>
        <color rgb="FF008000"/>
        <rFont val="Calibri"/>
        <family val="2"/>
        <scheme val="minor"/>
      </rPr>
      <t xml:space="preserve">gee . </t>
    </r>
    <r>
      <rPr>
        <i/>
        <sz val="11"/>
        <color rgb="FF0000FF"/>
        <rFont val="Calibri"/>
        <family val="2"/>
        <scheme val="minor"/>
      </rPr>
      <t xml:space="preserve">Diŋka - aŋ ko ƴiriy taat ŋuu gase jile . </t>
    </r>
  </si>
  <si>
    <r>
      <rPr>
        <b/>
        <sz val="11"/>
        <color rgb="FF800080"/>
        <rFont val="Calibri"/>
        <family val="2"/>
        <scheme val="minor"/>
      </rPr>
      <t xml:space="preserve">Ɗo bi ŋaar </t>
    </r>
    <r>
      <rPr>
        <sz val="11"/>
        <color rgb="FF008000"/>
        <rFont val="Calibri"/>
        <family val="2"/>
        <scheme val="minor"/>
      </rPr>
      <t xml:space="preserve">- </t>
    </r>
    <r>
      <rPr>
        <b/>
        <sz val="11"/>
        <color rgb="FF800080"/>
        <rFont val="Calibri"/>
        <family val="2"/>
        <scheme val="minor"/>
      </rPr>
      <t xml:space="preserve">ak ko </t>
    </r>
    <r>
      <rPr>
        <sz val="11"/>
        <color rgb="FF008000"/>
        <rFont val="Calibri"/>
        <family val="2"/>
        <scheme val="minor"/>
      </rPr>
      <t xml:space="preserve">, </t>
    </r>
    <r>
      <rPr>
        <strike/>
        <sz val="11"/>
        <color rgb="FFFF0000"/>
        <rFont val="Calibri"/>
        <family val="2"/>
        <scheme val="minor"/>
      </rPr>
      <t xml:space="preserve">asaan </t>
    </r>
    <r>
      <rPr>
        <sz val="11"/>
        <color rgb="FF008000"/>
        <rFont val="Calibri"/>
        <family val="2"/>
        <scheme val="minor"/>
      </rPr>
      <t xml:space="preserve">ni rakaaɗo </t>
    </r>
    <r>
      <rPr>
        <i/>
        <sz val="11"/>
        <color rgb="FF0000FF"/>
        <rFont val="Calibri"/>
        <family val="2"/>
        <scheme val="minor"/>
      </rPr>
      <t xml:space="preserve">gine maan kaak yaa un je gemo ɗo imaanni , paa kat , </t>
    </r>
    <r>
      <rPr>
        <sz val="11"/>
        <color rgb="FF008000"/>
        <rFont val="Calibri"/>
        <family val="2"/>
        <scheme val="minor"/>
      </rPr>
      <t xml:space="preserve">gee </t>
    </r>
    <r>
      <rPr>
        <b/>
        <sz val="11"/>
        <color rgb="FF800080"/>
        <rFont val="Calibri"/>
        <family val="2"/>
        <scheme val="minor"/>
      </rPr>
      <t xml:space="preserve">yaa gase oorne </t>
    </r>
    <r>
      <rPr>
        <sz val="11"/>
        <color rgb="FF008000"/>
        <rFont val="Calibri"/>
        <family val="2"/>
        <scheme val="minor"/>
      </rPr>
      <t xml:space="preserve">ɗo </t>
    </r>
    <r>
      <rPr>
        <b/>
        <sz val="11"/>
        <color rgb="FF800080"/>
        <rFont val="Calibri"/>
        <family val="2"/>
        <scheme val="minor"/>
      </rPr>
      <t xml:space="preserve">bi kan ji </t>
    </r>
    <r>
      <rPr>
        <sz val="11"/>
        <color rgb="FF008000"/>
        <rFont val="Calibri"/>
        <family val="2"/>
        <scheme val="minor"/>
      </rPr>
      <t xml:space="preserve">. </t>
    </r>
  </si>
  <si>
    <r>
      <rPr>
        <sz val="11"/>
        <color rgb="FF008000"/>
        <rFont val="Calibri"/>
        <family val="2"/>
        <scheme val="minor"/>
      </rPr>
      <t xml:space="preserve">Kar gay , ɗo gamin okin co </t>
    </r>
    <r>
      <rPr>
        <strike/>
        <sz val="11"/>
        <color rgb="FFFF0000"/>
        <rFont val="Calibri"/>
        <family val="2"/>
        <scheme val="minor"/>
      </rPr>
      <t xml:space="preserve">kuuk ni giniyo </t>
    </r>
    <r>
      <rPr>
        <sz val="11"/>
        <color rgb="FF008000"/>
        <rFont val="Calibri"/>
        <family val="2"/>
        <scheme val="minor"/>
      </rPr>
      <t xml:space="preserve">, </t>
    </r>
    <r>
      <rPr>
        <b/>
        <sz val="11"/>
        <color rgb="FF800080"/>
        <rFont val="Calibri"/>
        <family val="2"/>
        <scheme val="minor"/>
      </rPr>
      <t xml:space="preserve">gi gaariy </t>
    </r>
    <r>
      <rPr>
        <sz val="11"/>
        <color rgb="FF008000"/>
        <rFont val="Calibri"/>
        <family val="2"/>
        <scheme val="minor"/>
      </rPr>
      <t xml:space="preserve">ziŋkini </t>
    </r>
    <r>
      <rPr>
        <b/>
        <sz val="11"/>
        <color rgb="FF800080"/>
        <rFont val="Calibri"/>
        <family val="2"/>
        <scheme val="minor"/>
      </rPr>
      <t xml:space="preserve">a gi </t>
    </r>
    <r>
      <rPr>
        <sz val="11"/>
        <color rgb="FF008000"/>
        <rFont val="Calibri"/>
        <family val="2"/>
        <scheme val="minor"/>
      </rPr>
      <t xml:space="preserve">gay riyor ku Buŋdi </t>
    </r>
    <r>
      <rPr>
        <i/>
        <sz val="11"/>
        <color rgb="FF0000FF"/>
        <rFont val="Calibri"/>
        <family val="2"/>
        <scheme val="minor"/>
      </rPr>
      <t xml:space="preserve">. Gamin - aŋ , gi gasaag ɗo taaɓin okintiti , ɗo taaɓin ku taaɓiner , ɗo taaɓin ku taaɓin </t>
    </r>
    <r>
      <rPr>
        <sz val="11"/>
        <color rgb="FF008000"/>
        <rFont val="Calibri"/>
        <family val="2"/>
        <scheme val="minor"/>
      </rPr>
      <t xml:space="preserve">kuuk </t>
    </r>
    <r>
      <rPr>
        <b/>
        <sz val="11"/>
        <color rgb="FF800080"/>
        <rFont val="Calibri"/>
        <family val="2"/>
        <scheme val="minor"/>
      </rPr>
      <t xml:space="preserve">yaa ase </t>
    </r>
    <r>
      <rPr>
        <sz val="11"/>
        <color rgb="FF008000"/>
        <rFont val="Calibri"/>
        <family val="2"/>
        <scheme val="minor"/>
      </rPr>
      <t xml:space="preserve">oki , </t>
    </r>
    <r>
      <rPr>
        <b/>
        <sz val="11"/>
        <color rgb="FF800080"/>
        <rFont val="Calibri"/>
        <family val="2"/>
        <scheme val="minor"/>
      </rPr>
      <t xml:space="preserve">gi gasaag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t>
    </r>
  </si>
  <si>
    <r>
      <rPr>
        <b/>
        <sz val="11"/>
        <color rgb="FF800080"/>
        <rFont val="Calibri"/>
        <family val="2"/>
        <scheme val="minor"/>
      </rPr>
      <t xml:space="preserve">asaan nu taaɓiy dakina , nu aay ko taaɓiye , nu barjiltu dakina , nu ergiiji dakina , ni gediraaɗo weƴe , ni meya karan di , ni diya karan di </t>
    </r>
    <r>
      <rPr>
        <sz val="11"/>
        <color rgb="FF008000"/>
        <rFont val="Calibri"/>
        <family val="2"/>
        <scheme val="minor"/>
      </rPr>
      <t xml:space="preserve">. </t>
    </r>
    <r>
      <rPr>
        <strike/>
        <sz val="11"/>
        <color rgb="FFFF0000"/>
        <rFont val="Calibri"/>
        <family val="2"/>
        <scheme val="minor"/>
      </rPr>
      <t xml:space="preserve">Ŋu isininti gee ho riy patiy kaƴni . Ni gasɗo weƴi ho ni gasɗo tee . </t>
    </r>
  </si>
  <si>
    <r>
      <rPr>
        <b/>
        <sz val="11"/>
        <color rgb="FF800080"/>
        <rFont val="Calibri"/>
        <family val="2"/>
        <scheme val="minor"/>
      </rPr>
      <t xml:space="preserve">Ka seener </t>
    </r>
    <r>
      <rPr>
        <sz val="11"/>
        <color rgb="FF008000"/>
        <rFont val="Calibri"/>
        <family val="2"/>
        <scheme val="minor"/>
      </rPr>
      <t xml:space="preserve">gay , </t>
    </r>
    <r>
      <rPr>
        <b/>
        <sz val="11"/>
        <color rgb="FF800080"/>
        <rFont val="Calibri"/>
        <family val="2"/>
        <scheme val="minor"/>
      </rPr>
      <t xml:space="preserve">gii gine sellen </t>
    </r>
    <r>
      <rPr>
        <sz val="11"/>
        <color rgb="FF008000"/>
        <rFont val="Calibri"/>
        <family val="2"/>
        <scheme val="minor"/>
      </rPr>
      <t xml:space="preserve">, iŋ </t>
    </r>
    <r>
      <rPr>
        <b/>
        <sz val="11"/>
        <color rgb="FF800080"/>
        <rFont val="Calibri"/>
        <family val="2"/>
        <scheme val="minor"/>
      </rPr>
      <t xml:space="preserve">ibine kaak samaane </t>
    </r>
    <r>
      <rPr>
        <sz val="11"/>
        <color rgb="FF008000"/>
        <rFont val="Calibri"/>
        <family val="2"/>
        <scheme val="minor"/>
      </rPr>
      <t xml:space="preserve">, iŋ </t>
    </r>
    <r>
      <rPr>
        <b/>
        <sz val="11"/>
        <color rgb="FF800080"/>
        <rFont val="Calibri"/>
        <family val="2"/>
        <scheme val="minor"/>
      </rPr>
      <t xml:space="preserve">muɲal </t>
    </r>
    <r>
      <rPr>
        <sz val="11"/>
        <color rgb="FF008000"/>
        <rFont val="Calibri"/>
        <family val="2"/>
        <scheme val="minor"/>
      </rPr>
      <t xml:space="preserve">, iŋ </t>
    </r>
    <r>
      <rPr>
        <b/>
        <sz val="11"/>
        <color rgb="FF800080"/>
        <rFont val="Calibri"/>
        <family val="2"/>
        <scheme val="minor"/>
      </rPr>
      <t xml:space="preserve">neendaw </t>
    </r>
    <r>
      <rPr>
        <sz val="11"/>
        <color rgb="FF008000"/>
        <rFont val="Calibri"/>
        <family val="2"/>
        <scheme val="minor"/>
      </rPr>
      <t xml:space="preserve">, iŋ gudurre ta Ruwwin ta Buŋdi </t>
    </r>
    <r>
      <rPr>
        <i/>
        <sz val="11"/>
        <color rgb="FF0000FF"/>
        <rFont val="Calibri"/>
        <family val="2"/>
        <scheme val="minor"/>
      </rPr>
      <t xml:space="preserve">, </t>
    </r>
    <r>
      <rPr>
        <sz val="11"/>
        <color rgb="FF008000"/>
        <rFont val="Calibri"/>
        <family val="2"/>
        <scheme val="minor"/>
      </rPr>
      <t xml:space="preserve">ho iŋ </t>
    </r>
    <r>
      <rPr>
        <b/>
        <sz val="11"/>
        <color rgb="FF800080"/>
        <rFont val="Calibri"/>
        <family val="2"/>
        <scheme val="minor"/>
      </rPr>
      <t xml:space="preserve">elin </t>
    </r>
    <r>
      <rPr>
        <sz val="11"/>
        <color rgb="FF008000"/>
        <rFont val="Calibri"/>
        <family val="2"/>
        <scheme val="minor"/>
      </rPr>
      <t xml:space="preserve">kaak </t>
    </r>
    <r>
      <rPr>
        <b/>
        <sz val="11"/>
        <color rgb="FF800080"/>
        <rFont val="Calibri"/>
        <family val="2"/>
        <scheme val="minor"/>
      </rPr>
      <t xml:space="preserve">taɓ </t>
    </r>
    <r>
      <rPr>
        <sz val="11"/>
        <color rgb="FF008000"/>
        <rFont val="Calibri"/>
        <family val="2"/>
        <scheme val="minor"/>
      </rPr>
      <t xml:space="preserve">. </t>
    </r>
  </si>
  <si>
    <r>
      <rPr>
        <b/>
        <sz val="11"/>
        <color rgb="FF800080"/>
        <rFont val="Calibri"/>
        <family val="2"/>
        <scheme val="minor"/>
      </rPr>
      <t xml:space="preserve">Kaawin kuuk ni kaawiy </t>
    </r>
    <r>
      <rPr>
        <sz val="11"/>
        <color rgb="FF008000"/>
        <rFont val="Calibri"/>
        <family val="2"/>
        <scheme val="minor"/>
      </rPr>
      <t xml:space="preserve">iŋ kaaw </t>
    </r>
    <r>
      <rPr>
        <b/>
        <sz val="11"/>
        <color rgb="FF800080"/>
        <rFont val="Calibri"/>
        <family val="2"/>
        <scheme val="minor"/>
      </rPr>
      <t xml:space="preserve">ta </t>
    </r>
    <r>
      <rPr>
        <sz val="11"/>
        <color rgb="FF008000"/>
        <rFont val="Calibri"/>
        <family val="2"/>
        <scheme val="minor"/>
      </rPr>
      <t xml:space="preserve">seener ho iŋ gudurre ta Buŋdi </t>
    </r>
    <r>
      <rPr>
        <i/>
        <sz val="11"/>
        <color rgb="FF0000FF"/>
        <rFont val="Calibri"/>
        <family val="2"/>
        <scheme val="minor"/>
      </rPr>
      <t xml:space="preserve">oki </t>
    </r>
    <r>
      <rPr>
        <sz val="11"/>
        <color rgb="FF008000"/>
        <rFont val="Calibri"/>
        <family val="2"/>
        <scheme val="minor"/>
      </rPr>
      <t xml:space="preserve">. </t>
    </r>
    <r>
      <rPr>
        <b/>
        <sz val="11"/>
        <color rgb="FF800080"/>
        <rFont val="Calibri"/>
        <family val="2"/>
        <scheme val="minor"/>
      </rPr>
      <t xml:space="preserve">Paa kat , nii obin gamin kuuk sellen ɗo uŋji ka meeda ho ɗo n ugilal oki , ŋuur kuuk goy </t>
    </r>
    <r>
      <rPr>
        <sz val="11"/>
        <color rgb="FF008000"/>
        <rFont val="Calibri"/>
        <family val="2"/>
        <scheme val="minor"/>
      </rPr>
      <t xml:space="preserve">iŋ </t>
    </r>
    <r>
      <rPr>
        <b/>
        <sz val="11"/>
        <color rgb="FF800080"/>
        <rFont val="Calibri"/>
        <family val="2"/>
        <scheme val="minor"/>
      </rPr>
      <t xml:space="preserve">botilti taat samaane </t>
    </r>
    <r>
      <rPr>
        <sz val="11"/>
        <color rgb="FF008000"/>
        <rFont val="Calibri"/>
        <family val="2"/>
        <scheme val="minor"/>
      </rPr>
      <t xml:space="preserve">ɗo uŋji ka Buŋdi </t>
    </r>
    <r>
      <rPr>
        <strike/>
        <sz val="11"/>
        <color rgb="FFFF0000"/>
        <rFont val="Calibri"/>
        <family val="2"/>
        <scheme val="minor"/>
      </rPr>
      <t xml:space="preserve">gay , ni iciig ar garta taat nii taasin e gee wala nii gooƴe ziŋkini </t>
    </r>
    <r>
      <rPr>
        <sz val="11"/>
        <color rgb="FF008000"/>
        <rFont val="Calibri"/>
        <family val="2"/>
        <scheme val="minor"/>
      </rPr>
      <t xml:space="preserve">. </t>
    </r>
  </si>
  <si>
    <r>
      <rPr>
        <b/>
        <sz val="11"/>
        <color rgb="FF800080"/>
        <rFont val="Calibri"/>
        <family val="2"/>
        <scheme val="minor"/>
      </rPr>
      <t xml:space="preserve">Ɗo uŋji ka Buŋdi , gii jaalinti sawa di , gii onin ciŋ kuwa , gee waraaniite , gee waraaniite , gee oziliite </t>
    </r>
    <r>
      <rPr>
        <sz val="11"/>
        <color rgb="FF008000"/>
        <rFont val="Calibri"/>
        <family val="2"/>
        <scheme val="minor"/>
      </rPr>
      <t xml:space="preserve">ho </t>
    </r>
    <r>
      <rPr>
        <b/>
        <sz val="11"/>
        <color rgb="FF800080"/>
        <rFont val="Calibri"/>
        <family val="2"/>
        <scheme val="minor"/>
      </rPr>
      <t xml:space="preserve">gii oziliite </t>
    </r>
    <r>
      <rPr>
        <sz val="11"/>
        <color rgb="FF008000"/>
        <rFont val="Calibri"/>
        <family val="2"/>
        <scheme val="minor"/>
      </rPr>
      <t xml:space="preserve">. </t>
    </r>
    <r>
      <rPr>
        <b/>
        <sz val="11"/>
        <color rgb="FF800080"/>
        <rFont val="Calibri"/>
        <family val="2"/>
        <scheme val="minor"/>
      </rPr>
      <t xml:space="preserve">Ya gi </t>
    </r>
    <r>
      <rPr>
        <sz val="11"/>
        <color rgb="FF008000"/>
        <rFont val="Calibri"/>
        <family val="2"/>
        <scheme val="minor"/>
      </rPr>
      <t xml:space="preserve">kaawa seene </t>
    </r>
    <r>
      <rPr>
        <b/>
        <sz val="11"/>
        <color rgb="FF800080"/>
        <rFont val="Calibri"/>
        <family val="2"/>
        <scheme val="minor"/>
      </rPr>
      <t xml:space="preserve">, ɗo tan co - at a gi raadinten di , gi pakira a gee ku raadiner , </t>
    </r>
  </si>
  <si>
    <r>
      <rPr>
        <b/>
        <sz val="11"/>
        <color rgb="FF800080"/>
        <rFont val="Calibri"/>
        <family val="2"/>
        <scheme val="minor"/>
      </rPr>
      <t xml:space="preserve">Ku ibanni okin co </t>
    </r>
    <r>
      <rPr>
        <sz val="11"/>
        <color rgb="FF008000"/>
        <rFont val="Calibri"/>
        <family val="2"/>
        <scheme val="minor"/>
      </rPr>
      <t xml:space="preserve">, </t>
    </r>
    <r>
      <rPr>
        <b/>
        <sz val="11"/>
        <color rgb="FF800080"/>
        <rFont val="Calibri"/>
        <family val="2"/>
        <scheme val="minor"/>
      </rPr>
      <t xml:space="preserve">kar iŋ taar - an oki , gee ibingigɗo di </t>
    </r>
    <r>
      <rPr>
        <sz val="11"/>
        <color rgb="FF008000"/>
        <rFont val="Calibri"/>
        <family val="2"/>
        <scheme val="minor"/>
      </rPr>
      <t xml:space="preserve">. </t>
    </r>
    <r>
      <rPr>
        <b/>
        <sz val="11"/>
        <color rgb="FF800080"/>
        <rFont val="Calibri"/>
        <family val="2"/>
        <scheme val="minor"/>
      </rPr>
      <t xml:space="preserve">Ku </t>
    </r>
    <r>
      <rPr>
        <sz val="11"/>
        <color rgb="FF008000"/>
        <rFont val="Calibri"/>
        <family val="2"/>
        <scheme val="minor"/>
      </rPr>
      <t xml:space="preserve">mataw , </t>
    </r>
    <r>
      <rPr>
        <b/>
        <sz val="11"/>
        <color rgb="FF800080"/>
        <rFont val="Calibri"/>
        <family val="2"/>
        <scheme val="minor"/>
      </rPr>
      <t xml:space="preserve">kar iŋ taar - an oki , gi </t>
    </r>
    <r>
      <rPr>
        <sz val="11"/>
        <color rgb="FF008000"/>
        <rFont val="Calibri"/>
        <family val="2"/>
        <scheme val="minor"/>
      </rPr>
      <t xml:space="preserve">goy </t>
    </r>
    <r>
      <rPr>
        <b/>
        <sz val="11"/>
        <color rgb="FF800080"/>
        <rFont val="Calibri"/>
        <family val="2"/>
        <scheme val="minor"/>
      </rPr>
      <t xml:space="preserve">iŋ odinni </t>
    </r>
    <r>
      <rPr>
        <sz val="11"/>
        <color rgb="FF008000"/>
        <rFont val="Calibri"/>
        <family val="2"/>
        <scheme val="minor"/>
      </rPr>
      <t xml:space="preserve">. Ŋu taaɓiyaani , kar </t>
    </r>
    <r>
      <rPr>
        <b/>
        <sz val="11"/>
        <color rgb="FF800080"/>
        <rFont val="Calibri"/>
        <family val="2"/>
        <scheme val="minor"/>
      </rPr>
      <t xml:space="preserve">iŋ taar - at oki </t>
    </r>
    <r>
      <rPr>
        <sz val="11"/>
        <color rgb="FF008000"/>
        <rFont val="Calibri"/>
        <family val="2"/>
        <scheme val="minor"/>
      </rPr>
      <t xml:space="preserve">, ŋu </t>
    </r>
    <r>
      <rPr>
        <b/>
        <sz val="11"/>
        <color rgb="FF800080"/>
        <rFont val="Calibri"/>
        <family val="2"/>
        <scheme val="minor"/>
      </rPr>
      <t xml:space="preserve">diyaaɗo maanna </t>
    </r>
    <r>
      <rPr>
        <sz val="11"/>
        <color rgb="FF008000"/>
        <rFont val="Calibri"/>
        <family val="2"/>
        <scheme val="minor"/>
      </rPr>
      <t xml:space="preserve">. </t>
    </r>
  </si>
  <si>
    <r>
      <rPr>
        <sz val="11"/>
        <color rgb="FF008000"/>
        <rFont val="Calibri"/>
        <family val="2"/>
        <scheme val="minor"/>
      </rPr>
      <t xml:space="preserve">Gem kol </t>
    </r>
    <r>
      <rPr>
        <b/>
        <sz val="11"/>
        <color rgb="FF800080"/>
        <rFont val="Calibri"/>
        <family val="2"/>
        <scheme val="minor"/>
      </rPr>
      <t xml:space="preserve">siŋtay </t>
    </r>
    <r>
      <rPr>
        <sz val="11"/>
        <color rgb="FF008000"/>
        <rFont val="Calibri"/>
        <family val="2"/>
        <scheme val="minor"/>
      </rPr>
      <t xml:space="preserve">, </t>
    </r>
    <r>
      <rPr>
        <i/>
        <sz val="11"/>
        <color rgb="FF0000FF"/>
        <rFont val="Calibri"/>
        <family val="2"/>
        <scheme val="minor"/>
      </rPr>
      <t xml:space="preserve">gamin kuuk </t>
    </r>
    <r>
      <rPr>
        <sz val="11"/>
        <color rgb="FF008000"/>
        <rFont val="Calibri"/>
        <family val="2"/>
        <scheme val="minor"/>
      </rPr>
      <t xml:space="preserve">Buŋ </t>
    </r>
    <r>
      <rPr>
        <b/>
        <sz val="11"/>
        <color rgb="FF800080"/>
        <rFont val="Calibri"/>
        <family val="2"/>
        <scheme val="minor"/>
      </rPr>
      <t xml:space="preserve">kaawtu </t>
    </r>
    <r>
      <rPr>
        <sz val="11"/>
        <color rgb="FF008000"/>
        <rFont val="Calibri"/>
        <family val="2"/>
        <scheme val="minor"/>
      </rPr>
      <t xml:space="preserve">a </t>
    </r>
    <r>
      <rPr>
        <b/>
        <sz val="11"/>
        <color rgb="FF800080"/>
        <rFont val="Calibri"/>
        <family val="2"/>
        <scheme val="minor"/>
      </rPr>
      <t xml:space="preserve">ŋuu gine ampa </t>
    </r>
    <r>
      <rPr>
        <sz val="11"/>
        <color rgb="FF008000"/>
        <rFont val="Calibri"/>
        <family val="2"/>
        <scheme val="minor"/>
      </rPr>
      <t xml:space="preserve">- </t>
    </r>
    <r>
      <rPr>
        <b/>
        <sz val="11"/>
        <color rgb="FF800080"/>
        <rFont val="Calibri"/>
        <family val="2"/>
        <scheme val="minor"/>
      </rPr>
      <t xml:space="preserve">aŋku . Paa ko , diŋ gay , accinte ziŋkini </t>
    </r>
    <r>
      <rPr>
        <sz val="11"/>
        <color rgb="FF008000"/>
        <rFont val="Calibri"/>
        <family val="2"/>
        <scheme val="minor"/>
      </rPr>
      <t xml:space="preserve">okin co </t>
    </r>
    <r>
      <rPr>
        <b/>
        <sz val="11"/>
        <color rgb="FF800080"/>
        <rFont val="Calibri"/>
        <family val="2"/>
        <scheme val="minor"/>
      </rPr>
      <t xml:space="preserve">kaak niga gemo </t>
    </r>
    <r>
      <rPr>
        <sz val="11"/>
        <color rgb="FF008000"/>
        <rFont val="Calibri"/>
        <family val="2"/>
        <scheme val="minor"/>
      </rPr>
      <t xml:space="preserve">ɗo uŋji </t>
    </r>
    <r>
      <rPr>
        <i/>
        <sz val="11"/>
        <color rgb="FF0000FF"/>
        <rFont val="Calibri"/>
        <family val="2"/>
        <scheme val="minor"/>
      </rPr>
      <t xml:space="preserve">ka Buŋdi , ansii kat , gii gine sellen okintiti iŋ kolaw ɗo uŋji ka Buŋdi </t>
    </r>
    <r>
      <rPr>
        <sz val="11"/>
        <color rgb="FF008000"/>
        <rFont val="Calibri"/>
        <family val="2"/>
        <scheme val="minor"/>
      </rPr>
      <t xml:space="preserve">. </t>
    </r>
  </si>
  <si>
    <r>
      <rPr>
        <b/>
        <sz val="11"/>
        <color rgb="FF800080"/>
        <rFont val="Calibri"/>
        <family val="2"/>
        <scheme val="minor"/>
      </rPr>
      <t xml:space="preserve">Ka seener , ya gem kaak obig pikirre ta samaane ɗo uŋji </t>
    </r>
    <r>
      <rPr>
        <sz val="11"/>
        <color rgb="FF008000"/>
        <rFont val="Calibri"/>
        <family val="2"/>
        <scheme val="minor"/>
      </rPr>
      <t xml:space="preserve">ka </t>
    </r>
    <r>
      <rPr>
        <b/>
        <sz val="11"/>
        <color rgb="FF800080"/>
        <rFont val="Calibri"/>
        <family val="2"/>
        <scheme val="minor"/>
      </rPr>
      <t xml:space="preserve">Buŋdi , ŋa icgiy goye </t>
    </r>
    <r>
      <rPr>
        <sz val="11"/>
        <color rgb="FF008000"/>
        <rFont val="Calibri"/>
        <family val="2"/>
        <scheme val="minor"/>
      </rPr>
      <t xml:space="preserve">kaak </t>
    </r>
    <r>
      <rPr>
        <b/>
        <sz val="11"/>
        <color rgb="FF800080"/>
        <rFont val="Calibri"/>
        <family val="2"/>
        <scheme val="minor"/>
      </rPr>
      <t xml:space="preserve">awalle , ŋa icgiy jile . Kar gay , ya ŋa obig pikirre ta duniiner </t>
    </r>
    <r>
      <rPr>
        <sz val="11"/>
        <color rgb="FF008000"/>
        <rFont val="Calibri"/>
        <family val="2"/>
        <scheme val="minor"/>
      </rPr>
      <t xml:space="preserve">- ak , </t>
    </r>
    <r>
      <rPr>
        <b/>
        <sz val="11"/>
        <color rgb="FF800080"/>
        <rFont val="Calibri"/>
        <family val="2"/>
        <scheme val="minor"/>
      </rPr>
      <t xml:space="preserve">ŋa icgiyɗo muutur , taar nam ŋa nooyiy </t>
    </r>
    <r>
      <rPr>
        <sz val="11"/>
        <color rgb="FF008000"/>
        <rFont val="Calibri"/>
        <family val="2"/>
        <scheme val="minor"/>
      </rPr>
      <t xml:space="preserve">gee </t>
    </r>
    <r>
      <rPr>
        <strike/>
        <sz val="11"/>
        <color rgb="FFFF0000"/>
        <rFont val="Calibri"/>
        <family val="2"/>
        <scheme val="minor"/>
      </rPr>
      <t xml:space="preserve">a ŋuu jipte goyin co </t>
    </r>
    <r>
      <rPr>
        <sz val="11"/>
        <color rgb="FF008000"/>
        <rFont val="Calibri"/>
        <family val="2"/>
        <scheme val="minor"/>
      </rPr>
      <t xml:space="preserve">. </t>
    </r>
    <r>
      <rPr>
        <strike/>
        <sz val="11"/>
        <color rgb="FFFF0000"/>
        <rFont val="Calibri"/>
        <family val="2"/>
        <scheme val="minor"/>
      </rPr>
      <t xml:space="preserve">Jipte ka goyin co - ak pila botol ta jile geemir . Ampa - ak , ya gee - ak aditco nige oki , samaan di . Kar nige ka adir kaak asa min pikirre ta duniiner gay iyaag gee ɗo muuti . </t>
    </r>
  </si>
  <si>
    <r>
      <rPr>
        <sz val="11"/>
        <color rgb="FF008000"/>
        <rFont val="Calibri"/>
        <family val="2"/>
        <scheme val="minor"/>
      </rPr>
      <t xml:space="preserve">Taloŋ </t>
    </r>
    <r>
      <rPr>
        <b/>
        <sz val="11"/>
        <color rgb="FF800080"/>
        <rFont val="Calibri"/>
        <family val="2"/>
        <scheme val="minor"/>
      </rPr>
      <t xml:space="preserve">maman taaɓin taat ku giniy - an taar aale ! Sando </t>
    </r>
    <r>
      <rPr>
        <sz val="11"/>
        <color rgb="FF008000"/>
        <rFont val="Calibri"/>
        <family val="2"/>
        <scheme val="minor"/>
      </rPr>
      <t xml:space="preserve">, </t>
    </r>
    <r>
      <rPr>
        <b/>
        <sz val="11"/>
        <color rgb="FF800080"/>
        <rFont val="Calibri"/>
        <family val="2"/>
        <scheme val="minor"/>
      </rPr>
      <t xml:space="preserve">ɗo tanto - at , ku iban tam kadar ku gin niyine ɗo gamin okin co . Ku iban kadar ɗo gamin - aŋ , ku gin kolaw taat samaane , ku gin kolaw taat pakgigɗo ziŋkiko , ku gin kolaw taat pakgigɗo gelbinko , ku gin kolaw taat samaane ho ku gin hasuudinaw taat maala . Ɗo bi ŋaar </t>
    </r>
    <r>
      <rPr>
        <sz val="11"/>
        <color rgb="FF008000"/>
        <rFont val="Calibri"/>
        <family val="2"/>
        <scheme val="minor"/>
      </rPr>
      <t xml:space="preserve">- ak </t>
    </r>
    <r>
      <rPr>
        <b/>
        <sz val="11"/>
        <color rgb="FF800080"/>
        <rFont val="Calibri"/>
        <family val="2"/>
        <scheme val="minor"/>
      </rPr>
      <t xml:space="preserve">ko </t>
    </r>
    <r>
      <rPr>
        <sz val="11"/>
        <color rgb="FF008000"/>
        <rFont val="Calibri"/>
        <family val="2"/>
        <scheme val="minor"/>
      </rPr>
      <t xml:space="preserve">, </t>
    </r>
    <r>
      <rPr>
        <strike/>
        <sz val="11"/>
        <color rgb="FFFF0000"/>
        <rFont val="Calibri"/>
        <family val="2"/>
        <scheme val="minor"/>
      </rPr>
      <t xml:space="preserve">kuu gaseŋ kat maa ? Diŋ </t>
    </r>
    <r>
      <rPr>
        <sz val="11"/>
        <color rgb="FF008000"/>
        <rFont val="Calibri"/>
        <family val="2"/>
        <scheme val="minor"/>
      </rPr>
      <t xml:space="preserve">ku </t>
    </r>
    <r>
      <rPr>
        <b/>
        <sz val="11"/>
        <color rgb="FF800080"/>
        <rFont val="Calibri"/>
        <family val="2"/>
        <scheme val="minor"/>
      </rPr>
      <t xml:space="preserve">gaara kadar ku bal nige </t>
    </r>
    <r>
      <rPr>
        <sz val="11"/>
        <color rgb="FF008000"/>
        <rFont val="Calibri"/>
        <family val="2"/>
        <scheme val="minor"/>
      </rPr>
      <t xml:space="preserve">maan kaak </t>
    </r>
    <r>
      <rPr>
        <b/>
        <sz val="11"/>
        <color rgb="FF800080"/>
        <rFont val="Calibri"/>
        <family val="2"/>
        <scheme val="minor"/>
      </rPr>
      <t xml:space="preserve">maala </t>
    </r>
    <r>
      <rPr>
        <sz val="11"/>
        <color rgb="FF008000"/>
        <rFont val="Calibri"/>
        <family val="2"/>
        <scheme val="minor"/>
      </rPr>
      <t xml:space="preserve">ɗo </t>
    </r>
    <r>
      <rPr>
        <b/>
        <sz val="11"/>
        <color rgb="FF800080"/>
        <rFont val="Calibri"/>
        <family val="2"/>
        <scheme val="minor"/>
      </rPr>
      <t xml:space="preserve">uŋji ka </t>
    </r>
    <r>
      <rPr>
        <sz val="11"/>
        <color rgb="FF008000"/>
        <rFont val="Calibri"/>
        <family val="2"/>
        <scheme val="minor"/>
      </rPr>
      <t xml:space="preserve">Buŋdi . </t>
    </r>
    <r>
      <rPr>
        <strike/>
        <sz val="11"/>
        <color rgb="FFFF0000"/>
        <rFont val="Calibri"/>
        <family val="2"/>
        <scheme val="minor"/>
      </rPr>
      <t xml:space="preserve">Ku raka a illa kuun talindu . Ku ber ziŋkiko ɗo riyor . Ya ku tala gem kaak nigaw , ku diyiig ɗo botildi . Ɗo taar - an , ku gaar ziŋkiko kadar ku ginno oorin tak - tak ɗo kaawin - aŋku . </t>
    </r>
  </si>
  <si>
    <r>
      <rPr>
        <b/>
        <sz val="11"/>
        <color rgb="FF800080"/>
        <rFont val="Calibri"/>
        <family val="2"/>
        <scheme val="minor"/>
      </rPr>
      <t xml:space="preserve">Ya nun kat siiriijiŋ maanna </t>
    </r>
    <r>
      <rPr>
        <sz val="11"/>
        <color rgb="FF008000"/>
        <rFont val="Calibri"/>
        <family val="2"/>
        <scheme val="minor"/>
      </rPr>
      <t xml:space="preserve">- ak , nu </t>
    </r>
    <r>
      <rPr>
        <b/>
        <sz val="11"/>
        <color rgb="FF800080"/>
        <rFont val="Calibri"/>
        <family val="2"/>
        <scheme val="minor"/>
      </rPr>
      <t xml:space="preserve">siiriijiŋ </t>
    </r>
    <r>
      <rPr>
        <sz val="11"/>
        <color rgb="FF008000"/>
        <rFont val="Calibri"/>
        <family val="2"/>
        <scheme val="minor"/>
      </rPr>
      <t xml:space="preserve">ɗo </t>
    </r>
    <r>
      <rPr>
        <b/>
        <sz val="11"/>
        <color rgb="FF800080"/>
        <rFont val="Calibri"/>
        <family val="2"/>
        <scheme val="minor"/>
      </rPr>
      <t xml:space="preserve">bi ka </t>
    </r>
    <r>
      <rPr>
        <sz val="11"/>
        <color rgb="FF008000"/>
        <rFont val="Calibri"/>
        <family val="2"/>
        <scheme val="minor"/>
      </rPr>
      <t xml:space="preserve">ŋaar kaak </t>
    </r>
    <r>
      <rPr>
        <b/>
        <sz val="11"/>
        <color rgb="FF800080"/>
        <rFont val="Calibri"/>
        <family val="2"/>
        <scheme val="minor"/>
      </rPr>
      <t xml:space="preserve">niginti - ak , </t>
    </r>
    <r>
      <rPr>
        <sz val="11"/>
        <color rgb="FF008000"/>
        <rFont val="Calibri"/>
        <family val="2"/>
        <scheme val="minor"/>
      </rPr>
      <t xml:space="preserve">wala ɗo </t>
    </r>
    <r>
      <rPr>
        <b/>
        <sz val="11"/>
        <color rgb="FF800080"/>
        <rFont val="Calibri"/>
        <family val="2"/>
        <scheme val="minor"/>
      </rPr>
      <t xml:space="preserve">bi ka </t>
    </r>
    <r>
      <rPr>
        <sz val="11"/>
        <color rgb="FF008000"/>
        <rFont val="Calibri"/>
        <family val="2"/>
        <scheme val="minor"/>
      </rPr>
      <t xml:space="preserve">ŋaar kaak </t>
    </r>
    <r>
      <rPr>
        <b/>
        <sz val="11"/>
        <color rgb="FF800080"/>
        <rFont val="Calibri"/>
        <family val="2"/>
        <scheme val="minor"/>
      </rPr>
      <t xml:space="preserve">nigtu , wala ɗo bi ka ŋaar kaak siiriiji </t>
    </r>
    <r>
      <rPr>
        <sz val="11"/>
        <color rgb="FF008000"/>
        <rFont val="Calibri"/>
        <family val="2"/>
        <scheme val="minor"/>
      </rPr>
      <t xml:space="preserve">. </t>
    </r>
    <r>
      <rPr>
        <b/>
        <sz val="11"/>
        <color rgb="FF800080"/>
        <rFont val="Calibri"/>
        <family val="2"/>
        <scheme val="minor"/>
      </rPr>
      <t xml:space="preserve">Nu siiriijiŋ - ak asaan </t>
    </r>
    <r>
      <rPr>
        <sz val="11"/>
        <color rgb="FF008000"/>
        <rFont val="Calibri"/>
        <family val="2"/>
        <scheme val="minor"/>
      </rPr>
      <t xml:space="preserve">nu </t>
    </r>
    <r>
      <rPr>
        <b/>
        <sz val="11"/>
        <color rgb="FF800080"/>
        <rFont val="Calibri"/>
        <family val="2"/>
        <scheme val="minor"/>
      </rPr>
      <t xml:space="preserve">siiriijiŋ waraŋ </t>
    </r>
    <r>
      <rPr>
        <sz val="11"/>
        <color rgb="FF008000"/>
        <rFont val="Calibri"/>
        <family val="2"/>
        <scheme val="minor"/>
      </rPr>
      <t xml:space="preserve">ɗo uŋji ka Buŋdi </t>
    </r>
    <r>
      <rPr>
        <b/>
        <sz val="11"/>
        <color rgb="FF800080"/>
        <rFont val="Calibri"/>
        <family val="2"/>
        <scheme val="minor"/>
      </rPr>
      <t xml:space="preserve">a </t>
    </r>
    <r>
      <rPr>
        <sz val="11"/>
        <color rgb="FF008000"/>
        <rFont val="Calibri"/>
        <family val="2"/>
        <scheme val="minor"/>
      </rPr>
      <t xml:space="preserve">ku </t>
    </r>
    <r>
      <rPr>
        <b/>
        <sz val="11"/>
        <color rgb="FF800080"/>
        <rFont val="Calibri"/>
        <family val="2"/>
        <scheme val="minor"/>
      </rPr>
      <t xml:space="preserve">iban di gelbinko taat ku gintu ɗo bi kanto </t>
    </r>
    <r>
      <rPr>
        <sz val="11"/>
        <color rgb="FF008000"/>
        <rFont val="Calibri"/>
        <family val="2"/>
        <scheme val="minor"/>
      </rPr>
      <t xml:space="preserve">. </t>
    </r>
  </si>
  <si>
    <r>
      <rPr>
        <sz val="11"/>
        <color rgb="FF008000"/>
        <rFont val="Calibri"/>
        <family val="2"/>
        <scheme val="minor"/>
      </rPr>
      <t xml:space="preserve">Ɗo bi ŋaar - ak ko , </t>
    </r>
    <r>
      <rPr>
        <strike/>
        <sz val="11"/>
        <color rgb="FFFF0000"/>
        <rFont val="Calibri"/>
        <family val="2"/>
        <scheme val="minor"/>
      </rPr>
      <t xml:space="preserve">min </t>
    </r>
    <r>
      <rPr>
        <sz val="11"/>
        <color rgb="FF008000"/>
        <rFont val="Calibri"/>
        <family val="2"/>
        <scheme val="minor"/>
      </rPr>
      <t xml:space="preserve">ni </t>
    </r>
    <r>
      <rPr>
        <b/>
        <sz val="11"/>
        <color rgb="FF800080"/>
        <rFont val="Calibri"/>
        <family val="2"/>
        <scheme val="minor"/>
      </rPr>
      <t xml:space="preserve">gasit kaawni bombo . Kar gay </t>
    </r>
    <r>
      <rPr>
        <sz val="11"/>
        <color rgb="FF008000"/>
        <rFont val="Calibri"/>
        <family val="2"/>
        <scheme val="minor"/>
      </rPr>
      <t xml:space="preserve">, </t>
    </r>
    <r>
      <rPr>
        <b/>
        <sz val="11"/>
        <color rgb="FF800080"/>
        <rFont val="Calibri"/>
        <family val="2"/>
        <scheme val="minor"/>
      </rPr>
      <t xml:space="preserve">kaawni bal ɗeele kaƴni di </t>
    </r>
    <r>
      <rPr>
        <sz val="11"/>
        <color rgb="FF008000"/>
        <rFont val="Calibri"/>
        <family val="2"/>
        <scheme val="minor"/>
      </rPr>
      <t xml:space="preserve">, </t>
    </r>
    <r>
      <rPr>
        <strike/>
        <sz val="11"/>
        <color rgb="FFFF0000"/>
        <rFont val="Calibri"/>
        <family val="2"/>
        <scheme val="minor"/>
      </rPr>
      <t xml:space="preserve">aditni gintu pey gal aale min </t>
    </r>
    <r>
      <rPr>
        <sz val="11"/>
        <color rgb="FF008000"/>
        <rFont val="Calibri"/>
        <family val="2"/>
        <scheme val="minor"/>
      </rPr>
      <t xml:space="preserve">ni </t>
    </r>
    <r>
      <rPr>
        <b/>
        <sz val="11"/>
        <color rgb="FF800080"/>
        <rFont val="Calibri"/>
        <family val="2"/>
        <scheme val="minor"/>
      </rPr>
      <t xml:space="preserve">gasit galal dakina ɗo bi ka geemir , asaan ni tal icit </t>
    </r>
    <r>
      <rPr>
        <sz val="11"/>
        <color rgb="FF008000"/>
        <rFont val="Calibri"/>
        <family val="2"/>
        <scheme val="minor"/>
      </rPr>
      <t xml:space="preserve">galal ta Tiit , asaan kuŋko </t>
    </r>
    <r>
      <rPr>
        <b/>
        <sz val="11"/>
        <color rgb="FF800080"/>
        <rFont val="Calibri"/>
        <family val="2"/>
        <scheme val="minor"/>
      </rPr>
      <t xml:space="preserve">kat </t>
    </r>
    <r>
      <rPr>
        <sz val="11"/>
        <color rgb="FF008000"/>
        <rFont val="Calibri"/>
        <family val="2"/>
        <scheme val="minor"/>
      </rPr>
      <t xml:space="preserve">berji </t>
    </r>
    <r>
      <rPr>
        <b/>
        <sz val="11"/>
        <color rgb="FF800080"/>
        <rFont val="Calibri"/>
        <family val="2"/>
        <scheme val="minor"/>
      </rPr>
      <t xml:space="preserve">coolin ji </t>
    </r>
    <r>
      <rPr>
        <sz val="11"/>
        <color rgb="FF008000"/>
        <rFont val="Calibri"/>
        <family val="2"/>
        <scheme val="minor"/>
      </rPr>
      <t xml:space="preserve">. </t>
    </r>
  </si>
  <si>
    <r>
      <rPr>
        <b/>
        <sz val="11"/>
        <color rgb="FF800080"/>
        <rFont val="Calibri"/>
        <family val="2"/>
        <scheme val="minor"/>
      </rPr>
      <t xml:space="preserve">Nu gaariy ko iŋ kuŋko ɗo uŋji ka Iisa Masi , asaan nu gaarkoŋgu iŋ kuŋko . Kar gay , ya nu kaawko samaane ɗo bi kaŋko , kaaw okintit taat ni kaawiiko - at ka </t>
    </r>
    <r>
      <rPr>
        <sz val="11"/>
        <color rgb="FF008000"/>
        <rFont val="Calibri"/>
        <family val="2"/>
        <scheme val="minor"/>
      </rPr>
      <t xml:space="preserve">seener , </t>
    </r>
    <r>
      <rPr>
        <i/>
        <sz val="11"/>
        <color rgb="FF0000FF"/>
        <rFont val="Calibri"/>
        <family val="2"/>
        <scheme val="minor"/>
      </rPr>
      <t xml:space="preserve">taar - at oki seene . Ampa - ak , ni gaarko sa kaawni taat ni gaariy </t>
    </r>
    <r>
      <rPr>
        <sz val="11"/>
        <color rgb="FF008000"/>
        <rFont val="Calibri"/>
        <family val="2"/>
        <scheme val="minor"/>
      </rPr>
      <t xml:space="preserve">ɗo uŋji ka Tiit , </t>
    </r>
    <r>
      <rPr>
        <b/>
        <sz val="11"/>
        <color rgb="FF800080"/>
        <rFont val="Calibri"/>
        <family val="2"/>
        <scheme val="minor"/>
      </rPr>
      <t xml:space="preserve">asaan ta gaarkoŋga </t>
    </r>
    <r>
      <rPr>
        <sz val="11"/>
        <color rgb="FF008000"/>
        <rFont val="Calibri"/>
        <family val="2"/>
        <scheme val="minor"/>
      </rPr>
      <t xml:space="preserve">- at </t>
    </r>
    <r>
      <rPr>
        <b/>
        <sz val="11"/>
        <color rgb="FF800080"/>
        <rFont val="Calibri"/>
        <family val="2"/>
        <scheme val="minor"/>
      </rPr>
      <t xml:space="preserve">ka seener </t>
    </r>
    <r>
      <rPr>
        <sz val="11"/>
        <color rgb="FF008000"/>
        <rFont val="Calibri"/>
        <family val="2"/>
        <scheme val="minor"/>
      </rPr>
      <t xml:space="preserve">. </t>
    </r>
  </si>
  <si>
    <r>
      <rPr>
        <b/>
        <sz val="11"/>
        <color rgb="FF800080"/>
        <rFont val="Calibri"/>
        <family val="2"/>
        <scheme val="minor"/>
      </rPr>
      <t xml:space="preserve">Ɗo bi ŋaar - ak </t>
    </r>
    <r>
      <rPr>
        <sz val="11"/>
        <color rgb="FF008000"/>
        <rFont val="Calibri"/>
        <family val="2"/>
        <scheme val="minor"/>
      </rPr>
      <t xml:space="preserve">ko , </t>
    </r>
    <r>
      <rPr>
        <strike/>
        <sz val="11"/>
        <color rgb="FFFF0000"/>
        <rFont val="Calibri"/>
        <family val="2"/>
        <scheme val="minor"/>
      </rPr>
      <t xml:space="preserve">ya </t>
    </r>
    <r>
      <rPr>
        <sz val="11"/>
        <color rgb="FF008000"/>
        <rFont val="Calibri"/>
        <family val="2"/>
        <scheme val="minor"/>
      </rPr>
      <t xml:space="preserve">ŋa pakira </t>
    </r>
    <r>
      <rPr>
        <strike/>
        <sz val="11"/>
        <color rgb="FFFF0000"/>
        <rFont val="Calibri"/>
        <family val="2"/>
        <scheme val="minor"/>
      </rPr>
      <t xml:space="preserve">ɗo karaamin taat ku karmiyiiga ho maman ku ŋaamiig iŋ horoomine ho iŋ kolaw , </t>
    </r>
    <r>
      <rPr>
        <sz val="11"/>
        <color rgb="FF008000"/>
        <rFont val="Calibri"/>
        <family val="2"/>
        <scheme val="minor"/>
      </rPr>
      <t xml:space="preserve">ele kaak ŋa </t>
    </r>
    <r>
      <rPr>
        <b/>
        <sz val="11"/>
        <color rgb="FF800080"/>
        <rFont val="Calibri"/>
        <family val="2"/>
        <scheme val="minor"/>
      </rPr>
      <t xml:space="preserve">elgiikonno dakina . Ŋa pakira ɗo bi kaak ku ooyiy </t>
    </r>
    <r>
      <rPr>
        <sz val="11"/>
        <color rgb="FF008000"/>
        <rFont val="Calibri"/>
        <family val="2"/>
        <scheme val="minor"/>
      </rPr>
      <t xml:space="preserve">- ak , </t>
    </r>
    <r>
      <rPr>
        <b/>
        <sz val="11"/>
        <color rgb="FF800080"/>
        <rFont val="Calibri"/>
        <family val="2"/>
        <scheme val="minor"/>
      </rPr>
      <t xml:space="preserve">ku ooyiit riyko okintiti ho ku gaartu iŋ karmiyaaga . Ampa - ak , ele ŋa elgiikonno </t>
    </r>
    <r>
      <rPr>
        <sz val="11"/>
        <color rgb="FF008000"/>
        <rFont val="Calibri"/>
        <family val="2"/>
        <scheme val="minor"/>
      </rPr>
      <t xml:space="preserve">dakina </t>
    </r>
    <r>
      <rPr>
        <strike/>
        <sz val="11"/>
        <color rgb="FFFF0000"/>
        <rFont val="Calibri"/>
        <family val="2"/>
        <scheme val="minor"/>
      </rPr>
      <t xml:space="preserve">aale </t>
    </r>
    <r>
      <rPr>
        <sz val="11"/>
        <color rgb="FF008000"/>
        <rFont val="Calibri"/>
        <family val="2"/>
        <scheme val="minor"/>
      </rPr>
      <t xml:space="preserve">. </t>
    </r>
  </si>
  <si>
    <r>
      <rPr>
        <b/>
        <sz val="11"/>
        <color rgb="FF800080"/>
        <rFont val="Calibri"/>
        <family val="2"/>
        <scheme val="minor"/>
      </rPr>
      <t xml:space="preserve">Ansi - ak , adir gintu portiko , </t>
    </r>
    <r>
      <rPr>
        <sz val="11"/>
        <color rgb="FF008000"/>
        <rFont val="Calibri"/>
        <family val="2"/>
        <scheme val="minor"/>
      </rPr>
      <t xml:space="preserve">asaan </t>
    </r>
    <r>
      <rPr>
        <b/>
        <sz val="11"/>
        <color rgb="FF800080"/>
        <rFont val="Calibri"/>
        <family val="2"/>
        <scheme val="minor"/>
      </rPr>
      <t xml:space="preserve">nu gin botol taat nu gediraaɗo naako </t>
    </r>
    <r>
      <rPr>
        <sz val="11"/>
        <color rgb="FF008000"/>
        <rFont val="Calibri"/>
        <family val="2"/>
        <scheme val="minor"/>
      </rPr>
      <t xml:space="preserve">gedire </t>
    </r>
    <r>
      <rPr>
        <strike/>
        <sz val="11"/>
        <color rgb="FFFF0000"/>
        <rFont val="Calibri"/>
        <family val="2"/>
        <scheme val="minor"/>
      </rPr>
      <t xml:space="preserve">diye kaar </t>
    </r>
    <r>
      <rPr>
        <sz val="11"/>
        <color rgb="FF008000"/>
        <rFont val="Calibri"/>
        <family val="2"/>
        <scheme val="minor"/>
      </rPr>
      <t xml:space="preserve">iŋ kuŋko </t>
    </r>
    <r>
      <rPr>
        <strike/>
        <sz val="11"/>
        <color rgb="FFFF0000"/>
        <rFont val="Calibri"/>
        <family val="2"/>
        <scheme val="minor"/>
      </rPr>
      <t xml:space="preserve">ɗo ay maanna </t>
    </r>
    <r>
      <rPr>
        <sz val="11"/>
        <color rgb="FF008000"/>
        <rFont val="Calibri"/>
        <family val="2"/>
        <scheme val="minor"/>
      </rPr>
      <t xml:space="preserve">. </t>
    </r>
  </si>
  <si>
    <r>
      <rPr>
        <b/>
        <sz val="11"/>
        <color rgb="FF800080"/>
        <rFont val="Calibri"/>
        <family val="2"/>
        <scheme val="minor"/>
      </rPr>
      <t xml:space="preserve">Taloŋ samaane </t>
    </r>
    <r>
      <rPr>
        <sz val="11"/>
        <color rgb="FF008000"/>
        <rFont val="Calibri"/>
        <family val="2"/>
        <scheme val="minor"/>
      </rPr>
      <t xml:space="preserve">! Ni </t>
    </r>
    <r>
      <rPr>
        <b/>
        <sz val="11"/>
        <color rgb="FF800080"/>
        <rFont val="Calibri"/>
        <family val="2"/>
        <scheme val="minor"/>
      </rPr>
      <t xml:space="preserve">balni </t>
    </r>
    <r>
      <rPr>
        <sz val="11"/>
        <color rgb="FF008000"/>
        <rFont val="Calibri"/>
        <family val="2"/>
        <scheme val="minor"/>
      </rPr>
      <t xml:space="preserve">nige </t>
    </r>
    <r>
      <rPr>
        <b/>
        <sz val="11"/>
        <color rgb="FF800080"/>
        <rFont val="Calibri"/>
        <family val="2"/>
        <scheme val="minor"/>
      </rPr>
      <t xml:space="preserve">yoo maanna </t>
    </r>
    <r>
      <rPr>
        <sz val="11"/>
        <color rgb="FF008000"/>
        <rFont val="Calibri"/>
        <family val="2"/>
        <scheme val="minor"/>
      </rPr>
      <t xml:space="preserve">, ni </t>
    </r>
    <r>
      <rPr>
        <b/>
        <sz val="11"/>
        <color rgb="FF800080"/>
        <rFont val="Calibri"/>
        <family val="2"/>
        <scheme val="minor"/>
      </rPr>
      <t xml:space="preserve">balni nige </t>
    </r>
    <r>
      <rPr>
        <sz val="11"/>
        <color rgb="FF008000"/>
        <rFont val="Calibri"/>
        <family val="2"/>
        <scheme val="minor"/>
      </rPr>
      <t xml:space="preserve">yoo </t>
    </r>
    <r>
      <rPr>
        <b/>
        <sz val="11"/>
        <color rgb="FF800080"/>
        <rFont val="Calibri"/>
        <family val="2"/>
        <scheme val="minor"/>
      </rPr>
      <t xml:space="preserve">maanna , </t>
    </r>
    <r>
      <rPr>
        <sz val="11"/>
        <color rgb="FF008000"/>
        <rFont val="Calibri"/>
        <family val="2"/>
        <scheme val="minor"/>
      </rPr>
      <t xml:space="preserve">ni </t>
    </r>
    <r>
      <rPr>
        <b/>
        <sz val="11"/>
        <color rgb="FF800080"/>
        <rFont val="Calibri"/>
        <family val="2"/>
        <scheme val="minor"/>
      </rPr>
      <t xml:space="preserve">balni nige </t>
    </r>
    <r>
      <rPr>
        <sz val="11"/>
        <color rgb="FF008000"/>
        <rFont val="Calibri"/>
        <family val="2"/>
        <scheme val="minor"/>
      </rPr>
      <t xml:space="preserve">yoo </t>
    </r>
    <r>
      <rPr>
        <b/>
        <sz val="11"/>
        <color rgb="FF800080"/>
        <rFont val="Calibri"/>
        <family val="2"/>
        <scheme val="minor"/>
      </rPr>
      <t xml:space="preserve">maanna </t>
    </r>
    <r>
      <rPr>
        <sz val="11"/>
        <color rgb="FF008000"/>
        <rFont val="Calibri"/>
        <family val="2"/>
        <scheme val="minor"/>
      </rPr>
      <t xml:space="preserve">. </t>
    </r>
  </si>
  <si>
    <r>
      <rPr>
        <b/>
        <sz val="11"/>
        <color rgb="FF800080"/>
        <rFont val="Calibri"/>
        <family val="2"/>
        <scheme val="minor"/>
      </rPr>
      <t xml:space="preserve">Nu kaawaajiŋ </t>
    </r>
    <r>
      <rPr>
        <sz val="11"/>
        <color rgb="FF008000"/>
        <rFont val="Calibri"/>
        <family val="2"/>
        <scheme val="minor"/>
      </rPr>
      <t xml:space="preserve">- </t>
    </r>
    <r>
      <rPr>
        <b/>
        <sz val="11"/>
        <color rgb="FF800080"/>
        <rFont val="Calibri"/>
        <family val="2"/>
        <scheme val="minor"/>
      </rPr>
      <t xml:space="preserve">aŋ , nu kaawaakonno pa - ak , asaan nu rakaaɗo ziŋkiko samaane </t>
    </r>
    <r>
      <rPr>
        <sz val="11"/>
        <color rgb="FF008000"/>
        <rFont val="Calibri"/>
        <family val="2"/>
        <scheme val="minor"/>
      </rPr>
      <t xml:space="preserve">. </t>
    </r>
    <r>
      <rPr>
        <b/>
        <sz val="11"/>
        <color rgb="FF800080"/>
        <rFont val="Calibri"/>
        <family val="2"/>
        <scheme val="minor"/>
      </rPr>
      <t xml:space="preserve">Nu kaawkoŋ </t>
    </r>
    <r>
      <rPr>
        <sz val="11"/>
        <color rgb="FF008000"/>
        <rFont val="Calibri"/>
        <family val="2"/>
        <scheme val="minor"/>
      </rPr>
      <t xml:space="preserve">ko </t>
    </r>
    <r>
      <rPr>
        <b/>
        <sz val="11"/>
        <color rgb="FF800080"/>
        <rFont val="Calibri"/>
        <family val="2"/>
        <scheme val="minor"/>
      </rPr>
      <t xml:space="preserve">kadar </t>
    </r>
    <r>
      <rPr>
        <sz val="11"/>
        <color rgb="FF008000"/>
        <rFont val="Calibri"/>
        <family val="2"/>
        <scheme val="minor"/>
      </rPr>
      <t xml:space="preserve">ni elgiiko dakina . </t>
    </r>
    <r>
      <rPr>
        <b/>
        <sz val="11"/>
        <color rgb="FF800080"/>
        <rFont val="Calibri"/>
        <family val="2"/>
        <scheme val="minor"/>
      </rPr>
      <t xml:space="preserve">Ya ni mataw ho ya ni goya oki , ginno waan </t>
    </r>
    <r>
      <rPr>
        <sz val="11"/>
        <color rgb="FF008000"/>
        <rFont val="Calibri"/>
        <family val="2"/>
        <scheme val="minor"/>
      </rPr>
      <t xml:space="preserve">kaak </t>
    </r>
    <r>
      <rPr>
        <b/>
        <sz val="11"/>
        <color rgb="FF800080"/>
        <rFont val="Calibri"/>
        <family val="2"/>
        <scheme val="minor"/>
      </rPr>
      <t xml:space="preserve">yaako eerin ciŋko min elgiyko </t>
    </r>
    <r>
      <rPr>
        <sz val="11"/>
        <color rgb="FF008000"/>
        <rFont val="Calibri"/>
        <family val="2"/>
        <scheme val="minor"/>
      </rPr>
      <t xml:space="preserve">. </t>
    </r>
  </si>
  <si>
    <r>
      <rPr>
        <sz val="11"/>
        <color rgb="FF008000"/>
        <rFont val="Calibri"/>
        <family val="2"/>
        <scheme val="minor"/>
      </rPr>
      <t xml:space="preserve">Nu </t>
    </r>
    <r>
      <rPr>
        <b/>
        <sz val="11"/>
        <color rgb="FF800080"/>
        <rFont val="Calibri"/>
        <family val="2"/>
        <scheme val="minor"/>
      </rPr>
      <t xml:space="preserve">kaawko aminduwko iŋ gamin okin co kuuk nu kaawiiko . Nu zeeƴaako </t>
    </r>
    <r>
      <rPr>
        <sz val="11"/>
        <color rgb="FF008000"/>
        <rFont val="Calibri"/>
        <family val="2"/>
        <scheme val="minor"/>
      </rPr>
      <t xml:space="preserve">dakina </t>
    </r>
    <r>
      <rPr>
        <b/>
        <sz val="11"/>
        <color rgb="FF800080"/>
        <rFont val="Calibri"/>
        <family val="2"/>
        <scheme val="minor"/>
      </rPr>
      <t xml:space="preserve">iŋ kuŋko . Nu gas gudurre taat taɓ </t>
    </r>
    <r>
      <rPr>
        <sz val="11"/>
        <color rgb="FF008000"/>
        <rFont val="Calibri"/>
        <family val="2"/>
        <scheme val="minor"/>
      </rPr>
      <t xml:space="preserve">. Iŋ taaɓin </t>
    </r>
    <r>
      <rPr>
        <b/>
        <sz val="11"/>
        <color rgb="FF800080"/>
        <rFont val="Calibri"/>
        <family val="2"/>
        <scheme val="minor"/>
      </rPr>
      <t xml:space="preserve">ku taaɓiner okintiti </t>
    </r>
    <r>
      <rPr>
        <sz val="11"/>
        <color rgb="FF008000"/>
        <rFont val="Calibri"/>
        <family val="2"/>
        <scheme val="minor"/>
      </rPr>
      <t xml:space="preserve">, </t>
    </r>
    <r>
      <rPr>
        <b/>
        <sz val="11"/>
        <color rgb="FF800080"/>
        <rFont val="Calibri"/>
        <family val="2"/>
        <scheme val="minor"/>
      </rPr>
      <t xml:space="preserve">adir miin iŋ galal </t>
    </r>
    <r>
      <rPr>
        <sz val="11"/>
        <color rgb="FF008000"/>
        <rFont val="Calibri"/>
        <family val="2"/>
        <scheme val="minor"/>
      </rPr>
      <t xml:space="preserve">, </t>
    </r>
    <r>
      <rPr>
        <b/>
        <sz val="11"/>
        <color rgb="FF800080"/>
        <rFont val="Calibri"/>
        <family val="2"/>
        <scheme val="minor"/>
      </rPr>
      <t xml:space="preserve">taar miin iŋ galal </t>
    </r>
    <r>
      <rPr>
        <sz val="11"/>
        <color rgb="FF008000"/>
        <rFont val="Calibri"/>
        <family val="2"/>
        <scheme val="minor"/>
      </rPr>
      <t xml:space="preserve">.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</si>
  <si>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wiktin taat ni ottu ɗo kiɗ ka Maseduwaan , ni bal gase </t>
    </r>
    <r>
      <rPr>
        <b/>
        <sz val="11"/>
        <color rgb="FF800080"/>
        <rFont val="Calibri"/>
        <family val="2"/>
        <scheme val="minor"/>
      </rPr>
      <t xml:space="preserve">wiktin taat nii goye </t>
    </r>
    <r>
      <rPr>
        <sz val="11"/>
        <color rgb="FF008000"/>
        <rFont val="Calibri"/>
        <family val="2"/>
        <scheme val="minor"/>
      </rPr>
      <t xml:space="preserve">. </t>
    </r>
    <r>
      <rPr>
        <b/>
        <sz val="11"/>
        <color rgb="FF800080"/>
        <rFont val="Calibri"/>
        <family val="2"/>
        <scheme val="minor"/>
      </rPr>
      <t xml:space="preserve">Gamin okin co </t>
    </r>
    <r>
      <rPr>
        <sz val="11"/>
        <color rgb="FF008000"/>
        <rFont val="Calibri"/>
        <family val="2"/>
        <scheme val="minor"/>
      </rPr>
      <t xml:space="preserve">, ni </t>
    </r>
    <r>
      <rPr>
        <b/>
        <sz val="11"/>
        <color rgb="FF800080"/>
        <rFont val="Calibri"/>
        <family val="2"/>
        <scheme val="minor"/>
      </rPr>
      <t xml:space="preserve">taaɓiy dakina </t>
    </r>
    <r>
      <rPr>
        <sz val="11"/>
        <color rgb="FF008000"/>
        <rFont val="Calibri"/>
        <family val="2"/>
        <scheme val="minor"/>
      </rPr>
      <t xml:space="preserve">. </t>
    </r>
    <r>
      <rPr>
        <b/>
        <sz val="11"/>
        <color rgb="FF800080"/>
        <rFont val="Calibri"/>
        <family val="2"/>
        <scheme val="minor"/>
      </rPr>
      <t xml:space="preserve">Kaaw - at , werti kaawniicoɗo , kar adinte sa , ginno </t>
    </r>
    <r>
      <rPr>
        <sz val="11"/>
        <color rgb="FF008000"/>
        <rFont val="Calibri"/>
        <family val="2"/>
        <scheme val="minor"/>
      </rPr>
      <t xml:space="preserve">kolaw </t>
    </r>
    <r>
      <rPr>
        <strike/>
        <sz val="11"/>
        <color rgb="FFFF0000"/>
        <rFont val="Calibri"/>
        <family val="2"/>
        <scheme val="minor"/>
      </rPr>
      <t xml:space="preserve">sa un jinti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</si>
  <si>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gay , </t>
    </r>
    <r>
      <rPr>
        <sz val="11"/>
        <color rgb="FF008000"/>
        <rFont val="Calibri"/>
        <family val="2"/>
        <scheme val="minor"/>
      </rPr>
      <t xml:space="preserve">Buŋ kaak </t>
    </r>
    <r>
      <rPr>
        <b/>
        <sz val="11"/>
        <color rgb="FF800080"/>
        <rFont val="Calibri"/>
        <family val="2"/>
        <scheme val="minor"/>
      </rPr>
      <t xml:space="preserve">ooya </t>
    </r>
    <r>
      <rPr>
        <sz val="11"/>
        <color rgb="FF008000"/>
        <rFont val="Calibri"/>
        <family val="2"/>
        <scheme val="minor"/>
      </rPr>
      <t xml:space="preserve">gee kuuk </t>
    </r>
    <r>
      <rPr>
        <b/>
        <sz val="11"/>
        <color rgb="FF800080"/>
        <rFont val="Calibri"/>
        <family val="2"/>
        <scheme val="minor"/>
      </rPr>
      <t xml:space="preserve">gelbinco gallo ɗo gelbinco </t>
    </r>
    <r>
      <rPr>
        <sz val="11"/>
        <color rgb="FF008000"/>
        <rFont val="Calibri"/>
        <family val="2"/>
        <scheme val="minor"/>
      </rPr>
      <t xml:space="preserve">, </t>
    </r>
    <r>
      <rPr>
        <b/>
        <sz val="11"/>
        <color rgb="FF800080"/>
        <rFont val="Calibri"/>
        <family val="2"/>
        <scheme val="minor"/>
      </rPr>
      <t xml:space="preserve">ŋa berinti ko </t>
    </r>
    <r>
      <rPr>
        <sz val="11"/>
        <color rgb="FF008000"/>
        <rFont val="Calibri"/>
        <family val="2"/>
        <scheme val="minor"/>
      </rPr>
      <t xml:space="preserve">iŋ </t>
    </r>
    <r>
      <rPr>
        <b/>
        <sz val="11"/>
        <color rgb="FF800080"/>
        <rFont val="Calibri"/>
        <family val="2"/>
        <scheme val="minor"/>
      </rPr>
      <t xml:space="preserve">ase </t>
    </r>
    <r>
      <rPr>
        <sz val="11"/>
        <color rgb="FF008000"/>
        <rFont val="Calibri"/>
        <family val="2"/>
        <scheme val="minor"/>
      </rPr>
      <t xml:space="preserve">ka Tiit . </t>
    </r>
  </si>
  <si>
    <r>
      <rPr>
        <b/>
        <sz val="11"/>
        <color rgb="FF800080"/>
        <rFont val="Calibri"/>
        <family val="2"/>
        <scheme val="minor"/>
      </rPr>
      <t xml:space="preserve">Kar gay , ni bal dorin misa iŋ asiiji di </t>
    </r>
    <r>
      <rPr>
        <sz val="11"/>
        <color rgb="FF008000"/>
        <rFont val="Calibri"/>
        <family val="2"/>
        <scheme val="minor"/>
      </rPr>
      <t xml:space="preserve">- ak </t>
    </r>
    <r>
      <rPr>
        <i/>
        <sz val="11"/>
        <color rgb="FF0000FF"/>
        <rFont val="Calibri"/>
        <family val="2"/>
        <scheme val="minor"/>
      </rPr>
      <t xml:space="preserve">di </t>
    </r>
    <r>
      <rPr>
        <sz val="11"/>
        <color rgb="FF008000"/>
        <rFont val="Calibri"/>
        <family val="2"/>
        <scheme val="minor"/>
      </rPr>
      <t xml:space="preserve">, </t>
    </r>
    <r>
      <rPr>
        <i/>
        <sz val="11"/>
        <color rgb="FF0000FF"/>
        <rFont val="Calibri"/>
        <family val="2"/>
        <scheme val="minor"/>
      </rPr>
      <t xml:space="preserve">ni tal ko kadar </t>
    </r>
    <r>
      <rPr>
        <sz val="11"/>
        <color rgb="FF008000"/>
        <rFont val="Calibri"/>
        <family val="2"/>
        <scheme val="minor"/>
      </rPr>
      <t xml:space="preserve">ŋa </t>
    </r>
    <r>
      <rPr>
        <b/>
        <sz val="11"/>
        <color rgb="FF800080"/>
        <rFont val="Calibri"/>
        <family val="2"/>
        <scheme val="minor"/>
      </rPr>
      <t xml:space="preserve">as obinti dakina </t>
    </r>
    <r>
      <rPr>
        <sz val="11"/>
        <color rgb="FF008000"/>
        <rFont val="Calibri"/>
        <family val="2"/>
        <scheme val="minor"/>
      </rPr>
      <t xml:space="preserve">, kar gay , </t>
    </r>
    <r>
      <rPr>
        <strike/>
        <sz val="11"/>
        <color rgb="FFFF0000"/>
        <rFont val="Calibri"/>
        <family val="2"/>
        <scheme val="minor"/>
      </rPr>
      <t xml:space="preserve">ta kaawoy taat </t>
    </r>
    <r>
      <rPr>
        <sz val="11"/>
        <color rgb="FF008000"/>
        <rFont val="Calibri"/>
        <family val="2"/>
        <scheme val="minor"/>
      </rPr>
      <t xml:space="preserve">ŋa </t>
    </r>
    <r>
      <rPr>
        <b/>
        <sz val="11"/>
        <color rgb="FF800080"/>
        <rFont val="Calibri"/>
        <family val="2"/>
        <scheme val="minor"/>
      </rPr>
      <t xml:space="preserve">kaawintiŋ okintiti samaane ɗo bi kaak </t>
    </r>
    <r>
      <rPr>
        <sz val="11"/>
        <color rgb="FF008000"/>
        <rFont val="Calibri"/>
        <family val="2"/>
        <scheme val="minor"/>
      </rPr>
      <t xml:space="preserve">ku </t>
    </r>
    <r>
      <rPr>
        <b/>
        <sz val="11"/>
        <color rgb="FF800080"/>
        <rFont val="Calibri"/>
        <family val="2"/>
        <scheme val="minor"/>
      </rPr>
      <t xml:space="preserve">gastu </t>
    </r>
    <r>
      <rPr>
        <sz val="11"/>
        <color rgb="FF008000"/>
        <rFont val="Calibri"/>
        <family val="2"/>
        <scheme val="minor"/>
      </rPr>
      <t xml:space="preserve">. Ŋa </t>
    </r>
    <r>
      <rPr>
        <b/>
        <sz val="11"/>
        <color rgb="FF800080"/>
        <rFont val="Calibri"/>
        <family val="2"/>
        <scheme val="minor"/>
      </rPr>
      <t xml:space="preserve">osiintiŋ ko </t>
    </r>
    <r>
      <rPr>
        <sz val="11"/>
        <color rgb="FF008000"/>
        <rFont val="Calibri"/>
        <family val="2"/>
        <scheme val="minor"/>
      </rPr>
      <t xml:space="preserve">a ku </t>
    </r>
    <r>
      <rPr>
        <b/>
        <sz val="11"/>
        <color rgb="FF800080"/>
        <rFont val="Calibri"/>
        <family val="2"/>
        <scheme val="minor"/>
      </rPr>
      <t xml:space="preserve">rakaan talindu iŋ gelbin rakki </t>
    </r>
    <r>
      <rPr>
        <sz val="11"/>
        <color rgb="FF008000"/>
        <rFont val="Calibri"/>
        <family val="2"/>
        <scheme val="minor"/>
      </rPr>
      <t xml:space="preserve">. Ŋa </t>
    </r>
    <r>
      <rPr>
        <b/>
        <sz val="11"/>
        <color rgb="FF800080"/>
        <rFont val="Calibri"/>
        <family val="2"/>
        <scheme val="minor"/>
      </rPr>
      <t xml:space="preserve">osiintiŋko iŋ taɓinko taat </t>
    </r>
    <r>
      <rPr>
        <sz val="11"/>
        <color rgb="FF008000"/>
        <rFont val="Calibri"/>
        <family val="2"/>
        <scheme val="minor"/>
      </rPr>
      <t xml:space="preserve">ku </t>
    </r>
    <r>
      <rPr>
        <b/>
        <sz val="11"/>
        <color rgb="FF800080"/>
        <rFont val="Calibri"/>
        <family val="2"/>
        <scheme val="minor"/>
      </rPr>
      <t xml:space="preserve">dortu iŋ nunu </t>
    </r>
    <r>
      <rPr>
        <sz val="11"/>
        <color rgb="FF008000"/>
        <rFont val="Calibri"/>
        <family val="2"/>
        <scheme val="minor"/>
      </rPr>
      <t xml:space="preserve">. </t>
    </r>
    <r>
      <rPr>
        <b/>
        <sz val="11"/>
        <color rgb="FF800080"/>
        <rFont val="Calibri"/>
        <family val="2"/>
        <scheme val="minor"/>
      </rPr>
      <t xml:space="preserve">Ɗo bi ŋaar - ak </t>
    </r>
    <r>
      <rPr>
        <sz val="11"/>
        <color rgb="FF008000"/>
        <rFont val="Calibri"/>
        <family val="2"/>
        <scheme val="minor"/>
      </rPr>
      <t xml:space="preserve">ko , </t>
    </r>
    <r>
      <rPr>
        <b/>
        <sz val="11"/>
        <color rgb="FF800080"/>
        <rFont val="Calibri"/>
        <family val="2"/>
        <scheme val="minor"/>
      </rPr>
      <t xml:space="preserve">adir </t>
    </r>
    <r>
      <rPr>
        <sz val="11"/>
        <color rgb="FF008000"/>
        <rFont val="Calibri"/>
        <family val="2"/>
        <scheme val="minor"/>
      </rPr>
      <t xml:space="preserve">gintu </t>
    </r>
    <r>
      <rPr>
        <b/>
        <sz val="11"/>
        <color rgb="FF800080"/>
        <rFont val="Calibri"/>
        <family val="2"/>
        <scheme val="minor"/>
      </rPr>
      <t xml:space="preserve">portiko </t>
    </r>
    <r>
      <rPr>
        <sz val="11"/>
        <color rgb="FF008000"/>
        <rFont val="Calibri"/>
        <family val="2"/>
        <scheme val="minor"/>
      </rPr>
      <t xml:space="preserve">. </t>
    </r>
  </si>
  <si>
    <r>
      <rPr>
        <b/>
        <sz val="11"/>
        <color rgb="FF800080"/>
        <rFont val="Calibri"/>
        <family val="2"/>
        <scheme val="minor"/>
      </rPr>
      <t xml:space="preserve">Ya maktumner </t>
    </r>
    <r>
      <rPr>
        <sz val="11"/>
        <color rgb="FF008000"/>
        <rFont val="Calibri"/>
        <family val="2"/>
        <scheme val="minor"/>
      </rPr>
      <t xml:space="preserve">- </t>
    </r>
    <r>
      <rPr>
        <b/>
        <sz val="11"/>
        <color rgb="FF800080"/>
        <rFont val="Calibri"/>
        <family val="2"/>
        <scheme val="minor"/>
      </rPr>
      <t xml:space="preserve">at kat nu nigkoŋ iŋ siŋ ku maaniiko </t>
    </r>
    <r>
      <rPr>
        <sz val="11"/>
        <color rgb="FF008000"/>
        <rFont val="Calibri"/>
        <family val="2"/>
        <scheme val="minor"/>
      </rPr>
      <t xml:space="preserve">, </t>
    </r>
    <r>
      <rPr>
        <b/>
        <sz val="11"/>
        <color rgb="FF800080"/>
        <rFont val="Calibri"/>
        <family val="2"/>
        <scheme val="minor"/>
      </rPr>
      <t xml:space="preserve">taar - at </t>
    </r>
    <r>
      <rPr>
        <sz val="11"/>
        <color rgb="FF008000"/>
        <rFont val="Calibri"/>
        <family val="2"/>
        <scheme val="minor"/>
      </rPr>
      <t xml:space="preserve">oki , nu </t>
    </r>
    <r>
      <rPr>
        <strike/>
        <sz val="11"/>
        <color rgb="FFFF0000"/>
        <rFont val="Calibri"/>
        <family val="2"/>
        <scheme val="minor"/>
      </rPr>
      <t xml:space="preserve">kaawaaɗo a ya nu </t>
    </r>
    <r>
      <rPr>
        <sz val="11"/>
        <color rgb="FF008000"/>
        <rFont val="Calibri"/>
        <family val="2"/>
        <scheme val="minor"/>
      </rPr>
      <t xml:space="preserve">bal </t>
    </r>
    <r>
      <rPr>
        <b/>
        <sz val="11"/>
        <color rgb="FF800080"/>
        <rFont val="Calibri"/>
        <family val="2"/>
        <scheme val="minor"/>
      </rPr>
      <t xml:space="preserve">nige </t>
    </r>
    <r>
      <rPr>
        <sz val="11"/>
        <color rgb="FF008000"/>
        <rFont val="Calibri"/>
        <family val="2"/>
        <scheme val="minor"/>
      </rPr>
      <t xml:space="preserve">. </t>
    </r>
    <r>
      <rPr>
        <b/>
        <sz val="11"/>
        <color rgb="FF800080"/>
        <rFont val="Calibri"/>
        <family val="2"/>
        <scheme val="minor"/>
      </rPr>
      <t xml:space="preserve">Kar gay </t>
    </r>
    <r>
      <rPr>
        <sz val="11"/>
        <color rgb="FF008000"/>
        <rFont val="Calibri"/>
        <family val="2"/>
        <scheme val="minor"/>
      </rPr>
      <t xml:space="preserve">, awalle , nu </t>
    </r>
    <r>
      <rPr>
        <b/>
        <sz val="11"/>
        <color rgb="FF800080"/>
        <rFont val="Calibri"/>
        <family val="2"/>
        <scheme val="minor"/>
      </rPr>
      <t xml:space="preserve">nige </t>
    </r>
    <r>
      <rPr>
        <sz val="11"/>
        <color rgb="FF008000"/>
        <rFont val="Calibri"/>
        <family val="2"/>
        <scheme val="minor"/>
      </rPr>
      <t xml:space="preserve">, asaan nu tal </t>
    </r>
    <r>
      <rPr>
        <b/>
        <sz val="11"/>
        <color rgb="FF800080"/>
        <rFont val="Calibri"/>
        <family val="2"/>
        <scheme val="minor"/>
      </rPr>
      <t xml:space="preserve">kadar iŋ maktumner - at kat nu nigkoŋ aditko , kar gay , </t>
    </r>
    <r>
      <rPr>
        <sz val="11"/>
        <color rgb="FF008000"/>
        <rFont val="Calibri"/>
        <family val="2"/>
        <scheme val="minor"/>
      </rPr>
      <t xml:space="preserve">ta </t>
    </r>
    <r>
      <rPr>
        <b/>
        <sz val="11"/>
        <color rgb="FF800080"/>
        <rFont val="Calibri"/>
        <family val="2"/>
        <scheme val="minor"/>
      </rPr>
      <t xml:space="preserve">kuuniytu sooɗa di </t>
    </r>
    <r>
      <rPr>
        <sz val="11"/>
        <color rgb="FF008000"/>
        <rFont val="Calibri"/>
        <family val="2"/>
        <scheme val="minor"/>
      </rPr>
      <t xml:space="preserve">. </t>
    </r>
  </si>
  <si>
    <r>
      <rPr>
        <sz val="11"/>
        <color rgb="FF008000"/>
        <rFont val="Calibri"/>
        <family val="2"/>
        <scheme val="minor"/>
      </rPr>
      <t xml:space="preserve">Kar diŋ gay , </t>
    </r>
    <r>
      <rPr>
        <b/>
        <sz val="11"/>
        <color rgb="FF800080"/>
        <rFont val="Calibri"/>
        <family val="2"/>
        <scheme val="minor"/>
      </rPr>
      <t xml:space="preserve">nu aaciyaw </t>
    </r>
    <r>
      <rPr>
        <sz val="11"/>
        <color rgb="FF008000"/>
        <rFont val="Calibri"/>
        <family val="2"/>
        <scheme val="minor"/>
      </rPr>
      <t xml:space="preserve">. </t>
    </r>
    <r>
      <rPr>
        <b/>
        <sz val="11"/>
        <color rgb="FF800080"/>
        <rFont val="Calibri"/>
        <family val="2"/>
        <scheme val="minor"/>
      </rPr>
      <t xml:space="preserve">Nu aaciygigɗo </t>
    </r>
    <r>
      <rPr>
        <sz val="11"/>
        <color rgb="FF008000"/>
        <rFont val="Calibri"/>
        <family val="2"/>
        <scheme val="minor"/>
      </rPr>
      <t xml:space="preserve">- ak , </t>
    </r>
    <r>
      <rPr>
        <i/>
        <sz val="11"/>
        <color rgb="FF0000FF"/>
        <rFont val="Calibri"/>
        <family val="2"/>
        <scheme val="minor"/>
      </rPr>
      <t xml:space="preserve">asaan nu balko bere barkin ɗo gamin kuuk </t>
    </r>
    <r>
      <rPr>
        <sz val="11"/>
        <color rgb="FF008000"/>
        <rFont val="Calibri"/>
        <family val="2"/>
        <scheme val="minor"/>
      </rPr>
      <t xml:space="preserve">ku </t>
    </r>
    <r>
      <rPr>
        <b/>
        <sz val="11"/>
        <color rgb="FF800080"/>
        <rFont val="Calibri"/>
        <family val="2"/>
        <scheme val="minor"/>
      </rPr>
      <t xml:space="preserve">gintu </t>
    </r>
    <r>
      <rPr>
        <sz val="11"/>
        <color rgb="FF008000"/>
        <rFont val="Calibri"/>
        <family val="2"/>
        <scheme val="minor"/>
      </rPr>
      <t xml:space="preserve">. </t>
    </r>
    <r>
      <rPr>
        <b/>
        <sz val="11"/>
        <color rgb="FF800080"/>
        <rFont val="Calibri"/>
        <family val="2"/>
        <scheme val="minor"/>
      </rPr>
      <t xml:space="preserve">Nu aaciygigɗo </t>
    </r>
    <r>
      <rPr>
        <sz val="11"/>
        <color rgb="FF008000"/>
        <rFont val="Calibri"/>
        <family val="2"/>
        <scheme val="minor"/>
      </rPr>
      <t xml:space="preserve">- ak , </t>
    </r>
    <r>
      <rPr>
        <b/>
        <sz val="11"/>
        <color rgb="FF800080"/>
        <rFont val="Calibri"/>
        <family val="2"/>
        <scheme val="minor"/>
      </rPr>
      <t xml:space="preserve">asaan nu balko bere barkin ɗo gamin - aŋku , kar gay , ɗo bi kanto </t>
    </r>
    <r>
      <rPr>
        <sz val="11"/>
        <color rgb="FF008000"/>
        <rFont val="Calibri"/>
        <family val="2"/>
        <scheme val="minor"/>
      </rPr>
      <t xml:space="preserve">kat </t>
    </r>
    <r>
      <rPr>
        <b/>
        <sz val="11"/>
        <color rgb="FF800080"/>
        <rFont val="Calibri"/>
        <family val="2"/>
        <scheme val="minor"/>
      </rPr>
      <t xml:space="preserve">, ku rasgitɗo maanna </t>
    </r>
    <r>
      <rPr>
        <sz val="11"/>
        <color rgb="FF008000"/>
        <rFont val="Calibri"/>
        <family val="2"/>
        <scheme val="minor"/>
      </rPr>
      <t xml:space="preserve">. </t>
    </r>
    <r>
      <rPr>
        <b/>
        <sz val="11"/>
        <color rgb="FF800080"/>
        <rFont val="Calibri"/>
        <family val="2"/>
        <scheme val="minor"/>
      </rPr>
      <t xml:space="preserve">Iŋ taar </t>
    </r>
    <r>
      <rPr>
        <sz val="11"/>
        <color rgb="FF008000"/>
        <rFont val="Calibri"/>
        <family val="2"/>
        <scheme val="minor"/>
      </rPr>
      <t xml:space="preserve">- </t>
    </r>
    <r>
      <rPr>
        <b/>
        <sz val="11"/>
        <color rgb="FF800080"/>
        <rFont val="Calibri"/>
        <family val="2"/>
        <scheme val="minor"/>
      </rPr>
      <t xml:space="preserve">at ko </t>
    </r>
    <r>
      <rPr>
        <sz val="11"/>
        <color rgb="FF008000"/>
        <rFont val="Calibri"/>
        <family val="2"/>
        <scheme val="minor"/>
      </rPr>
      <t xml:space="preserve">, </t>
    </r>
    <r>
      <rPr>
        <b/>
        <sz val="11"/>
        <color rgb="FF800080"/>
        <rFont val="Calibri"/>
        <family val="2"/>
        <scheme val="minor"/>
      </rPr>
      <t xml:space="preserve">ku rasgitɗo maanna </t>
    </r>
    <r>
      <rPr>
        <sz val="11"/>
        <color rgb="FF008000"/>
        <rFont val="Calibri"/>
        <family val="2"/>
        <scheme val="minor"/>
      </rPr>
      <t xml:space="preserve">yoo maanna . </t>
    </r>
  </si>
  <si>
    <r>
      <rPr>
        <sz val="11"/>
        <color rgb="FF008000"/>
        <rFont val="Calibri"/>
        <family val="2"/>
        <scheme val="minor"/>
      </rPr>
      <t xml:space="preserve">Gem kol siŋtay , ni raka </t>
    </r>
    <r>
      <rPr>
        <strike/>
        <sz val="11"/>
        <color rgb="FFFF0000"/>
        <rFont val="Calibri"/>
        <family val="2"/>
        <scheme val="minor"/>
      </rPr>
      <t xml:space="preserve">a </t>
    </r>
    <r>
      <rPr>
        <sz val="11"/>
        <color rgb="FF008000"/>
        <rFont val="Calibri"/>
        <family val="2"/>
        <scheme val="minor"/>
      </rPr>
      <t xml:space="preserve">kuu ibine </t>
    </r>
    <r>
      <rPr>
        <b/>
        <sz val="11"/>
        <color rgb="FF800080"/>
        <rFont val="Calibri"/>
        <family val="2"/>
        <scheme val="minor"/>
      </rPr>
      <t xml:space="preserve">barkin taat </t>
    </r>
    <r>
      <rPr>
        <sz val="11"/>
        <color rgb="FF008000"/>
        <rFont val="Calibri"/>
        <family val="2"/>
        <scheme val="minor"/>
      </rPr>
      <t xml:space="preserve">Buŋ </t>
    </r>
    <r>
      <rPr>
        <b/>
        <sz val="11"/>
        <color rgb="FF800080"/>
        <rFont val="Calibri"/>
        <family val="2"/>
        <scheme val="minor"/>
      </rPr>
      <t xml:space="preserve">gaariico </t>
    </r>
    <r>
      <rPr>
        <sz val="11"/>
        <color rgb="FF008000"/>
        <rFont val="Calibri"/>
        <family val="2"/>
        <scheme val="minor"/>
      </rPr>
      <t xml:space="preserve">ɗo </t>
    </r>
    <r>
      <rPr>
        <b/>
        <sz val="11"/>
        <color rgb="FF800080"/>
        <rFont val="Calibri"/>
        <family val="2"/>
        <scheme val="minor"/>
      </rPr>
      <t xml:space="preserve">gee ku Egliznar </t>
    </r>
    <r>
      <rPr>
        <sz val="11"/>
        <color rgb="FF008000"/>
        <rFont val="Calibri"/>
        <family val="2"/>
        <scheme val="minor"/>
      </rPr>
      <t xml:space="preserve">kuuk ɗo kiɗ ka Maseduwaan . </t>
    </r>
  </si>
  <si>
    <r>
      <rPr>
        <b/>
        <sz val="11"/>
        <color rgb="FF800080"/>
        <rFont val="Calibri"/>
        <family val="2"/>
        <scheme val="minor"/>
      </rPr>
      <t xml:space="preserve">Diŋka </t>
    </r>
    <r>
      <rPr>
        <sz val="11"/>
        <color rgb="FF008000"/>
        <rFont val="Calibri"/>
        <family val="2"/>
        <scheme val="minor"/>
      </rPr>
      <t xml:space="preserve">- </t>
    </r>
    <r>
      <rPr>
        <b/>
        <sz val="11"/>
        <color rgb="FF800080"/>
        <rFont val="Calibri"/>
        <family val="2"/>
        <scheme val="minor"/>
      </rPr>
      <t xml:space="preserve">aŋ gay </t>
    </r>
    <r>
      <rPr>
        <sz val="11"/>
        <color rgb="FF008000"/>
        <rFont val="Calibri"/>
        <family val="2"/>
        <scheme val="minor"/>
      </rPr>
      <t xml:space="preserve">, </t>
    </r>
    <r>
      <rPr>
        <b/>
        <sz val="11"/>
        <color rgb="FF800080"/>
        <rFont val="Calibri"/>
        <family val="2"/>
        <scheme val="minor"/>
      </rPr>
      <t xml:space="preserve">naako gaare maan kaak yaako napkiyiŋko samaane ɗo gamin - aŋku . Ka seener gay </t>
    </r>
    <r>
      <rPr>
        <sz val="11"/>
        <color rgb="FF008000"/>
        <rFont val="Calibri"/>
        <family val="2"/>
        <scheme val="minor"/>
      </rPr>
      <t xml:space="preserve">, </t>
    </r>
    <r>
      <rPr>
        <b/>
        <sz val="11"/>
        <color rgb="FF800080"/>
        <rFont val="Calibri"/>
        <family val="2"/>
        <scheme val="minor"/>
      </rPr>
      <t xml:space="preserve">kuŋko - aŋ ogirkoŋ ja kat berko </t>
    </r>
    <r>
      <rPr>
        <sz val="11"/>
        <color rgb="FF008000"/>
        <rFont val="Calibri"/>
        <family val="2"/>
        <scheme val="minor"/>
      </rPr>
      <t xml:space="preserve">ɗo </t>
    </r>
    <r>
      <rPr>
        <b/>
        <sz val="11"/>
        <color rgb="FF800080"/>
        <rFont val="Calibri"/>
        <family val="2"/>
        <scheme val="minor"/>
      </rPr>
      <t xml:space="preserve">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ho </t>
    </r>
    <r>
      <rPr>
        <b/>
        <sz val="11"/>
        <color rgb="FF800080"/>
        <rFont val="Calibri"/>
        <family val="2"/>
        <scheme val="minor"/>
      </rPr>
      <t xml:space="preserve">kuŋko </t>
    </r>
    <r>
      <rPr>
        <sz val="11"/>
        <color rgb="FF008000"/>
        <rFont val="Calibri"/>
        <family val="2"/>
        <scheme val="minor"/>
      </rPr>
      <t xml:space="preserve">oki </t>
    </r>
    <r>
      <rPr>
        <b/>
        <sz val="11"/>
        <color rgb="FF800080"/>
        <rFont val="Calibri"/>
        <family val="2"/>
        <scheme val="minor"/>
      </rPr>
      <t xml:space="preserve">ogirko ɗo riy - ata </t>
    </r>
    <r>
      <rPr>
        <sz val="11"/>
        <color rgb="FF008000"/>
        <rFont val="Calibri"/>
        <family val="2"/>
        <scheme val="minor"/>
      </rPr>
      <t xml:space="preserve">. </t>
    </r>
  </si>
  <si>
    <r>
      <rPr>
        <sz val="11"/>
        <color rgb="FF008000"/>
        <rFont val="Calibri"/>
        <family val="2"/>
        <scheme val="minor"/>
      </rPr>
      <t xml:space="preserve">Diŋ </t>
    </r>
    <r>
      <rPr>
        <b/>
        <sz val="11"/>
        <color rgb="FF800080"/>
        <rFont val="Calibri"/>
        <family val="2"/>
        <scheme val="minor"/>
      </rPr>
      <t xml:space="preserve">gay , diŋ gay , gaasonta </t>
    </r>
    <r>
      <rPr>
        <sz val="11"/>
        <color rgb="FF008000"/>
        <rFont val="Calibri"/>
        <family val="2"/>
        <scheme val="minor"/>
      </rPr>
      <t xml:space="preserve">riy </t>
    </r>
    <r>
      <rPr>
        <strike/>
        <sz val="11"/>
        <color rgb="FFFF0000"/>
        <rFont val="Calibri"/>
        <family val="2"/>
        <scheme val="minor"/>
      </rPr>
      <t xml:space="preserve">- anta iŋ ta gudurriko . Uudin </t>
    </r>
    <r>
      <rPr>
        <sz val="11"/>
        <color rgb="FF008000"/>
        <rFont val="Calibri"/>
        <family val="2"/>
        <scheme val="minor"/>
      </rPr>
      <t xml:space="preserve">taat ku </t>
    </r>
    <r>
      <rPr>
        <b/>
        <sz val="11"/>
        <color rgb="FF800080"/>
        <rFont val="Calibri"/>
        <family val="2"/>
        <scheme val="minor"/>
      </rPr>
      <t xml:space="preserve">teestu - at iŋ gudurren . Eɗeŋ koɗok di </t>
    </r>
    <r>
      <rPr>
        <sz val="11"/>
        <color rgb="FF008000"/>
        <rFont val="Calibri"/>
        <family val="2"/>
        <scheme val="minor"/>
      </rPr>
      <t xml:space="preserve">, </t>
    </r>
    <r>
      <rPr>
        <b/>
        <sz val="11"/>
        <color rgb="FF800080"/>
        <rFont val="Calibri"/>
        <family val="2"/>
        <scheme val="minor"/>
      </rPr>
      <t xml:space="preserve">gaasonta </t>
    </r>
    <r>
      <rPr>
        <sz val="11"/>
        <color rgb="FF008000"/>
        <rFont val="Calibri"/>
        <family val="2"/>
        <scheme val="minor"/>
      </rPr>
      <t xml:space="preserve">iŋ </t>
    </r>
    <r>
      <rPr>
        <b/>
        <sz val="11"/>
        <color rgb="FF800080"/>
        <rFont val="Calibri"/>
        <family val="2"/>
        <scheme val="minor"/>
      </rPr>
      <t xml:space="preserve">gudurren okintiti </t>
    </r>
    <r>
      <rPr>
        <sz val="11"/>
        <color rgb="FF008000"/>
        <rFont val="Calibri"/>
        <family val="2"/>
        <scheme val="minor"/>
      </rPr>
      <t xml:space="preserve">.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</si>
  <si>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ya </t>
    </r>
    <r>
      <rPr>
        <b/>
        <sz val="11"/>
        <color rgb="FF800080"/>
        <rFont val="Calibri"/>
        <family val="2"/>
        <scheme val="minor"/>
      </rPr>
      <t xml:space="preserve">gem kaak ic niyine ber </t>
    </r>
    <r>
      <rPr>
        <sz val="11"/>
        <color rgb="FF008000"/>
        <rFont val="Calibri"/>
        <family val="2"/>
        <scheme val="minor"/>
      </rPr>
      <t xml:space="preserve">maan ɗo Buŋdi </t>
    </r>
    <r>
      <rPr>
        <strike/>
        <sz val="11"/>
        <color rgb="FFFF0000"/>
        <rFont val="Calibri"/>
        <family val="2"/>
        <scheme val="minor"/>
      </rPr>
      <t xml:space="preserve">iŋ gelbin rakki </t>
    </r>
    <r>
      <rPr>
        <sz val="11"/>
        <color rgb="FF008000"/>
        <rFont val="Calibri"/>
        <family val="2"/>
        <scheme val="minor"/>
      </rPr>
      <t xml:space="preserve">, Buŋ </t>
    </r>
    <r>
      <rPr>
        <b/>
        <sz val="11"/>
        <color rgb="FF800080"/>
        <rFont val="Calibri"/>
        <family val="2"/>
        <scheme val="minor"/>
      </rPr>
      <t xml:space="preserve">yaaji </t>
    </r>
    <r>
      <rPr>
        <sz val="11"/>
        <color rgb="FF008000"/>
        <rFont val="Calibri"/>
        <family val="2"/>
        <scheme val="minor"/>
      </rPr>
      <t xml:space="preserve">bere </t>
    </r>
    <r>
      <rPr>
        <b/>
        <sz val="11"/>
        <color rgb="FF800080"/>
        <rFont val="Calibri"/>
        <family val="2"/>
        <scheme val="minor"/>
      </rPr>
      <t xml:space="preserve">maan kaak ŋa gintu , illa maan kaak ŋa ginno kat ŋaaji bere </t>
    </r>
    <r>
      <rPr>
        <sz val="11"/>
        <color rgb="FF008000"/>
        <rFont val="Calibri"/>
        <family val="2"/>
        <scheme val="minor"/>
      </rPr>
      <t xml:space="preserve">. </t>
    </r>
    <r>
      <rPr>
        <strike/>
        <sz val="11"/>
        <color rgb="FFFF0000"/>
        <rFont val="Calibri"/>
        <family val="2"/>
        <scheme val="minor"/>
      </rPr>
      <t xml:space="preserve">Maan kaak gi beriy - ak , Buŋ tala min ɗo malle kaak gi gintu . Ya gi bal gine oki , Buŋ meen ji iban . </t>
    </r>
  </si>
  <si>
    <r>
      <rPr>
        <strike/>
        <sz val="11"/>
        <color rgb="FFFF0000"/>
        <rFont val="Calibri"/>
        <family val="2"/>
        <scheme val="minor"/>
      </rPr>
      <t xml:space="preserve">Nu rakaaɗo naako giniŋko pokirna tak - tak a kuu gaaye gee ku pey . </t>
    </r>
    <r>
      <rPr>
        <sz val="11"/>
        <color rgb="FF008000"/>
        <rFont val="Calibri"/>
        <family val="2"/>
        <scheme val="minor"/>
      </rPr>
      <t xml:space="preserve">Kar </t>
    </r>
    <r>
      <rPr>
        <i/>
        <sz val="11"/>
        <color rgb="FF0000FF"/>
        <rFont val="Calibri"/>
        <family val="2"/>
        <scheme val="minor"/>
      </rPr>
      <t xml:space="preserve">nun </t>
    </r>
    <r>
      <rPr>
        <sz val="11"/>
        <color rgb="FF008000"/>
        <rFont val="Calibri"/>
        <family val="2"/>
        <scheme val="minor"/>
      </rPr>
      <t xml:space="preserve">gay , nu </t>
    </r>
    <r>
      <rPr>
        <b/>
        <sz val="11"/>
        <color rgb="FF800080"/>
        <rFont val="Calibri"/>
        <family val="2"/>
        <scheme val="minor"/>
      </rPr>
      <t xml:space="preserve">rakaaɗo nige maan kaak yaa makin co ɗo een co ho naako bere goro </t>
    </r>
    <r>
      <rPr>
        <sz val="11"/>
        <color rgb="FF008000"/>
        <rFont val="Calibri"/>
        <family val="2"/>
        <scheme val="minor"/>
      </rPr>
      <t xml:space="preserve">. </t>
    </r>
    <r>
      <rPr>
        <i/>
        <sz val="11"/>
        <color rgb="FF0000FF"/>
        <rFont val="Calibri"/>
        <family val="2"/>
        <scheme val="minor"/>
      </rPr>
      <t xml:space="preserve">Maanna - aŋ , taar samaane . </t>
    </r>
  </si>
  <si>
    <r>
      <rPr>
        <b/>
        <sz val="11"/>
        <color rgb="FF800080"/>
        <rFont val="Calibri"/>
        <family val="2"/>
        <scheme val="minor"/>
      </rPr>
      <t xml:space="preserve">Hadi diŋka - aŋ okin co , gee </t>
    </r>
    <r>
      <rPr>
        <sz val="11"/>
        <color rgb="FF008000"/>
        <rFont val="Calibri"/>
        <family val="2"/>
        <scheme val="minor"/>
      </rPr>
      <t xml:space="preserve">kuuk </t>
    </r>
    <r>
      <rPr>
        <b/>
        <sz val="11"/>
        <color rgb="FF800080"/>
        <rFont val="Calibri"/>
        <family val="2"/>
        <scheme val="minor"/>
      </rPr>
      <t xml:space="preserve">ɗiyaw </t>
    </r>
    <r>
      <rPr>
        <sz val="11"/>
        <color rgb="FF008000"/>
        <rFont val="Calibri"/>
        <family val="2"/>
        <scheme val="minor"/>
      </rPr>
      <t xml:space="preserve">- ak </t>
    </r>
    <r>
      <rPr>
        <b/>
        <sz val="11"/>
        <color rgb="FF800080"/>
        <rFont val="Calibri"/>
        <family val="2"/>
        <scheme val="minor"/>
      </rPr>
      <t xml:space="preserve">, beron co sawa di ɗo een co . Diŋka - aŋ Buŋ yaako bere gaayoŋ bombo , kar ya ƴiriy rakki , ŋaako bere gaayoŋ </t>
    </r>
    <r>
      <rPr>
        <sz val="11"/>
        <color rgb="FF008000"/>
        <rFont val="Calibri"/>
        <family val="2"/>
        <scheme val="minor"/>
      </rPr>
      <t xml:space="preserve">oki </t>
    </r>
    <r>
      <rPr>
        <strike/>
        <sz val="11"/>
        <color rgb="FFFF0000"/>
        <rFont val="Calibri"/>
        <family val="2"/>
        <scheme val="minor"/>
      </rPr>
      <t xml:space="preserve">. Paa kat , okiŋko </t>
    </r>
    <r>
      <rPr>
        <sz val="11"/>
        <color rgb="FF008000"/>
        <rFont val="Calibri"/>
        <family val="2"/>
        <scheme val="minor"/>
      </rPr>
      <t xml:space="preserve">, kuu </t>
    </r>
    <r>
      <rPr>
        <b/>
        <sz val="11"/>
        <color rgb="FF800080"/>
        <rFont val="Calibri"/>
        <family val="2"/>
        <scheme val="minor"/>
      </rPr>
      <t xml:space="preserve">gase gudurrey , maaniiko yaa nige seriine </t>
    </r>
    <r>
      <rPr>
        <sz val="11"/>
        <color rgb="FF008000"/>
        <rFont val="Calibri"/>
        <family val="2"/>
        <scheme val="minor"/>
      </rPr>
      <t xml:space="preserve">. </t>
    </r>
  </si>
  <si>
    <r>
      <rPr>
        <b/>
        <sz val="11"/>
        <color rgb="FF800080"/>
        <rFont val="Calibri"/>
        <family val="2"/>
        <scheme val="minor"/>
      </rPr>
      <t xml:space="preserve">Ansii ko , kaaw </t>
    </r>
    <r>
      <rPr>
        <sz val="11"/>
        <color rgb="FF008000"/>
        <rFont val="Calibri"/>
        <family val="2"/>
        <scheme val="minor"/>
      </rPr>
      <t xml:space="preserve">taat ŋu siirtu ɗo Kitamner aman : " </t>
    </r>
    <r>
      <rPr>
        <b/>
        <sz val="11"/>
        <color rgb="FF800080"/>
        <rFont val="Calibri"/>
        <family val="2"/>
        <scheme val="minor"/>
      </rPr>
      <t xml:space="preserve">Gem </t>
    </r>
    <r>
      <rPr>
        <sz val="11"/>
        <color rgb="FF008000"/>
        <rFont val="Calibri"/>
        <family val="2"/>
        <scheme val="minor"/>
      </rPr>
      <t xml:space="preserve">kaak </t>
    </r>
    <r>
      <rPr>
        <b/>
        <sz val="11"/>
        <color rgb="FF800080"/>
        <rFont val="Calibri"/>
        <family val="2"/>
        <scheme val="minor"/>
      </rPr>
      <t xml:space="preserve">gooƴa </t>
    </r>
    <r>
      <rPr>
        <sz val="11"/>
        <color rgb="FF008000"/>
        <rFont val="Calibri"/>
        <family val="2"/>
        <scheme val="minor"/>
      </rPr>
      <t xml:space="preserve">dakina , </t>
    </r>
    <r>
      <rPr>
        <b/>
        <sz val="11"/>
        <color rgb="FF800080"/>
        <rFont val="Calibri"/>
        <family val="2"/>
        <scheme val="minor"/>
      </rPr>
      <t xml:space="preserve">ŋa balji ɗake </t>
    </r>
    <r>
      <rPr>
        <sz val="11"/>
        <color rgb="FF008000"/>
        <rFont val="Calibri"/>
        <family val="2"/>
        <scheme val="minor"/>
      </rPr>
      <t xml:space="preserve">aale </t>
    </r>
    <r>
      <rPr>
        <b/>
        <sz val="11"/>
        <color rgb="FF800080"/>
        <rFont val="Calibri"/>
        <family val="2"/>
        <scheme val="minor"/>
      </rPr>
      <t xml:space="preserve">, ho </t>
    </r>
    <r>
      <rPr>
        <sz val="11"/>
        <color rgb="FF008000"/>
        <rFont val="Calibri"/>
        <family val="2"/>
        <scheme val="minor"/>
      </rPr>
      <t xml:space="preserve">ŋaar kaak </t>
    </r>
    <r>
      <rPr>
        <b/>
        <sz val="11"/>
        <color rgb="FF800080"/>
        <rFont val="Calibri"/>
        <family val="2"/>
        <scheme val="minor"/>
      </rPr>
      <t xml:space="preserve">gooƴa </t>
    </r>
    <r>
      <rPr>
        <sz val="11"/>
        <color rgb="FF008000"/>
        <rFont val="Calibri"/>
        <family val="2"/>
        <scheme val="minor"/>
      </rPr>
      <t xml:space="preserve">sooɗ gay , </t>
    </r>
    <r>
      <rPr>
        <b/>
        <sz val="11"/>
        <color rgb="FF800080"/>
        <rFont val="Calibri"/>
        <family val="2"/>
        <scheme val="minor"/>
      </rPr>
      <t xml:space="preserve">ŋa balji arme </t>
    </r>
    <r>
      <rPr>
        <sz val="11"/>
        <color rgb="FF008000"/>
        <rFont val="Calibri"/>
        <family val="2"/>
        <scheme val="minor"/>
      </rPr>
      <t xml:space="preserve">. " </t>
    </r>
  </si>
  <si>
    <r>
      <rPr>
        <sz val="11"/>
        <color rgb="FF008000"/>
        <rFont val="Calibri"/>
        <family val="2"/>
        <scheme val="minor"/>
      </rPr>
      <t xml:space="preserve">Nu </t>
    </r>
    <r>
      <rPr>
        <b/>
        <sz val="11"/>
        <color rgb="FF800080"/>
        <rFont val="Calibri"/>
        <family val="2"/>
        <scheme val="minor"/>
      </rPr>
      <t xml:space="preserve">deliiji barkin ɗo Buŋ kaak berji gelbin rakki ɗo geemir Titius ar gelbiner ar kaak nu elgiyko ɗo bi kaŋko </t>
    </r>
    <r>
      <rPr>
        <sz val="11"/>
        <color rgb="FF008000"/>
        <rFont val="Calibri"/>
        <family val="2"/>
        <scheme val="minor"/>
      </rPr>
      <t xml:space="preserve">. </t>
    </r>
    <r>
      <rPr>
        <strike/>
        <sz val="11"/>
        <color rgb="FFFF0000"/>
        <rFont val="Calibri"/>
        <family val="2"/>
        <scheme val="minor"/>
      </rPr>
      <t xml:space="preserve">Ozilinteŋ Buŋ , asaan ŋa berji niyin ar taar - anta ɗo Tiit oki . </t>
    </r>
  </si>
  <si>
    <r>
      <rPr>
        <b/>
        <sz val="11"/>
        <color rgb="FF800080"/>
        <rFont val="Calibri"/>
        <family val="2"/>
        <scheme val="minor"/>
      </rPr>
      <t xml:space="preserve">Yampa , ŋa bal ooye diŋ ga </t>
    </r>
    <r>
      <rPr>
        <sz val="11"/>
        <color rgb="FF008000"/>
        <rFont val="Calibri"/>
        <family val="2"/>
        <scheme val="minor"/>
      </rPr>
      <t xml:space="preserve">a </t>
    </r>
    <r>
      <rPr>
        <strike/>
        <sz val="11"/>
        <color rgb="FFFF0000"/>
        <rFont val="Calibri"/>
        <family val="2"/>
        <scheme val="minor"/>
      </rPr>
      <t xml:space="preserve">ŋaa ɓaawe ɗo werko ho </t>
    </r>
    <r>
      <rPr>
        <sz val="11"/>
        <color rgb="FF008000"/>
        <rFont val="Calibri"/>
        <family val="2"/>
        <scheme val="minor"/>
      </rPr>
      <t xml:space="preserve">ŋa </t>
    </r>
    <r>
      <rPr>
        <b/>
        <sz val="11"/>
        <color rgb="FF800080"/>
        <rFont val="Calibri"/>
        <family val="2"/>
        <scheme val="minor"/>
      </rPr>
      <t xml:space="preserve">ɓaaweŋ koɗok di </t>
    </r>
    <r>
      <rPr>
        <sz val="11"/>
        <color rgb="FF008000"/>
        <rFont val="Calibri"/>
        <family val="2"/>
        <scheme val="minor"/>
      </rPr>
      <t xml:space="preserve">. Kar </t>
    </r>
    <r>
      <rPr>
        <strike/>
        <sz val="11"/>
        <color rgb="FFFF0000"/>
        <rFont val="Calibri"/>
        <family val="2"/>
        <scheme val="minor"/>
      </rPr>
      <t xml:space="preserve">ka seener </t>
    </r>
    <r>
      <rPr>
        <sz val="11"/>
        <color rgb="FF008000"/>
        <rFont val="Calibri"/>
        <family val="2"/>
        <scheme val="minor"/>
      </rPr>
      <t xml:space="preserve">gay , </t>
    </r>
    <r>
      <rPr>
        <b/>
        <sz val="11"/>
        <color rgb="FF800080"/>
        <rFont val="Calibri"/>
        <family val="2"/>
        <scheme val="minor"/>
      </rPr>
      <t xml:space="preserve">uudin taat ŋa ictu niyine </t>
    </r>
    <r>
      <rPr>
        <sz val="11"/>
        <color rgb="FF008000"/>
        <rFont val="Calibri"/>
        <family val="2"/>
        <scheme val="minor"/>
      </rPr>
      <t xml:space="preserve">min awalle </t>
    </r>
    <r>
      <rPr>
        <i/>
        <sz val="11"/>
        <color rgb="FF0000FF"/>
        <rFont val="Calibri"/>
        <family val="2"/>
        <scheme val="minor"/>
      </rPr>
      <t xml:space="preserve">, ŋa ictu niyine </t>
    </r>
    <r>
      <rPr>
        <sz val="11"/>
        <color rgb="FF008000"/>
        <rFont val="Calibri"/>
        <family val="2"/>
        <scheme val="minor"/>
      </rPr>
      <t xml:space="preserve">a </t>
    </r>
    <r>
      <rPr>
        <b/>
        <sz val="11"/>
        <color rgb="FF800080"/>
        <rFont val="Calibri"/>
        <family val="2"/>
        <scheme val="minor"/>
      </rPr>
      <t xml:space="preserve">ŋa </t>
    </r>
    <r>
      <rPr>
        <sz val="11"/>
        <color rgb="FF008000"/>
        <rFont val="Calibri"/>
        <family val="2"/>
        <scheme val="minor"/>
      </rPr>
      <t xml:space="preserve">ɓaawe . </t>
    </r>
  </si>
  <si>
    <r>
      <rPr>
        <b/>
        <sz val="11"/>
        <color rgb="FF800080"/>
        <rFont val="Calibri"/>
        <family val="2"/>
        <scheme val="minor"/>
      </rPr>
      <t xml:space="preserve">Di ŋaar </t>
    </r>
    <r>
      <rPr>
        <sz val="11"/>
        <color rgb="FF008000"/>
        <rFont val="Calibri"/>
        <family val="2"/>
        <scheme val="minor"/>
      </rPr>
      <t xml:space="preserve">- ak , </t>
    </r>
    <r>
      <rPr>
        <i/>
        <sz val="11"/>
        <color rgb="FF0000FF"/>
        <rFont val="Calibri"/>
        <family val="2"/>
        <scheme val="minor"/>
      </rPr>
      <t xml:space="preserve">ni n aamtu iŋ ŋaara siŋte kaak siŋte kaak okin ji ozila ɗo Kabarre ta Gala nam </t>
    </r>
    <r>
      <rPr>
        <sz val="11"/>
        <color rgb="FF008000"/>
        <rFont val="Calibri"/>
        <family val="2"/>
        <scheme val="minor"/>
      </rPr>
      <t xml:space="preserve">gee </t>
    </r>
    <r>
      <rPr>
        <b/>
        <sz val="11"/>
        <color rgb="FF800080"/>
        <rFont val="Calibri"/>
        <family val="2"/>
        <scheme val="minor"/>
      </rPr>
      <t xml:space="preserve">kuuk n um ɗo </t>
    </r>
    <r>
      <rPr>
        <sz val="11"/>
        <color rgb="FF008000"/>
        <rFont val="Calibri"/>
        <family val="2"/>
        <scheme val="minor"/>
      </rPr>
      <t xml:space="preserve">Egliznar okin co ozilaaga </t>
    </r>
    <r>
      <rPr>
        <strike/>
        <sz val="11"/>
        <color rgb="FFFF0000"/>
        <rFont val="Calibri"/>
        <family val="2"/>
        <scheme val="minor"/>
      </rPr>
      <t xml:space="preserve">ɗo riy taat ŋa giniyo ta Kabarre ta Gala </t>
    </r>
    <r>
      <rPr>
        <sz val="11"/>
        <color rgb="FF008000"/>
        <rFont val="Calibri"/>
        <family val="2"/>
        <scheme val="minor"/>
      </rPr>
      <t xml:space="preserve">. </t>
    </r>
  </si>
  <si>
    <r>
      <rPr>
        <b/>
        <sz val="11"/>
        <color rgb="FF800080"/>
        <rFont val="Calibri"/>
        <family val="2"/>
        <scheme val="minor"/>
      </rPr>
      <t xml:space="preserve">Kar gay , ŋaar </t>
    </r>
    <r>
      <rPr>
        <sz val="11"/>
        <color rgb="FF008000"/>
        <rFont val="Calibri"/>
        <family val="2"/>
        <scheme val="minor"/>
      </rPr>
      <t xml:space="preserve">di </t>
    </r>
    <r>
      <rPr>
        <b/>
        <sz val="11"/>
        <color rgb="FF800080"/>
        <rFont val="Calibri"/>
        <family val="2"/>
        <scheme val="minor"/>
      </rPr>
      <t xml:space="preserve">oki kaak </t>
    </r>
    <r>
      <rPr>
        <sz val="11"/>
        <color rgb="FF008000"/>
        <rFont val="Calibri"/>
        <family val="2"/>
        <scheme val="minor"/>
      </rPr>
      <t xml:space="preserve">gee ku </t>
    </r>
    <r>
      <rPr>
        <b/>
        <sz val="11"/>
        <color rgb="FF800080"/>
        <rFont val="Calibri"/>
        <family val="2"/>
        <scheme val="minor"/>
      </rPr>
      <t xml:space="preserve">* Eglizdi doɓintu </t>
    </r>
    <r>
      <rPr>
        <sz val="11"/>
        <color rgb="FF008000"/>
        <rFont val="Calibri"/>
        <family val="2"/>
        <scheme val="minor"/>
      </rPr>
      <t xml:space="preserve">a </t>
    </r>
    <r>
      <rPr>
        <b/>
        <sz val="11"/>
        <color rgb="FF800080"/>
        <rFont val="Calibri"/>
        <family val="2"/>
        <scheme val="minor"/>
      </rPr>
      <t xml:space="preserve">ŋaate jaawe </t>
    </r>
    <r>
      <rPr>
        <sz val="11"/>
        <color rgb="FF008000"/>
        <rFont val="Calibri"/>
        <family val="2"/>
        <scheme val="minor"/>
      </rPr>
      <t xml:space="preserve">iŋ </t>
    </r>
    <r>
      <rPr>
        <b/>
        <sz val="11"/>
        <color rgb="FF800080"/>
        <rFont val="Calibri"/>
        <family val="2"/>
        <scheme val="minor"/>
      </rPr>
      <t xml:space="preserve">ginte ɗo riy ta selliŋkaw - anta . Gamin - aŋ </t>
    </r>
    <r>
      <rPr>
        <sz val="11"/>
        <color rgb="FF008000"/>
        <rFont val="Calibri"/>
        <family val="2"/>
        <scheme val="minor"/>
      </rPr>
      <t xml:space="preserve">, </t>
    </r>
    <r>
      <rPr>
        <b/>
        <sz val="11"/>
        <color rgb="FF800080"/>
        <rFont val="Calibri"/>
        <family val="2"/>
        <scheme val="minor"/>
      </rPr>
      <t xml:space="preserve">ŋu n aaminti a nii gaarin riy </t>
    </r>
    <r>
      <rPr>
        <sz val="11"/>
        <color rgb="FF008000"/>
        <rFont val="Calibri"/>
        <family val="2"/>
        <scheme val="minor"/>
      </rPr>
      <t xml:space="preserve">- </t>
    </r>
    <r>
      <rPr>
        <b/>
        <sz val="11"/>
        <color rgb="FF800080"/>
        <rFont val="Calibri"/>
        <family val="2"/>
        <scheme val="minor"/>
      </rPr>
      <t xml:space="preserve">anta , asaan gii gaare gudurre ta </t>
    </r>
    <r>
      <rPr>
        <sz val="11"/>
        <color rgb="FF008000"/>
        <rFont val="Calibri"/>
        <family val="2"/>
        <scheme val="minor"/>
      </rPr>
      <t xml:space="preserve">* darjin </t>
    </r>
    <r>
      <rPr>
        <b/>
        <sz val="11"/>
        <color rgb="FF800080"/>
        <rFont val="Calibri"/>
        <family val="2"/>
        <scheme val="minor"/>
      </rPr>
      <t xml:space="preserve">ta Buŋdi </t>
    </r>
    <r>
      <rPr>
        <sz val="11"/>
        <color rgb="FF008000"/>
        <rFont val="Calibri"/>
        <family val="2"/>
        <scheme val="minor"/>
      </rPr>
      <t xml:space="preserve">ho </t>
    </r>
    <r>
      <rPr>
        <b/>
        <sz val="11"/>
        <color rgb="FF800080"/>
        <rFont val="Calibri"/>
        <family val="2"/>
        <scheme val="minor"/>
      </rPr>
      <t xml:space="preserve">ansii kat , gii gaare </t>
    </r>
    <r>
      <rPr>
        <sz val="11"/>
        <color rgb="FF008000"/>
        <rFont val="Calibri"/>
        <family val="2"/>
        <scheme val="minor"/>
      </rPr>
      <t xml:space="preserve">kadar ni </t>
    </r>
    <r>
      <rPr>
        <b/>
        <sz val="11"/>
        <color rgb="FF800080"/>
        <rFont val="Calibri"/>
        <family val="2"/>
        <scheme val="minor"/>
      </rPr>
      <t xml:space="preserve">raka gine selliŋkaw ɗo een ji </t>
    </r>
    <r>
      <rPr>
        <sz val="11"/>
        <color rgb="FF008000"/>
        <rFont val="Calibri"/>
        <family val="2"/>
        <scheme val="minor"/>
      </rPr>
      <t xml:space="preserve">. </t>
    </r>
  </si>
  <si>
    <r>
      <rPr>
        <b/>
        <sz val="11"/>
        <color rgb="FF800080"/>
        <rFont val="Calibri"/>
        <family val="2"/>
        <scheme val="minor"/>
      </rPr>
      <t xml:space="preserve">Ka seener , taaɓin ta taaɓin ta taaɓin co </t>
    </r>
    <r>
      <rPr>
        <sz val="11"/>
        <color rgb="FF008000"/>
        <rFont val="Calibri"/>
        <family val="2"/>
        <scheme val="minor"/>
      </rPr>
      <t xml:space="preserve">- </t>
    </r>
    <r>
      <rPr>
        <b/>
        <sz val="11"/>
        <color rgb="FF800080"/>
        <rFont val="Calibri"/>
        <family val="2"/>
        <scheme val="minor"/>
      </rPr>
      <t xml:space="preserve">at taaɓiyiigu nam ŋu taaɓiyaag dakina </t>
    </r>
    <r>
      <rPr>
        <sz val="11"/>
        <color rgb="FF008000"/>
        <rFont val="Calibri"/>
        <family val="2"/>
        <scheme val="minor"/>
      </rPr>
      <t xml:space="preserve">. Iŋ </t>
    </r>
    <r>
      <rPr>
        <b/>
        <sz val="11"/>
        <color rgb="FF800080"/>
        <rFont val="Calibri"/>
        <family val="2"/>
        <scheme val="minor"/>
      </rPr>
      <t xml:space="preserve">gelbinco dakina , ŋu iban kadar maanna </t>
    </r>
    <r>
      <rPr>
        <sz val="11"/>
        <color rgb="FF008000"/>
        <rFont val="Calibri"/>
        <family val="2"/>
        <scheme val="minor"/>
      </rPr>
      <t xml:space="preserve">- </t>
    </r>
    <r>
      <rPr>
        <b/>
        <sz val="11"/>
        <color rgb="FF800080"/>
        <rFont val="Calibri"/>
        <family val="2"/>
        <scheme val="minor"/>
      </rPr>
      <t xml:space="preserve">aŋ samaane ho aditco gintu portiko ɗo een co , ya ŋu tala ɗo pokirnar kuuk gelbinco sooɗa </t>
    </r>
    <r>
      <rPr>
        <sz val="11"/>
        <color rgb="FF008000"/>
        <rFont val="Calibri"/>
        <family val="2"/>
        <scheme val="minor"/>
      </rPr>
      <t xml:space="preserve">oki </t>
    </r>
    <r>
      <rPr>
        <strike/>
        <sz val="11"/>
        <color rgb="FFFF0000"/>
        <rFont val="Calibri"/>
        <family val="2"/>
        <scheme val="minor"/>
      </rPr>
      <t xml:space="preserve">ho iŋ pokirruwco , galilco gaaya di nam ŋu beriig mallico oyaw ɗo riy ta Buŋdi </t>
    </r>
    <r>
      <rPr>
        <sz val="11"/>
        <color rgb="FF008000"/>
        <rFont val="Calibri"/>
        <family val="2"/>
        <scheme val="minor"/>
      </rPr>
      <t xml:space="preserve">. </t>
    </r>
  </si>
  <si>
    <r>
      <rPr>
        <b/>
        <sz val="11"/>
        <color rgb="FF800080"/>
        <rFont val="Calibri"/>
        <family val="2"/>
        <scheme val="minor"/>
      </rPr>
      <t xml:space="preserve">Paa kat </t>
    </r>
    <r>
      <rPr>
        <sz val="11"/>
        <color rgb="FF008000"/>
        <rFont val="Calibri"/>
        <family val="2"/>
        <scheme val="minor"/>
      </rPr>
      <t xml:space="preserve">, </t>
    </r>
    <r>
      <rPr>
        <b/>
        <sz val="11"/>
        <color rgb="FF800080"/>
        <rFont val="Calibri"/>
        <family val="2"/>
        <scheme val="minor"/>
      </rPr>
      <t xml:space="preserve">gi rakaaɗo gaare maan </t>
    </r>
    <r>
      <rPr>
        <sz val="11"/>
        <color rgb="FF008000"/>
        <rFont val="Calibri"/>
        <family val="2"/>
        <scheme val="minor"/>
      </rPr>
      <t xml:space="preserve">kaak </t>
    </r>
    <r>
      <rPr>
        <b/>
        <sz val="11"/>
        <color rgb="FF800080"/>
        <rFont val="Calibri"/>
        <family val="2"/>
        <scheme val="minor"/>
      </rPr>
      <t xml:space="preserve">Buŋ beriite Zeruzaleem a ŋuu obin ji - aŋka . Ampa </t>
    </r>
    <r>
      <rPr>
        <sz val="11"/>
        <color rgb="FF008000"/>
        <rFont val="Calibri"/>
        <family val="2"/>
        <scheme val="minor"/>
      </rPr>
      <t xml:space="preserve">- ak </t>
    </r>
    <r>
      <rPr>
        <i/>
        <sz val="11"/>
        <color rgb="FF0000FF"/>
        <rFont val="Calibri"/>
        <family val="2"/>
        <scheme val="minor"/>
      </rPr>
      <t xml:space="preserve">, ya gi gina riy taar - an samaane , gee </t>
    </r>
    <r>
      <rPr>
        <sz val="11"/>
        <color rgb="FF008000"/>
        <rFont val="Calibri"/>
        <family val="2"/>
        <scheme val="minor"/>
      </rPr>
      <t xml:space="preserve">yaa </t>
    </r>
    <r>
      <rPr>
        <b/>
        <sz val="11"/>
        <color rgb="FF800080"/>
        <rFont val="Calibri"/>
        <family val="2"/>
        <scheme val="minor"/>
      </rPr>
      <t xml:space="preserve">nigeŋ kolaw </t>
    </r>
    <r>
      <rPr>
        <sz val="11"/>
        <color rgb="FF008000"/>
        <rFont val="Calibri"/>
        <family val="2"/>
        <scheme val="minor"/>
      </rPr>
      <t xml:space="preserve">. </t>
    </r>
    <r>
      <rPr>
        <strike/>
        <sz val="11"/>
        <color rgb="FFFF0000"/>
        <rFont val="Calibri"/>
        <family val="2"/>
        <scheme val="minor"/>
      </rPr>
      <t xml:space="preserve">Ni zeeɗaw a ŋu osaaninno ɗo bi ka gurus - aka . </t>
    </r>
  </si>
  <si>
    <r>
      <rPr>
        <b/>
        <sz val="11"/>
        <color rgb="FF800080"/>
        <rFont val="Calibri"/>
        <family val="2"/>
        <scheme val="minor"/>
      </rPr>
      <t xml:space="preserve">Nu bariya botol taat samaane ɗo uŋco ka geemir , illa </t>
    </r>
    <r>
      <rPr>
        <sz val="11"/>
        <color rgb="FF008000"/>
        <rFont val="Calibri"/>
        <family val="2"/>
        <scheme val="minor"/>
      </rPr>
      <t xml:space="preserve">ɗo uŋji ka </t>
    </r>
    <r>
      <rPr>
        <b/>
        <sz val="11"/>
        <color rgb="FF800080"/>
        <rFont val="Calibri"/>
        <family val="2"/>
        <scheme val="minor"/>
      </rPr>
      <t xml:space="preserve">* Rabbiner di , illa </t>
    </r>
    <r>
      <rPr>
        <sz val="11"/>
        <color rgb="FF008000"/>
        <rFont val="Calibri"/>
        <family val="2"/>
        <scheme val="minor"/>
      </rPr>
      <t xml:space="preserve">ɗo uŋco ka geemir oki . </t>
    </r>
  </si>
  <si>
    <r>
      <rPr>
        <b/>
        <sz val="11"/>
        <color rgb="FF800080"/>
        <rFont val="Calibri"/>
        <family val="2"/>
        <scheme val="minor"/>
      </rPr>
      <t xml:space="preserve">Di ŋaar </t>
    </r>
    <r>
      <rPr>
        <sz val="11"/>
        <color rgb="FF008000"/>
        <rFont val="Calibri"/>
        <family val="2"/>
        <scheme val="minor"/>
      </rPr>
      <t xml:space="preserve">- ak , ni </t>
    </r>
    <r>
      <rPr>
        <b/>
        <sz val="11"/>
        <color rgb="FF800080"/>
        <rFont val="Calibri"/>
        <family val="2"/>
        <scheme val="minor"/>
      </rPr>
      <t xml:space="preserve">n aamtu iŋ ŋuura siŋtini ku pey . Ŋaar meen ji kat gaarinti waraŋ ɗo gamin dakina kuuk dakina kuuk </t>
    </r>
    <r>
      <rPr>
        <sz val="11"/>
        <color rgb="FF008000"/>
        <rFont val="Calibri"/>
        <family val="2"/>
        <scheme val="minor"/>
      </rPr>
      <t xml:space="preserve">ŋa </t>
    </r>
    <r>
      <rPr>
        <b/>
        <sz val="11"/>
        <color rgb="FF800080"/>
        <rFont val="Calibri"/>
        <family val="2"/>
        <scheme val="minor"/>
      </rPr>
      <t xml:space="preserve">gintu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diŋ gay , ŋa </t>
    </r>
    <r>
      <rPr>
        <b/>
        <sz val="11"/>
        <color rgb="FF800080"/>
        <rFont val="Calibri"/>
        <family val="2"/>
        <scheme val="minor"/>
      </rPr>
      <t xml:space="preserve">pakira kadar ŋa gin gelbin rakki </t>
    </r>
    <r>
      <rPr>
        <sz val="11"/>
        <color rgb="FF008000"/>
        <rFont val="Calibri"/>
        <family val="2"/>
        <scheme val="minor"/>
      </rPr>
      <t xml:space="preserve">ɗo </t>
    </r>
    <r>
      <rPr>
        <b/>
        <sz val="11"/>
        <color rgb="FF800080"/>
        <rFont val="Calibri"/>
        <family val="2"/>
        <scheme val="minor"/>
      </rPr>
      <t xml:space="preserve">bi kaŋko </t>
    </r>
    <r>
      <rPr>
        <sz val="11"/>
        <color rgb="FF008000"/>
        <rFont val="Calibri"/>
        <family val="2"/>
        <scheme val="minor"/>
      </rPr>
      <t xml:space="preserve">, asaan ŋa </t>
    </r>
    <r>
      <rPr>
        <b/>
        <sz val="11"/>
        <color rgb="FF800080"/>
        <rFont val="Calibri"/>
        <family val="2"/>
        <scheme val="minor"/>
      </rPr>
      <t xml:space="preserve">pakira kadar ŋa obigikonno </t>
    </r>
    <r>
      <rPr>
        <sz val="11"/>
        <color rgb="FF008000"/>
        <rFont val="Calibri"/>
        <family val="2"/>
        <scheme val="minor"/>
      </rPr>
      <t xml:space="preserve">tak - tak . </t>
    </r>
  </si>
  <si>
    <r>
      <rPr>
        <b/>
        <sz val="11"/>
        <color rgb="FF800080"/>
        <rFont val="Calibri"/>
        <family val="2"/>
        <scheme val="minor"/>
      </rPr>
      <t xml:space="preserve">Titus gay </t>
    </r>
    <r>
      <rPr>
        <sz val="11"/>
        <color rgb="FF008000"/>
        <rFont val="Calibri"/>
        <family val="2"/>
        <scheme val="minor"/>
      </rPr>
      <t xml:space="preserve">, </t>
    </r>
    <r>
      <rPr>
        <i/>
        <sz val="11"/>
        <color rgb="FF0000FF"/>
        <rFont val="Calibri"/>
        <family val="2"/>
        <scheme val="minor"/>
      </rPr>
      <t xml:space="preserve">ŋaar roŋdu ho ŋaar di gaay iŋ nunu </t>
    </r>
    <r>
      <rPr>
        <sz val="11"/>
        <color rgb="FF008000"/>
        <rFont val="Calibri"/>
        <family val="2"/>
        <scheme val="minor"/>
      </rPr>
      <t xml:space="preserve">ɗo bi ka </t>
    </r>
    <r>
      <rPr>
        <b/>
        <sz val="11"/>
        <color rgb="FF800080"/>
        <rFont val="Calibri"/>
        <family val="2"/>
        <scheme val="minor"/>
      </rPr>
      <t xml:space="preserve">imaanko </t>
    </r>
    <r>
      <rPr>
        <sz val="11"/>
        <color rgb="FF008000"/>
        <rFont val="Calibri"/>
        <family val="2"/>
        <scheme val="minor"/>
      </rPr>
      <t xml:space="preserve">. Kar </t>
    </r>
    <r>
      <rPr>
        <strike/>
        <sz val="11"/>
        <color rgb="FFFF0000"/>
        <rFont val="Calibri"/>
        <family val="2"/>
        <scheme val="minor"/>
      </rPr>
      <t xml:space="preserve">ɗo bi ka </t>
    </r>
    <r>
      <rPr>
        <sz val="11"/>
        <color rgb="FF008000"/>
        <rFont val="Calibri"/>
        <family val="2"/>
        <scheme val="minor"/>
      </rPr>
      <t xml:space="preserve">siŋta kuuk </t>
    </r>
    <r>
      <rPr>
        <b/>
        <sz val="11"/>
        <color rgb="FF800080"/>
        <rFont val="Calibri"/>
        <family val="2"/>
        <scheme val="minor"/>
      </rPr>
      <t xml:space="preserve">ni ɓaawtu </t>
    </r>
    <r>
      <rPr>
        <sz val="11"/>
        <color rgb="FF008000"/>
        <rFont val="Calibri"/>
        <family val="2"/>
        <scheme val="minor"/>
      </rPr>
      <t xml:space="preserve">- ak gay , </t>
    </r>
    <r>
      <rPr>
        <b/>
        <sz val="11"/>
        <color rgb="FF800080"/>
        <rFont val="Calibri"/>
        <family val="2"/>
        <scheme val="minor"/>
      </rPr>
      <t xml:space="preserve">ŋuur gay wakiliy ku Egliznar ho ŋuur gay oziliik ta * </t>
    </r>
    <r>
      <rPr>
        <sz val="11"/>
        <color rgb="FF008000"/>
        <rFont val="Calibri"/>
        <family val="2"/>
        <scheme val="minor"/>
      </rPr>
      <t xml:space="preserve">darjin </t>
    </r>
    <r>
      <rPr>
        <b/>
        <sz val="11"/>
        <color rgb="FF800080"/>
        <rFont val="Calibri"/>
        <family val="2"/>
        <scheme val="minor"/>
      </rPr>
      <t xml:space="preserve">ta </t>
    </r>
    <r>
      <rPr>
        <sz val="11"/>
        <color rgb="FF008000"/>
        <rFont val="Calibri"/>
        <family val="2"/>
        <scheme val="minor"/>
      </rPr>
      <t xml:space="preserve">Masi . </t>
    </r>
  </si>
  <si>
    <r>
      <rPr>
        <b/>
        <sz val="11"/>
        <color rgb="FF800080"/>
        <rFont val="Calibri"/>
        <family val="2"/>
        <scheme val="minor"/>
      </rPr>
      <t xml:space="preserve">Di ŋaar </t>
    </r>
    <r>
      <rPr>
        <sz val="11"/>
        <color rgb="FF008000"/>
        <rFont val="Calibri"/>
        <family val="2"/>
        <scheme val="minor"/>
      </rPr>
      <t xml:space="preserve">- ak , </t>
    </r>
    <r>
      <rPr>
        <b/>
        <sz val="11"/>
        <color rgb="FF800080"/>
        <rFont val="Calibri"/>
        <family val="2"/>
        <scheme val="minor"/>
      </rPr>
      <t xml:space="preserve">gaaron </t>
    </r>
    <r>
      <rPr>
        <sz val="11"/>
        <color rgb="FF008000"/>
        <rFont val="Calibri"/>
        <family val="2"/>
        <scheme val="minor"/>
      </rPr>
      <t xml:space="preserve">co </t>
    </r>
    <r>
      <rPr>
        <b/>
        <sz val="11"/>
        <color rgb="FF800080"/>
        <rFont val="Calibri"/>
        <family val="2"/>
        <scheme val="minor"/>
      </rPr>
      <t xml:space="preserve">ɗo uŋco </t>
    </r>
    <r>
      <rPr>
        <sz val="11"/>
        <color rgb="FF008000"/>
        <rFont val="Calibri"/>
        <family val="2"/>
        <scheme val="minor"/>
      </rPr>
      <t xml:space="preserve">ka </t>
    </r>
    <r>
      <rPr>
        <strike/>
        <sz val="11"/>
        <color rgb="FFFF0000"/>
        <rFont val="Calibri"/>
        <family val="2"/>
        <scheme val="minor"/>
      </rPr>
      <t xml:space="preserve">seener ku elgiigu . Ansii kat , </t>
    </r>
    <r>
      <rPr>
        <sz val="11"/>
        <color rgb="FF008000"/>
        <rFont val="Calibri"/>
        <family val="2"/>
        <scheme val="minor"/>
      </rPr>
      <t xml:space="preserve">gee ku Egliznar </t>
    </r>
    <r>
      <rPr>
        <b/>
        <sz val="11"/>
        <color rgb="FF800080"/>
        <rFont val="Calibri"/>
        <family val="2"/>
        <scheme val="minor"/>
      </rPr>
      <t xml:space="preserve">okin co a kuu </t>
    </r>
    <r>
      <rPr>
        <sz val="11"/>
        <color rgb="FF008000"/>
        <rFont val="Calibri"/>
        <family val="2"/>
        <scheme val="minor"/>
      </rPr>
      <t xml:space="preserve">ibine kadar </t>
    </r>
    <r>
      <rPr>
        <b/>
        <sz val="11"/>
        <color rgb="FF800080"/>
        <rFont val="Calibri"/>
        <family val="2"/>
        <scheme val="minor"/>
      </rPr>
      <t xml:space="preserve">ku elgiigu ho nin sa gaara kadar seene </t>
    </r>
    <r>
      <rPr>
        <sz val="11"/>
        <color rgb="FF008000"/>
        <rFont val="Calibri"/>
        <family val="2"/>
        <scheme val="minor"/>
      </rPr>
      <t xml:space="preserve">kuuk ni </t>
    </r>
    <r>
      <rPr>
        <b/>
        <sz val="11"/>
        <color rgb="FF800080"/>
        <rFont val="Calibri"/>
        <family val="2"/>
        <scheme val="minor"/>
      </rPr>
      <t xml:space="preserve">gintu </t>
    </r>
    <r>
      <rPr>
        <sz val="11"/>
        <color rgb="FF008000"/>
        <rFont val="Calibri"/>
        <family val="2"/>
        <scheme val="minor"/>
      </rPr>
      <t xml:space="preserve">samaane ɗo bi kaŋko </t>
    </r>
    <r>
      <rPr>
        <strike/>
        <sz val="11"/>
        <color rgb="FFFF0000"/>
        <rFont val="Calibri"/>
        <family val="2"/>
        <scheme val="minor"/>
      </rPr>
      <t xml:space="preserve">- aŋ , ŋuur ɗo botilco </t>
    </r>
    <r>
      <rPr>
        <sz val="11"/>
        <color rgb="FF008000"/>
        <rFont val="Calibri"/>
        <family val="2"/>
        <scheme val="minor"/>
      </rPr>
      <t xml:space="preserve">. </t>
    </r>
  </si>
  <si>
    <r>
      <rPr>
        <b/>
        <sz val="11"/>
        <color rgb="FF800080"/>
        <rFont val="Calibri"/>
        <family val="2"/>
        <scheme val="minor"/>
      </rPr>
      <t xml:space="preserve">Ka seener </t>
    </r>
    <r>
      <rPr>
        <sz val="11"/>
        <color rgb="FF008000"/>
        <rFont val="Calibri"/>
        <family val="2"/>
        <scheme val="minor"/>
      </rPr>
      <t xml:space="preserve">, </t>
    </r>
    <r>
      <rPr>
        <b/>
        <sz val="11"/>
        <color rgb="FF800080"/>
        <rFont val="Calibri"/>
        <family val="2"/>
        <scheme val="minor"/>
      </rPr>
      <t xml:space="preserve">nu kaawaako , ŋu ber gurus </t>
    </r>
    <r>
      <rPr>
        <sz val="11"/>
        <color rgb="FF008000"/>
        <rFont val="Calibri"/>
        <family val="2"/>
        <scheme val="minor"/>
      </rPr>
      <t xml:space="preserve">- ak </t>
    </r>
    <r>
      <rPr>
        <b/>
        <sz val="11"/>
        <color rgb="FF800080"/>
        <rFont val="Calibri"/>
        <family val="2"/>
        <scheme val="minor"/>
      </rPr>
      <t xml:space="preserve">uudin taat ŋuu gedire ɗo pisin co . Ŋuur </t>
    </r>
    <r>
      <rPr>
        <sz val="11"/>
        <color rgb="FF008000"/>
        <rFont val="Calibri"/>
        <family val="2"/>
        <scheme val="minor"/>
      </rPr>
      <t xml:space="preserve">maaniico </t>
    </r>
    <r>
      <rPr>
        <b/>
        <sz val="11"/>
        <color rgb="FF800080"/>
        <rFont val="Calibri"/>
        <family val="2"/>
        <scheme val="minor"/>
      </rPr>
      <t xml:space="preserve">di berguwa ar taat </t>
    </r>
    <r>
      <rPr>
        <sz val="11"/>
        <color rgb="FF008000"/>
        <rFont val="Calibri"/>
        <family val="2"/>
        <scheme val="minor"/>
      </rPr>
      <t xml:space="preserve">ŋu </t>
    </r>
    <r>
      <rPr>
        <b/>
        <sz val="11"/>
        <color rgb="FF800080"/>
        <rFont val="Calibri"/>
        <family val="2"/>
        <scheme val="minor"/>
      </rPr>
      <t xml:space="preserve">gediraaɗo oki </t>
    </r>
    <r>
      <rPr>
        <sz val="11"/>
        <color rgb="FF008000"/>
        <rFont val="Calibri"/>
        <family val="2"/>
        <scheme val="minor"/>
      </rPr>
      <t xml:space="preserve">. </t>
    </r>
  </si>
  <si>
    <r>
      <rPr>
        <b/>
        <sz val="11"/>
        <color rgb="FF800080"/>
        <rFont val="Calibri"/>
        <family val="2"/>
        <scheme val="minor"/>
      </rPr>
      <t xml:space="preserve">ho ŋu marmiliiji marmile </t>
    </r>
    <r>
      <rPr>
        <sz val="11"/>
        <color rgb="FF008000"/>
        <rFont val="Calibri"/>
        <family val="2"/>
        <scheme val="minor"/>
      </rPr>
      <t xml:space="preserve">a </t>
    </r>
    <r>
      <rPr>
        <b/>
        <sz val="11"/>
        <color rgb="FF800080"/>
        <rFont val="Calibri"/>
        <family val="2"/>
        <scheme val="minor"/>
      </rPr>
      <t xml:space="preserve">ŋuuco </t>
    </r>
    <r>
      <rPr>
        <sz val="11"/>
        <color rgb="FF008000"/>
        <rFont val="Calibri"/>
        <family val="2"/>
        <scheme val="minor"/>
      </rPr>
      <t xml:space="preserve">bere botol taat </t>
    </r>
    <r>
      <rPr>
        <i/>
        <sz val="11"/>
        <color rgb="FF0000FF"/>
        <rFont val="Calibri"/>
        <family val="2"/>
        <scheme val="minor"/>
      </rPr>
      <t xml:space="preserve">ŋuu bere botol taat ŋuu obin pisin co iŋ </t>
    </r>
    <r>
      <rPr>
        <sz val="11"/>
        <color rgb="FF008000"/>
        <rFont val="Calibri"/>
        <family val="2"/>
        <scheme val="minor"/>
      </rPr>
      <t xml:space="preserve">ŋuur </t>
    </r>
    <r>
      <rPr>
        <b/>
        <sz val="11"/>
        <color rgb="FF800080"/>
        <rFont val="Calibri"/>
        <family val="2"/>
        <scheme val="minor"/>
      </rPr>
      <t xml:space="preserve">kuuk </t>
    </r>
    <r>
      <rPr>
        <sz val="11"/>
        <color rgb="FF008000"/>
        <rFont val="Calibri"/>
        <family val="2"/>
        <scheme val="minor"/>
      </rPr>
      <t xml:space="preserve">yaa </t>
    </r>
    <r>
      <rPr>
        <b/>
        <sz val="11"/>
        <color rgb="FF800080"/>
        <rFont val="Calibri"/>
        <family val="2"/>
        <scheme val="minor"/>
      </rPr>
      <t xml:space="preserve">gaayin * cawar </t>
    </r>
    <r>
      <rPr>
        <sz val="11"/>
        <color rgb="FF008000"/>
        <rFont val="Calibri"/>
        <family val="2"/>
        <scheme val="minor"/>
      </rPr>
      <t xml:space="preserve">ɗo gee ku Buŋdi kuuk </t>
    </r>
    <r>
      <rPr>
        <b/>
        <sz val="11"/>
        <color rgb="FF800080"/>
        <rFont val="Calibri"/>
        <family val="2"/>
        <scheme val="minor"/>
      </rPr>
      <t xml:space="preserve">aamine </t>
    </r>
    <r>
      <rPr>
        <sz val="11"/>
        <color rgb="FF008000"/>
        <rFont val="Calibri"/>
        <family val="2"/>
        <scheme val="minor"/>
      </rPr>
      <t xml:space="preserve">. </t>
    </r>
  </si>
  <si>
    <r>
      <rPr>
        <b/>
        <sz val="11"/>
        <color rgb="FF800080"/>
        <rFont val="Calibri"/>
        <family val="2"/>
        <scheme val="minor"/>
      </rPr>
      <t xml:space="preserve">Kar gay , </t>
    </r>
    <r>
      <rPr>
        <sz val="11"/>
        <color rgb="FF008000"/>
        <rFont val="Calibri"/>
        <family val="2"/>
        <scheme val="minor"/>
      </rPr>
      <t xml:space="preserve">ŋu </t>
    </r>
    <r>
      <rPr>
        <b/>
        <sz val="11"/>
        <color rgb="FF800080"/>
        <rFont val="Calibri"/>
        <family val="2"/>
        <scheme val="minor"/>
      </rPr>
      <t xml:space="preserve">balco gaare riy taat </t>
    </r>
    <r>
      <rPr>
        <sz val="11"/>
        <color rgb="FF008000"/>
        <rFont val="Calibri"/>
        <family val="2"/>
        <scheme val="minor"/>
      </rPr>
      <t xml:space="preserve">ni </t>
    </r>
    <r>
      <rPr>
        <b/>
        <sz val="11"/>
        <color rgb="FF800080"/>
        <rFont val="Calibri"/>
        <family val="2"/>
        <scheme val="minor"/>
      </rPr>
      <t xml:space="preserve">rakiy a ŋuuniye </t>
    </r>
    <r>
      <rPr>
        <sz val="11"/>
        <color rgb="FF008000"/>
        <rFont val="Calibri"/>
        <family val="2"/>
        <scheme val="minor"/>
      </rPr>
      <t xml:space="preserve">. </t>
    </r>
    <r>
      <rPr>
        <b/>
        <sz val="11"/>
        <color rgb="FF800080"/>
        <rFont val="Calibri"/>
        <family val="2"/>
        <scheme val="minor"/>
      </rPr>
      <t xml:space="preserve">Ŋuur gay , min ŋu rasiit kaawco , ŋu beriit </t>
    </r>
    <r>
      <rPr>
        <sz val="11"/>
        <color rgb="FF008000"/>
        <rFont val="Calibri"/>
        <family val="2"/>
        <scheme val="minor"/>
      </rPr>
      <t xml:space="preserve">ziŋkico ɗo </t>
    </r>
    <r>
      <rPr>
        <b/>
        <sz val="11"/>
        <color rgb="FF800080"/>
        <rFont val="Calibri"/>
        <family val="2"/>
        <scheme val="minor"/>
      </rPr>
      <t xml:space="preserve">* Rabbiner ho ba aar gay </t>
    </r>
    <r>
      <rPr>
        <sz val="11"/>
        <color rgb="FF008000"/>
        <rFont val="Calibri"/>
        <family val="2"/>
        <scheme val="minor"/>
      </rPr>
      <t xml:space="preserve">, </t>
    </r>
    <r>
      <rPr>
        <b/>
        <sz val="11"/>
        <color rgb="FF800080"/>
        <rFont val="Calibri"/>
        <family val="2"/>
        <scheme val="minor"/>
      </rPr>
      <t xml:space="preserve">ni ooytu </t>
    </r>
    <r>
      <rPr>
        <sz val="11"/>
        <color rgb="FF008000"/>
        <rFont val="Calibri"/>
        <family val="2"/>
        <scheme val="minor"/>
      </rPr>
      <t xml:space="preserve">uudin taat Buŋ rakiyo </t>
    </r>
    <r>
      <rPr>
        <strike/>
        <sz val="11"/>
        <color rgb="FFFF0000"/>
        <rFont val="Calibri"/>
        <family val="2"/>
        <scheme val="minor"/>
      </rPr>
      <t xml:space="preserve">, ŋu rastu ziŋkico loni </t>
    </r>
    <r>
      <rPr>
        <sz val="11"/>
        <color rgb="FF008000"/>
        <rFont val="Calibri"/>
        <family val="2"/>
        <scheme val="minor"/>
      </rPr>
      <t xml:space="preserve">. </t>
    </r>
  </si>
  <si>
    <r>
      <rPr>
        <b/>
        <sz val="11"/>
        <color rgb="FF800080"/>
        <rFont val="Calibri"/>
        <family val="2"/>
        <scheme val="minor"/>
      </rPr>
      <t xml:space="preserve">Ansii </t>
    </r>
    <r>
      <rPr>
        <sz val="11"/>
        <color rgb="FF008000"/>
        <rFont val="Calibri"/>
        <family val="2"/>
        <scheme val="minor"/>
      </rPr>
      <t xml:space="preserve">ko , ni </t>
    </r>
    <r>
      <rPr>
        <b/>
        <sz val="11"/>
        <color rgb="FF800080"/>
        <rFont val="Calibri"/>
        <family val="2"/>
        <scheme val="minor"/>
      </rPr>
      <t xml:space="preserve">deesji marmile </t>
    </r>
    <r>
      <rPr>
        <sz val="11"/>
        <color rgb="FF008000"/>
        <rFont val="Calibri"/>
        <family val="2"/>
        <scheme val="minor"/>
      </rPr>
      <t xml:space="preserve">ɗo Tiit </t>
    </r>
    <r>
      <rPr>
        <b/>
        <sz val="11"/>
        <color rgb="FF800080"/>
        <rFont val="Calibri"/>
        <family val="2"/>
        <scheme val="minor"/>
      </rPr>
      <t xml:space="preserve">, asaan ŋaar kaak tees karmiyin </t>
    </r>
    <r>
      <rPr>
        <sz val="11"/>
        <color rgb="FF008000"/>
        <rFont val="Calibri"/>
        <family val="2"/>
        <scheme val="minor"/>
      </rPr>
      <t xml:space="preserve">riy ta </t>
    </r>
    <r>
      <rPr>
        <b/>
        <sz val="11"/>
        <color rgb="FF800080"/>
        <rFont val="Calibri"/>
        <family val="2"/>
        <scheme val="minor"/>
      </rPr>
      <t xml:space="preserve">Buŋdi </t>
    </r>
    <r>
      <rPr>
        <sz val="11"/>
        <color rgb="FF008000"/>
        <rFont val="Calibri"/>
        <family val="2"/>
        <scheme val="minor"/>
      </rPr>
      <t xml:space="preserve">ɗo </t>
    </r>
    <r>
      <rPr>
        <b/>
        <sz val="11"/>
        <color rgb="FF800080"/>
        <rFont val="Calibri"/>
        <family val="2"/>
        <scheme val="minor"/>
      </rPr>
      <t xml:space="preserve">ɗatikko </t>
    </r>
    <r>
      <rPr>
        <sz val="11"/>
        <color rgb="FF008000"/>
        <rFont val="Calibri"/>
        <family val="2"/>
        <scheme val="minor"/>
      </rPr>
      <t xml:space="preserve">- </t>
    </r>
    <r>
      <rPr>
        <b/>
        <sz val="11"/>
        <color rgb="FF800080"/>
        <rFont val="Calibri"/>
        <family val="2"/>
        <scheme val="minor"/>
      </rPr>
      <t xml:space="preserve">ak , ŋaar kat n aamin ja kat eenti kuuk taɓ - aŋku </t>
    </r>
    <r>
      <rPr>
        <sz val="11"/>
        <color rgb="FF008000"/>
        <rFont val="Calibri"/>
        <family val="2"/>
        <scheme val="minor"/>
      </rPr>
      <t xml:space="preserve">. </t>
    </r>
  </si>
  <si>
    <r>
      <rPr>
        <b/>
        <sz val="11"/>
        <color rgb="FF800080"/>
        <rFont val="Calibri"/>
        <family val="2"/>
        <scheme val="minor"/>
      </rPr>
      <t xml:space="preserve">Di kuŋko gay , gamin okin co kuuk ku gintu ar imaanko </t>
    </r>
    <r>
      <rPr>
        <sz val="11"/>
        <color rgb="FF008000"/>
        <rFont val="Calibri"/>
        <family val="2"/>
        <scheme val="minor"/>
      </rPr>
      <t xml:space="preserve">, ku </t>
    </r>
    <r>
      <rPr>
        <b/>
        <sz val="11"/>
        <color rgb="FF800080"/>
        <rFont val="Calibri"/>
        <family val="2"/>
        <scheme val="minor"/>
      </rPr>
      <t xml:space="preserve">kaawa </t>
    </r>
    <r>
      <rPr>
        <sz val="11"/>
        <color rgb="FF008000"/>
        <rFont val="Calibri"/>
        <family val="2"/>
        <scheme val="minor"/>
      </rPr>
      <t xml:space="preserve">ɗo bi ka </t>
    </r>
    <r>
      <rPr>
        <b/>
        <sz val="11"/>
        <color rgb="FF800080"/>
        <rFont val="Calibri"/>
        <family val="2"/>
        <scheme val="minor"/>
      </rPr>
      <t xml:space="preserve">imaanko , ku iban gamin okin co kuuk ku gintu iŋ ibine dakina , iŋ gelbinko okin co kaak ku giniy iŋ nunu ho iŋ ele kaak ku elgiini kuni , kuŋko oki riy taat samaane ɗo riy ta Buŋdi </t>
    </r>
    <r>
      <rPr>
        <sz val="11"/>
        <color rgb="FF008000"/>
        <rFont val="Calibri"/>
        <family val="2"/>
        <scheme val="minor"/>
      </rPr>
      <t xml:space="preserve">- </t>
    </r>
    <r>
      <rPr>
        <b/>
        <sz val="11"/>
        <color rgb="FF800080"/>
        <rFont val="Calibri"/>
        <family val="2"/>
        <scheme val="minor"/>
      </rPr>
      <t xml:space="preserve">anta </t>
    </r>
    <r>
      <rPr>
        <sz val="11"/>
        <color rgb="FF008000"/>
        <rFont val="Calibri"/>
        <family val="2"/>
        <scheme val="minor"/>
      </rPr>
      <t xml:space="preserve">. </t>
    </r>
  </si>
  <si>
    <r>
      <rPr>
        <b/>
        <sz val="11"/>
        <color rgb="FF800080"/>
        <rFont val="Calibri"/>
        <family val="2"/>
        <scheme val="minor"/>
      </rPr>
      <t xml:space="preserve">Nu kaawaajiŋ , ŋaar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nu </t>
    </r>
    <r>
      <rPr>
        <b/>
        <sz val="11"/>
        <color rgb="FF800080"/>
        <rFont val="Calibri"/>
        <family val="2"/>
        <scheme val="minor"/>
      </rPr>
      <t xml:space="preserve">kaawaakonno iŋ kaaw taat nu kaawiiko a kuu elgiikonno tak - tak </t>
    </r>
    <r>
      <rPr>
        <sz val="11"/>
        <color rgb="FF008000"/>
        <rFont val="Calibri"/>
        <family val="2"/>
        <scheme val="minor"/>
      </rPr>
      <t xml:space="preserve">. Kar gay , nu raka </t>
    </r>
    <r>
      <rPr>
        <b/>
        <sz val="11"/>
        <color rgb="FF800080"/>
        <rFont val="Calibri"/>
        <family val="2"/>
        <scheme val="minor"/>
      </rPr>
      <t xml:space="preserve">gaare kadar ele kuŋko - aŋ ka seenerro iŋ gelbin rakki , </t>
    </r>
    <r>
      <rPr>
        <sz val="11"/>
        <color rgb="FF008000"/>
        <rFont val="Calibri"/>
        <family val="2"/>
        <scheme val="minor"/>
      </rPr>
      <t xml:space="preserve">ku </t>
    </r>
    <r>
      <rPr>
        <b/>
        <sz val="11"/>
        <color rgb="FF800080"/>
        <rFont val="Calibri"/>
        <family val="2"/>
        <scheme val="minor"/>
      </rPr>
      <t xml:space="preserve">elgigɗo iŋ gelbin rakki </t>
    </r>
    <r>
      <rPr>
        <sz val="11"/>
        <color rgb="FF008000"/>
        <rFont val="Calibri"/>
        <family val="2"/>
        <scheme val="minor"/>
      </rPr>
      <t xml:space="preserve">. </t>
    </r>
    <r>
      <rPr>
        <strike/>
        <sz val="11"/>
        <color rgb="FFFF0000"/>
        <rFont val="Calibri"/>
        <family val="2"/>
        <scheme val="minor"/>
      </rPr>
      <t xml:space="preserve">Ampaa kat , kuu gedire gaare ka seener maman ku elgig eeŋko . </t>
    </r>
  </si>
  <si>
    <r>
      <rPr>
        <sz val="11"/>
        <color rgb="FF008000"/>
        <rFont val="Calibri"/>
        <family val="2"/>
        <scheme val="minor"/>
      </rPr>
      <t xml:space="preserve">Asaan ku iban </t>
    </r>
    <r>
      <rPr>
        <b/>
        <sz val="11"/>
        <color rgb="FF800080"/>
        <rFont val="Calibri"/>
        <family val="2"/>
        <scheme val="minor"/>
      </rPr>
      <t xml:space="preserve">barkin ta </t>
    </r>
    <r>
      <rPr>
        <sz val="11"/>
        <color rgb="FF008000"/>
        <rFont val="Calibri"/>
        <family val="2"/>
        <scheme val="minor"/>
      </rPr>
      <t xml:space="preserve">Rabbinte Iisa Masi </t>
    </r>
    <r>
      <rPr>
        <b/>
        <sz val="11"/>
        <color rgb="FF800080"/>
        <rFont val="Calibri"/>
        <family val="2"/>
        <scheme val="minor"/>
      </rPr>
      <t xml:space="preserve">. Ŋaar gay gamnar , kar gay </t>
    </r>
    <r>
      <rPr>
        <sz val="11"/>
        <color rgb="FF008000"/>
        <rFont val="Calibri"/>
        <family val="2"/>
        <scheme val="minor"/>
      </rPr>
      <t xml:space="preserve">, ŋa </t>
    </r>
    <r>
      <rPr>
        <b/>
        <sz val="11"/>
        <color rgb="FF800080"/>
        <rFont val="Calibri"/>
        <family val="2"/>
        <scheme val="minor"/>
      </rPr>
      <t xml:space="preserve">pokir ɗo bi kaŋko . Ŋaar gay gamnar , kar gay , ŋa pokir </t>
    </r>
    <r>
      <rPr>
        <sz val="11"/>
        <color rgb="FF008000"/>
        <rFont val="Calibri"/>
        <family val="2"/>
        <scheme val="minor"/>
      </rPr>
      <t xml:space="preserve">ɗo saan taŋko </t>
    </r>
    <r>
      <rPr>
        <i/>
        <sz val="11"/>
        <color rgb="FF0000FF"/>
        <rFont val="Calibri"/>
        <family val="2"/>
        <scheme val="minor"/>
      </rPr>
      <t xml:space="preserve">. Ansi - ak </t>
    </r>
    <r>
      <rPr>
        <sz val="11"/>
        <color rgb="FF008000"/>
        <rFont val="Calibri"/>
        <family val="2"/>
        <scheme val="minor"/>
      </rPr>
      <t xml:space="preserve">, </t>
    </r>
    <r>
      <rPr>
        <strike/>
        <sz val="11"/>
        <color rgb="FFFF0000"/>
        <rFont val="Calibri"/>
        <family val="2"/>
        <scheme val="minor"/>
      </rPr>
      <t xml:space="preserve">a paa kat </t>
    </r>
    <r>
      <rPr>
        <sz val="11"/>
        <color rgb="FF008000"/>
        <rFont val="Calibri"/>
        <family val="2"/>
        <scheme val="minor"/>
      </rPr>
      <t xml:space="preserve">iŋ </t>
    </r>
    <r>
      <rPr>
        <b/>
        <sz val="11"/>
        <color rgb="FF800080"/>
        <rFont val="Calibri"/>
        <family val="2"/>
        <scheme val="minor"/>
      </rPr>
      <t xml:space="preserve">pokirruwti </t>
    </r>
    <r>
      <rPr>
        <sz val="11"/>
        <color rgb="FF008000"/>
        <rFont val="Calibri"/>
        <family val="2"/>
        <scheme val="minor"/>
      </rPr>
      <t xml:space="preserve">, kuu gine gay gamnar . </t>
    </r>
  </si>
  <si>
    <r>
      <rPr>
        <b/>
        <sz val="11"/>
        <color rgb="FF800080"/>
        <rFont val="Calibri"/>
        <family val="2"/>
        <scheme val="minor"/>
      </rPr>
      <t xml:space="preserve">Ya </t>
    </r>
    <r>
      <rPr>
        <sz val="11"/>
        <color rgb="FF008000"/>
        <rFont val="Calibri"/>
        <family val="2"/>
        <scheme val="minor"/>
      </rPr>
      <t xml:space="preserve">ɗo bi ka </t>
    </r>
    <r>
      <rPr>
        <b/>
        <sz val="11"/>
        <color rgb="FF800080"/>
        <rFont val="Calibri"/>
        <family val="2"/>
        <scheme val="minor"/>
      </rPr>
      <t xml:space="preserve">maan kaak ŋu giniy riy </t>
    </r>
    <r>
      <rPr>
        <sz val="11"/>
        <color rgb="FF008000"/>
        <rFont val="Calibri"/>
        <family val="2"/>
        <scheme val="minor"/>
      </rPr>
      <t xml:space="preserve">ɗo gee ku Buŋdi </t>
    </r>
    <r>
      <rPr>
        <i/>
        <sz val="11"/>
        <color rgb="FF0000FF"/>
        <rFont val="Calibri"/>
        <family val="2"/>
        <scheme val="minor"/>
      </rPr>
      <t xml:space="preserve">ho ɗo gee </t>
    </r>
    <r>
      <rPr>
        <sz val="11"/>
        <color rgb="FF008000"/>
        <rFont val="Calibri"/>
        <family val="2"/>
        <scheme val="minor"/>
      </rPr>
      <t xml:space="preserve">kuuk </t>
    </r>
    <r>
      <rPr>
        <b/>
        <sz val="11"/>
        <color rgb="FF800080"/>
        <rFont val="Calibri"/>
        <family val="2"/>
        <scheme val="minor"/>
      </rPr>
      <t xml:space="preserve">aamin iŋ Buŋ </t>
    </r>
    <r>
      <rPr>
        <sz val="11"/>
        <color rgb="FF008000"/>
        <rFont val="Calibri"/>
        <family val="2"/>
        <scheme val="minor"/>
      </rPr>
      <t xml:space="preserve">, </t>
    </r>
    <r>
      <rPr>
        <i/>
        <sz val="11"/>
        <color rgb="FF0000FF"/>
        <rFont val="Calibri"/>
        <family val="2"/>
        <scheme val="minor"/>
      </rPr>
      <t xml:space="preserve">taar - an , nu siirin coɗo maanna . </t>
    </r>
  </si>
  <si>
    <r>
      <rPr>
        <sz val="11"/>
        <color rgb="FF008000"/>
        <rFont val="Calibri"/>
        <family val="2"/>
        <scheme val="minor"/>
      </rPr>
      <t xml:space="preserve">Buŋ </t>
    </r>
    <r>
      <rPr>
        <i/>
        <sz val="11"/>
        <color rgb="FF0000FF"/>
        <rFont val="Calibri"/>
        <family val="2"/>
        <scheme val="minor"/>
      </rPr>
      <t xml:space="preserve">kaak luwawɗo , ŋaar ko kaak </t>
    </r>
    <r>
      <rPr>
        <sz val="11"/>
        <color rgb="FF008000"/>
        <rFont val="Calibri"/>
        <family val="2"/>
        <scheme val="minor"/>
      </rPr>
      <t xml:space="preserve">bera </t>
    </r>
    <r>
      <rPr>
        <i/>
        <sz val="11"/>
        <color rgb="FF0000FF"/>
        <rFont val="Calibri"/>
        <family val="2"/>
        <scheme val="minor"/>
      </rPr>
      <t xml:space="preserve">tee ho ŋaar di kaak bera tee , ŋaar di yaako berin </t>
    </r>
    <r>
      <rPr>
        <sz val="11"/>
        <color rgb="FF008000"/>
        <rFont val="Calibri"/>
        <family val="2"/>
        <scheme val="minor"/>
      </rPr>
      <t xml:space="preserve">busam </t>
    </r>
    <r>
      <rPr>
        <i/>
        <sz val="11"/>
        <color rgb="FF0000FF"/>
        <rFont val="Calibri"/>
        <family val="2"/>
        <scheme val="minor"/>
      </rPr>
      <t xml:space="preserve">kuuk ku luwiy - aŋku , ŋaawaako miinin ji ho ŋaako gaayin riyko dakina </t>
    </r>
    <r>
      <rPr>
        <sz val="11"/>
        <color rgb="FF008000"/>
        <rFont val="Calibri"/>
        <family val="2"/>
        <scheme val="minor"/>
      </rPr>
      <t xml:space="preserve">ɗo </t>
    </r>
    <r>
      <rPr>
        <strike/>
        <sz val="11"/>
        <color rgb="FFFF0000"/>
        <rFont val="Calibri"/>
        <family val="2"/>
        <scheme val="minor"/>
      </rPr>
      <t xml:space="preserve">gay luwor ho ŋa beraaco pey </t>
    </r>
    <r>
      <rPr>
        <sz val="11"/>
        <color rgb="FF008000"/>
        <rFont val="Calibri"/>
        <family val="2"/>
        <scheme val="minor"/>
      </rPr>
      <t xml:space="preserve">gamin </t>
    </r>
    <r>
      <rPr>
        <i/>
        <sz val="11"/>
        <color rgb="FF0000FF"/>
        <rFont val="Calibri"/>
        <family val="2"/>
        <scheme val="minor"/>
      </rPr>
      <t xml:space="preserve">kuuk samaane </t>
    </r>
    <r>
      <rPr>
        <sz val="11"/>
        <color rgb="FF008000"/>
        <rFont val="Calibri"/>
        <family val="2"/>
        <scheme val="minor"/>
      </rPr>
      <t xml:space="preserve">ku </t>
    </r>
    <r>
      <rPr>
        <b/>
        <sz val="11"/>
        <color rgb="FF800080"/>
        <rFont val="Calibri"/>
        <family val="2"/>
        <scheme val="minor"/>
      </rPr>
      <t xml:space="preserve">giniyo </t>
    </r>
    <r>
      <rPr>
        <sz val="11"/>
        <color rgb="FF008000"/>
        <rFont val="Calibri"/>
        <family val="2"/>
        <scheme val="minor"/>
      </rPr>
      <t xml:space="preserve">. </t>
    </r>
    <r>
      <rPr>
        <strike/>
        <sz val="11"/>
        <color rgb="FFFF0000"/>
        <rFont val="Calibri"/>
        <family val="2"/>
        <scheme val="minor"/>
      </rPr>
      <t xml:space="preserve">Loko oki , ŋaako bere busam , ŋaako wadirin co ho ŋaa maaɗin co a paa kat , selliŋkuwko yaa gine gaay iŋ gaayo . </t>
    </r>
  </si>
  <si>
    <r>
      <rPr>
        <b/>
        <sz val="11"/>
        <color rgb="FF800080"/>
        <rFont val="Calibri"/>
        <family val="2"/>
        <scheme val="minor"/>
      </rPr>
      <t xml:space="preserve">Ɗo riy okintit taat ku giniy - at </t>
    </r>
    <r>
      <rPr>
        <sz val="11"/>
        <color rgb="FF008000"/>
        <rFont val="Calibri"/>
        <family val="2"/>
        <scheme val="minor"/>
      </rPr>
      <t xml:space="preserve">, Buŋ yaako </t>
    </r>
    <r>
      <rPr>
        <b/>
        <sz val="11"/>
        <color rgb="FF800080"/>
        <rFont val="Calibri"/>
        <family val="2"/>
        <scheme val="minor"/>
      </rPr>
      <t xml:space="preserve">gaayiŋko </t>
    </r>
    <r>
      <rPr>
        <sz val="11"/>
        <color rgb="FF008000"/>
        <rFont val="Calibri"/>
        <family val="2"/>
        <scheme val="minor"/>
      </rPr>
      <t xml:space="preserve">dakina </t>
    </r>
    <r>
      <rPr>
        <b/>
        <sz val="11"/>
        <color rgb="FF800080"/>
        <rFont val="Calibri"/>
        <family val="2"/>
        <scheme val="minor"/>
      </rPr>
      <t xml:space="preserve">dakina </t>
    </r>
    <r>
      <rPr>
        <sz val="11"/>
        <color rgb="FF008000"/>
        <rFont val="Calibri"/>
        <family val="2"/>
        <scheme val="minor"/>
      </rPr>
      <t xml:space="preserve">. </t>
    </r>
    <r>
      <rPr>
        <b/>
        <sz val="11"/>
        <color rgb="FF800080"/>
        <rFont val="Calibri"/>
        <family val="2"/>
        <scheme val="minor"/>
      </rPr>
      <t xml:space="preserve">Ansii kat </t>
    </r>
    <r>
      <rPr>
        <sz val="11"/>
        <color rgb="FF008000"/>
        <rFont val="Calibri"/>
        <family val="2"/>
        <scheme val="minor"/>
      </rPr>
      <t xml:space="preserve">, gee </t>
    </r>
    <r>
      <rPr>
        <b/>
        <sz val="11"/>
        <color rgb="FF800080"/>
        <rFont val="Calibri"/>
        <family val="2"/>
        <scheme val="minor"/>
      </rPr>
      <t xml:space="preserve">dakina </t>
    </r>
    <r>
      <rPr>
        <sz val="11"/>
        <color rgb="FF008000"/>
        <rFont val="Calibri"/>
        <family val="2"/>
        <scheme val="minor"/>
      </rPr>
      <t xml:space="preserve">yaa </t>
    </r>
    <r>
      <rPr>
        <b/>
        <sz val="11"/>
        <color rgb="FF800080"/>
        <rFont val="Calibri"/>
        <family val="2"/>
        <scheme val="minor"/>
      </rPr>
      <t xml:space="preserve">ozilin maan kaak ku giniy sawa </t>
    </r>
    <r>
      <rPr>
        <sz val="11"/>
        <color rgb="FF008000"/>
        <rFont val="Calibri"/>
        <family val="2"/>
        <scheme val="minor"/>
      </rPr>
      <t xml:space="preserve">ɗo </t>
    </r>
    <r>
      <rPr>
        <i/>
        <sz val="11"/>
        <color rgb="FF0000FF"/>
        <rFont val="Calibri"/>
        <family val="2"/>
        <scheme val="minor"/>
      </rPr>
      <t xml:space="preserve">uŋji ka </t>
    </r>
    <r>
      <rPr>
        <sz val="11"/>
        <color rgb="FF008000"/>
        <rFont val="Calibri"/>
        <family val="2"/>
        <scheme val="minor"/>
      </rPr>
      <t xml:space="preserve">Buŋdi </t>
    </r>
    <r>
      <rPr>
        <i/>
        <sz val="11"/>
        <color rgb="FF0000FF"/>
        <rFont val="Calibri"/>
        <family val="2"/>
        <scheme val="minor"/>
      </rPr>
      <t xml:space="preserve">, asaan iŋ nini , gee dakina yaa ozilin ja Buŋ </t>
    </r>
    <r>
      <rPr>
        <sz val="11"/>
        <color rgb="FF008000"/>
        <rFont val="Calibri"/>
        <family val="2"/>
        <scheme val="minor"/>
      </rPr>
      <t xml:space="preserve">. </t>
    </r>
  </si>
  <si>
    <r>
      <rPr>
        <b/>
        <sz val="11"/>
        <color rgb="FF800080"/>
        <rFont val="Calibri"/>
        <family val="2"/>
        <scheme val="minor"/>
      </rPr>
      <t xml:space="preserve">Gamin kuuk ku giniy - aŋ , ŋuur gaara kadar </t>
    </r>
    <r>
      <rPr>
        <sz val="11"/>
        <color rgb="FF008000"/>
        <rFont val="Calibri"/>
        <family val="2"/>
        <scheme val="minor"/>
      </rPr>
      <t xml:space="preserve">riy </t>
    </r>
    <r>
      <rPr>
        <b/>
        <sz val="11"/>
        <color rgb="FF800080"/>
        <rFont val="Calibri"/>
        <family val="2"/>
        <scheme val="minor"/>
      </rPr>
      <t xml:space="preserve">taat ku giniy </t>
    </r>
    <r>
      <rPr>
        <sz val="11"/>
        <color rgb="FF008000"/>
        <rFont val="Calibri"/>
        <family val="2"/>
        <scheme val="minor"/>
      </rPr>
      <t xml:space="preserve">- an </t>
    </r>
    <r>
      <rPr>
        <b/>
        <sz val="11"/>
        <color rgb="FF800080"/>
        <rFont val="Calibri"/>
        <family val="2"/>
        <scheme val="minor"/>
      </rPr>
      <t xml:space="preserve">yaa necin </t>
    </r>
    <r>
      <rPr>
        <sz val="11"/>
        <color rgb="FF008000"/>
        <rFont val="Calibri"/>
        <family val="2"/>
        <scheme val="minor"/>
      </rPr>
      <t xml:space="preserve">gee ku Buŋdi </t>
    </r>
    <r>
      <rPr>
        <b/>
        <sz val="11"/>
        <color rgb="FF800080"/>
        <rFont val="Calibri"/>
        <family val="2"/>
        <scheme val="minor"/>
      </rPr>
      <t xml:space="preserve">okin co . Ŋaar - ak oki , </t>
    </r>
    <r>
      <rPr>
        <sz val="11"/>
        <color rgb="FF008000"/>
        <rFont val="Calibri"/>
        <family val="2"/>
        <scheme val="minor"/>
      </rPr>
      <t xml:space="preserve">gee dakina </t>
    </r>
    <r>
      <rPr>
        <b/>
        <sz val="11"/>
        <color rgb="FF800080"/>
        <rFont val="Calibri"/>
        <family val="2"/>
        <scheme val="minor"/>
      </rPr>
      <t xml:space="preserve">yaa ozilin maan kaak gee kuuk siŋco goy eɗe . Ŋaar - ak nam gee okin co yaa ozilin ji oki </t>
    </r>
    <r>
      <rPr>
        <sz val="11"/>
        <color rgb="FF008000"/>
        <rFont val="Calibri"/>
        <family val="2"/>
        <scheme val="minor"/>
      </rPr>
      <t xml:space="preserve">barkin ɗo Buŋdi . </t>
    </r>
  </si>
  <si>
    <r>
      <rPr>
        <sz val="11"/>
        <color rgb="FF008000"/>
        <rFont val="Calibri"/>
        <family val="2"/>
        <scheme val="minor"/>
      </rPr>
      <t xml:space="preserve">Ka seener , </t>
    </r>
    <r>
      <rPr>
        <b/>
        <sz val="11"/>
        <color rgb="FF800080"/>
        <rFont val="Calibri"/>
        <family val="2"/>
        <scheme val="minor"/>
      </rPr>
      <t xml:space="preserve">iŋ </t>
    </r>
    <r>
      <rPr>
        <sz val="11"/>
        <color rgb="FF008000"/>
        <rFont val="Calibri"/>
        <family val="2"/>
        <scheme val="minor"/>
      </rPr>
      <t xml:space="preserve">riy </t>
    </r>
    <r>
      <rPr>
        <i/>
        <sz val="11"/>
        <color rgb="FF0000FF"/>
        <rFont val="Calibri"/>
        <family val="2"/>
        <scheme val="minor"/>
      </rPr>
      <t xml:space="preserve">ta Buŋdi </t>
    </r>
    <r>
      <rPr>
        <sz val="11"/>
        <color rgb="FF008000"/>
        <rFont val="Calibri"/>
        <family val="2"/>
        <scheme val="minor"/>
      </rPr>
      <t xml:space="preserve">taat ku </t>
    </r>
    <r>
      <rPr>
        <b/>
        <sz val="11"/>
        <color rgb="FF800080"/>
        <rFont val="Calibri"/>
        <family val="2"/>
        <scheme val="minor"/>
      </rPr>
      <t xml:space="preserve">giniy </t>
    </r>
    <r>
      <rPr>
        <sz val="11"/>
        <color rgb="FF008000"/>
        <rFont val="Calibri"/>
        <family val="2"/>
        <scheme val="minor"/>
      </rPr>
      <t xml:space="preserve">- an , </t>
    </r>
    <r>
      <rPr>
        <i/>
        <sz val="11"/>
        <color rgb="FF0000FF"/>
        <rFont val="Calibri"/>
        <family val="2"/>
        <scheme val="minor"/>
      </rPr>
      <t xml:space="preserve">Buŋ yaako gaare gudurre ta imaanko . Ampaa ko , </t>
    </r>
    <r>
      <rPr>
        <sz val="11"/>
        <color rgb="FF008000"/>
        <rFont val="Calibri"/>
        <family val="2"/>
        <scheme val="minor"/>
      </rPr>
      <t xml:space="preserve">gee </t>
    </r>
    <r>
      <rPr>
        <strike/>
        <sz val="11"/>
        <color rgb="FFFF0000"/>
        <rFont val="Calibri"/>
        <family val="2"/>
        <scheme val="minor"/>
      </rPr>
      <t xml:space="preserve">dakina </t>
    </r>
    <r>
      <rPr>
        <sz val="11"/>
        <color rgb="FF008000"/>
        <rFont val="Calibri"/>
        <family val="2"/>
        <scheme val="minor"/>
      </rPr>
      <t xml:space="preserve">yaa ozilin </t>
    </r>
    <r>
      <rPr>
        <i/>
        <sz val="11"/>
        <color rgb="FF0000FF"/>
        <rFont val="Calibri"/>
        <family val="2"/>
        <scheme val="minor"/>
      </rPr>
      <t xml:space="preserve">ja </t>
    </r>
    <r>
      <rPr>
        <sz val="11"/>
        <color rgb="FF008000"/>
        <rFont val="Calibri"/>
        <family val="2"/>
        <scheme val="minor"/>
      </rPr>
      <t xml:space="preserve">Buŋ </t>
    </r>
    <r>
      <rPr>
        <i/>
        <sz val="11"/>
        <color rgb="FF0000FF"/>
        <rFont val="Calibri"/>
        <family val="2"/>
        <scheme val="minor"/>
      </rPr>
      <t xml:space="preserve">ɗo bi ka imaanko , </t>
    </r>
    <r>
      <rPr>
        <sz val="11"/>
        <color rgb="FF008000"/>
        <rFont val="Calibri"/>
        <family val="2"/>
        <scheme val="minor"/>
      </rPr>
      <t xml:space="preserve">asaan ku </t>
    </r>
    <r>
      <rPr>
        <b/>
        <sz val="11"/>
        <color rgb="FF800080"/>
        <rFont val="Calibri"/>
        <family val="2"/>
        <scheme val="minor"/>
      </rPr>
      <t xml:space="preserve">ooyiit </t>
    </r>
    <r>
      <rPr>
        <sz val="11"/>
        <color rgb="FF008000"/>
        <rFont val="Calibri"/>
        <family val="2"/>
        <scheme val="minor"/>
      </rPr>
      <t xml:space="preserve">Kabarre ta Gala ta </t>
    </r>
    <r>
      <rPr>
        <strike/>
        <sz val="11"/>
        <color rgb="FFFF0000"/>
        <rFont val="Calibri"/>
        <family val="2"/>
        <scheme val="minor"/>
      </rPr>
      <t xml:space="preserve">Iisa </t>
    </r>
    <r>
      <rPr>
        <sz val="11"/>
        <color rgb="FF008000"/>
        <rFont val="Calibri"/>
        <family val="2"/>
        <scheme val="minor"/>
      </rPr>
      <t xml:space="preserve">Masi iŋ </t>
    </r>
    <r>
      <rPr>
        <strike/>
        <sz val="11"/>
        <color rgb="FFFF0000"/>
        <rFont val="Calibri"/>
        <family val="2"/>
        <scheme val="minor"/>
      </rPr>
      <t xml:space="preserve">karaamin </t>
    </r>
    <r>
      <rPr>
        <sz val="11"/>
        <color rgb="FF008000"/>
        <rFont val="Calibri"/>
        <family val="2"/>
        <scheme val="minor"/>
      </rPr>
      <t xml:space="preserve">taat ku </t>
    </r>
    <r>
      <rPr>
        <b/>
        <sz val="11"/>
        <color rgb="FF800080"/>
        <rFont val="Calibri"/>
        <family val="2"/>
        <scheme val="minor"/>
      </rPr>
      <t xml:space="preserve">ooyiita ho ku gaayaag gamin kuuk ku gintu sawa iŋ gee kuuk el gamin kuuk aamin - aŋku </t>
    </r>
    <r>
      <rPr>
        <sz val="11"/>
        <color rgb="FF008000"/>
        <rFont val="Calibri"/>
        <family val="2"/>
        <scheme val="minor"/>
      </rPr>
      <t xml:space="preserve">. </t>
    </r>
    <r>
      <rPr>
        <b/>
        <sz val="11"/>
        <color rgb="FF800080"/>
        <rFont val="Calibri"/>
        <family val="2"/>
        <scheme val="minor"/>
      </rPr>
      <t xml:space="preserve">Iŋ taar - at ko , ŋu asaaco darjiyin Buŋ kuwa </t>
    </r>
    <r>
      <rPr>
        <sz val="11"/>
        <color rgb="FF008000"/>
        <rFont val="Calibri"/>
        <family val="2"/>
        <scheme val="minor"/>
      </rPr>
      <t xml:space="preserve">. </t>
    </r>
  </si>
  <si>
    <r>
      <rPr>
        <b/>
        <sz val="11"/>
        <color rgb="FF800080"/>
        <rFont val="Calibri"/>
        <family val="2"/>
        <scheme val="minor"/>
      </rPr>
      <t xml:space="preserve">Kar ya ŋu salkiyaw </t>
    </r>
    <r>
      <rPr>
        <sz val="11"/>
        <color rgb="FF008000"/>
        <rFont val="Calibri"/>
        <family val="2"/>
        <scheme val="minor"/>
      </rPr>
      <t xml:space="preserve">ɗo bi kaŋko </t>
    </r>
    <r>
      <rPr>
        <strike/>
        <sz val="11"/>
        <color rgb="FFFF0000"/>
        <rFont val="Calibri"/>
        <family val="2"/>
        <scheme val="minor"/>
      </rPr>
      <t xml:space="preserve">. Ansi - ak </t>
    </r>
    <r>
      <rPr>
        <sz val="11"/>
        <color rgb="FF008000"/>
        <rFont val="Calibri"/>
        <family val="2"/>
        <scheme val="minor"/>
      </rPr>
      <t xml:space="preserve">, ŋuuko </t>
    </r>
    <r>
      <rPr>
        <b/>
        <sz val="11"/>
        <color rgb="FF800080"/>
        <rFont val="Calibri"/>
        <family val="2"/>
        <scheme val="minor"/>
      </rPr>
      <t xml:space="preserve">newsiiko iŋ gelbinco asaan Buŋ gaarkoŋgu iŋ barkiney okintiti </t>
    </r>
    <r>
      <rPr>
        <sz val="11"/>
        <color rgb="FF008000"/>
        <rFont val="Calibri"/>
        <family val="2"/>
        <scheme val="minor"/>
      </rPr>
      <t xml:space="preserve">. </t>
    </r>
  </si>
  <si>
    <r>
      <rPr>
        <b/>
        <sz val="11"/>
        <color rgb="FF800080"/>
        <rFont val="Calibri"/>
        <family val="2"/>
        <scheme val="minor"/>
      </rPr>
      <t xml:space="preserve">Yampa , okin co , ozilinteŋ Buŋ </t>
    </r>
    <r>
      <rPr>
        <sz val="11"/>
        <color rgb="FF008000"/>
        <rFont val="Calibri"/>
        <family val="2"/>
        <scheme val="minor"/>
      </rPr>
      <t xml:space="preserve">ɗo </t>
    </r>
    <r>
      <rPr>
        <b/>
        <sz val="11"/>
        <color rgb="FF800080"/>
        <rFont val="Calibri"/>
        <family val="2"/>
        <scheme val="minor"/>
      </rPr>
      <t xml:space="preserve">bi ka maan </t>
    </r>
    <r>
      <rPr>
        <sz val="11"/>
        <color rgb="FF008000"/>
        <rFont val="Calibri"/>
        <family val="2"/>
        <scheme val="minor"/>
      </rPr>
      <t xml:space="preserve">kaak ŋa </t>
    </r>
    <r>
      <rPr>
        <b/>
        <sz val="11"/>
        <color rgb="FF800080"/>
        <rFont val="Calibri"/>
        <family val="2"/>
        <scheme val="minor"/>
      </rPr>
      <t xml:space="preserve">beriiduɗo tak - tak </t>
    </r>
    <r>
      <rPr>
        <sz val="11"/>
        <color rgb="FF008000"/>
        <rFont val="Calibri"/>
        <family val="2"/>
        <scheme val="minor"/>
      </rPr>
      <t xml:space="preserve">. </t>
    </r>
  </si>
  <si>
    <r>
      <rPr>
        <b/>
        <sz val="11"/>
        <color rgb="FF800080"/>
        <rFont val="Calibri"/>
        <family val="2"/>
        <scheme val="minor"/>
      </rPr>
      <t xml:space="preserve">Nu </t>
    </r>
    <r>
      <rPr>
        <sz val="11"/>
        <color rgb="FF008000"/>
        <rFont val="Calibri"/>
        <family val="2"/>
        <scheme val="minor"/>
      </rPr>
      <t xml:space="preserve">iban </t>
    </r>
    <r>
      <rPr>
        <i/>
        <sz val="11"/>
        <color rgb="FF0000FF"/>
        <rFont val="Calibri"/>
        <family val="2"/>
        <scheme val="minor"/>
      </rPr>
      <t xml:space="preserve">tak </t>
    </r>
    <r>
      <rPr>
        <sz val="11"/>
        <color rgb="FF008000"/>
        <rFont val="Calibri"/>
        <family val="2"/>
        <scheme val="minor"/>
      </rPr>
      <t xml:space="preserve">kadar </t>
    </r>
    <r>
      <rPr>
        <b/>
        <sz val="11"/>
        <color rgb="FF800080"/>
        <rFont val="Calibri"/>
        <family val="2"/>
        <scheme val="minor"/>
      </rPr>
      <t xml:space="preserve">kuŋ kat raka gine maanna - aŋ di ho nu kaawaako waraŋ ɗo </t>
    </r>
    <r>
      <rPr>
        <sz val="11"/>
        <color rgb="FF008000"/>
        <rFont val="Calibri"/>
        <family val="2"/>
        <scheme val="minor"/>
      </rPr>
      <t xml:space="preserve">gee ku </t>
    </r>
    <r>
      <rPr>
        <i/>
        <sz val="11"/>
        <color rgb="FF0000FF"/>
        <rFont val="Calibri"/>
        <family val="2"/>
        <scheme val="minor"/>
      </rPr>
      <t xml:space="preserve">Maseduwaan kuuk </t>
    </r>
    <r>
      <rPr>
        <sz val="11"/>
        <color rgb="FF008000"/>
        <rFont val="Calibri"/>
        <family val="2"/>
        <scheme val="minor"/>
      </rPr>
      <t xml:space="preserve">goy </t>
    </r>
    <r>
      <rPr>
        <b/>
        <sz val="11"/>
        <color rgb="FF800080"/>
        <rFont val="Calibri"/>
        <family val="2"/>
        <scheme val="minor"/>
      </rPr>
      <t xml:space="preserve">eɗe - ak iŋ gelbin rakki . Nu kaawaako waraŋ </t>
    </r>
    <r>
      <rPr>
        <sz val="11"/>
        <color rgb="FF008000"/>
        <rFont val="Calibri"/>
        <family val="2"/>
        <scheme val="minor"/>
      </rPr>
      <t xml:space="preserve">ɗo bi </t>
    </r>
    <r>
      <rPr>
        <b/>
        <sz val="11"/>
        <color rgb="FF800080"/>
        <rFont val="Calibri"/>
        <family val="2"/>
        <scheme val="minor"/>
      </rPr>
      <t xml:space="preserve">ŋaar - ak </t>
    </r>
    <r>
      <rPr>
        <sz val="11"/>
        <color rgb="FF008000"/>
        <rFont val="Calibri"/>
        <family val="2"/>
        <scheme val="minor"/>
      </rPr>
      <t xml:space="preserve">aman : </t>
    </r>
    <r>
      <rPr>
        <b/>
        <sz val="11"/>
        <color rgb="FF800080"/>
        <rFont val="Calibri"/>
        <family val="2"/>
        <scheme val="minor"/>
      </rPr>
      <t xml:space="preserve">kuŋ </t>
    </r>
    <r>
      <rPr>
        <sz val="11"/>
        <color rgb="FF008000"/>
        <rFont val="Calibri"/>
        <family val="2"/>
        <scheme val="minor"/>
      </rPr>
      <t xml:space="preserve">kuuk </t>
    </r>
    <r>
      <rPr>
        <strike/>
        <sz val="11"/>
        <color rgb="FFFF0000"/>
        <rFont val="Calibri"/>
        <family val="2"/>
        <scheme val="minor"/>
      </rPr>
      <t xml:space="preserve">goy </t>
    </r>
    <r>
      <rPr>
        <sz val="11"/>
        <color rgb="FF008000"/>
        <rFont val="Calibri"/>
        <family val="2"/>
        <scheme val="minor"/>
      </rPr>
      <t xml:space="preserve">ɗo kiɗ ka Akayi </t>
    </r>
    <r>
      <rPr>
        <b/>
        <sz val="11"/>
        <color rgb="FF800080"/>
        <rFont val="Calibri"/>
        <family val="2"/>
        <scheme val="minor"/>
      </rPr>
      <t xml:space="preserve">- aŋ , elgin dakina , ku gin botol taat kuu gine maanna - aŋ di </t>
    </r>
    <r>
      <rPr>
        <sz val="11"/>
        <color rgb="FF008000"/>
        <rFont val="Calibri"/>
        <family val="2"/>
        <scheme val="minor"/>
      </rPr>
      <t xml:space="preserve">. </t>
    </r>
    <r>
      <rPr>
        <b/>
        <sz val="11"/>
        <color rgb="FF800080"/>
        <rFont val="Calibri"/>
        <family val="2"/>
        <scheme val="minor"/>
      </rPr>
      <t xml:space="preserve">Iŋ riyko ta kuŋko - aŋ di </t>
    </r>
    <r>
      <rPr>
        <sz val="11"/>
        <color rgb="FF008000"/>
        <rFont val="Calibri"/>
        <family val="2"/>
        <scheme val="minor"/>
      </rPr>
      <t xml:space="preserve">, gee </t>
    </r>
    <r>
      <rPr>
        <b/>
        <sz val="11"/>
        <color rgb="FF800080"/>
        <rFont val="Calibri"/>
        <family val="2"/>
        <scheme val="minor"/>
      </rPr>
      <t xml:space="preserve">kuuk dakin kuuk goy eɗe - ak , pooce ko ɗo riyco ka Buŋdi a ŋuu gine riy sawa </t>
    </r>
    <r>
      <rPr>
        <sz val="11"/>
        <color rgb="FF008000"/>
        <rFont val="Calibri"/>
        <family val="2"/>
        <scheme val="minor"/>
      </rPr>
      <t xml:space="preserve">. </t>
    </r>
  </si>
  <si>
    <r>
      <rPr>
        <b/>
        <sz val="11"/>
        <color rgb="FF800080"/>
        <rFont val="Calibri"/>
        <family val="2"/>
        <scheme val="minor"/>
      </rPr>
      <t xml:space="preserve">Kar gay , nu </t>
    </r>
    <r>
      <rPr>
        <sz val="11"/>
        <color rgb="FF008000"/>
        <rFont val="Calibri"/>
        <family val="2"/>
        <scheme val="minor"/>
      </rPr>
      <t xml:space="preserve">n </t>
    </r>
    <r>
      <rPr>
        <b/>
        <sz val="11"/>
        <color rgb="FF800080"/>
        <rFont val="Calibri"/>
        <family val="2"/>
        <scheme val="minor"/>
      </rPr>
      <t xml:space="preserve">aamaag </t>
    </r>
    <r>
      <rPr>
        <sz val="11"/>
        <color rgb="FF008000"/>
        <rFont val="Calibri"/>
        <family val="2"/>
        <scheme val="minor"/>
      </rPr>
      <t xml:space="preserve">siŋta - </t>
    </r>
    <r>
      <rPr>
        <b/>
        <sz val="11"/>
        <color rgb="FF800080"/>
        <rFont val="Calibri"/>
        <family val="2"/>
        <scheme val="minor"/>
      </rPr>
      <t xml:space="preserve">aŋku . Ya ni rakaaɗo gaarinti ɗo bi kaŋko , kaaw - an maan isgigɗo . Iŋ </t>
    </r>
    <r>
      <rPr>
        <sz val="11"/>
        <color rgb="FF008000"/>
        <rFont val="Calibri"/>
        <family val="2"/>
        <scheme val="minor"/>
      </rPr>
      <t xml:space="preserve">kaawin kuuk nu </t>
    </r>
    <r>
      <rPr>
        <b/>
        <sz val="11"/>
        <color rgb="FF800080"/>
        <rFont val="Calibri"/>
        <family val="2"/>
        <scheme val="minor"/>
      </rPr>
      <t xml:space="preserve">gaariiko - aŋku , kaaw - an maan isgigɗo </t>
    </r>
    <r>
      <rPr>
        <sz val="11"/>
        <color rgb="FF008000"/>
        <rFont val="Calibri"/>
        <family val="2"/>
        <scheme val="minor"/>
      </rPr>
      <t xml:space="preserve">. </t>
    </r>
    <r>
      <rPr>
        <b/>
        <sz val="11"/>
        <color rgb="FF800080"/>
        <rFont val="Calibri"/>
        <family val="2"/>
        <scheme val="minor"/>
      </rPr>
      <t xml:space="preserve">Iŋ taar - an oki , ansi - ak , </t>
    </r>
    <r>
      <rPr>
        <sz val="11"/>
        <color rgb="FF008000"/>
        <rFont val="Calibri"/>
        <family val="2"/>
        <scheme val="minor"/>
      </rPr>
      <t xml:space="preserve">kuu </t>
    </r>
    <r>
      <rPr>
        <b/>
        <sz val="11"/>
        <color rgb="FF800080"/>
        <rFont val="Calibri"/>
        <family val="2"/>
        <scheme val="minor"/>
      </rPr>
      <t xml:space="preserve">goye </t>
    </r>
    <r>
      <rPr>
        <sz val="11"/>
        <color rgb="FF008000"/>
        <rFont val="Calibri"/>
        <family val="2"/>
        <scheme val="minor"/>
      </rPr>
      <t xml:space="preserve">ziŋkiko </t>
    </r>
    <r>
      <rPr>
        <b/>
        <sz val="11"/>
        <color rgb="FF800080"/>
        <rFont val="Calibri"/>
        <family val="2"/>
        <scheme val="minor"/>
      </rPr>
      <t xml:space="preserve">sellen . Uudin taat </t>
    </r>
    <r>
      <rPr>
        <sz val="11"/>
        <color rgb="FF008000"/>
        <rFont val="Calibri"/>
        <family val="2"/>
        <scheme val="minor"/>
      </rPr>
      <t xml:space="preserve">nu </t>
    </r>
    <r>
      <rPr>
        <b/>
        <sz val="11"/>
        <color rgb="FF800080"/>
        <rFont val="Calibri"/>
        <family val="2"/>
        <scheme val="minor"/>
      </rPr>
      <t xml:space="preserve">kaawiiko awalle , kuuniyoŋ </t>
    </r>
    <r>
      <rPr>
        <sz val="11"/>
        <color rgb="FF008000"/>
        <rFont val="Calibri"/>
        <family val="2"/>
        <scheme val="minor"/>
      </rPr>
      <t xml:space="preserve">ko </t>
    </r>
    <r>
      <rPr>
        <i/>
        <sz val="11"/>
        <color rgb="FF0000FF"/>
        <rFont val="Calibri"/>
        <family val="2"/>
        <scheme val="minor"/>
      </rPr>
      <t xml:space="preserve">ziŋkiko </t>
    </r>
    <r>
      <rPr>
        <sz val="11"/>
        <color rgb="FF008000"/>
        <rFont val="Calibri"/>
        <family val="2"/>
        <scheme val="minor"/>
      </rPr>
      <t xml:space="preserve">. </t>
    </r>
  </si>
  <si>
    <r>
      <rPr>
        <sz val="11"/>
        <color rgb="FF008000"/>
        <rFont val="Calibri"/>
        <family val="2"/>
        <scheme val="minor"/>
      </rPr>
      <t xml:space="preserve">Yampa , ya </t>
    </r>
    <r>
      <rPr>
        <strike/>
        <sz val="11"/>
        <color rgb="FFFF0000"/>
        <rFont val="Calibri"/>
        <family val="2"/>
        <scheme val="minor"/>
      </rPr>
      <t xml:space="preserve">ni ɓaawko sawa iŋ </t>
    </r>
    <r>
      <rPr>
        <sz val="11"/>
        <color rgb="FF008000"/>
        <rFont val="Calibri"/>
        <family val="2"/>
        <scheme val="minor"/>
      </rPr>
      <t xml:space="preserve">gee ku Maseduwaan </t>
    </r>
    <r>
      <rPr>
        <i/>
        <sz val="11"/>
        <color rgb="FF0000FF"/>
        <rFont val="Calibri"/>
        <family val="2"/>
        <scheme val="minor"/>
      </rPr>
      <t xml:space="preserve">asintu iŋ nunu </t>
    </r>
    <r>
      <rPr>
        <sz val="11"/>
        <color rgb="FF008000"/>
        <rFont val="Calibri"/>
        <family val="2"/>
        <scheme val="minor"/>
      </rPr>
      <t xml:space="preserve">ho </t>
    </r>
    <r>
      <rPr>
        <b/>
        <sz val="11"/>
        <color rgb="FF800080"/>
        <rFont val="Calibri"/>
        <family val="2"/>
        <scheme val="minor"/>
      </rPr>
      <t xml:space="preserve">ŋu gasiig </t>
    </r>
    <r>
      <rPr>
        <sz val="11"/>
        <color rgb="FF008000"/>
        <rFont val="Calibri"/>
        <family val="2"/>
        <scheme val="minor"/>
      </rPr>
      <t xml:space="preserve">ku bal </t>
    </r>
    <r>
      <rPr>
        <b/>
        <sz val="11"/>
        <color rgb="FF800080"/>
        <rFont val="Calibri"/>
        <family val="2"/>
        <scheme val="minor"/>
      </rPr>
      <t xml:space="preserve">gine maanna </t>
    </r>
    <r>
      <rPr>
        <sz val="11"/>
        <color rgb="FF008000"/>
        <rFont val="Calibri"/>
        <family val="2"/>
        <scheme val="minor"/>
      </rPr>
      <t xml:space="preserve">- ak , </t>
    </r>
    <r>
      <rPr>
        <b/>
        <sz val="11"/>
        <color rgb="FF800080"/>
        <rFont val="Calibri"/>
        <family val="2"/>
        <scheme val="minor"/>
      </rPr>
      <t xml:space="preserve">kaawin kuuk ni diytu pa - ak yaako necin kuuk ni diytu riy - aŋku </t>
    </r>
    <r>
      <rPr>
        <sz val="11"/>
        <color rgb="FF008000"/>
        <rFont val="Calibri"/>
        <family val="2"/>
        <scheme val="minor"/>
      </rPr>
      <t xml:space="preserve">. </t>
    </r>
    <r>
      <rPr>
        <b/>
        <sz val="11"/>
        <color rgb="FF800080"/>
        <rFont val="Calibri"/>
        <family val="2"/>
        <scheme val="minor"/>
      </rPr>
      <t xml:space="preserve">Ya ni rakaajiɗo ampa </t>
    </r>
    <r>
      <rPr>
        <sz val="11"/>
        <color rgb="FF008000"/>
        <rFont val="Calibri"/>
        <family val="2"/>
        <scheme val="minor"/>
      </rPr>
      <t xml:space="preserve">- ak , </t>
    </r>
    <r>
      <rPr>
        <i/>
        <sz val="11"/>
        <color rgb="FF0000FF"/>
        <rFont val="Calibri"/>
        <family val="2"/>
        <scheme val="minor"/>
      </rPr>
      <t xml:space="preserve">taar - an yaate neciŋ ko , </t>
    </r>
    <r>
      <rPr>
        <sz val="11"/>
        <color rgb="FF008000"/>
        <rFont val="Calibri"/>
        <family val="2"/>
        <scheme val="minor"/>
      </rPr>
      <t xml:space="preserve">asaan ni </t>
    </r>
    <r>
      <rPr>
        <b/>
        <sz val="11"/>
        <color rgb="FF800080"/>
        <rFont val="Calibri"/>
        <family val="2"/>
        <scheme val="minor"/>
      </rPr>
      <t xml:space="preserve">gaarkoŋ </t>
    </r>
    <r>
      <rPr>
        <sz val="11"/>
        <color rgb="FF008000"/>
        <rFont val="Calibri"/>
        <family val="2"/>
        <scheme val="minor"/>
      </rPr>
      <t xml:space="preserve">ko </t>
    </r>
    <r>
      <rPr>
        <b/>
        <sz val="11"/>
        <color rgb="FF800080"/>
        <rFont val="Calibri"/>
        <family val="2"/>
        <scheme val="minor"/>
      </rPr>
      <t xml:space="preserve">iŋ kuŋko asaan ni gaarkoŋ ko iŋ kuŋko </t>
    </r>
    <r>
      <rPr>
        <sz val="11"/>
        <color rgb="FF008000"/>
        <rFont val="Calibri"/>
        <family val="2"/>
        <scheme val="minor"/>
      </rPr>
      <t xml:space="preserve">. </t>
    </r>
    <r>
      <rPr>
        <strike/>
        <sz val="11"/>
        <color rgb="FFFF0000"/>
        <rFont val="Calibri"/>
        <family val="2"/>
        <scheme val="minor"/>
      </rPr>
      <t xml:space="preserve">Kar kaƴko kuŋkoŋ gay yaa waase paka . </t>
    </r>
  </si>
  <si>
    <r>
      <rPr>
        <b/>
        <sz val="11"/>
        <color rgb="FF800080"/>
        <rFont val="Calibri"/>
        <family val="2"/>
        <scheme val="minor"/>
      </rPr>
      <t xml:space="preserve">Ɗo saan taar - at </t>
    </r>
    <r>
      <rPr>
        <sz val="11"/>
        <color rgb="FF008000"/>
        <rFont val="Calibri"/>
        <family val="2"/>
        <scheme val="minor"/>
      </rPr>
      <t xml:space="preserve">ko , nu </t>
    </r>
    <r>
      <rPr>
        <b/>
        <sz val="11"/>
        <color rgb="FF800080"/>
        <rFont val="Calibri"/>
        <family val="2"/>
        <scheme val="minor"/>
      </rPr>
      <t xml:space="preserve">taltu </t>
    </r>
    <r>
      <rPr>
        <sz val="11"/>
        <color rgb="FF008000"/>
        <rFont val="Calibri"/>
        <family val="2"/>
        <scheme val="minor"/>
      </rPr>
      <t xml:space="preserve">kadar </t>
    </r>
    <r>
      <rPr>
        <b/>
        <sz val="11"/>
        <color rgb="FF800080"/>
        <rFont val="Calibri"/>
        <family val="2"/>
        <scheme val="minor"/>
      </rPr>
      <t xml:space="preserve">taɓ nu indaag </t>
    </r>
    <r>
      <rPr>
        <sz val="11"/>
        <color rgb="FF008000"/>
        <rFont val="Calibri"/>
        <family val="2"/>
        <scheme val="minor"/>
      </rPr>
      <t xml:space="preserve">siŋta - aŋ </t>
    </r>
    <r>
      <rPr>
        <b/>
        <sz val="11"/>
        <color rgb="FF800080"/>
        <rFont val="Calibri"/>
        <family val="2"/>
        <scheme val="minor"/>
      </rPr>
      <t xml:space="preserve">a ŋuu ɓaaweŋ koɗok di </t>
    </r>
    <r>
      <rPr>
        <sz val="11"/>
        <color rgb="FF008000"/>
        <rFont val="Calibri"/>
        <family val="2"/>
        <scheme val="minor"/>
      </rPr>
      <t xml:space="preserve">. </t>
    </r>
    <r>
      <rPr>
        <b/>
        <sz val="11"/>
        <color rgb="FF800080"/>
        <rFont val="Calibri"/>
        <family val="2"/>
        <scheme val="minor"/>
      </rPr>
      <t xml:space="preserve">Ya ku gin kaaw </t>
    </r>
    <r>
      <rPr>
        <sz val="11"/>
        <color rgb="FF008000"/>
        <rFont val="Calibri"/>
        <family val="2"/>
        <scheme val="minor"/>
      </rPr>
      <t xml:space="preserve">taat ku kaawtu </t>
    </r>
    <r>
      <rPr>
        <b/>
        <sz val="11"/>
        <color rgb="FF800080"/>
        <rFont val="Calibri"/>
        <family val="2"/>
        <scheme val="minor"/>
      </rPr>
      <t xml:space="preserve">ɗo uŋji ka Buŋdi - ak , ansii kat , </t>
    </r>
    <r>
      <rPr>
        <sz val="11"/>
        <color rgb="FF008000"/>
        <rFont val="Calibri"/>
        <family val="2"/>
        <scheme val="minor"/>
      </rPr>
      <t xml:space="preserve">kuu </t>
    </r>
    <r>
      <rPr>
        <b/>
        <sz val="11"/>
        <color rgb="FF800080"/>
        <rFont val="Calibri"/>
        <family val="2"/>
        <scheme val="minor"/>
      </rPr>
      <t xml:space="preserve">siye satkine </t>
    </r>
    <r>
      <rPr>
        <sz val="11"/>
        <color rgb="FF008000"/>
        <rFont val="Calibri"/>
        <family val="2"/>
        <scheme val="minor"/>
      </rPr>
      <t xml:space="preserve">. Paa kat </t>
    </r>
    <r>
      <rPr>
        <strike/>
        <sz val="11"/>
        <color rgb="FFFF0000"/>
        <rFont val="Calibri"/>
        <family val="2"/>
        <scheme val="minor"/>
      </rPr>
      <t xml:space="preserve">ya nu ote </t>
    </r>
    <r>
      <rPr>
        <sz val="11"/>
        <color rgb="FF008000"/>
        <rFont val="Calibri"/>
        <family val="2"/>
        <scheme val="minor"/>
      </rPr>
      <t xml:space="preserve">, </t>
    </r>
    <r>
      <rPr>
        <b/>
        <sz val="11"/>
        <color rgb="FF800080"/>
        <rFont val="Calibri"/>
        <family val="2"/>
        <scheme val="minor"/>
      </rPr>
      <t xml:space="preserve">satkiney </t>
    </r>
    <r>
      <rPr>
        <sz val="11"/>
        <color rgb="FF008000"/>
        <rFont val="Calibri"/>
        <family val="2"/>
        <scheme val="minor"/>
      </rPr>
      <t xml:space="preserve">- at </t>
    </r>
    <r>
      <rPr>
        <i/>
        <sz val="11"/>
        <color rgb="FF0000FF"/>
        <rFont val="Calibri"/>
        <family val="2"/>
        <scheme val="minor"/>
      </rPr>
      <t xml:space="preserve">yaa kuuniye ar taat </t>
    </r>
    <r>
      <rPr>
        <sz val="11"/>
        <color rgb="FF008000"/>
        <rFont val="Calibri"/>
        <family val="2"/>
        <scheme val="minor"/>
      </rPr>
      <t xml:space="preserve">ku </t>
    </r>
    <r>
      <rPr>
        <b/>
        <sz val="11"/>
        <color rgb="FF800080"/>
        <rFont val="Calibri"/>
        <family val="2"/>
        <scheme val="minor"/>
      </rPr>
      <t xml:space="preserve">poociŋkoŋga , kar maanna </t>
    </r>
    <r>
      <rPr>
        <sz val="11"/>
        <color rgb="FF008000"/>
        <rFont val="Calibri"/>
        <family val="2"/>
        <scheme val="minor"/>
      </rPr>
      <t xml:space="preserve">- ak </t>
    </r>
    <r>
      <rPr>
        <b/>
        <sz val="11"/>
        <color rgb="FF800080"/>
        <rFont val="Calibri"/>
        <family val="2"/>
        <scheme val="minor"/>
      </rPr>
      <t xml:space="preserve">ya ta ɗeŋginkoŋ di </t>
    </r>
    <r>
      <rPr>
        <sz val="11"/>
        <color rgb="FF008000"/>
        <rFont val="Calibri"/>
        <family val="2"/>
        <scheme val="minor"/>
      </rPr>
      <t xml:space="preserve">. </t>
    </r>
  </si>
  <si>
    <r>
      <rPr>
        <b/>
        <sz val="11"/>
        <color rgb="FF800080"/>
        <rFont val="Calibri"/>
        <family val="2"/>
        <scheme val="minor"/>
      </rPr>
      <t xml:space="preserve">Ansi </t>
    </r>
    <r>
      <rPr>
        <sz val="11"/>
        <color rgb="FF008000"/>
        <rFont val="Calibri"/>
        <family val="2"/>
        <scheme val="minor"/>
      </rPr>
      <t xml:space="preserve">- ak , </t>
    </r>
    <r>
      <rPr>
        <b/>
        <sz val="11"/>
        <color rgb="FF800080"/>
        <rFont val="Calibri"/>
        <family val="2"/>
        <scheme val="minor"/>
      </rPr>
      <t xml:space="preserve">pakiroŋ ɗo kaƴko : </t>
    </r>
    <r>
      <rPr>
        <sz val="11"/>
        <color rgb="FF008000"/>
        <rFont val="Calibri"/>
        <family val="2"/>
        <scheme val="minor"/>
      </rPr>
      <t xml:space="preserve">gem kaak </t>
    </r>
    <r>
      <rPr>
        <b/>
        <sz val="11"/>
        <color rgb="FF800080"/>
        <rFont val="Calibri"/>
        <family val="2"/>
        <scheme val="minor"/>
      </rPr>
      <t xml:space="preserve">luwaw sooɗ di </t>
    </r>
    <r>
      <rPr>
        <sz val="11"/>
        <color rgb="FF008000"/>
        <rFont val="Calibri"/>
        <family val="2"/>
        <scheme val="minor"/>
      </rPr>
      <t xml:space="preserve">, ŋaa seɗe </t>
    </r>
    <r>
      <rPr>
        <i/>
        <sz val="11"/>
        <color rgb="FF0000FF"/>
        <rFont val="Calibri"/>
        <family val="2"/>
        <scheme val="minor"/>
      </rPr>
      <t xml:space="preserve">sooɗ di , ho ŋaar kaak luwaw dakina </t>
    </r>
    <r>
      <rPr>
        <sz val="11"/>
        <color rgb="FF008000"/>
        <rFont val="Calibri"/>
        <family val="2"/>
        <scheme val="minor"/>
      </rPr>
      <t xml:space="preserve">oki </t>
    </r>
    <r>
      <rPr>
        <b/>
        <sz val="11"/>
        <color rgb="FF800080"/>
        <rFont val="Calibri"/>
        <family val="2"/>
        <scheme val="minor"/>
      </rPr>
      <t xml:space="preserve">, ŋaa seɗe sooɗ di </t>
    </r>
    <r>
      <rPr>
        <sz val="11"/>
        <color rgb="FF008000"/>
        <rFont val="Calibri"/>
        <family val="2"/>
        <scheme val="minor"/>
      </rPr>
      <t xml:space="preserve">. </t>
    </r>
  </si>
  <si>
    <r>
      <rPr>
        <b/>
        <sz val="11"/>
        <color rgb="FF800080"/>
        <rFont val="Calibri"/>
        <family val="2"/>
        <scheme val="minor"/>
      </rPr>
      <t xml:space="preserve">Ay </t>
    </r>
    <r>
      <rPr>
        <sz val="11"/>
        <color rgb="FF008000"/>
        <rFont val="Calibri"/>
        <family val="2"/>
        <scheme val="minor"/>
      </rPr>
      <t xml:space="preserve">gem di yaa bere </t>
    </r>
    <r>
      <rPr>
        <b/>
        <sz val="11"/>
        <color rgb="FF800080"/>
        <rFont val="Calibri"/>
        <family val="2"/>
        <scheme val="minor"/>
      </rPr>
      <t xml:space="preserve">ar </t>
    </r>
    <r>
      <rPr>
        <sz val="11"/>
        <color rgb="FF008000"/>
        <rFont val="Calibri"/>
        <family val="2"/>
        <scheme val="minor"/>
      </rPr>
      <t xml:space="preserve">kaak </t>
    </r>
    <r>
      <rPr>
        <b/>
        <sz val="11"/>
        <color rgb="FF800080"/>
        <rFont val="Calibri"/>
        <family val="2"/>
        <scheme val="minor"/>
      </rPr>
      <t xml:space="preserve">meen ji kaawtu </t>
    </r>
    <r>
      <rPr>
        <sz val="11"/>
        <color rgb="FF008000"/>
        <rFont val="Calibri"/>
        <family val="2"/>
        <scheme val="minor"/>
      </rPr>
      <t xml:space="preserve">ɗo </t>
    </r>
    <r>
      <rPr>
        <b/>
        <sz val="11"/>
        <color rgb="FF800080"/>
        <rFont val="Calibri"/>
        <family val="2"/>
        <scheme val="minor"/>
      </rPr>
      <t xml:space="preserve">aditco . Garaan bergitɗo ar gem kaak bergiy iŋ galal </t>
    </r>
    <r>
      <rPr>
        <sz val="11"/>
        <color rgb="FF008000"/>
        <rFont val="Calibri"/>
        <family val="2"/>
        <scheme val="minor"/>
      </rPr>
      <t xml:space="preserve">, </t>
    </r>
    <r>
      <rPr>
        <strike/>
        <sz val="11"/>
        <color rgb="FFFF0000"/>
        <rFont val="Calibri"/>
        <family val="2"/>
        <scheme val="minor"/>
      </rPr>
      <t xml:space="preserve">bal gujumjume ho bal asire . Asaan </t>
    </r>
    <r>
      <rPr>
        <sz val="11"/>
        <color rgb="FF008000"/>
        <rFont val="Calibri"/>
        <family val="2"/>
        <scheme val="minor"/>
      </rPr>
      <t xml:space="preserve">Buŋ </t>
    </r>
    <r>
      <rPr>
        <b/>
        <sz val="11"/>
        <color rgb="FF800080"/>
        <rFont val="Calibri"/>
        <family val="2"/>
        <scheme val="minor"/>
      </rPr>
      <t xml:space="preserve">elgig </t>
    </r>
    <r>
      <rPr>
        <sz val="11"/>
        <color rgb="FF008000"/>
        <rFont val="Calibri"/>
        <family val="2"/>
        <scheme val="minor"/>
      </rPr>
      <t xml:space="preserve">gem kaak bera </t>
    </r>
    <r>
      <rPr>
        <i/>
        <sz val="11"/>
        <color rgb="FF0000FF"/>
        <rFont val="Calibri"/>
        <family val="2"/>
        <scheme val="minor"/>
      </rPr>
      <t xml:space="preserve">gelbin </t>
    </r>
    <r>
      <rPr>
        <sz val="11"/>
        <color rgb="FF008000"/>
        <rFont val="Calibri"/>
        <family val="2"/>
        <scheme val="minor"/>
      </rPr>
      <t xml:space="preserve">iŋ galal . </t>
    </r>
  </si>
  <si>
    <r>
      <rPr>
        <i/>
        <sz val="11"/>
        <color rgb="FF0000FF"/>
        <rFont val="Calibri"/>
        <family val="2"/>
        <scheme val="minor"/>
      </rPr>
      <t xml:space="preserve">Kar </t>
    </r>
    <r>
      <rPr>
        <sz val="11"/>
        <color rgb="FF008000"/>
        <rFont val="Calibri"/>
        <family val="2"/>
        <scheme val="minor"/>
      </rPr>
      <t xml:space="preserve">Buŋ </t>
    </r>
    <r>
      <rPr>
        <i/>
        <sz val="11"/>
        <color rgb="FF0000FF"/>
        <rFont val="Calibri"/>
        <family val="2"/>
        <scheme val="minor"/>
      </rPr>
      <t xml:space="preserve">gay , ŋa </t>
    </r>
    <r>
      <rPr>
        <sz val="11"/>
        <color rgb="FF008000"/>
        <rFont val="Calibri"/>
        <family val="2"/>
        <scheme val="minor"/>
      </rPr>
      <t xml:space="preserve">gin gudurre </t>
    </r>
    <r>
      <rPr>
        <b/>
        <sz val="11"/>
        <color rgb="FF800080"/>
        <rFont val="Calibri"/>
        <family val="2"/>
        <scheme val="minor"/>
      </rPr>
      <t xml:space="preserve">ŋaa berin </t>
    </r>
    <r>
      <rPr>
        <sz val="11"/>
        <color rgb="FF008000"/>
        <rFont val="Calibri"/>
        <family val="2"/>
        <scheme val="minor"/>
      </rPr>
      <t xml:space="preserve">gamin </t>
    </r>
    <r>
      <rPr>
        <i/>
        <sz val="11"/>
        <color rgb="FF0000FF"/>
        <rFont val="Calibri"/>
        <family val="2"/>
        <scheme val="minor"/>
      </rPr>
      <t xml:space="preserve">okin co </t>
    </r>
    <r>
      <rPr>
        <sz val="11"/>
        <color rgb="FF008000"/>
        <rFont val="Calibri"/>
        <family val="2"/>
        <scheme val="minor"/>
      </rPr>
      <t xml:space="preserve">dakina </t>
    </r>
    <r>
      <rPr>
        <b/>
        <sz val="11"/>
        <color rgb="FF800080"/>
        <rFont val="Calibri"/>
        <family val="2"/>
        <scheme val="minor"/>
      </rPr>
      <t xml:space="preserve">kuuk yaako nece </t>
    </r>
    <r>
      <rPr>
        <sz val="11"/>
        <color rgb="FF008000"/>
        <rFont val="Calibri"/>
        <family val="2"/>
        <scheme val="minor"/>
      </rPr>
      <t xml:space="preserve">, </t>
    </r>
    <r>
      <rPr>
        <i/>
        <sz val="11"/>
        <color rgb="FF0000FF"/>
        <rFont val="Calibri"/>
        <family val="2"/>
        <scheme val="minor"/>
      </rPr>
      <t xml:space="preserve">asaan kuu goye doo iŋ gamin okin co kuuk samaane </t>
    </r>
    <r>
      <rPr>
        <sz val="11"/>
        <color rgb="FF008000"/>
        <rFont val="Calibri"/>
        <family val="2"/>
        <scheme val="minor"/>
      </rPr>
      <t xml:space="preserve">ɗo </t>
    </r>
    <r>
      <rPr>
        <b/>
        <sz val="11"/>
        <color rgb="FF800080"/>
        <rFont val="Calibri"/>
        <family val="2"/>
        <scheme val="minor"/>
      </rPr>
      <t xml:space="preserve">riy okintiti </t>
    </r>
    <r>
      <rPr>
        <sz val="11"/>
        <color rgb="FF008000"/>
        <rFont val="Calibri"/>
        <family val="2"/>
        <scheme val="minor"/>
      </rPr>
      <t xml:space="preserve">, kuu </t>
    </r>
    <r>
      <rPr>
        <b/>
        <sz val="11"/>
        <color rgb="FF800080"/>
        <rFont val="Calibri"/>
        <family val="2"/>
        <scheme val="minor"/>
      </rPr>
      <t xml:space="preserve">gase gudurre tak - tak ɗo </t>
    </r>
    <r>
      <rPr>
        <sz val="11"/>
        <color rgb="FF008000"/>
        <rFont val="Calibri"/>
        <family val="2"/>
        <scheme val="minor"/>
      </rPr>
      <t xml:space="preserve">maan kaak </t>
    </r>
    <r>
      <rPr>
        <b/>
        <sz val="11"/>
        <color rgb="FF800080"/>
        <rFont val="Calibri"/>
        <family val="2"/>
        <scheme val="minor"/>
      </rPr>
      <t xml:space="preserve">samaane kuuk </t>
    </r>
    <r>
      <rPr>
        <sz val="11"/>
        <color rgb="FF008000"/>
        <rFont val="Calibri"/>
        <family val="2"/>
        <scheme val="minor"/>
      </rPr>
      <t xml:space="preserve">kuu </t>
    </r>
    <r>
      <rPr>
        <b/>
        <sz val="11"/>
        <color rgb="FF800080"/>
        <rFont val="Calibri"/>
        <family val="2"/>
        <scheme val="minor"/>
      </rPr>
      <t xml:space="preserve">gase </t>
    </r>
    <r>
      <rPr>
        <sz val="11"/>
        <color rgb="FF008000"/>
        <rFont val="Calibri"/>
        <family val="2"/>
        <scheme val="minor"/>
      </rPr>
      <t xml:space="preserve">. </t>
    </r>
  </si>
  <si>
    <r>
      <rPr>
        <b/>
        <sz val="11"/>
        <color rgb="FF800080"/>
        <rFont val="Calibri"/>
        <family val="2"/>
        <scheme val="minor"/>
      </rPr>
      <t xml:space="preserve">Ansii ko , </t>
    </r>
    <r>
      <rPr>
        <sz val="11"/>
        <color rgb="FF008000"/>
        <rFont val="Calibri"/>
        <family val="2"/>
        <scheme val="minor"/>
      </rPr>
      <t xml:space="preserve">ŋu </t>
    </r>
    <r>
      <rPr>
        <b/>
        <sz val="11"/>
        <color rgb="FF800080"/>
        <rFont val="Calibri"/>
        <family val="2"/>
        <scheme val="minor"/>
      </rPr>
      <t xml:space="preserve">siir </t>
    </r>
    <r>
      <rPr>
        <sz val="11"/>
        <color rgb="FF008000"/>
        <rFont val="Calibri"/>
        <family val="2"/>
        <scheme val="minor"/>
      </rPr>
      <t xml:space="preserve">ɗo Kitamner aman : " Ŋa </t>
    </r>
    <r>
      <rPr>
        <b/>
        <sz val="11"/>
        <color rgb="FF800080"/>
        <rFont val="Calibri"/>
        <family val="2"/>
        <scheme val="minor"/>
      </rPr>
      <t xml:space="preserve">beraaji maan </t>
    </r>
    <r>
      <rPr>
        <sz val="11"/>
        <color rgb="FF008000"/>
        <rFont val="Calibri"/>
        <family val="2"/>
        <scheme val="minor"/>
      </rPr>
      <t xml:space="preserve">ɗo pokirnar </t>
    </r>
    <r>
      <rPr>
        <b/>
        <sz val="11"/>
        <color rgb="FF800080"/>
        <rFont val="Calibri"/>
        <family val="2"/>
        <scheme val="minor"/>
      </rPr>
      <t xml:space="preserve">, ŋa beraaji maan ɗo pokirnar . Gamin kuuk ŋa giniy sellen - ak yaa goye </t>
    </r>
    <r>
      <rPr>
        <sz val="11"/>
        <color rgb="FF008000"/>
        <rFont val="Calibri"/>
        <family val="2"/>
        <scheme val="minor"/>
      </rPr>
      <t xml:space="preserve">doo </t>
    </r>
    <r>
      <rPr>
        <i/>
        <sz val="11"/>
        <color rgb="FF0000FF"/>
        <rFont val="Calibri"/>
        <family val="2"/>
        <scheme val="minor"/>
      </rPr>
      <t xml:space="preserve">ɗo uŋji ka Buŋdi </t>
    </r>
    <r>
      <rPr>
        <sz val="11"/>
        <color rgb="FF008000"/>
        <rFont val="Calibri"/>
        <family val="2"/>
        <scheme val="minor"/>
      </rPr>
      <t xml:space="preserve">. " </t>
    </r>
  </si>
  <si>
    <r>
      <rPr>
        <b/>
        <sz val="11"/>
        <color rgb="FF800080"/>
        <rFont val="Calibri"/>
        <family val="2"/>
        <scheme val="minor"/>
      </rPr>
      <t xml:space="preserve">Nu siirjiŋ kiŋke - aŋ nun kaak tatik </t>
    </r>
    <r>
      <rPr>
        <sz val="11"/>
        <color rgb="FF008000"/>
        <rFont val="Calibri"/>
        <family val="2"/>
        <scheme val="minor"/>
      </rPr>
      <t xml:space="preserve">ka </t>
    </r>
    <r>
      <rPr>
        <i/>
        <sz val="11"/>
        <color rgb="FF0000FF"/>
        <rFont val="Calibri"/>
        <family val="2"/>
        <scheme val="minor"/>
      </rPr>
      <t xml:space="preserve">* </t>
    </r>
    <r>
      <rPr>
        <sz val="11"/>
        <color rgb="FF008000"/>
        <rFont val="Calibri"/>
        <family val="2"/>
        <scheme val="minor"/>
      </rPr>
      <t xml:space="preserve">Eglizdi </t>
    </r>
    <r>
      <rPr>
        <b/>
        <sz val="11"/>
        <color rgb="FF800080"/>
        <rFont val="Calibri"/>
        <family val="2"/>
        <scheme val="minor"/>
      </rPr>
      <t xml:space="preserve">- aŋka . Nu siiriijiŋ dakina ɗo daatko </t>
    </r>
    <r>
      <rPr>
        <sz val="11"/>
        <color rgb="FF008000"/>
        <rFont val="Calibri"/>
        <family val="2"/>
        <scheme val="minor"/>
      </rPr>
      <t xml:space="preserve">taat Buŋ doɓtu </t>
    </r>
    <r>
      <rPr>
        <i/>
        <sz val="11"/>
        <color rgb="FF0000FF"/>
        <rFont val="Calibri"/>
        <family val="2"/>
        <scheme val="minor"/>
      </rPr>
      <t xml:space="preserve">ho </t>
    </r>
    <r>
      <rPr>
        <sz val="11"/>
        <color rgb="FF008000"/>
        <rFont val="Calibri"/>
        <family val="2"/>
        <scheme val="minor"/>
      </rPr>
      <t xml:space="preserve">iŋ </t>
    </r>
    <r>
      <rPr>
        <b/>
        <sz val="11"/>
        <color rgb="FF800080"/>
        <rFont val="Calibri"/>
        <family val="2"/>
        <scheme val="minor"/>
      </rPr>
      <t xml:space="preserve">kooginti </t>
    </r>
    <r>
      <rPr>
        <sz val="11"/>
        <color rgb="FF008000"/>
        <rFont val="Calibri"/>
        <family val="2"/>
        <scheme val="minor"/>
      </rPr>
      <t xml:space="preserve">kuuk </t>
    </r>
    <r>
      <rPr>
        <b/>
        <sz val="11"/>
        <color rgb="FF800080"/>
        <rFont val="Calibri"/>
        <family val="2"/>
        <scheme val="minor"/>
      </rPr>
      <t xml:space="preserve">ta elgiyo iŋ seene </t>
    </r>
    <r>
      <rPr>
        <sz val="11"/>
        <color rgb="FF008000"/>
        <rFont val="Calibri"/>
        <family val="2"/>
        <scheme val="minor"/>
      </rPr>
      <t xml:space="preserve">. Kar gay , ŋa </t>
    </r>
    <r>
      <rPr>
        <b/>
        <sz val="11"/>
        <color rgb="FF800080"/>
        <rFont val="Calibri"/>
        <family val="2"/>
        <scheme val="minor"/>
      </rPr>
      <t xml:space="preserve">nun </t>
    </r>
    <r>
      <rPr>
        <sz val="11"/>
        <color rgb="FF008000"/>
        <rFont val="Calibri"/>
        <family val="2"/>
        <scheme val="minor"/>
      </rPr>
      <t xml:space="preserve">di kaak </t>
    </r>
    <r>
      <rPr>
        <b/>
        <sz val="11"/>
        <color rgb="FF800080"/>
        <rFont val="Calibri"/>
        <family val="2"/>
        <scheme val="minor"/>
      </rPr>
      <t xml:space="preserve">elgigɗo seene </t>
    </r>
    <r>
      <rPr>
        <sz val="11"/>
        <color rgb="FF008000"/>
        <rFont val="Calibri"/>
        <family val="2"/>
        <scheme val="minor"/>
      </rPr>
      <t xml:space="preserve">, </t>
    </r>
    <r>
      <rPr>
        <i/>
        <sz val="11"/>
        <color rgb="FF0000FF"/>
        <rFont val="Calibri"/>
        <family val="2"/>
        <scheme val="minor"/>
      </rPr>
      <t xml:space="preserve">nun di oki , ni elgig </t>
    </r>
    <r>
      <rPr>
        <sz val="11"/>
        <color rgb="FF008000"/>
        <rFont val="Calibri"/>
        <family val="2"/>
        <scheme val="minor"/>
      </rPr>
      <t xml:space="preserve">gee okin co kuuk ibingit </t>
    </r>
    <r>
      <rPr>
        <b/>
        <sz val="11"/>
        <color rgb="FF800080"/>
        <rFont val="Calibri"/>
        <family val="2"/>
        <scheme val="minor"/>
      </rPr>
      <t xml:space="preserve">seene </t>
    </r>
    <r>
      <rPr>
        <sz val="11"/>
        <color rgb="FF008000"/>
        <rFont val="Calibri"/>
        <family val="2"/>
        <scheme val="minor"/>
      </rPr>
      <t xml:space="preserve">. </t>
    </r>
  </si>
  <si>
    <r>
      <rPr>
        <b/>
        <sz val="11"/>
        <color rgb="FF800080"/>
        <rFont val="Calibri"/>
        <family val="2"/>
        <scheme val="minor"/>
      </rPr>
      <t xml:space="preserve">Ya waan asɗo </t>
    </r>
    <r>
      <rPr>
        <sz val="11"/>
        <color rgb="FF008000"/>
        <rFont val="Calibri"/>
        <family val="2"/>
        <scheme val="minor"/>
      </rPr>
      <t xml:space="preserve">ɗo </t>
    </r>
    <r>
      <rPr>
        <b/>
        <sz val="11"/>
        <color rgb="FF800080"/>
        <rFont val="Calibri"/>
        <family val="2"/>
        <scheme val="minor"/>
      </rPr>
      <t xml:space="preserve">loko ho </t>
    </r>
    <r>
      <rPr>
        <sz val="11"/>
        <color rgb="FF008000"/>
        <rFont val="Calibri"/>
        <family val="2"/>
        <scheme val="minor"/>
      </rPr>
      <t xml:space="preserve">ŋa </t>
    </r>
    <r>
      <rPr>
        <b/>
        <sz val="11"/>
        <color rgb="FF800080"/>
        <rFont val="Calibri"/>
        <family val="2"/>
        <scheme val="minor"/>
      </rPr>
      <t xml:space="preserve">bal iyin </t>
    </r>
    <r>
      <rPr>
        <sz val="11"/>
        <color rgb="FF008000"/>
        <rFont val="Calibri"/>
        <family val="2"/>
        <scheme val="minor"/>
      </rPr>
      <t xml:space="preserve">kaawin kuuk </t>
    </r>
    <r>
      <rPr>
        <strike/>
        <sz val="11"/>
        <color rgb="FFFF0000"/>
        <rFont val="Calibri"/>
        <family val="2"/>
        <scheme val="minor"/>
      </rPr>
      <t xml:space="preserve">arro ku </t>
    </r>
    <r>
      <rPr>
        <sz val="11"/>
        <color rgb="FF008000"/>
        <rFont val="Calibri"/>
        <family val="2"/>
        <scheme val="minor"/>
      </rPr>
      <t xml:space="preserve">Iisa </t>
    </r>
    <r>
      <rPr>
        <b/>
        <sz val="11"/>
        <color rgb="FF800080"/>
        <rFont val="Calibri"/>
        <family val="2"/>
        <scheme val="minor"/>
      </rPr>
      <t xml:space="preserve">kaawtu ampa </t>
    </r>
    <r>
      <rPr>
        <sz val="11"/>
        <color rgb="FF008000"/>
        <rFont val="Calibri"/>
        <family val="2"/>
        <scheme val="minor"/>
      </rPr>
      <t xml:space="preserve">- ak , dakoŋ </t>
    </r>
    <r>
      <rPr>
        <b/>
        <sz val="11"/>
        <color rgb="FF800080"/>
        <rFont val="Calibri"/>
        <family val="2"/>
        <scheme val="minor"/>
      </rPr>
      <t xml:space="preserve">obigɗo gerko </t>
    </r>
    <r>
      <rPr>
        <sz val="11"/>
        <color rgb="FF008000"/>
        <rFont val="Calibri"/>
        <family val="2"/>
        <scheme val="minor"/>
      </rPr>
      <t xml:space="preserve">ho </t>
    </r>
    <r>
      <rPr>
        <b/>
        <sz val="11"/>
        <color rgb="FF800080"/>
        <rFont val="Calibri"/>
        <family val="2"/>
        <scheme val="minor"/>
      </rPr>
      <t xml:space="preserve">dakoŋ </t>
    </r>
    <r>
      <rPr>
        <sz val="11"/>
        <color rgb="FF008000"/>
        <rFont val="Calibri"/>
        <family val="2"/>
        <scheme val="minor"/>
      </rPr>
      <t xml:space="preserve">ooyenno </t>
    </r>
    <r>
      <rPr>
        <i/>
        <sz val="11"/>
        <color rgb="FF0000FF"/>
        <rFont val="Calibri"/>
        <family val="2"/>
        <scheme val="minor"/>
      </rPr>
      <t xml:space="preserve">tak - tak </t>
    </r>
    <r>
      <rPr>
        <sz val="11"/>
        <color rgb="FF008000"/>
        <rFont val="Calibri"/>
        <family val="2"/>
        <scheme val="minor"/>
      </rPr>
      <t xml:space="preserve">. </t>
    </r>
  </si>
  <si>
    <r>
      <rPr>
        <b/>
        <sz val="11"/>
        <color rgb="FF800080"/>
        <rFont val="Calibri"/>
        <family val="2"/>
        <scheme val="minor"/>
      </rPr>
      <t xml:space="preserve">Ay </t>
    </r>
    <r>
      <rPr>
        <sz val="11"/>
        <color rgb="FF008000"/>
        <rFont val="Calibri"/>
        <family val="2"/>
        <scheme val="minor"/>
      </rPr>
      <t xml:space="preserve">gem kaak </t>
    </r>
    <r>
      <rPr>
        <b/>
        <sz val="11"/>
        <color rgb="FF800080"/>
        <rFont val="Calibri"/>
        <family val="2"/>
        <scheme val="minor"/>
      </rPr>
      <t xml:space="preserve">obaag Iisa samaane , ŋaar n um iŋ ŋaara </t>
    </r>
    <r>
      <rPr>
        <sz val="11"/>
        <color rgb="FF008000"/>
        <rFont val="Calibri"/>
        <family val="2"/>
        <scheme val="minor"/>
      </rPr>
      <t xml:space="preserve">ɗo </t>
    </r>
    <r>
      <rPr>
        <b/>
        <sz val="11"/>
        <color rgb="FF800080"/>
        <rFont val="Calibri"/>
        <family val="2"/>
        <scheme val="minor"/>
      </rPr>
      <t xml:space="preserve">riy taat jookumo taat ŋa </t>
    </r>
    <r>
      <rPr>
        <sz val="11"/>
        <color rgb="FF008000"/>
        <rFont val="Calibri"/>
        <family val="2"/>
        <scheme val="minor"/>
      </rPr>
      <t xml:space="preserve">giniyo . </t>
    </r>
  </si>
  <si>
    <r>
      <rPr>
        <b/>
        <sz val="11"/>
        <color rgb="FF800080"/>
        <rFont val="Calibri"/>
        <family val="2"/>
        <scheme val="minor"/>
      </rPr>
      <t xml:space="preserve">Nu gin kaawin dakina </t>
    </r>
    <r>
      <rPr>
        <sz val="11"/>
        <color rgb="FF008000"/>
        <rFont val="Calibri"/>
        <family val="2"/>
        <scheme val="minor"/>
      </rPr>
      <t xml:space="preserve">kuuk nu </t>
    </r>
    <r>
      <rPr>
        <b/>
        <sz val="11"/>
        <color rgb="FF800080"/>
        <rFont val="Calibri"/>
        <family val="2"/>
        <scheme val="minor"/>
      </rPr>
      <t xml:space="preserve">kaawkoŋ dakina </t>
    </r>
    <r>
      <rPr>
        <sz val="11"/>
        <color rgb="FF008000"/>
        <rFont val="Calibri"/>
        <family val="2"/>
        <scheme val="minor"/>
      </rPr>
      <t xml:space="preserve">, kar gay , nu rakaaɗo </t>
    </r>
    <r>
      <rPr>
        <b/>
        <sz val="11"/>
        <color rgb="FF800080"/>
        <rFont val="Calibri"/>
        <family val="2"/>
        <scheme val="minor"/>
      </rPr>
      <t xml:space="preserve">siire iŋ siirindi iŋ karrabiner ho iŋ et kaak nu siirtu </t>
    </r>
    <r>
      <rPr>
        <sz val="11"/>
        <color rgb="FF008000"/>
        <rFont val="Calibri"/>
        <family val="2"/>
        <scheme val="minor"/>
      </rPr>
      <t xml:space="preserve">. </t>
    </r>
    <r>
      <rPr>
        <b/>
        <sz val="11"/>
        <color rgb="FF800080"/>
        <rFont val="Calibri"/>
        <family val="2"/>
        <scheme val="minor"/>
      </rPr>
      <t xml:space="preserve">Kar gay , nu </t>
    </r>
    <r>
      <rPr>
        <sz val="11"/>
        <color rgb="FF008000"/>
        <rFont val="Calibri"/>
        <family val="2"/>
        <scheme val="minor"/>
      </rPr>
      <t xml:space="preserve">raka </t>
    </r>
    <r>
      <rPr>
        <i/>
        <sz val="11"/>
        <color rgb="FF0000FF"/>
        <rFont val="Calibri"/>
        <family val="2"/>
        <scheme val="minor"/>
      </rPr>
      <t xml:space="preserve">ya nu </t>
    </r>
    <r>
      <rPr>
        <sz val="11"/>
        <color rgb="FF008000"/>
        <rFont val="Calibri"/>
        <family val="2"/>
        <scheme val="minor"/>
      </rPr>
      <t xml:space="preserve">ɓaa </t>
    </r>
    <r>
      <rPr>
        <b/>
        <sz val="11"/>
        <color rgb="FF800080"/>
        <rFont val="Calibri"/>
        <family val="2"/>
        <scheme val="minor"/>
      </rPr>
      <t xml:space="preserve">gasin ciŋ </t>
    </r>
    <r>
      <rPr>
        <sz val="11"/>
        <color rgb="FF008000"/>
        <rFont val="Calibri"/>
        <family val="2"/>
        <scheme val="minor"/>
      </rPr>
      <t xml:space="preserve">, </t>
    </r>
    <r>
      <rPr>
        <b/>
        <sz val="11"/>
        <color rgb="FF800080"/>
        <rFont val="Calibri"/>
        <family val="2"/>
        <scheme val="minor"/>
      </rPr>
      <t xml:space="preserve">ni ɓaa iyin kaawni sawa di iŋ kara . Ansi </t>
    </r>
    <r>
      <rPr>
        <sz val="11"/>
        <color rgb="FF008000"/>
        <rFont val="Calibri"/>
        <family val="2"/>
        <scheme val="minor"/>
      </rPr>
      <t xml:space="preserve">- ak , </t>
    </r>
    <r>
      <rPr>
        <b/>
        <sz val="11"/>
        <color rgb="FF800080"/>
        <rFont val="Calibri"/>
        <family val="2"/>
        <scheme val="minor"/>
      </rPr>
      <t xml:space="preserve">aditko yaa miine </t>
    </r>
    <r>
      <rPr>
        <sz val="11"/>
        <color rgb="FF008000"/>
        <rFont val="Calibri"/>
        <family val="2"/>
        <scheme val="minor"/>
      </rPr>
      <t xml:space="preserve">iŋ </t>
    </r>
    <r>
      <rPr>
        <b/>
        <sz val="11"/>
        <color rgb="FF800080"/>
        <rFont val="Calibri"/>
        <family val="2"/>
        <scheme val="minor"/>
      </rPr>
      <t xml:space="preserve">galal </t>
    </r>
    <r>
      <rPr>
        <sz val="11"/>
        <color rgb="FF008000"/>
        <rFont val="Calibri"/>
        <family val="2"/>
        <scheme val="minor"/>
      </rPr>
      <t xml:space="preserve">, </t>
    </r>
    <r>
      <rPr>
        <strike/>
        <sz val="11"/>
        <color rgb="FFFF0000"/>
        <rFont val="Calibri"/>
        <family val="2"/>
        <scheme val="minor"/>
      </rPr>
      <t xml:space="preserve">aditte yaa gine portiko . </t>
    </r>
  </si>
  <si>
    <r>
      <rPr>
        <b/>
        <sz val="11"/>
        <color rgb="FF800080"/>
        <rFont val="Calibri"/>
        <family val="2"/>
        <scheme val="minor"/>
      </rPr>
      <t xml:space="preserve">Paa kat , siŋti </t>
    </r>
    <r>
      <rPr>
        <sz val="11"/>
        <color rgb="FF008000"/>
        <rFont val="Calibri"/>
        <family val="2"/>
        <scheme val="minor"/>
      </rPr>
      <t xml:space="preserve">taat Buŋ doɓtu , </t>
    </r>
    <r>
      <rPr>
        <b/>
        <sz val="11"/>
        <color rgb="FF800080"/>
        <rFont val="Calibri"/>
        <family val="2"/>
        <scheme val="minor"/>
      </rPr>
      <t xml:space="preserve">taar berjiŋ dakina ooyjiŋ </t>
    </r>
    <r>
      <rPr>
        <sz val="11"/>
        <color rgb="FF008000"/>
        <rFont val="Calibri"/>
        <family val="2"/>
        <scheme val="minor"/>
      </rPr>
      <t xml:space="preserve">. </t>
    </r>
    <r>
      <rPr>
        <strike/>
        <sz val="11"/>
        <color rgb="FFFF0000"/>
        <rFont val="Calibri"/>
        <family val="2"/>
        <scheme val="minor"/>
      </rPr>
      <t xml:space="preserve">Nu ooyko dakina . </t>
    </r>
  </si>
  <si>
    <r>
      <rPr>
        <b/>
        <sz val="11"/>
        <color rgb="FF800080"/>
        <rFont val="Calibri"/>
        <family val="2"/>
        <scheme val="minor"/>
      </rPr>
      <t xml:space="preserve">Ginte </t>
    </r>
    <r>
      <rPr>
        <sz val="11"/>
        <color rgb="FF008000"/>
        <rFont val="Calibri"/>
        <family val="2"/>
        <scheme val="minor"/>
      </rPr>
      <t xml:space="preserve">elgiiko </t>
    </r>
    <r>
      <rPr>
        <i/>
        <sz val="11"/>
        <color rgb="FF0000FF"/>
        <rFont val="Calibri"/>
        <family val="2"/>
        <scheme val="minor"/>
      </rPr>
      <t xml:space="preserve">- ak , </t>
    </r>
    <r>
      <rPr>
        <sz val="11"/>
        <color rgb="FF008000"/>
        <rFont val="Calibri"/>
        <family val="2"/>
        <scheme val="minor"/>
      </rPr>
      <t xml:space="preserve">asaan </t>
    </r>
    <r>
      <rPr>
        <b/>
        <sz val="11"/>
        <color rgb="FF800080"/>
        <rFont val="Calibri"/>
        <family val="2"/>
        <scheme val="minor"/>
      </rPr>
      <t xml:space="preserve">kaaw </t>
    </r>
    <r>
      <rPr>
        <sz val="11"/>
        <color rgb="FF008000"/>
        <rFont val="Calibri"/>
        <family val="2"/>
        <scheme val="minor"/>
      </rPr>
      <t xml:space="preserve">- at </t>
    </r>
    <r>
      <rPr>
        <i/>
        <sz val="11"/>
        <color rgb="FF0000FF"/>
        <rFont val="Calibri"/>
        <family val="2"/>
        <scheme val="minor"/>
      </rPr>
      <t xml:space="preserve">asaan ta </t>
    </r>
    <r>
      <rPr>
        <sz val="11"/>
        <color rgb="FF008000"/>
        <rFont val="Calibri"/>
        <family val="2"/>
        <scheme val="minor"/>
      </rPr>
      <t xml:space="preserve">goy iŋ ginte </t>
    </r>
    <r>
      <rPr>
        <b/>
        <sz val="11"/>
        <color rgb="FF800080"/>
        <rFont val="Calibri"/>
        <family val="2"/>
        <scheme val="minor"/>
      </rPr>
      <t xml:space="preserve">ho taa goye doo </t>
    </r>
    <r>
      <rPr>
        <sz val="11"/>
        <color rgb="FF008000"/>
        <rFont val="Calibri"/>
        <family val="2"/>
        <scheme val="minor"/>
      </rPr>
      <t xml:space="preserve">iŋ </t>
    </r>
    <r>
      <rPr>
        <b/>
        <sz val="11"/>
        <color rgb="FF800080"/>
        <rFont val="Calibri"/>
        <family val="2"/>
        <scheme val="minor"/>
      </rPr>
      <t xml:space="preserve">ginte </t>
    </r>
    <r>
      <rPr>
        <sz val="11"/>
        <color rgb="FF008000"/>
        <rFont val="Calibri"/>
        <family val="2"/>
        <scheme val="minor"/>
      </rPr>
      <t xml:space="preserve">. </t>
    </r>
  </si>
  <si>
    <r>
      <rPr>
        <b/>
        <sz val="11"/>
        <color rgb="FF800080"/>
        <rFont val="Calibri"/>
        <family val="2"/>
        <scheme val="minor"/>
      </rPr>
      <t xml:space="preserve">Ya Buŋ Takko </t>
    </r>
    <r>
      <rPr>
        <sz val="11"/>
        <color rgb="FF008000"/>
        <rFont val="Calibri"/>
        <family val="2"/>
        <scheme val="minor"/>
      </rPr>
      <t xml:space="preserve">Buŋ iŋ Roŋji Iisa Masi </t>
    </r>
    <r>
      <rPr>
        <b/>
        <sz val="11"/>
        <color rgb="FF800080"/>
        <rFont val="Calibri"/>
        <family val="2"/>
        <scheme val="minor"/>
      </rPr>
      <t xml:space="preserve">, ŋuur berinti barkin , selliŋkaw ho aapiye , ŋuur gasaate iŋ seene ho iŋ ele </t>
    </r>
    <r>
      <rPr>
        <sz val="11"/>
        <color rgb="FF008000"/>
        <rFont val="Calibri"/>
        <family val="2"/>
        <scheme val="minor"/>
      </rPr>
      <t xml:space="preserve">. </t>
    </r>
    <r>
      <rPr>
        <strike/>
        <sz val="11"/>
        <color rgb="FFFF0000"/>
        <rFont val="Calibri"/>
        <family val="2"/>
        <scheme val="minor"/>
      </rPr>
      <t xml:space="preserve">Ŋuur seerco yaate saamiye ho ŋuute oolin aditte . Ampaa ko , ginte kuuk aaɗa seene , gii elguwe ziŋkite . </t>
    </r>
  </si>
  <si>
    <r>
      <rPr>
        <b/>
        <sz val="11"/>
        <color rgb="FF800080"/>
        <rFont val="Calibri"/>
        <family val="2"/>
        <scheme val="minor"/>
      </rPr>
      <t xml:space="preserve">Nu gintu portik aale </t>
    </r>
    <r>
      <rPr>
        <sz val="11"/>
        <color rgb="FF008000"/>
        <rFont val="Calibri"/>
        <family val="2"/>
        <scheme val="minor"/>
      </rPr>
      <t xml:space="preserve">asaan nu </t>
    </r>
    <r>
      <rPr>
        <b/>
        <sz val="11"/>
        <color rgb="FF800080"/>
        <rFont val="Calibri"/>
        <family val="2"/>
        <scheme val="minor"/>
      </rPr>
      <t xml:space="preserve">gas gee min kooginko kuuk aaɗaag goye iŋ </t>
    </r>
    <r>
      <rPr>
        <sz val="11"/>
        <color rgb="FF008000"/>
        <rFont val="Calibri"/>
        <family val="2"/>
        <scheme val="minor"/>
      </rPr>
      <t xml:space="preserve">botol ta </t>
    </r>
    <r>
      <rPr>
        <b/>
        <sz val="11"/>
        <color rgb="FF800080"/>
        <rFont val="Calibri"/>
        <family val="2"/>
        <scheme val="minor"/>
      </rPr>
      <t xml:space="preserve">Buŋdi . Gamin - aŋ , ni gasig ar </t>
    </r>
    <r>
      <rPr>
        <sz val="11"/>
        <color rgb="FF008000"/>
        <rFont val="Calibri"/>
        <family val="2"/>
        <scheme val="minor"/>
      </rPr>
      <t xml:space="preserve">taat </t>
    </r>
    <r>
      <rPr>
        <b/>
        <sz val="11"/>
        <color rgb="FF800080"/>
        <rFont val="Calibri"/>
        <family val="2"/>
        <scheme val="minor"/>
      </rPr>
      <t xml:space="preserve">Tanni </t>
    </r>
    <r>
      <rPr>
        <sz val="11"/>
        <color rgb="FF008000"/>
        <rFont val="Calibri"/>
        <family val="2"/>
        <scheme val="minor"/>
      </rPr>
      <t xml:space="preserve">kaawiite </t>
    </r>
    <r>
      <rPr>
        <i/>
        <sz val="11"/>
        <color rgb="FF0000FF"/>
        <rFont val="Calibri"/>
        <family val="2"/>
        <scheme val="minor"/>
      </rPr>
      <t xml:space="preserve">a ni ɓaawe iŋ botilti </t>
    </r>
    <r>
      <rPr>
        <sz val="11"/>
        <color rgb="FF008000"/>
        <rFont val="Calibri"/>
        <family val="2"/>
        <scheme val="minor"/>
      </rPr>
      <t xml:space="preserve">. </t>
    </r>
  </si>
  <si>
    <r>
      <rPr>
        <b/>
        <sz val="11"/>
        <color rgb="FF800080"/>
        <rFont val="Calibri"/>
        <family val="2"/>
        <scheme val="minor"/>
      </rPr>
      <t xml:space="preserve">Kar diŋ </t>
    </r>
    <r>
      <rPr>
        <sz val="11"/>
        <color rgb="FF008000"/>
        <rFont val="Calibri"/>
        <family val="2"/>
        <scheme val="minor"/>
      </rPr>
      <t xml:space="preserve">gay , gem kol yaaco , </t>
    </r>
    <r>
      <rPr>
        <b/>
        <sz val="11"/>
        <color rgb="FF800080"/>
        <rFont val="Calibri"/>
        <family val="2"/>
        <scheme val="minor"/>
      </rPr>
      <t xml:space="preserve">nu kaawaajiŋ - aŋ ɗo daatko </t>
    </r>
    <r>
      <rPr>
        <sz val="11"/>
        <color rgb="FF008000"/>
        <rFont val="Calibri"/>
        <family val="2"/>
        <scheme val="minor"/>
      </rPr>
      <t xml:space="preserve">- an , taar </t>
    </r>
    <r>
      <rPr>
        <b/>
        <sz val="11"/>
        <color rgb="FF800080"/>
        <rFont val="Calibri"/>
        <family val="2"/>
        <scheme val="minor"/>
      </rPr>
      <t xml:space="preserve">arro maan kaak marbinto kaak nu siirtu - aŋka </t>
    </r>
    <r>
      <rPr>
        <sz val="11"/>
        <color rgb="FF008000"/>
        <rFont val="Calibri"/>
        <family val="2"/>
        <scheme val="minor"/>
      </rPr>
      <t xml:space="preserve">, </t>
    </r>
    <r>
      <rPr>
        <b/>
        <sz val="11"/>
        <color rgb="FF800080"/>
        <rFont val="Calibri"/>
        <family val="2"/>
        <scheme val="minor"/>
      </rPr>
      <t xml:space="preserve">kar gay , </t>
    </r>
    <r>
      <rPr>
        <sz val="11"/>
        <color rgb="FF008000"/>
        <rFont val="Calibri"/>
        <family val="2"/>
        <scheme val="minor"/>
      </rPr>
      <t xml:space="preserve">taar </t>
    </r>
    <r>
      <rPr>
        <b/>
        <sz val="11"/>
        <color rgb="FF800080"/>
        <rFont val="Calibri"/>
        <family val="2"/>
        <scheme val="minor"/>
      </rPr>
      <t xml:space="preserve">ar kaak ni gasit </t>
    </r>
    <r>
      <rPr>
        <sz val="11"/>
        <color rgb="FF008000"/>
        <rFont val="Calibri"/>
        <family val="2"/>
        <scheme val="minor"/>
      </rPr>
      <t xml:space="preserve">min ɗo teesindi . </t>
    </r>
    <r>
      <rPr>
        <i/>
        <sz val="11"/>
        <color rgb="FF0000FF"/>
        <rFont val="Calibri"/>
        <family val="2"/>
        <scheme val="minor"/>
      </rPr>
      <t xml:space="preserve">Illa a ni elguwe ziŋkini elguwe ziŋkini benanniko . </t>
    </r>
  </si>
  <si>
    <r>
      <rPr>
        <b/>
        <sz val="11"/>
        <color rgb="FF800080"/>
        <rFont val="Calibri"/>
        <family val="2"/>
        <scheme val="minor"/>
      </rPr>
      <t xml:space="preserve">Ampa - ak , ele kaak </t>
    </r>
    <r>
      <rPr>
        <sz val="11"/>
        <color rgb="FF008000"/>
        <rFont val="Calibri"/>
        <family val="2"/>
        <scheme val="minor"/>
      </rPr>
      <t xml:space="preserve">gi </t>
    </r>
    <r>
      <rPr>
        <b/>
        <sz val="11"/>
        <color rgb="FF800080"/>
        <rFont val="Calibri"/>
        <family val="2"/>
        <scheme val="minor"/>
      </rPr>
      <t xml:space="preserve">elgiyo </t>
    </r>
    <r>
      <rPr>
        <sz val="11"/>
        <color rgb="FF008000"/>
        <rFont val="Calibri"/>
        <family val="2"/>
        <scheme val="minor"/>
      </rPr>
      <t xml:space="preserve">, </t>
    </r>
    <r>
      <rPr>
        <i/>
        <sz val="11"/>
        <color rgb="FF0000FF"/>
        <rFont val="Calibri"/>
        <family val="2"/>
        <scheme val="minor"/>
      </rPr>
      <t xml:space="preserve">illa </t>
    </r>
    <r>
      <rPr>
        <sz val="11"/>
        <color rgb="FF008000"/>
        <rFont val="Calibri"/>
        <family val="2"/>
        <scheme val="minor"/>
      </rPr>
      <t xml:space="preserve">gii </t>
    </r>
    <r>
      <rPr>
        <b/>
        <sz val="11"/>
        <color rgb="FF800080"/>
        <rFont val="Calibri"/>
        <family val="2"/>
        <scheme val="minor"/>
      </rPr>
      <t xml:space="preserve">karmiyin kaawin kuuk </t>
    </r>
    <r>
      <rPr>
        <sz val="11"/>
        <color rgb="FF008000"/>
        <rFont val="Calibri"/>
        <family val="2"/>
        <scheme val="minor"/>
      </rPr>
      <t xml:space="preserve">Buŋ kaawtu . </t>
    </r>
    <r>
      <rPr>
        <b/>
        <sz val="11"/>
        <color rgb="FF800080"/>
        <rFont val="Calibri"/>
        <family val="2"/>
        <scheme val="minor"/>
      </rPr>
      <t xml:space="preserve">Ampa </t>
    </r>
    <r>
      <rPr>
        <sz val="11"/>
        <color rgb="FF008000"/>
        <rFont val="Calibri"/>
        <family val="2"/>
        <scheme val="minor"/>
      </rPr>
      <t xml:space="preserve">- </t>
    </r>
    <r>
      <rPr>
        <b/>
        <sz val="11"/>
        <color rgb="FF800080"/>
        <rFont val="Calibri"/>
        <family val="2"/>
        <scheme val="minor"/>
      </rPr>
      <t xml:space="preserve">ak , uudin </t>
    </r>
    <r>
      <rPr>
        <sz val="11"/>
        <color rgb="FF008000"/>
        <rFont val="Calibri"/>
        <family val="2"/>
        <scheme val="minor"/>
      </rPr>
      <t xml:space="preserve">taat </t>
    </r>
    <r>
      <rPr>
        <b/>
        <sz val="11"/>
        <color rgb="FF800080"/>
        <rFont val="Calibri"/>
        <family val="2"/>
        <scheme val="minor"/>
      </rPr>
      <t xml:space="preserve">nu kaawiiko </t>
    </r>
    <r>
      <rPr>
        <sz val="11"/>
        <color rgb="FF008000"/>
        <rFont val="Calibri"/>
        <family val="2"/>
        <scheme val="minor"/>
      </rPr>
      <t xml:space="preserve">min ɗo teesindi </t>
    </r>
    <r>
      <rPr>
        <i/>
        <sz val="11"/>
        <color rgb="FF0000FF"/>
        <rFont val="Calibri"/>
        <family val="2"/>
        <scheme val="minor"/>
      </rPr>
      <t xml:space="preserve">, taar a gi elguwe oki </t>
    </r>
    <r>
      <rPr>
        <sz val="11"/>
        <color rgb="FF008000"/>
        <rFont val="Calibri"/>
        <family val="2"/>
        <scheme val="minor"/>
      </rPr>
      <t xml:space="preserve">. </t>
    </r>
  </si>
  <si>
    <r>
      <rPr>
        <b/>
        <sz val="11"/>
        <color rgb="FF800080"/>
        <rFont val="Calibri"/>
        <family val="2"/>
        <scheme val="minor"/>
      </rPr>
      <t xml:space="preserve">Diŋ </t>
    </r>
    <r>
      <rPr>
        <sz val="11"/>
        <color rgb="FF008000"/>
        <rFont val="Calibri"/>
        <family val="2"/>
        <scheme val="minor"/>
      </rPr>
      <t xml:space="preserve">gay </t>
    </r>
    <r>
      <rPr>
        <b/>
        <sz val="11"/>
        <color rgb="FF800080"/>
        <rFont val="Calibri"/>
        <family val="2"/>
        <scheme val="minor"/>
      </rPr>
      <t xml:space="preserve">raadindi </t>
    </r>
    <r>
      <rPr>
        <sz val="11"/>
        <color rgb="FF008000"/>
        <rFont val="Calibri"/>
        <family val="2"/>
        <scheme val="minor"/>
      </rPr>
      <t xml:space="preserve">dakina </t>
    </r>
    <r>
      <rPr>
        <b/>
        <sz val="11"/>
        <color rgb="FF800080"/>
        <rFont val="Calibri"/>
        <family val="2"/>
        <scheme val="minor"/>
      </rPr>
      <t xml:space="preserve">amil ko </t>
    </r>
    <r>
      <rPr>
        <sz val="11"/>
        <color rgb="FF008000"/>
        <rFont val="Calibri"/>
        <family val="2"/>
        <scheme val="minor"/>
      </rPr>
      <t xml:space="preserve">ɗo duniiner . </t>
    </r>
    <r>
      <rPr>
        <b/>
        <sz val="11"/>
        <color rgb="FF800080"/>
        <rFont val="Calibri"/>
        <family val="2"/>
        <scheme val="minor"/>
      </rPr>
      <t xml:space="preserve">Gee ŋuur </t>
    </r>
    <r>
      <rPr>
        <sz val="11"/>
        <color rgb="FF008000"/>
        <rFont val="Calibri"/>
        <family val="2"/>
        <scheme val="minor"/>
      </rPr>
      <t xml:space="preserve">- ak </t>
    </r>
    <r>
      <rPr>
        <i/>
        <sz val="11"/>
        <color rgb="FF0000FF"/>
        <rFont val="Calibri"/>
        <family val="2"/>
        <scheme val="minor"/>
      </rPr>
      <t xml:space="preserve">kaawaɗo a Iisa Masi yaa ase iŋ gee kuuk gemo , ŋuur Masi . Gem ŋaar - ak gay raadindi </t>
    </r>
    <r>
      <rPr>
        <sz val="11"/>
        <color rgb="FF008000"/>
        <rFont val="Calibri"/>
        <family val="2"/>
        <scheme val="minor"/>
      </rPr>
      <t xml:space="preserve">, ŋaar adiney ka </t>
    </r>
    <r>
      <rPr>
        <strike/>
        <sz val="11"/>
        <color rgb="FFFF0000"/>
        <rFont val="Calibri"/>
        <family val="2"/>
        <scheme val="minor"/>
      </rPr>
      <t xml:space="preserve">Iisa </t>
    </r>
    <r>
      <rPr>
        <sz val="11"/>
        <color rgb="FF008000"/>
        <rFont val="Calibri"/>
        <family val="2"/>
        <scheme val="minor"/>
      </rPr>
      <t xml:space="preserve">Masi </t>
    </r>
    <r>
      <rPr>
        <strike/>
        <sz val="11"/>
        <color rgb="FFFF0000"/>
        <rFont val="Calibri"/>
        <family val="2"/>
        <scheme val="minor"/>
      </rPr>
      <t xml:space="preserve">ho ŋa jaga gee </t>
    </r>
    <r>
      <rPr>
        <sz val="11"/>
        <color rgb="FF008000"/>
        <rFont val="Calibri"/>
        <family val="2"/>
        <scheme val="minor"/>
      </rPr>
      <t xml:space="preserve">. </t>
    </r>
  </si>
  <si>
    <r>
      <rPr>
        <b/>
        <sz val="11"/>
        <color rgb="FF800080"/>
        <rFont val="Calibri"/>
        <family val="2"/>
        <scheme val="minor"/>
      </rPr>
      <t xml:space="preserve">Goyoŋ goɗom </t>
    </r>
    <r>
      <rPr>
        <sz val="11"/>
        <color rgb="FF008000"/>
        <rFont val="Calibri"/>
        <family val="2"/>
        <scheme val="minor"/>
      </rPr>
      <t xml:space="preserve">, </t>
    </r>
    <r>
      <rPr>
        <b/>
        <sz val="11"/>
        <color rgb="FF800080"/>
        <rFont val="Calibri"/>
        <family val="2"/>
        <scheme val="minor"/>
      </rPr>
      <t xml:space="preserve">dakoŋ rawtenno </t>
    </r>
    <r>
      <rPr>
        <sz val="11"/>
        <color rgb="FF008000"/>
        <rFont val="Calibri"/>
        <family val="2"/>
        <scheme val="minor"/>
      </rPr>
      <t xml:space="preserve">riy taat ku gintu </t>
    </r>
    <r>
      <rPr>
        <i/>
        <sz val="11"/>
        <color rgb="FF0000FF"/>
        <rFont val="Calibri"/>
        <family val="2"/>
        <scheme val="minor"/>
      </rPr>
      <t xml:space="preserve">riy </t>
    </r>
    <r>
      <rPr>
        <sz val="11"/>
        <color rgb="FF008000"/>
        <rFont val="Calibri"/>
        <family val="2"/>
        <scheme val="minor"/>
      </rPr>
      <t xml:space="preserve">- </t>
    </r>
    <r>
      <rPr>
        <b/>
        <sz val="11"/>
        <color rgb="FF800080"/>
        <rFont val="Calibri"/>
        <family val="2"/>
        <scheme val="minor"/>
      </rPr>
      <t xml:space="preserve">anta </t>
    </r>
    <r>
      <rPr>
        <sz val="11"/>
        <color rgb="FF008000"/>
        <rFont val="Calibri"/>
        <family val="2"/>
        <scheme val="minor"/>
      </rPr>
      <t xml:space="preserve">, </t>
    </r>
    <r>
      <rPr>
        <b/>
        <sz val="11"/>
        <color rgb="FF800080"/>
        <rFont val="Calibri"/>
        <family val="2"/>
        <scheme val="minor"/>
      </rPr>
      <t xml:space="preserve">kar gay , kuu </t>
    </r>
    <r>
      <rPr>
        <sz val="11"/>
        <color rgb="FF008000"/>
        <rFont val="Calibri"/>
        <family val="2"/>
        <scheme val="minor"/>
      </rPr>
      <t xml:space="preserve">gase </t>
    </r>
    <r>
      <rPr>
        <b/>
        <sz val="11"/>
        <color rgb="FF800080"/>
        <rFont val="Calibri"/>
        <family val="2"/>
        <scheme val="minor"/>
      </rPr>
      <t xml:space="preserve">haginko taat </t>
    </r>
    <r>
      <rPr>
        <sz val="11"/>
        <color rgb="FF008000"/>
        <rFont val="Calibri"/>
        <family val="2"/>
        <scheme val="minor"/>
      </rPr>
      <t xml:space="preserve">Buŋ </t>
    </r>
    <r>
      <rPr>
        <b/>
        <sz val="11"/>
        <color rgb="FF800080"/>
        <rFont val="Calibri"/>
        <family val="2"/>
        <scheme val="minor"/>
      </rPr>
      <t xml:space="preserve">yaako </t>
    </r>
    <r>
      <rPr>
        <sz val="11"/>
        <color rgb="FF008000"/>
        <rFont val="Calibri"/>
        <family val="2"/>
        <scheme val="minor"/>
      </rPr>
      <t xml:space="preserve">bere </t>
    </r>
    <r>
      <rPr>
        <i/>
        <sz val="11"/>
        <color rgb="FF0000FF"/>
        <rFont val="Calibri"/>
        <family val="2"/>
        <scheme val="minor"/>
      </rPr>
      <t xml:space="preserve">haginko taat taɓ </t>
    </r>
    <r>
      <rPr>
        <sz val="11"/>
        <color rgb="FF008000"/>
        <rFont val="Calibri"/>
        <family val="2"/>
        <scheme val="minor"/>
      </rPr>
      <t xml:space="preserve">. </t>
    </r>
  </si>
  <si>
    <r>
      <rPr>
        <b/>
        <sz val="11"/>
        <color rgb="FF800080"/>
        <rFont val="Calibri"/>
        <family val="2"/>
        <scheme val="minor"/>
      </rPr>
      <t xml:space="preserve">Gem kaak aaɗaagɗo iŋ garaan </t>
    </r>
    <r>
      <rPr>
        <sz val="11"/>
        <color rgb="FF008000"/>
        <rFont val="Calibri"/>
        <family val="2"/>
        <scheme val="minor"/>
      </rPr>
      <t xml:space="preserve">ta </t>
    </r>
    <r>
      <rPr>
        <strike/>
        <sz val="11"/>
        <color rgb="FFFF0000"/>
        <rFont val="Calibri"/>
        <family val="2"/>
        <scheme val="minor"/>
      </rPr>
      <t xml:space="preserve">Iisa </t>
    </r>
    <r>
      <rPr>
        <sz val="11"/>
        <color rgb="FF008000"/>
        <rFont val="Calibri"/>
        <family val="2"/>
        <scheme val="minor"/>
      </rPr>
      <t xml:space="preserve">Masi </t>
    </r>
    <r>
      <rPr>
        <strike/>
        <sz val="11"/>
        <color rgb="FFFF0000"/>
        <rFont val="Calibri"/>
        <family val="2"/>
        <scheme val="minor"/>
      </rPr>
      <t xml:space="preserve">, ho ba aar , ŋa jag min ɗo kaaw - anta </t>
    </r>
    <r>
      <rPr>
        <sz val="11"/>
        <color rgb="FF008000"/>
        <rFont val="Calibri"/>
        <family val="2"/>
        <scheme val="minor"/>
      </rPr>
      <t xml:space="preserve">ho ŋa </t>
    </r>
    <r>
      <rPr>
        <b/>
        <sz val="11"/>
        <color rgb="FF800080"/>
        <rFont val="Calibri"/>
        <family val="2"/>
        <scheme val="minor"/>
      </rPr>
      <t xml:space="preserve">gaay ɗukumin ji </t>
    </r>
    <r>
      <rPr>
        <sz val="11"/>
        <color rgb="FF008000"/>
        <rFont val="Calibri"/>
        <family val="2"/>
        <scheme val="minor"/>
      </rPr>
      <t xml:space="preserve">- ak </t>
    </r>
    <r>
      <rPr>
        <b/>
        <sz val="11"/>
        <color rgb="FF800080"/>
        <rFont val="Calibri"/>
        <family val="2"/>
        <scheme val="minor"/>
      </rPr>
      <t xml:space="preserve">, ŋaar ginno </t>
    </r>
    <r>
      <rPr>
        <sz val="11"/>
        <color rgb="FF008000"/>
        <rFont val="Calibri"/>
        <family val="2"/>
        <scheme val="minor"/>
      </rPr>
      <t xml:space="preserve">Buŋ . Kar </t>
    </r>
    <r>
      <rPr>
        <i/>
        <sz val="11"/>
        <color rgb="FF0000FF"/>
        <rFont val="Calibri"/>
        <family val="2"/>
        <scheme val="minor"/>
      </rPr>
      <t xml:space="preserve">gem kaak aaɗaag iŋ garaan - at </t>
    </r>
    <r>
      <rPr>
        <sz val="11"/>
        <color rgb="FF008000"/>
        <rFont val="Calibri"/>
        <family val="2"/>
        <scheme val="minor"/>
      </rPr>
      <t xml:space="preserve">gay , </t>
    </r>
    <r>
      <rPr>
        <strike/>
        <sz val="11"/>
        <color rgb="FFFF0000"/>
        <rFont val="Calibri"/>
        <family val="2"/>
        <scheme val="minor"/>
      </rPr>
      <t xml:space="preserve">ya gem kaak icaag kaawin kuuk Iisa ɓilditu gee ho ŋa jagɗo , </t>
    </r>
    <r>
      <rPr>
        <sz val="11"/>
        <color rgb="FF008000"/>
        <rFont val="Calibri"/>
        <family val="2"/>
        <scheme val="minor"/>
      </rPr>
      <t xml:space="preserve">ŋaar </t>
    </r>
    <r>
      <rPr>
        <b/>
        <sz val="11"/>
        <color rgb="FF800080"/>
        <rFont val="Calibri"/>
        <family val="2"/>
        <scheme val="minor"/>
      </rPr>
      <t xml:space="preserve">ginno oki Tanni </t>
    </r>
    <r>
      <rPr>
        <sz val="11"/>
        <color rgb="FF008000"/>
        <rFont val="Calibri"/>
        <family val="2"/>
        <scheme val="minor"/>
      </rPr>
      <t xml:space="preserve">iŋ Roŋji </t>
    </r>
    <r>
      <rPr>
        <strike/>
        <sz val="11"/>
        <color rgb="FFFF0000"/>
        <rFont val="Calibri"/>
        <family val="2"/>
        <scheme val="minor"/>
      </rPr>
      <t xml:space="preserve">oki , kaawco rakki </t>
    </r>
    <r>
      <rPr>
        <sz val="11"/>
        <color rgb="FF008000"/>
        <rFont val="Calibri"/>
        <family val="2"/>
        <scheme val="minor"/>
      </rPr>
      <t xml:space="preserve">. </t>
    </r>
  </si>
  <si>
    <r>
      <rPr>
        <b/>
        <sz val="11"/>
        <color rgb="FF800080"/>
        <rFont val="Calibri"/>
        <family val="2"/>
        <scheme val="minor"/>
      </rPr>
      <t xml:space="preserve">Min nun </t>
    </r>
    <r>
      <rPr>
        <sz val="11"/>
        <color rgb="FF008000"/>
        <rFont val="Calibri"/>
        <family val="2"/>
        <scheme val="minor"/>
      </rPr>
      <t xml:space="preserve">Simon Piyer , gay riyor </t>
    </r>
    <r>
      <rPr>
        <i/>
        <sz val="11"/>
        <color rgb="FF0000FF"/>
        <rFont val="Calibri"/>
        <family val="2"/>
        <scheme val="minor"/>
      </rPr>
      <t xml:space="preserve">ho * paliin ce </t>
    </r>
    <r>
      <rPr>
        <sz val="11"/>
        <color rgb="FF008000"/>
        <rFont val="Calibri"/>
        <family val="2"/>
        <scheme val="minor"/>
      </rPr>
      <t xml:space="preserve">ka Iisa Masi </t>
    </r>
    <r>
      <rPr>
        <b/>
        <sz val="11"/>
        <color rgb="FF800080"/>
        <rFont val="Calibri"/>
        <family val="2"/>
        <scheme val="minor"/>
      </rPr>
      <t xml:space="preserve">, nu n aamaajiŋ dakina </t>
    </r>
    <r>
      <rPr>
        <sz val="11"/>
        <color rgb="FF008000"/>
        <rFont val="Calibri"/>
        <family val="2"/>
        <scheme val="minor"/>
      </rPr>
      <t xml:space="preserve">. Nu </t>
    </r>
    <r>
      <rPr>
        <b/>
        <sz val="11"/>
        <color rgb="FF800080"/>
        <rFont val="Calibri"/>
        <family val="2"/>
        <scheme val="minor"/>
      </rPr>
      <t xml:space="preserve">siiriijiŋ </t>
    </r>
    <r>
      <rPr>
        <sz val="11"/>
        <color rgb="FF008000"/>
        <rFont val="Calibri"/>
        <family val="2"/>
        <scheme val="minor"/>
      </rPr>
      <t xml:space="preserve">kuŋ </t>
    </r>
    <r>
      <rPr>
        <strike/>
        <sz val="11"/>
        <color rgb="FFFF000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gas imaan taat samaane ar ginte iŋ botol </t>
    </r>
    <r>
      <rPr>
        <sz val="11"/>
        <color rgb="FF008000"/>
        <rFont val="Calibri"/>
        <family val="2"/>
        <scheme val="minor"/>
      </rPr>
      <t xml:space="preserve">ɗo </t>
    </r>
    <r>
      <rPr>
        <b/>
        <sz val="11"/>
        <color rgb="FF800080"/>
        <rFont val="Calibri"/>
        <family val="2"/>
        <scheme val="minor"/>
      </rPr>
      <t xml:space="preserve">uŋji ka Buŋdi ho </t>
    </r>
    <r>
      <rPr>
        <sz val="11"/>
        <color rgb="FF008000"/>
        <rFont val="Calibri"/>
        <family val="2"/>
        <scheme val="minor"/>
      </rPr>
      <t xml:space="preserve">ɗo Iisa Masi , ŋaar </t>
    </r>
    <r>
      <rPr>
        <b/>
        <sz val="11"/>
        <color rgb="FF800080"/>
        <rFont val="Calibri"/>
        <family val="2"/>
        <scheme val="minor"/>
      </rPr>
      <t xml:space="preserve">kaak jilinte </t>
    </r>
    <r>
      <rPr>
        <sz val="11"/>
        <color rgb="FF008000"/>
        <rFont val="Calibri"/>
        <family val="2"/>
        <scheme val="minor"/>
      </rPr>
      <t xml:space="preserve">. </t>
    </r>
    <r>
      <rPr>
        <strike/>
        <sz val="11"/>
        <color rgb="FFFF0000"/>
        <rFont val="Calibri"/>
        <family val="2"/>
        <scheme val="minor"/>
      </rPr>
      <t xml:space="preserve">Ŋaar ko gin ay maanna iŋ botiliy . </t>
    </r>
  </si>
  <si>
    <r>
      <rPr>
        <sz val="11"/>
        <color rgb="FF008000"/>
        <rFont val="Calibri"/>
        <family val="2"/>
        <scheme val="minor"/>
      </rPr>
      <t xml:space="preserve">Gem kol siŋtay , </t>
    </r>
    <r>
      <rPr>
        <b/>
        <sz val="11"/>
        <color rgb="FF800080"/>
        <rFont val="Calibri"/>
        <family val="2"/>
        <scheme val="minor"/>
      </rPr>
      <t xml:space="preserve">gamin kuuk </t>
    </r>
    <r>
      <rPr>
        <sz val="11"/>
        <color rgb="FF008000"/>
        <rFont val="Calibri"/>
        <family val="2"/>
        <scheme val="minor"/>
      </rPr>
      <t xml:space="preserve">Buŋ koliŋko ho ŋa </t>
    </r>
    <r>
      <rPr>
        <b/>
        <sz val="11"/>
        <color rgb="FF800080"/>
        <rFont val="Calibri"/>
        <family val="2"/>
        <scheme val="minor"/>
      </rPr>
      <t xml:space="preserve">doɓtu kuŋko </t>
    </r>
    <r>
      <rPr>
        <sz val="11"/>
        <color rgb="FF008000"/>
        <rFont val="Calibri"/>
        <family val="2"/>
        <scheme val="minor"/>
      </rPr>
      <t xml:space="preserve">, </t>
    </r>
    <r>
      <rPr>
        <b/>
        <sz val="11"/>
        <color rgb="FF800080"/>
        <rFont val="Calibri"/>
        <family val="2"/>
        <scheme val="minor"/>
      </rPr>
      <t xml:space="preserve">bariyoŋ </t>
    </r>
    <r>
      <rPr>
        <sz val="11"/>
        <color rgb="FF008000"/>
        <rFont val="Calibri"/>
        <family val="2"/>
        <scheme val="minor"/>
      </rPr>
      <t xml:space="preserve">pey </t>
    </r>
    <r>
      <rPr>
        <i/>
        <sz val="11"/>
        <color rgb="FF0000FF"/>
        <rFont val="Calibri"/>
        <family val="2"/>
        <scheme val="minor"/>
      </rPr>
      <t xml:space="preserve">uŋciŋko samaane </t>
    </r>
    <r>
      <rPr>
        <sz val="11"/>
        <color rgb="FF008000"/>
        <rFont val="Calibri"/>
        <family val="2"/>
        <scheme val="minor"/>
      </rPr>
      <t xml:space="preserve">a </t>
    </r>
    <r>
      <rPr>
        <b/>
        <sz val="11"/>
        <color rgb="FF800080"/>
        <rFont val="Calibri"/>
        <family val="2"/>
        <scheme val="minor"/>
      </rPr>
      <t xml:space="preserve">ŋa koliŋko ho ŋa doɓtu kuuk ŋa doɓtu loko </t>
    </r>
    <r>
      <rPr>
        <sz val="11"/>
        <color rgb="FF008000"/>
        <rFont val="Calibri"/>
        <family val="2"/>
        <scheme val="minor"/>
      </rPr>
      <t xml:space="preserve">. </t>
    </r>
    <r>
      <rPr>
        <b/>
        <sz val="11"/>
        <color rgb="FF800080"/>
        <rFont val="Calibri"/>
        <family val="2"/>
        <scheme val="minor"/>
      </rPr>
      <t xml:space="preserve">Asaan ya </t>
    </r>
    <r>
      <rPr>
        <sz val="11"/>
        <color rgb="FF008000"/>
        <rFont val="Calibri"/>
        <family val="2"/>
        <scheme val="minor"/>
      </rPr>
      <t xml:space="preserve">ku gina </t>
    </r>
    <r>
      <rPr>
        <b/>
        <sz val="11"/>
        <color rgb="FF800080"/>
        <rFont val="Calibri"/>
        <family val="2"/>
        <scheme val="minor"/>
      </rPr>
      <t xml:space="preserve">ampa </t>
    </r>
    <r>
      <rPr>
        <sz val="11"/>
        <color rgb="FF008000"/>
        <rFont val="Calibri"/>
        <family val="2"/>
        <scheme val="minor"/>
      </rPr>
      <t xml:space="preserve">- ak , ku </t>
    </r>
    <r>
      <rPr>
        <b/>
        <sz val="11"/>
        <color rgb="FF800080"/>
        <rFont val="Calibri"/>
        <family val="2"/>
        <scheme val="minor"/>
      </rPr>
      <t xml:space="preserve">gasaaɗo tak - tak </t>
    </r>
    <r>
      <rPr>
        <sz val="11"/>
        <color rgb="FF008000"/>
        <rFont val="Calibri"/>
        <family val="2"/>
        <scheme val="minor"/>
      </rPr>
      <t xml:space="preserve">. </t>
    </r>
  </si>
  <si>
    <r>
      <rPr>
        <b/>
        <sz val="11"/>
        <color rgb="FF800080"/>
        <rFont val="Calibri"/>
        <family val="2"/>
        <scheme val="minor"/>
      </rPr>
      <t xml:space="preserve">Kar kat </t>
    </r>
    <r>
      <rPr>
        <sz val="11"/>
        <color rgb="FF008000"/>
        <rFont val="Calibri"/>
        <family val="2"/>
        <scheme val="minor"/>
      </rPr>
      <t xml:space="preserve">, Buŋ yaako </t>
    </r>
    <r>
      <rPr>
        <b/>
        <sz val="11"/>
        <color rgb="FF800080"/>
        <rFont val="Calibri"/>
        <family val="2"/>
        <scheme val="minor"/>
      </rPr>
      <t xml:space="preserve">bere </t>
    </r>
    <r>
      <rPr>
        <sz val="11"/>
        <color rgb="FF008000"/>
        <rFont val="Calibri"/>
        <family val="2"/>
        <scheme val="minor"/>
      </rPr>
      <t xml:space="preserve">botol </t>
    </r>
    <r>
      <rPr>
        <i/>
        <sz val="11"/>
        <color rgb="FF0000FF"/>
        <rFont val="Calibri"/>
        <family val="2"/>
        <scheme val="minor"/>
      </rPr>
      <t xml:space="preserve">taat </t>
    </r>
    <r>
      <rPr>
        <sz val="11"/>
        <color rgb="FF008000"/>
        <rFont val="Calibri"/>
        <family val="2"/>
        <scheme val="minor"/>
      </rPr>
      <t xml:space="preserve">kuu un je ɗo Meennaw ta Rabbinte </t>
    </r>
    <r>
      <rPr>
        <i/>
        <sz val="11"/>
        <color rgb="FF0000FF"/>
        <rFont val="Calibri"/>
        <family val="2"/>
        <scheme val="minor"/>
      </rPr>
      <t xml:space="preserve">ho Gay Jilindi </t>
    </r>
    <r>
      <rPr>
        <sz val="11"/>
        <color rgb="FF008000"/>
        <rFont val="Calibri"/>
        <family val="2"/>
        <scheme val="minor"/>
      </rPr>
      <t xml:space="preserve">Iisa Masi </t>
    </r>
    <r>
      <rPr>
        <b/>
        <sz val="11"/>
        <color rgb="FF800080"/>
        <rFont val="Calibri"/>
        <family val="2"/>
        <scheme val="minor"/>
      </rPr>
      <t xml:space="preserve">taat goy doo ɗo duniiner </t>
    </r>
    <r>
      <rPr>
        <sz val="11"/>
        <color rgb="FF008000"/>
        <rFont val="Calibri"/>
        <family val="2"/>
        <scheme val="minor"/>
      </rPr>
      <t xml:space="preserve">. </t>
    </r>
    <r>
      <rPr>
        <strike/>
        <sz val="11"/>
        <color rgb="FFFF0000"/>
        <rFont val="Calibri"/>
        <family val="2"/>
        <scheme val="minor"/>
      </rPr>
      <t xml:space="preserve">Ɗo wer - ak , gii goyeŋ ko tak - tak . </t>
    </r>
  </si>
  <si>
    <r>
      <rPr>
        <sz val="11"/>
        <color rgb="FF008000"/>
        <rFont val="Calibri"/>
        <family val="2"/>
        <scheme val="minor"/>
      </rPr>
      <t xml:space="preserve">Ɗo bi ŋaar - ak ko , nu </t>
    </r>
    <r>
      <rPr>
        <b/>
        <sz val="11"/>
        <color rgb="FF800080"/>
        <rFont val="Calibri"/>
        <family val="2"/>
        <scheme val="minor"/>
      </rPr>
      <t xml:space="preserve">rakaaɗo naako rawtin </t>
    </r>
    <r>
      <rPr>
        <sz val="11"/>
        <color rgb="FF008000"/>
        <rFont val="Calibri"/>
        <family val="2"/>
        <scheme val="minor"/>
      </rPr>
      <t xml:space="preserve">gamin - aŋku , </t>
    </r>
    <r>
      <rPr>
        <b/>
        <sz val="11"/>
        <color rgb="FF800080"/>
        <rFont val="Calibri"/>
        <family val="2"/>
        <scheme val="minor"/>
      </rPr>
      <t xml:space="preserve">ya </t>
    </r>
    <r>
      <rPr>
        <sz val="11"/>
        <color rgb="FF008000"/>
        <rFont val="Calibri"/>
        <family val="2"/>
        <scheme val="minor"/>
      </rPr>
      <t xml:space="preserve">ku ibingig ko ho ku goy </t>
    </r>
    <r>
      <rPr>
        <strike/>
        <sz val="11"/>
        <color rgb="FFFF0000"/>
        <rFont val="Calibri"/>
        <family val="2"/>
        <scheme val="minor"/>
      </rPr>
      <t xml:space="preserve">ko </t>
    </r>
    <r>
      <rPr>
        <sz val="11"/>
        <color rgb="FF008000"/>
        <rFont val="Calibri"/>
        <family val="2"/>
        <scheme val="minor"/>
      </rPr>
      <t xml:space="preserve">bombo ɗo seen </t>
    </r>
    <r>
      <rPr>
        <i/>
        <sz val="11"/>
        <color rgb="FF0000FF"/>
        <rFont val="Calibri"/>
        <family val="2"/>
        <scheme val="minor"/>
      </rPr>
      <t xml:space="preserve">ta seener </t>
    </r>
    <r>
      <rPr>
        <sz val="11"/>
        <color rgb="FF008000"/>
        <rFont val="Calibri"/>
        <family val="2"/>
        <scheme val="minor"/>
      </rPr>
      <t xml:space="preserve">taat </t>
    </r>
    <r>
      <rPr>
        <b/>
        <sz val="11"/>
        <color rgb="FF800080"/>
        <rFont val="Calibri"/>
        <family val="2"/>
        <scheme val="minor"/>
      </rPr>
      <t xml:space="preserve">ku gastu diŋka </t>
    </r>
    <r>
      <rPr>
        <sz val="11"/>
        <color rgb="FF008000"/>
        <rFont val="Calibri"/>
        <family val="2"/>
        <scheme val="minor"/>
      </rPr>
      <t xml:space="preserve">. </t>
    </r>
  </si>
  <si>
    <r>
      <rPr>
        <b/>
        <sz val="11"/>
        <color rgb="FF800080"/>
        <rFont val="Calibri"/>
        <family val="2"/>
        <scheme val="minor"/>
      </rPr>
      <t xml:space="preserve">Ɗo tan ji - at , nu tala kadar ya nu goy misa ɗo duniiner - an , illa nu raka naako rawtin coɗo maanna . Nu iban kadar gaaseŋ ko gaase , asaan nu iban kadar gaasɗo wiktin taat naa rasin ji - ak gaasɗo , ar taat Rabbinten </t>
    </r>
    <r>
      <rPr>
        <sz val="11"/>
        <color rgb="FF008000"/>
        <rFont val="Calibri"/>
        <family val="2"/>
        <scheme val="minor"/>
      </rPr>
      <t xml:space="preserve">Iisa Masi </t>
    </r>
    <r>
      <rPr>
        <b/>
        <sz val="11"/>
        <color rgb="FF800080"/>
        <rFont val="Calibri"/>
        <family val="2"/>
        <scheme val="minor"/>
      </rPr>
      <t xml:space="preserve">gaardu waraŋ </t>
    </r>
    <r>
      <rPr>
        <sz val="11"/>
        <color rgb="FF008000"/>
        <rFont val="Calibri"/>
        <family val="2"/>
        <scheme val="minor"/>
      </rPr>
      <t xml:space="preserve">. </t>
    </r>
    <r>
      <rPr>
        <strike/>
        <sz val="11"/>
        <color rgb="FFFF0000"/>
        <rFont val="Calibri"/>
        <family val="2"/>
        <scheme val="minor"/>
      </rPr>
      <t xml:space="preserve">Paa ko , ya lotu - ak , ta samaane nu moyiikoŋ gamin - aŋ diŋka , min nu bal mate misa - aŋka . </t>
    </r>
  </si>
  <si>
    <r>
      <rPr>
        <b/>
        <sz val="11"/>
        <color rgb="FF800080"/>
        <rFont val="Calibri"/>
        <family val="2"/>
        <scheme val="minor"/>
      </rPr>
      <t xml:space="preserve">Kar gay </t>
    </r>
    <r>
      <rPr>
        <sz val="11"/>
        <color rgb="FF008000"/>
        <rFont val="Calibri"/>
        <family val="2"/>
        <scheme val="minor"/>
      </rPr>
      <t xml:space="preserve">, </t>
    </r>
    <r>
      <rPr>
        <b/>
        <sz val="11"/>
        <color rgb="FF800080"/>
        <rFont val="Calibri"/>
        <family val="2"/>
        <scheme val="minor"/>
      </rPr>
      <t xml:space="preserve">nu raka kuu gedire ginin riy taat </t>
    </r>
    <r>
      <rPr>
        <sz val="11"/>
        <color rgb="FF008000"/>
        <rFont val="Calibri"/>
        <family val="2"/>
        <scheme val="minor"/>
      </rPr>
      <t xml:space="preserve">ya nu mate </t>
    </r>
    <r>
      <rPr>
        <i/>
        <sz val="11"/>
        <color rgb="FF0000FF"/>
        <rFont val="Calibri"/>
        <family val="2"/>
        <scheme val="minor"/>
      </rPr>
      <t xml:space="preserve">oki , kuu goye doo ɗo gelbinko ɗo gamin - aŋku </t>
    </r>
    <r>
      <rPr>
        <sz val="11"/>
        <color rgb="FF008000"/>
        <rFont val="Calibri"/>
        <family val="2"/>
        <scheme val="minor"/>
      </rPr>
      <t xml:space="preserve">. </t>
    </r>
  </si>
  <si>
    <r>
      <rPr>
        <b/>
        <sz val="11"/>
        <color rgb="FF800080"/>
        <rFont val="Calibri"/>
        <family val="2"/>
        <scheme val="minor"/>
      </rPr>
      <t xml:space="preserve">Wiktin taat ni gaariiko ɗo bi ka * Rabbinten Iisa Masi iŋ gudurrey ho iŋ ase ka meen ji </t>
    </r>
    <r>
      <rPr>
        <sz val="11"/>
        <color rgb="FF008000"/>
        <rFont val="Calibri"/>
        <family val="2"/>
        <scheme val="minor"/>
      </rPr>
      <t xml:space="preserve">, ni </t>
    </r>
    <r>
      <rPr>
        <b/>
        <sz val="11"/>
        <color rgb="FF800080"/>
        <rFont val="Calibri"/>
        <family val="2"/>
        <scheme val="minor"/>
      </rPr>
      <t xml:space="preserve">aaɗgitɗo </t>
    </r>
    <r>
      <rPr>
        <sz val="11"/>
        <color rgb="FF008000"/>
        <rFont val="Calibri"/>
        <family val="2"/>
        <scheme val="minor"/>
      </rPr>
      <t xml:space="preserve">kaawin kuuk </t>
    </r>
    <r>
      <rPr>
        <b/>
        <sz val="11"/>
        <color rgb="FF800080"/>
        <rFont val="Calibri"/>
        <family val="2"/>
        <scheme val="minor"/>
      </rPr>
      <t xml:space="preserve">gee meel - ak </t>
    </r>
    <r>
      <rPr>
        <sz val="11"/>
        <color rgb="FF008000"/>
        <rFont val="Calibri"/>
        <family val="2"/>
        <scheme val="minor"/>
      </rPr>
      <t xml:space="preserve">di </t>
    </r>
    <r>
      <rPr>
        <b/>
        <sz val="11"/>
        <color rgb="FF800080"/>
        <rFont val="Calibri"/>
        <family val="2"/>
        <scheme val="minor"/>
      </rPr>
      <t xml:space="preserve">. Kar gay </t>
    </r>
    <r>
      <rPr>
        <sz val="11"/>
        <color rgb="FF008000"/>
        <rFont val="Calibri"/>
        <family val="2"/>
        <scheme val="minor"/>
      </rPr>
      <t xml:space="preserve">, nin </t>
    </r>
    <r>
      <rPr>
        <b/>
        <sz val="11"/>
        <color rgb="FF800080"/>
        <rFont val="Calibri"/>
        <family val="2"/>
        <scheme val="minor"/>
      </rPr>
      <t xml:space="preserve">gay saadinna kuuk talig </t>
    </r>
    <r>
      <rPr>
        <sz val="11"/>
        <color rgb="FF008000"/>
        <rFont val="Calibri"/>
        <family val="2"/>
        <scheme val="minor"/>
      </rPr>
      <t xml:space="preserve">iŋ odinni </t>
    </r>
    <r>
      <rPr>
        <i/>
        <sz val="11"/>
        <color rgb="FF0000FF"/>
        <rFont val="Calibri"/>
        <family val="2"/>
        <scheme val="minor"/>
      </rPr>
      <t xml:space="preserve">iŋ odinni iŋ odinni geemir </t>
    </r>
    <r>
      <rPr>
        <sz val="11"/>
        <color rgb="FF008000"/>
        <rFont val="Calibri"/>
        <family val="2"/>
        <scheme val="minor"/>
      </rPr>
      <t xml:space="preserve">. </t>
    </r>
  </si>
  <si>
    <r>
      <rPr>
        <b/>
        <sz val="11"/>
        <color rgb="FF800080"/>
        <rFont val="Calibri"/>
        <family val="2"/>
        <scheme val="minor"/>
      </rPr>
      <t xml:space="preserve">Buŋ Takko Buŋ berji darjin ho ŋa berji darjin dakina . Ɗo wiktin taar </t>
    </r>
    <r>
      <rPr>
        <sz val="11"/>
        <color rgb="FF008000"/>
        <rFont val="Calibri"/>
        <family val="2"/>
        <scheme val="minor"/>
      </rPr>
      <t xml:space="preserve">- at </t>
    </r>
    <r>
      <rPr>
        <b/>
        <sz val="11"/>
        <color rgb="FF800080"/>
        <rFont val="Calibri"/>
        <family val="2"/>
        <scheme val="minor"/>
      </rPr>
      <t xml:space="preserve">ko , </t>
    </r>
    <r>
      <rPr>
        <sz val="11"/>
        <color rgb="FF008000"/>
        <rFont val="Calibri"/>
        <family val="2"/>
        <scheme val="minor"/>
      </rPr>
      <t xml:space="preserve">ŋa </t>
    </r>
    <r>
      <rPr>
        <b/>
        <sz val="11"/>
        <color rgb="FF800080"/>
        <rFont val="Calibri"/>
        <family val="2"/>
        <scheme val="minor"/>
      </rPr>
      <t xml:space="preserve">dortu gaaƴ kaawa </t>
    </r>
    <r>
      <rPr>
        <sz val="11"/>
        <color rgb="FF008000"/>
        <rFont val="Calibri"/>
        <family val="2"/>
        <scheme val="minor"/>
      </rPr>
      <t xml:space="preserve">min kuwa </t>
    </r>
    <r>
      <rPr>
        <b/>
        <sz val="11"/>
        <color rgb="FF800080"/>
        <rFont val="Calibri"/>
        <family val="2"/>
        <scheme val="minor"/>
      </rPr>
      <t xml:space="preserve">ka Buŋdi </t>
    </r>
    <r>
      <rPr>
        <sz val="11"/>
        <color rgb="FF008000"/>
        <rFont val="Calibri"/>
        <family val="2"/>
        <scheme val="minor"/>
      </rPr>
      <t xml:space="preserve">aman : " Ŋaar - aŋ Roŋdu , nu elgig dakina ho adir miin iŋ galal ɗo bi kan ji . " </t>
    </r>
  </si>
  <si>
    <r>
      <rPr>
        <b/>
        <sz val="11"/>
        <color rgb="FF800080"/>
        <rFont val="Calibri"/>
        <family val="2"/>
        <scheme val="minor"/>
      </rPr>
      <t xml:space="preserve">Ɗo wiktin taat ni </t>
    </r>
    <r>
      <rPr>
        <sz val="11"/>
        <color rgb="FF008000"/>
        <rFont val="Calibri"/>
        <family val="2"/>
        <scheme val="minor"/>
      </rPr>
      <t xml:space="preserve">goy </t>
    </r>
    <r>
      <rPr>
        <i/>
        <sz val="11"/>
        <color rgb="FF0000FF"/>
        <rFont val="Calibri"/>
        <family val="2"/>
        <scheme val="minor"/>
      </rPr>
      <t xml:space="preserve">iŋ ŋaara ɗo damba taat Buŋ doɓtu a ŋuu goye , gasiig gaaƴ - an koolen ja min </t>
    </r>
    <r>
      <rPr>
        <sz val="11"/>
        <color rgb="FF008000"/>
        <rFont val="Calibri"/>
        <family val="2"/>
        <scheme val="minor"/>
      </rPr>
      <t xml:space="preserve">kuwa ka </t>
    </r>
    <r>
      <rPr>
        <b/>
        <sz val="11"/>
        <color rgb="FF800080"/>
        <rFont val="Calibri"/>
        <family val="2"/>
        <scheme val="minor"/>
      </rPr>
      <t xml:space="preserve">samaaner </t>
    </r>
    <r>
      <rPr>
        <sz val="11"/>
        <color rgb="FF008000"/>
        <rFont val="Calibri"/>
        <family val="2"/>
        <scheme val="minor"/>
      </rPr>
      <t xml:space="preserve">. </t>
    </r>
    <r>
      <rPr>
        <strike/>
        <sz val="11"/>
        <color rgb="FFFF0000"/>
        <rFont val="Calibri"/>
        <family val="2"/>
        <scheme val="minor"/>
      </rPr>
      <t xml:space="preserve">Ɗo wiktin taar - at , ni dorig iŋ ɗeŋginni . </t>
    </r>
  </si>
  <si>
    <r>
      <rPr>
        <b/>
        <sz val="11"/>
        <color rgb="FF800080"/>
        <rFont val="Calibri"/>
        <family val="2"/>
        <scheme val="minor"/>
      </rPr>
      <t xml:space="preserve">Kar nin gay gin pey </t>
    </r>
    <r>
      <rPr>
        <sz val="11"/>
        <color rgb="FF008000"/>
        <rFont val="Calibri"/>
        <family val="2"/>
        <scheme val="minor"/>
      </rPr>
      <t xml:space="preserve">kaaw taat nabiinna kaawtu </t>
    </r>
    <r>
      <rPr>
        <i/>
        <sz val="11"/>
        <color rgb="FF0000FF"/>
        <rFont val="Calibri"/>
        <family val="2"/>
        <scheme val="minor"/>
      </rPr>
      <t xml:space="preserve">min awalle ho kaaw </t>
    </r>
    <r>
      <rPr>
        <sz val="11"/>
        <color rgb="FF008000"/>
        <rFont val="Calibri"/>
        <family val="2"/>
        <scheme val="minor"/>
      </rPr>
      <t xml:space="preserve">- </t>
    </r>
    <r>
      <rPr>
        <b/>
        <sz val="11"/>
        <color rgb="FF800080"/>
        <rFont val="Calibri"/>
        <family val="2"/>
        <scheme val="minor"/>
      </rPr>
      <t xml:space="preserve">at un jitu pey raɗa </t>
    </r>
    <r>
      <rPr>
        <sz val="11"/>
        <color rgb="FF008000"/>
        <rFont val="Calibri"/>
        <family val="2"/>
        <scheme val="minor"/>
      </rPr>
      <t xml:space="preserve">. </t>
    </r>
    <r>
      <rPr>
        <b/>
        <sz val="11"/>
        <color rgb="FF800080"/>
        <rFont val="Calibri"/>
        <family val="2"/>
        <scheme val="minor"/>
      </rPr>
      <t xml:space="preserve">Ya ku karmiygig </t>
    </r>
    <r>
      <rPr>
        <sz val="11"/>
        <color rgb="FF008000"/>
        <rFont val="Calibri"/>
        <family val="2"/>
        <scheme val="minor"/>
      </rPr>
      <t xml:space="preserve">samaane </t>
    </r>
    <r>
      <rPr>
        <i/>
        <sz val="11"/>
        <color rgb="FF0000FF"/>
        <rFont val="Calibri"/>
        <family val="2"/>
        <scheme val="minor"/>
      </rPr>
      <t xml:space="preserve">, taar - at ar portikaw taat caapiy </t>
    </r>
    <r>
      <rPr>
        <sz val="11"/>
        <color rgb="FF008000"/>
        <rFont val="Calibri"/>
        <family val="2"/>
        <scheme val="minor"/>
      </rPr>
      <t xml:space="preserve">ɗo </t>
    </r>
    <r>
      <rPr>
        <b/>
        <sz val="11"/>
        <color rgb="FF800080"/>
        <rFont val="Calibri"/>
        <family val="2"/>
        <scheme val="minor"/>
      </rPr>
      <t xml:space="preserve">wer kaak gin gondikor </t>
    </r>
    <r>
      <rPr>
        <sz val="11"/>
        <color rgb="FF008000"/>
        <rFont val="Calibri"/>
        <family val="2"/>
        <scheme val="minor"/>
      </rPr>
      <t xml:space="preserve">, </t>
    </r>
    <r>
      <rPr>
        <b/>
        <sz val="11"/>
        <color rgb="FF800080"/>
        <rFont val="Calibri"/>
        <family val="2"/>
        <scheme val="minor"/>
      </rPr>
      <t xml:space="preserve">illa ƴiriy </t>
    </r>
    <r>
      <rPr>
        <sz val="11"/>
        <color rgb="FF008000"/>
        <rFont val="Calibri"/>
        <family val="2"/>
        <scheme val="minor"/>
      </rPr>
      <t xml:space="preserve">taat </t>
    </r>
    <r>
      <rPr>
        <b/>
        <sz val="11"/>
        <color rgb="FF800080"/>
        <rFont val="Calibri"/>
        <family val="2"/>
        <scheme val="minor"/>
      </rPr>
      <t xml:space="preserve">amiyji </t>
    </r>
    <r>
      <rPr>
        <sz val="11"/>
        <color rgb="FF008000"/>
        <rFont val="Calibri"/>
        <family val="2"/>
        <scheme val="minor"/>
      </rPr>
      <t xml:space="preserve">yaa </t>
    </r>
    <r>
      <rPr>
        <b/>
        <sz val="11"/>
        <color rgb="FF800080"/>
        <rFont val="Calibri"/>
        <family val="2"/>
        <scheme val="minor"/>
      </rPr>
      <t xml:space="preserve">amile </t>
    </r>
    <r>
      <rPr>
        <sz val="11"/>
        <color rgb="FF008000"/>
        <rFont val="Calibri"/>
        <family val="2"/>
        <scheme val="minor"/>
      </rPr>
      <t xml:space="preserve">ho kaal ka </t>
    </r>
    <r>
      <rPr>
        <b/>
        <sz val="11"/>
        <color rgb="FF800080"/>
        <rFont val="Calibri"/>
        <family val="2"/>
        <scheme val="minor"/>
      </rPr>
      <t xml:space="preserve">kawtiraw yaako bayne ɗo gelbinko </t>
    </r>
    <r>
      <rPr>
        <sz val="11"/>
        <color rgb="FF008000"/>
        <rFont val="Calibri"/>
        <family val="2"/>
        <scheme val="minor"/>
      </rPr>
      <t xml:space="preserve">. </t>
    </r>
    <r>
      <rPr>
        <strike/>
        <sz val="11"/>
        <color rgb="FFFF0000"/>
        <rFont val="Calibri"/>
        <family val="2"/>
        <scheme val="minor"/>
      </rPr>
      <t xml:space="preserve">Ƴiriy taar - at di , ku asiy tale wer waraŋ . </t>
    </r>
  </si>
  <si>
    <r>
      <rPr>
        <i/>
        <sz val="11"/>
        <color rgb="FF0000FF"/>
        <rFont val="Calibri"/>
        <family val="2"/>
        <scheme val="minor"/>
      </rPr>
      <t xml:space="preserve">Yo barkin ta Buŋdi iŋ aapiye gaayiŋko dakina ɗo bi kaŋko , asaan kuu ibinin </t>
    </r>
    <r>
      <rPr>
        <sz val="11"/>
        <color rgb="FF008000"/>
        <rFont val="Calibri"/>
        <family val="2"/>
        <scheme val="minor"/>
      </rPr>
      <t xml:space="preserve">Buŋ </t>
    </r>
    <r>
      <rPr>
        <strike/>
        <sz val="11"/>
        <color rgb="FFFF0000"/>
        <rFont val="Calibri"/>
        <family val="2"/>
        <scheme val="minor"/>
      </rPr>
      <t xml:space="preserve">yaako barkiyiŋko </t>
    </r>
    <r>
      <rPr>
        <sz val="11"/>
        <color rgb="FF008000"/>
        <rFont val="Calibri"/>
        <family val="2"/>
        <scheme val="minor"/>
      </rPr>
      <t xml:space="preserve">ho </t>
    </r>
    <r>
      <rPr>
        <b/>
        <sz val="11"/>
        <color rgb="FF800080"/>
        <rFont val="Calibri"/>
        <family val="2"/>
        <scheme val="minor"/>
      </rPr>
      <t xml:space="preserve">Rabbin </t>
    </r>
    <r>
      <rPr>
        <sz val="11"/>
        <color rgb="FF008000"/>
        <rFont val="Calibri"/>
        <family val="2"/>
        <scheme val="minor"/>
      </rPr>
      <t xml:space="preserve">Iisa Masi . </t>
    </r>
  </si>
  <si>
    <r>
      <rPr>
        <b/>
        <sz val="11"/>
        <color rgb="FF800080"/>
        <rFont val="Calibri"/>
        <family val="2"/>
        <scheme val="minor"/>
      </rPr>
      <t xml:space="preserve">Ansi - ak </t>
    </r>
    <r>
      <rPr>
        <sz val="11"/>
        <color rgb="FF008000"/>
        <rFont val="Calibri"/>
        <family val="2"/>
        <scheme val="minor"/>
      </rPr>
      <t xml:space="preserve">, </t>
    </r>
    <r>
      <rPr>
        <b/>
        <sz val="11"/>
        <color rgb="FF800080"/>
        <rFont val="Calibri"/>
        <family val="2"/>
        <scheme val="minor"/>
      </rPr>
      <t xml:space="preserve">ka seener , ibinoŋ ɗo kaƴko kadar nabiin ce </t>
    </r>
    <r>
      <rPr>
        <sz val="11"/>
        <color rgb="FF008000"/>
        <rFont val="Calibri"/>
        <family val="2"/>
        <scheme val="minor"/>
      </rPr>
      <t xml:space="preserve">kuuk </t>
    </r>
    <r>
      <rPr>
        <strike/>
        <sz val="11"/>
        <color rgb="FFFF0000"/>
        <rFont val="Calibri"/>
        <family val="2"/>
        <scheme val="minor"/>
      </rPr>
      <t xml:space="preserve">awalle nabiinna kaawtu ho </t>
    </r>
    <r>
      <rPr>
        <sz val="11"/>
        <color rgb="FF008000"/>
        <rFont val="Calibri"/>
        <family val="2"/>
        <scheme val="minor"/>
      </rPr>
      <t xml:space="preserve">ŋu siirtu ɗo Kitamner , </t>
    </r>
    <r>
      <rPr>
        <b/>
        <sz val="11"/>
        <color rgb="FF800080"/>
        <rFont val="Calibri"/>
        <family val="2"/>
        <scheme val="minor"/>
      </rPr>
      <t xml:space="preserve">ŋuur ar nabiin ceɗo kaak meen ji kaawɗo baati </t>
    </r>
    <r>
      <rPr>
        <sz val="11"/>
        <color rgb="FF008000"/>
        <rFont val="Calibri"/>
        <family val="2"/>
        <scheme val="minor"/>
      </rPr>
      <t xml:space="preserve">. </t>
    </r>
  </si>
  <si>
    <r>
      <rPr>
        <b/>
        <sz val="11"/>
        <color rgb="FF800080"/>
        <rFont val="Calibri"/>
        <family val="2"/>
        <scheme val="minor"/>
      </rPr>
      <t xml:space="preserve">Asaan kaaw taat nabiin ce kaawtu - at </t>
    </r>
    <r>
      <rPr>
        <sz val="11"/>
        <color rgb="FF008000"/>
        <rFont val="Calibri"/>
        <family val="2"/>
        <scheme val="minor"/>
      </rPr>
      <t xml:space="preserve">, </t>
    </r>
    <r>
      <rPr>
        <b/>
        <sz val="11"/>
        <color rgb="FF800080"/>
        <rFont val="Calibri"/>
        <family val="2"/>
        <scheme val="minor"/>
      </rPr>
      <t xml:space="preserve">taar </t>
    </r>
    <r>
      <rPr>
        <sz val="11"/>
        <color rgb="FF008000"/>
        <rFont val="Calibri"/>
        <family val="2"/>
        <scheme val="minor"/>
      </rPr>
      <t xml:space="preserve">bal </t>
    </r>
    <r>
      <rPr>
        <b/>
        <sz val="11"/>
        <color rgb="FF800080"/>
        <rFont val="Calibri"/>
        <family val="2"/>
        <scheme val="minor"/>
      </rPr>
      <t xml:space="preserve">amile </t>
    </r>
    <r>
      <rPr>
        <sz val="11"/>
        <color rgb="FF008000"/>
        <rFont val="Calibri"/>
        <family val="2"/>
        <scheme val="minor"/>
      </rPr>
      <t xml:space="preserve">min ɗo </t>
    </r>
    <r>
      <rPr>
        <b/>
        <sz val="11"/>
        <color rgb="FF800080"/>
        <rFont val="Calibri"/>
        <family val="2"/>
        <scheme val="minor"/>
      </rPr>
      <t xml:space="preserve">pikirre ta gemor </t>
    </r>
    <r>
      <rPr>
        <sz val="11"/>
        <color rgb="FF008000"/>
        <rFont val="Calibri"/>
        <family val="2"/>
        <scheme val="minor"/>
      </rPr>
      <t xml:space="preserve">. </t>
    </r>
    <r>
      <rPr>
        <b/>
        <sz val="11"/>
        <color rgb="FF800080"/>
        <rFont val="Calibri"/>
        <family val="2"/>
        <scheme val="minor"/>
      </rPr>
      <t xml:space="preserve">Kar gay , ŋuur gee kuuk Buŋ doɓtu kaaw taat ŋu kaawtu min ɗo Buŋdi asaan </t>
    </r>
    <r>
      <rPr>
        <sz val="11"/>
        <color rgb="FF008000"/>
        <rFont val="Calibri"/>
        <family val="2"/>
        <scheme val="minor"/>
      </rPr>
      <t xml:space="preserve">Ruwwin ta Buŋdi </t>
    </r>
    <r>
      <rPr>
        <b/>
        <sz val="11"/>
        <color rgb="FF800080"/>
        <rFont val="Calibri"/>
        <family val="2"/>
        <scheme val="minor"/>
      </rPr>
      <t xml:space="preserve">beriico ja maan kaak ŋuu kaawe </t>
    </r>
    <r>
      <rPr>
        <sz val="11"/>
        <color rgb="FF008000"/>
        <rFont val="Calibri"/>
        <family val="2"/>
        <scheme val="minor"/>
      </rPr>
      <t xml:space="preserve">. </t>
    </r>
  </si>
  <si>
    <r>
      <rPr>
        <b/>
        <sz val="11"/>
        <color rgb="FF800080"/>
        <rFont val="Calibri"/>
        <family val="2"/>
        <scheme val="minor"/>
      </rPr>
      <t xml:space="preserve">Gudurre ta Buŋdi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iŋ </t>
    </r>
    <r>
      <rPr>
        <b/>
        <sz val="11"/>
        <color rgb="FF800080"/>
        <rFont val="Calibri"/>
        <family val="2"/>
        <scheme val="minor"/>
      </rPr>
      <t xml:space="preserve">gudurre ta seener </t>
    </r>
    <r>
      <rPr>
        <sz val="11"/>
        <color rgb="FF008000"/>
        <rFont val="Calibri"/>
        <family val="2"/>
        <scheme val="minor"/>
      </rPr>
      <t xml:space="preserve">, ŋa </t>
    </r>
    <r>
      <rPr>
        <b/>
        <sz val="11"/>
        <color rgb="FF800080"/>
        <rFont val="Calibri"/>
        <family val="2"/>
        <scheme val="minor"/>
      </rPr>
      <t xml:space="preserve">berintiŋ </t>
    </r>
    <r>
      <rPr>
        <sz val="11"/>
        <color rgb="FF008000"/>
        <rFont val="Calibri"/>
        <family val="2"/>
        <scheme val="minor"/>
      </rPr>
      <t xml:space="preserve">gamin okin co </t>
    </r>
    <r>
      <rPr>
        <i/>
        <sz val="11"/>
        <color rgb="FF0000FF"/>
        <rFont val="Calibri"/>
        <family val="2"/>
        <scheme val="minor"/>
      </rPr>
      <t xml:space="preserve">kuuk yaa gine ɗo goye kaak taɓ ɗo uŋji ka Buŋdi </t>
    </r>
    <r>
      <rPr>
        <sz val="11"/>
        <color rgb="FF008000"/>
        <rFont val="Calibri"/>
        <family val="2"/>
        <scheme val="minor"/>
      </rPr>
      <t xml:space="preserve">. </t>
    </r>
    <r>
      <rPr>
        <b/>
        <sz val="11"/>
        <color rgb="FF800080"/>
        <rFont val="Calibri"/>
        <family val="2"/>
        <scheme val="minor"/>
      </rPr>
      <t xml:space="preserve">Gamin - aŋ </t>
    </r>
    <r>
      <rPr>
        <sz val="11"/>
        <color rgb="FF008000"/>
        <rFont val="Calibri"/>
        <family val="2"/>
        <scheme val="minor"/>
      </rPr>
      <t xml:space="preserve">, gii </t>
    </r>
    <r>
      <rPr>
        <b/>
        <sz val="11"/>
        <color rgb="FF800080"/>
        <rFont val="Calibri"/>
        <family val="2"/>
        <scheme val="minor"/>
      </rPr>
      <t xml:space="preserve">ibingig ja ŋaar kaak koliite iŋ darjiney </t>
    </r>
    <r>
      <rPr>
        <sz val="11"/>
        <color rgb="FF008000"/>
        <rFont val="Calibri"/>
        <family val="2"/>
        <scheme val="minor"/>
      </rPr>
      <t xml:space="preserve">ho </t>
    </r>
    <r>
      <rPr>
        <b/>
        <sz val="11"/>
        <color rgb="FF800080"/>
        <rFont val="Calibri"/>
        <family val="2"/>
        <scheme val="minor"/>
      </rPr>
      <t xml:space="preserve">iŋ neenduwte </t>
    </r>
    <r>
      <rPr>
        <sz val="11"/>
        <color rgb="FF008000"/>
        <rFont val="Calibri"/>
        <family val="2"/>
        <scheme val="minor"/>
      </rPr>
      <t xml:space="preserve">kaak </t>
    </r>
    <r>
      <rPr>
        <b/>
        <sz val="11"/>
        <color rgb="FF800080"/>
        <rFont val="Calibri"/>
        <family val="2"/>
        <scheme val="minor"/>
      </rPr>
      <t xml:space="preserve">ŋa giniite </t>
    </r>
    <r>
      <rPr>
        <sz val="11"/>
        <color rgb="FF008000"/>
        <rFont val="Calibri"/>
        <family val="2"/>
        <scheme val="minor"/>
      </rPr>
      <t xml:space="preserve">. </t>
    </r>
  </si>
  <si>
    <r>
      <rPr>
        <b/>
        <sz val="11"/>
        <color rgb="FF800080"/>
        <rFont val="Calibri"/>
        <family val="2"/>
        <scheme val="minor"/>
      </rPr>
      <t xml:space="preserve">Ŋuur </t>
    </r>
    <r>
      <rPr>
        <sz val="11"/>
        <color rgb="FF008000"/>
        <rFont val="Calibri"/>
        <family val="2"/>
        <scheme val="minor"/>
      </rPr>
      <t xml:space="preserve">- ak , </t>
    </r>
    <r>
      <rPr>
        <i/>
        <sz val="11"/>
        <color rgb="FF0000FF"/>
        <rFont val="Calibri"/>
        <family val="2"/>
        <scheme val="minor"/>
      </rPr>
      <t xml:space="preserve">iŋ gamin kuuk ŋa kaawinti , ŋa berinti ko kaawin kuuk ŋa kaawtu a ŋaako bere gamin kuuk samaane ho kuuk samaane . Ŋa berinti iŋ gamin - ak a </t>
    </r>
    <r>
      <rPr>
        <sz val="11"/>
        <color rgb="FF008000"/>
        <rFont val="Calibri"/>
        <family val="2"/>
        <scheme val="minor"/>
      </rPr>
      <t xml:space="preserve">kuu </t>
    </r>
    <r>
      <rPr>
        <b/>
        <sz val="11"/>
        <color rgb="FF800080"/>
        <rFont val="Calibri"/>
        <family val="2"/>
        <scheme val="minor"/>
      </rPr>
      <t xml:space="preserve">goye iŋ botol ta Buŋdi . Paa kat , kuu gase botol taat ba aaro ta </t>
    </r>
    <r>
      <rPr>
        <sz val="11"/>
        <color rgb="FF008000"/>
        <rFont val="Calibri"/>
        <family val="2"/>
        <scheme val="minor"/>
      </rPr>
      <t xml:space="preserve">gee ku duniiner </t>
    </r>
    <r>
      <rPr>
        <b/>
        <sz val="11"/>
        <color rgb="FF800080"/>
        <rFont val="Calibri"/>
        <family val="2"/>
        <scheme val="minor"/>
      </rPr>
      <t xml:space="preserve">tiya gee kuuk el gamin ku duniiner kuuk jookumo </t>
    </r>
    <r>
      <rPr>
        <sz val="11"/>
        <color rgb="FF008000"/>
        <rFont val="Calibri"/>
        <family val="2"/>
        <scheme val="minor"/>
      </rPr>
      <t xml:space="preserve">. </t>
    </r>
  </si>
  <si>
    <r>
      <rPr>
        <sz val="11"/>
        <color rgb="FF008000"/>
        <rFont val="Calibri"/>
        <family val="2"/>
        <scheme val="minor"/>
      </rPr>
      <t xml:space="preserve">Ɗo saan taar - </t>
    </r>
    <r>
      <rPr>
        <b/>
        <sz val="11"/>
        <color rgb="FF800080"/>
        <rFont val="Calibri"/>
        <family val="2"/>
        <scheme val="minor"/>
      </rPr>
      <t xml:space="preserve">at </t>
    </r>
    <r>
      <rPr>
        <sz val="11"/>
        <color rgb="FF008000"/>
        <rFont val="Calibri"/>
        <family val="2"/>
        <scheme val="minor"/>
      </rPr>
      <t xml:space="preserve">ko , </t>
    </r>
    <r>
      <rPr>
        <b/>
        <sz val="11"/>
        <color rgb="FF800080"/>
        <rFont val="Calibri"/>
        <family val="2"/>
        <scheme val="minor"/>
      </rPr>
      <t xml:space="preserve">zeeɗoŋ </t>
    </r>
    <r>
      <rPr>
        <sz val="11"/>
        <color rgb="FF008000"/>
        <rFont val="Calibri"/>
        <family val="2"/>
        <scheme val="minor"/>
      </rPr>
      <t xml:space="preserve">ɗo </t>
    </r>
    <r>
      <rPr>
        <b/>
        <sz val="11"/>
        <color rgb="FF800080"/>
        <rFont val="Calibri"/>
        <family val="2"/>
        <scheme val="minor"/>
      </rPr>
      <t xml:space="preserve">imaanko </t>
    </r>
    <r>
      <rPr>
        <sz val="11"/>
        <color rgb="FF008000"/>
        <rFont val="Calibri"/>
        <family val="2"/>
        <scheme val="minor"/>
      </rPr>
      <t xml:space="preserve">, </t>
    </r>
    <r>
      <rPr>
        <b/>
        <sz val="11"/>
        <color rgb="FF800080"/>
        <rFont val="Calibri"/>
        <family val="2"/>
        <scheme val="minor"/>
      </rPr>
      <t xml:space="preserve">ginoŋ </t>
    </r>
    <r>
      <rPr>
        <sz val="11"/>
        <color rgb="FF008000"/>
        <rFont val="Calibri"/>
        <family val="2"/>
        <scheme val="minor"/>
      </rPr>
      <t xml:space="preserve">taat samaane </t>
    </r>
    <r>
      <rPr>
        <i/>
        <sz val="11"/>
        <color rgb="FF0000FF"/>
        <rFont val="Calibri"/>
        <family val="2"/>
        <scheme val="minor"/>
      </rPr>
      <t xml:space="preserve">ho ɗo taat samaane sa , ginoŋ ibine kaak samaane </t>
    </r>
    <r>
      <rPr>
        <sz val="11"/>
        <color rgb="FF008000"/>
        <rFont val="Calibri"/>
        <family val="2"/>
        <scheme val="minor"/>
      </rPr>
      <t xml:space="preserve">. </t>
    </r>
    <r>
      <rPr>
        <strike/>
        <sz val="11"/>
        <color rgb="FFFF0000"/>
        <rFont val="Calibri"/>
        <family val="2"/>
        <scheme val="minor"/>
      </rPr>
      <t xml:space="preserve">Ya ku jaawa ɗo botol taat samaan - at , ibinoŋ maan kaak Buŋ rakiyo . </t>
    </r>
  </si>
  <si>
    <r>
      <rPr>
        <b/>
        <sz val="11"/>
        <color rgb="FF800080"/>
        <rFont val="Calibri"/>
        <family val="2"/>
        <scheme val="minor"/>
      </rPr>
      <t xml:space="preserve">Ku iban tam kadar ŋaar </t>
    </r>
    <r>
      <rPr>
        <sz val="11"/>
        <color rgb="FF008000"/>
        <rFont val="Calibri"/>
        <family val="2"/>
        <scheme val="minor"/>
      </rPr>
      <t xml:space="preserve">- ak , </t>
    </r>
    <r>
      <rPr>
        <b/>
        <sz val="11"/>
        <color rgb="FF800080"/>
        <rFont val="Calibri"/>
        <family val="2"/>
        <scheme val="minor"/>
      </rPr>
      <t xml:space="preserve">zeeɗoŋ kolaw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t>
    </r>
    <r>
      <rPr>
        <b/>
        <sz val="11"/>
        <color rgb="FF800080"/>
        <rFont val="Calibri"/>
        <family val="2"/>
        <scheme val="minor"/>
      </rPr>
      <t xml:space="preserve">Ku zeeɗoŋ kolaw , zeeɗoŋ iŋ imaanko , ho iŋ imaanko oki , zeeɗoŋ kolaw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t>
    </r>
    <r>
      <rPr>
        <strike/>
        <sz val="11"/>
        <color rgb="FFFF0000"/>
        <rFont val="Calibri"/>
        <family val="2"/>
        <scheme val="minor"/>
      </rPr>
      <t xml:space="preserve">Ya ku ic subirraw - ak , karmiyoŋ Buŋ . </t>
    </r>
  </si>
  <si>
    <r>
      <rPr>
        <strike/>
        <sz val="11"/>
        <color rgb="FFFF0000"/>
        <rFont val="Calibri"/>
        <family val="2"/>
        <scheme val="minor"/>
      </rPr>
      <t xml:space="preserve">Ya ku karmiyig </t>
    </r>
    <r>
      <rPr>
        <sz val="11"/>
        <color rgb="FF008000"/>
        <rFont val="Calibri"/>
        <family val="2"/>
        <scheme val="minor"/>
      </rPr>
      <t xml:space="preserve">Buŋ - ak , </t>
    </r>
    <r>
      <rPr>
        <b/>
        <sz val="11"/>
        <color rgb="FF800080"/>
        <rFont val="Calibri"/>
        <family val="2"/>
        <scheme val="minor"/>
      </rPr>
      <t xml:space="preserve">kuu gine sellen tak - tak ɗo uŋji ka Buŋdi , kuu goye </t>
    </r>
    <r>
      <rPr>
        <sz val="11"/>
        <color rgb="FF008000"/>
        <rFont val="Calibri"/>
        <family val="2"/>
        <scheme val="minor"/>
      </rPr>
      <t xml:space="preserve">ar siŋta </t>
    </r>
    <r>
      <rPr>
        <i/>
        <sz val="11"/>
        <color rgb="FF0000FF"/>
        <rFont val="Calibri"/>
        <family val="2"/>
        <scheme val="minor"/>
      </rPr>
      <t xml:space="preserve">ku siŋta kuuk goy eɗe </t>
    </r>
    <r>
      <rPr>
        <sz val="11"/>
        <color rgb="FF008000"/>
        <rFont val="Calibri"/>
        <family val="2"/>
        <scheme val="minor"/>
      </rPr>
      <t xml:space="preserve">. </t>
    </r>
    <r>
      <rPr>
        <b/>
        <sz val="11"/>
        <color rgb="FF800080"/>
        <rFont val="Calibri"/>
        <family val="2"/>
        <scheme val="minor"/>
      </rPr>
      <t xml:space="preserve">Ho sellen kuuk goy eɗe kuuk goy eɗe sa , elgolko kuuk goy eɗe </t>
    </r>
    <r>
      <rPr>
        <sz val="11"/>
        <color rgb="FF008000"/>
        <rFont val="Calibri"/>
        <family val="2"/>
        <scheme val="minor"/>
      </rPr>
      <t xml:space="preserve">- ak </t>
    </r>
    <r>
      <rPr>
        <b/>
        <sz val="11"/>
        <color rgb="FF800080"/>
        <rFont val="Calibri"/>
        <family val="2"/>
        <scheme val="minor"/>
      </rPr>
      <t xml:space="preserve">yaa gaaye dakina </t>
    </r>
    <r>
      <rPr>
        <sz val="11"/>
        <color rgb="FF008000"/>
        <rFont val="Calibri"/>
        <family val="2"/>
        <scheme val="minor"/>
      </rPr>
      <t xml:space="preserve">. </t>
    </r>
  </si>
  <si>
    <r>
      <rPr>
        <b/>
        <sz val="11"/>
        <color rgb="FF800080"/>
        <rFont val="Calibri"/>
        <family val="2"/>
        <scheme val="minor"/>
      </rPr>
      <t xml:space="preserve">Nu kaawaako ampa - ak , ya </t>
    </r>
    <r>
      <rPr>
        <sz val="11"/>
        <color rgb="FF008000"/>
        <rFont val="Calibri"/>
        <family val="2"/>
        <scheme val="minor"/>
      </rPr>
      <t xml:space="preserve">gamin - </t>
    </r>
    <r>
      <rPr>
        <b/>
        <sz val="11"/>
        <color rgb="FF800080"/>
        <rFont val="Calibri"/>
        <family val="2"/>
        <scheme val="minor"/>
      </rPr>
      <t xml:space="preserve">aŋ gaayaako dakina , ŋuuko gooƴiŋko baati . Paa kat </t>
    </r>
    <r>
      <rPr>
        <sz val="11"/>
        <color rgb="FF008000"/>
        <rFont val="Calibri"/>
        <family val="2"/>
        <scheme val="minor"/>
      </rPr>
      <t xml:space="preserve">, kuu </t>
    </r>
    <r>
      <rPr>
        <b/>
        <sz val="11"/>
        <color rgb="FF800080"/>
        <rFont val="Calibri"/>
        <family val="2"/>
        <scheme val="minor"/>
      </rPr>
      <t xml:space="preserve">gase gudurre taat ya ku ibingig </t>
    </r>
    <r>
      <rPr>
        <sz val="11"/>
        <color rgb="FF008000"/>
        <rFont val="Calibri"/>
        <family val="2"/>
        <scheme val="minor"/>
      </rPr>
      <t xml:space="preserve">Rabbinte Iisa Masi </t>
    </r>
    <r>
      <rPr>
        <strike/>
        <sz val="11"/>
        <color rgb="FFFF0000"/>
        <rFont val="Calibri"/>
        <family val="2"/>
        <scheme val="minor"/>
      </rPr>
      <t xml:space="preserve">pak ka awalle </t>
    </r>
    <r>
      <rPr>
        <sz val="11"/>
        <color rgb="FF008000"/>
        <rFont val="Calibri"/>
        <family val="2"/>
        <scheme val="minor"/>
      </rPr>
      <t xml:space="preserve">. </t>
    </r>
    <r>
      <rPr>
        <strike/>
        <sz val="11"/>
        <color rgb="FFFF0000"/>
        <rFont val="Calibri"/>
        <family val="2"/>
        <scheme val="minor"/>
      </rPr>
      <t xml:space="preserve">Goyiŋko yaa sin je iŋ uŋji ho riyko sa , kuu necinti . </t>
    </r>
  </si>
  <si>
    <r>
      <rPr>
        <sz val="11"/>
        <color rgb="FF008000"/>
        <rFont val="Calibri"/>
        <family val="2"/>
        <scheme val="minor"/>
      </rPr>
      <t xml:space="preserve">Kar </t>
    </r>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ginno maanna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gay , </t>
    </r>
    <r>
      <rPr>
        <b/>
        <sz val="11"/>
        <color rgb="FF800080"/>
        <rFont val="Calibri"/>
        <family val="2"/>
        <scheme val="minor"/>
      </rPr>
      <t xml:space="preserve">ŋa nool </t>
    </r>
    <r>
      <rPr>
        <sz val="11"/>
        <color rgb="FF008000"/>
        <rFont val="Calibri"/>
        <family val="2"/>
        <scheme val="minor"/>
      </rPr>
      <t xml:space="preserve">ho ŋa tallo </t>
    </r>
    <r>
      <rPr>
        <b/>
        <sz val="11"/>
        <color rgb="FF800080"/>
        <rFont val="Calibri"/>
        <family val="2"/>
        <scheme val="minor"/>
      </rPr>
      <t xml:space="preserve">tak - tak , ŋa tallo tak - tak </t>
    </r>
    <r>
      <rPr>
        <sz val="11"/>
        <color rgb="FF008000"/>
        <rFont val="Calibri"/>
        <family val="2"/>
        <scheme val="minor"/>
      </rPr>
      <t xml:space="preserve">. Ŋa rawte </t>
    </r>
    <r>
      <rPr>
        <i/>
        <sz val="11"/>
        <color rgb="FF0000FF"/>
        <rFont val="Calibri"/>
        <family val="2"/>
        <scheme val="minor"/>
      </rPr>
      <t xml:space="preserve">ziy asaan ŋa rawte </t>
    </r>
    <r>
      <rPr>
        <sz val="11"/>
        <color rgb="FF008000"/>
        <rFont val="Calibri"/>
        <family val="2"/>
        <scheme val="minor"/>
      </rPr>
      <t xml:space="preserve">kadar Buŋ </t>
    </r>
    <r>
      <rPr>
        <b/>
        <sz val="11"/>
        <color rgb="FF800080"/>
        <rFont val="Calibri"/>
        <family val="2"/>
        <scheme val="minor"/>
      </rPr>
      <t xml:space="preserve">sa icit </t>
    </r>
    <r>
      <rPr>
        <sz val="11"/>
        <color rgb="FF008000"/>
        <rFont val="Calibri"/>
        <family val="2"/>
        <scheme val="minor"/>
      </rPr>
      <t xml:space="preserve">zunuubinnay kuuk </t>
    </r>
    <r>
      <rPr>
        <strike/>
        <sz val="11"/>
        <color rgb="FFFF0000"/>
        <rFont val="Calibri"/>
        <family val="2"/>
        <scheme val="minor"/>
      </rPr>
      <t xml:space="preserve">awalle </t>
    </r>
    <r>
      <rPr>
        <sz val="11"/>
        <color rgb="FF008000"/>
        <rFont val="Calibri"/>
        <family val="2"/>
        <scheme val="minor"/>
      </rPr>
      <t xml:space="preserve">ŋa gintu </t>
    </r>
    <r>
      <rPr>
        <i/>
        <sz val="11"/>
        <color rgb="FF0000FF"/>
        <rFont val="Calibri"/>
        <family val="2"/>
        <scheme val="minor"/>
      </rPr>
      <t xml:space="preserve">awalle </t>
    </r>
    <r>
      <rPr>
        <sz val="11"/>
        <color rgb="FF008000"/>
        <rFont val="Calibri"/>
        <family val="2"/>
        <scheme val="minor"/>
      </rPr>
      <t xml:space="preserve">. </t>
    </r>
  </si>
  <si>
    <r>
      <rPr>
        <b/>
        <sz val="11"/>
        <color rgb="FF800080"/>
        <rFont val="Calibri"/>
        <family val="2"/>
        <scheme val="minor"/>
      </rPr>
      <t xml:space="preserve">Kar gay , min </t>
    </r>
    <r>
      <rPr>
        <sz val="11"/>
        <color rgb="FF008000"/>
        <rFont val="Calibri"/>
        <family val="2"/>
        <scheme val="minor"/>
      </rPr>
      <t xml:space="preserve">awalle , nabiinna kuuk raada </t>
    </r>
    <r>
      <rPr>
        <b/>
        <sz val="11"/>
        <color rgb="FF800080"/>
        <rFont val="Calibri"/>
        <family val="2"/>
        <scheme val="minor"/>
      </rPr>
      <t xml:space="preserve">astu ɗo ɗatik ta geemir . Ar kaak awalle gay , agindaw </t>
    </r>
    <r>
      <rPr>
        <sz val="11"/>
        <color rgb="FF008000"/>
        <rFont val="Calibri"/>
        <family val="2"/>
        <scheme val="minor"/>
      </rPr>
      <t xml:space="preserve">ku </t>
    </r>
    <r>
      <rPr>
        <b/>
        <sz val="11"/>
        <color rgb="FF800080"/>
        <rFont val="Calibri"/>
        <family val="2"/>
        <scheme val="minor"/>
      </rPr>
      <t xml:space="preserve">gaanuundi </t>
    </r>
    <r>
      <rPr>
        <sz val="11"/>
        <color rgb="FF008000"/>
        <rFont val="Calibri"/>
        <family val="2"/>
        <scheme val="minor"/>
      </rPr>
      <t xml:space="preserve">sa </t>
    </r>
    <r>
      <rPr>
        <b/>
        <sz val="11"/>
        <color rgb="FF800080"/>
        <rFont val="Calibri"/>
        <family val="2"/>
        <scheme val="minor"/>
      </rPr>
      <t xml:space="preserve">yaa ase </t>
    </r>
    <r>
      <rPr>
        <sz val="11"/>
        <color rgb="FF008000"/>
        <rFont val="Calibri"/>
        <family val="2"/>
        <scheme val="minor"/>
      </rPr>
      <t xml:space="preserve">ɗo ɗatikko </t>
    </r>
    <r>
      <rPr>
        <i/>
        <sz val="11"/>
        <color rgb="FF0000FF"/>
        <rFont val="Calibri"/>
        <family val="2"/>
        <scheme val="minor"/>
      </rPr>
      <t xml:space="preserve">oki </t>
    </r>
    <r>
      <rPr>
        <sz val="11"/>
        <color rgb="FF008000"/>
        <rFont val="Calibri"/>
        <family val="2"/>
        <scheme val="minor"/>
      </rPr>
      <t xml:space="preserve">. </t>
    </r>
    <r>
      <rPr>
        <b/>
        <sz val="11"/>
        <color rgb="FF800080"/>
        <rFont val="Calibri"/>
        <family val="2"/>
        <scheme val="minor"/>
      </rPr>
      <t xml:space="preserve">Gee </t>
    </r>
    <r>
      <rPr>
        <sz val="11"/>
        <color rgb="FF008000"/>
        <rFont val="Calibri"/>
        <family val="2"/>
        <scheme val="minor"/>
      </rPr>
      <t xml:space="preserve">- ak yaa </t>
    </r>
    <r>
      <rPr>
        <b/>
        <sz val="11"/>
        <color rgb="FF800080"/>
        <rFont val="Calibri"/>
        <family val="2"/>
        <scheme val="minor"/>
      </rPr>
      <t xml:space="preserve">un je </t>
    </r>
    <r>
      <rPr>
        <sz val="11"/>
        <color rgb="FF008000"/>
        <rFont val="Calibri"/>
        <family val="2"/>
        <scheme val="minor"/>
      </rPr>
      <t xml:space="preserve">gee </t>
    </r>
    <r>
      <rPr>
        <b/>
        <sz val="11"/>
        <color rgb="FF800080"/>
        <rFont val="Calibri"/>
        <family val="2"/>
        <scheme val="minor"/>
      </rPr>
      <t xml:space="preserve">iŋ cigile a ŋuu poocin kaawin kuuk gallo . Paa kat , ŋuu poocin Rabbin Buŋ </t>
    </r>
    <r>
      <rPr>
        <sz val="11"/>
        <color rgb="FF008000"/>
        <rFont val="Calibri"/>
        <family val="2"/>
        <scheme val="minor"/>
      </rPr>
      <t xml:space="preserve">kaak </t>
    </r>
    <r>
      <rPr>
        <b/>
        <sz val="11"/>
        <color rgb="FF800080"/>
        <rFont val="Calibri"/>
        <family val="2"/>
        <scheme val="minor"/>
      </rPr>
      <t xml:space="preserve">gin gudurre okintiti , ŋaar kaak gidiyiigu </t>
    </r>
    <r>
      <rPr>
        <sz val="11"/>
        <color rgb="FF008000"/>
        <rFont val="Calibri"/>
        <family val="2"/>
        <scheme val="minor"/>
      </rPr>
      <t xml:space="preserve">. </t>
    </r>
    <r>
      <rPr>
        <b/>
        <sz val="11"/>
        <color rgb="FF800080"/>
        <rFont val="Calibri"/>
        <family val="2"/>
        <scheme val="minor"/>
      </rPr>
      <t xml:space="preserve">Paa ko </t>
    </r>
    <r>
      <rPr>
        <sz val="11"/>
        <color rgb="FF008000"/>
        <rFont val="Calibri"/>
        <family val="2"/>
        <scheme val="minor"/>
      </rPr>
      <t xml:space="preserve">, </t>
    </r>
    <r>
      <rPr>
        <b/>
        <sz val="11"/>
        <color rgb="FF800080"/>
        <rFont val="Calibri"/>
        <family val="2"/>
        <scheme val="minor"/>
      </rPr>
      <t xml:space="preserve">koɗok </t>
    </r>
    <r>
      <rPr>
        <sz val="11"/>
        <color rgb="FF008000"/>
        <rFont val="Calibri"/>
        <family val="2"/>
        <scheme val="minor"/>
      </rPr>
      <t xml:space="preserve">di , </t>
    </r>
    <r>
      <rPr>
        <b/>
        <sz val="11"/>
        <color rgb="FF800080"/>
        <rFont val="Calibri"/>
        <family val="2"/>
        <scheme val="minor"/>
      </rPr>
      <t xml:space="preserve">ŋuuco iyin ja taaɓin koɗok - koɗok </t>
    </r>
    <r>
      <rPr>
        <sz val="11"/>
        <color rgb="FF008000"/>
        <rFont val="Calibri"/>
        <family val="2"/>
        <scheme val="minor"/>
      </rPr>
      <t xml:space="preserve">. </t>
    </r>
  </si>
  <si>
    <r>
      <rPr>
        <b/>
        <sz val="11"/>
        <color rgb="FF800080"/>
        <rFont val="Calibri"/>
        <family val="2"/>
        <scheme val="minor"/>
      </rPr>
      <t xml:space="preserve">Ampa - ak , taar ka seener </t>
    </r>
    <r>
      <rPr>
        <sz val="11"/>
        <color rgb="FF008000"/>
        <rFont val="Calibri"/>
        <family val="2"/>
        <scheme val="minor"/>
      </rPr>
      <t xml:space="preserve">ɗo ŋuur kuuk </t>
    </r>
    <r>
      <rPr>
        <b/>
        <sz val="11"/>
        <color rgb="FF800080"/>
        <rFont val="Calibri"/>
        <family val="2"/>
        <scheme val="minor"/>
      </rPr>
      <t xml:space="preserve">aaɗaag gamin ku duniiner kuuk zooɗe maala . Ŋuur - ak , illa ŋuur gee kuuk karmiyaag geen co ku duniiner di </t>
    </r>
    <r>
      <rPr>
        <sz val="11"/>
        <color rgb="FF008000"/>
        <rFont val="Calibri"/>
        <family val="2"/>
        <scheme val="minor"/>
      </rPr>
      <t xml:space="preserve">ho </t>
    </r>
    <r>
      <rPr>
        <b/>
        <sz val="11"/>
        <color rgb="FF800080"/>
        <rFont val="Calibri"/>
        <family val="2"/>
        <scheme val="minor"/>
      </rPr>
      <t xml:space="preserve">ŋu poocgig guberneer iŋ gudurrico </t>
    </r>
    <r>
      <rPr>
        <sz val="11"/>
        <color rgb="FF008000"/>
        <rFont val="Calibri"/>
        <family val="2"/>
        <scheme val="minor"/>
      </rPr>
      <t xml:space="preserve">. Gee </t>
    </r>
    <r>
      <rPr>
        <strike/>
        <sz val="11"/>
        <color rgb="FFFF0000"/>
        <rFont val="Calibri"/>
        <family val="2"/>
        <scheme val="minor"/>
      </rPr>
      <t xml:space="preserve">kuuk ɓilda gee iŋ raadin </t>
    </r>
    <r>
      <rPr>
        <sz val="11"/>
        <color rgb="FF008000"/>
        <rFont val="Calibri"/>
        <family val="2"/>
        <scheme val="minor"/>
      </rPr>
      <t xml:space="preserve">- ak , ŋuur </t>
    </r>
    <r>
      <rPr>
        <b/>
        <sz val="11"/>
        <color rgb="FF800080"/>
        <rFont val="Calibri"/>
        <family val="2"/>
        <scheme val="minor"/>
      </rPr>
      <t xml:space="preserve">ibanno kaaw taat samaane ho ŋu jaala kaay a gee - ak </t>
    </r>
    <r>
      <rPr>
        <sz val="11"/>
        <color rgb="FF008000"/>
        <rFont val="Calibri"/>
        <family val="2"/>
        <scheme val="minor"/>
      </rPr>
      <t xml:space="preserve">, </t>
    </r>
    <r>
      <rPr>
        <strike/>
        <sz val="11"/>
        <color rgb="FFFF0000"/>
        <rFont val="Calibri"/>
        <family val="2"/>
        <scheme val="minor"/>
      </rPr>
      <t xml:space="preserve">ŋu ginno kolaw kat bat , ŋu karmiygigɗo </t>
    </r>
    <r>
      <rPr>
        <sz val="11"/>
        <color rgb="FF008000"/>
        <rFont val="Calibri"/>
        <family val="2"/>
        <scheme val="minor"/>
      </rPr>
      <t xml:space="preserve">ŋuur </t>
    </r>
    <r>
      <rPr>
        <i/>
        <sz val="11"/>
        <color rgb="FF0000FF"/>
        <rFont val="Calibri"/>
        <family val="2"/>
        <scheme val="minor"/>
      </rPr>
      <t xml:space="preserve">isgigɗo iŋ siŋ </t>
    </r>
    <r>
      <rPr>
        <sz val="11"/>
        <color rgb="FF008000"/>
        <rFont val="Calibri"/>
        <family val="2"/>
        <scheme val="minor"/>
      </rPr>
      <t xml:space="preserve">kuuk gin </t>
    </r>
    <r>
      <rPr>
        <b/>
        <sz val="11"/>
        <color rgb="FF800080"/>
        <rFont val="Calibri"/>
        <family val="2"/>
        <scheme val="minor"/>
      </rPr>
      <t xml:space="preserve">gudurre ta Buŋdi </t>
    </r>
    <r>
      <rPr>
        <sz val="11"/>
        <color rgb="FF008000"/>
        <rFont val="Calibri"/>
        <family val="2"/>
        <scheme val="minor"/>
      </rPr>
      <t xml:space="preserve">. </t>
    </r>
  </si>
  <si>
    <r>
      <rPr>
        <b/>
        <sz val="11"/>
        <color rgb="FF800080"/>
        <rFont val="Calibri"/>
        <family val="2"/>
        <scheme val="minor"/>
      </rPr>
      <t xml:space="preserve">Kar gay , * </t>
    </r>
    <r>
      <rPr>
        <sz val="11"/>
        <color rgb="FF008000"/>
        <rFont val="Calibri"/>
        <family val="2"/>
        <scheme val="minor"/>
      </rPr>
      <t xml:space="preserve">ɗubal ku Buŋdi kuuk </t>
    </r>
    <r>
      <rPr>
        <b/>
        <sz val="11"/>
        <color rgb="FF800080"/>
        <rFont val="Calibri"/>
        <family val="2"/>
        <scheme val="minor"/>
      </rPr>
      <t xml:space="preserve">gina riy pakgig ŋuur kuuk gin gudurre ho gudurre pakgig ŋuur - aŋku . Kar ŋuur gay , ɗo uŋji ka * Rabbiner , ŋu diyaagɗo kaaw ar ŋuur - aŋku , ŋuu nige </t>
    </r>
    <r>
      <rPr>
        <sz val="11"/>
        <color rgb="FF008000"/>
        <rFont val="Calibri"/>
        <family val="2"/>
        <scheme val="minor"/>
      </rPr>
      <t xml:space="preserve">biŋkico iŋ gee </t>
    </r>
    <r>
      <rPr>
        <b/>
        <sz val="11"/>
        <color rgb="FF800080"/>
        <rFont val="Calibri"/>
        <family val="2"/>
        <scheme val="minor"/>
      </rPr>
      <t xml:space="preserve">kuuk diya kaaw </t>
    </r>
    <r>
      <rPr>
        <sz val="11"/>
        <color rgb="FF008000"/>
        <rFont val="Calibri"/>
        <family val="2"/>
        <scheme val="minor"/>
      </rPr>
      <t xml:space="preserve">- </t>
    </r>
    <r>
      <rPr>
        <b/>
        <sz val="11"/>
        <color rgb="FF800080"/>
        <rFont val="Calibri"/>
        <family val="2"/>
        <scheme val="minor"/>
      </rPr>
      <t xml:space="preserve">aŋku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</si>
  <si>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gay , gee ŋuur - aŋ gay niga biy iŋ biŋkico ar taat ŋu ibingigɗo . Ŋuur ar </t>
    </r>
    <r>
      <rPr>
        <sz val="11"/>
        <color rgb="FF008000"/>
        <rFont val="Calibri"/>
        <family val="2"/>
        <scheme val="minor"/>
      </rPr>
      <t xml:space="preserve">gee kuuk </t>
    </r>
    <r>
      <rPr>
        <b/>
        <sz val="11"/>
        <color rgb="FF800080"/>
        <rFont val="Calibri"/>
        <family val="2"/>
        <scheme val="minor"/>
      </rPr>
      <t xml:space="preserve">motilay ku daaɗ - aku . Ŋuur </t>
    </r>
    <r>
      <rPr>
        <sz val="11"/>
        <color rgb="FF008000"/>
        <rFont val="Calibri"/>
        <family val="2"/>
        <scheme val="minor"/>
      </rPr>
      <t xml:space="preserve">gee </t>
    </r>
    <r>
      <rPr>
        <i/>
        <sz val="11"/>
        <color rgb="FF0000FF"/>
        <rFont val="Calibri"/>
        <family val="2"/>
        <scheme val="minor"/>
      </rPr>
      <t xml:space="preserve">kuuk gina riy tan co di </t>
    </r>
    <r>
      <rPr>
        <sz val="11"/>
        <color rgb="FF008000"/>
        <rFont val="Calibri"/>
        <family val="2"/>
        <scheme val="minor"/>
      </rPr>
      <t xml:space="preserve">iŋ </t>
    </r>
    <r>
      <rPr>
        <b/>
        <sz val="11"/>
        <color rgb="FF800080"/>
        <rFont val="Calibri"/>
        <family val="2"/>
        <scheme val="minor"/>
      </rPr>
      <t xml:space="preserve">kaawco di , ŋu caacig di . Ŋuur gee kuuk ŋu weeyig di </t>
    </r>
    <r>
      <rPr>
        <sz val="11"/>
        <color rgb="FF008000"/>
        <rFont val="Calibri"/>
        <family val="2"/>
        <scheme val="minor"/>
      </rPr>
      <t xml:space="preserve">- ak </t>
    </r>
    <r>
      <rPr>
        <b/>
        <sz val="11"/>
        <color rgb="FF800080"/>
        <rFont val="Calibri"/>
        <family val="2"/>
        <scheme val="minor"/>
      </rPr>
      <t xml:space="preserve">, taar yaa makin co di - ak </t>
    </r>
    <r>
      <rPr>
        <sz val="11"/>
        <color rgb="FF008000"/>
        <rFont val="Calibri"/>
        <family val="2"/>
        <scheme val="minor"/>
      </rPr>
      <t xml:space="preserve">di . </t>
    </r>
    <r>
      <rPr>
        <b/>
        <sz val="11"/>
        <color rgb="FF800080"/>
        <rFont val="Calibri"/>
        <family val="2"/>
        <scheme val="minor"/>
      </rPr>
      <t xml:space="preserve">Ŋuur oki , ŋuur </t>
    </r>
    <r>
      <rPr>
        <sz val="11"/>
        <color rgb="FF008000"/>
        <rFont val="Calibri"/>
        <family val="2"/>
        <scheme val="minor"/>
      </rPr>
      <t xml:space="preserve">ar kumin </t>
    </r>
    <r>
      <rPr>
        <strike/>
        <sz val="11"/>
        <color rgb="FFFF0000"/>
        <rFont val="Calibri"/>
        <family val="2"/>
        <scheme val="minor"/>
      </rPr>
      <t xml:space="preserve">ku yeero </t>
    </r>
    <r>
      <rPr>
        <sz val="11"/>
        <color rgb="FF008000"/>
        <rFont val="Calibri"/>
        <family val="2"/>
        <scheme val="minor"/>
      </rPr>
      <t xml:space="preserve">kuuk </t>
    </r>
    <r>
      <rPr>
        <b/>
        <sz val="11"/>
        <color rgb="FF800080"/>
        <rFont val="Calibri"/>
        <family val="2"/>
        <scheme val="minor"/>
      </rPr>
      <t xml:space="preserve">motilay - aku </t>
    </r>
    <r>
      <rPr>
        <sz val="11"/>
        <color rgb="FF008000"/>
        <rFont val="Calibri"/>
        <family val="2"/>
        <scheme val="minor"/>
      </rPr>
      <t xml:space="preserve">. </t>
    </r>
    <r>
      <rPr>
        <strike/>
        <sz val="11"/>
        <color rgb="FFFF0000"/>
        <rFont val="Calibri"/>
        <family val="2"/>
        <scheme val="minor"/>
      </rPr>
      <t xml:space="preserve">Ŋu waraag gamin kuuk ŋu ibanno baaco . Ŋuu deen co ar kaak gee diyiy kumin ku yeero . </t>
    </r>
  </si>
  <si>
    <r>
      <rPr>
        <i/>
        <sz val="11"/>
        <color rgb="FF0000FF"/>
        <rFont val="Calibri"/>
        <family val="2"/>
        <scheme val="minor"/>
      </rPr>
      <t xml:space="preserve">Ŋuur - ak , </t>
    </r>
    <r>
      <rPr>
        <sz val="11"/>
        <color rgb="FF008000"/>
        <rFont val="Calibri"/>
        <family val="2"/>
        <scheme val="minor"/>
      </rPr>
      <t xml:space="preserve">Buŋ </t>
    </r>
    <r>
      <rPr>
        <b/>
        <sz val="11"/>
        <color rgb="FF800080"/>
        <rFont val="Calibri"/>
        <family val="2"/>
        <scheme val="minor"/>
      </rPr>
      <t xml:space="preserve">yaaco kappiye ɗo een </t>
    </r>
    <r>
      <rPr>
        <sz val="11"/>
        <color rgb="FF008000"/>
        <rFont val="Calibri"/>
        <family val="2"/>
        <scheme val="minor"/>
      </rPr>
      <t xml:space="preserve">co ar </t>
    </r>
    <r>
      <rPr>
        <i/>
        <sz val="11"/>
        <color rgb="FF0000FF"/>
        <rFont val="Calibri"/>
        <family val="2"/>
        <scheme val="minor"/>
      </rPr>
      <t xml:space="preserve">gaanuun </t>
    </r>
    <r>
      <rPr>
        <sz val="11"/>
        <color rgb="FF008000"/>
        <rFont val="Calibri"/>
        <family val="2"/>
        <scheme val="minor"/>
      </rPr>
      <t xml:space="preserve">kaak </t>
    </r>
    <r>
      <rPr>
        <b/>
        <sz val="11"/>
        <color rgb="FF800080"/>
        <rFont val="Calibri"/>
        <family val="2"/>
        <scheme val="minor"/>
      </rPr>
      <t xml:space="preserve">ŋu gintu iŋ jookumo . Ŋuur gay talaag a taaɓin </t>
    </r>
    <r>
      <rPr>
        <sz val="11"/>
        <color rgb="FF008000"/>
        <rFont val="Calibri"/>
        <family val="2"/>
        <scheme val="minor"/>
      </rPr>
      <t xml:space="preserve">co </t>
    </r>
    <r>
      <rPr>
        <i/>
        <sz val="11"/>
        <color rgb="FF0000FF"/>
        <rFont val="Calibri"/>
        <family val="2"/>
        <scheme val="minor"/>
      </rPr>
      <t xml:space="preserve">di goyiy di , illa a ŋuu goye keɗer di iŋ ƴiriyo </t>
    </r>
    <r>
      <rPr>
        <sz val="11"/>
        <color rgb="FF008000"/>
        <rFont val="Calibri"/>
        <family val="2"/>
        <scheme val="minor"/>
      </rPr>
      <t xml:space="preserve">. </t>
    </r>
    <r>
      <rPr>
        <b/>
        <sz val="11"/>
        <color rgb="FF800080"/>
        <rFont val="Calibri"/>
        <family val="2"/>
        <scheme val="minor"/>
      </rPr>
      <t xml:space="preserve">Ŋuur gee kuuk gina jookumo iŋ kuŋko wiktin taat </t>
    </r>
    <r>
      <rPr>
        <sz val="11"/>
        <color rgb="FF008000"/>
        <rFont val="Calibri"/>
        <family val="2"/>
        <scheme val="minor"/>
      </rPr>
      <t xml:space="preserve">ŋu </t>
    </r>
    <r>
      <rPr>
        <b/>
        <sz val="11"/>
        <color rgb="FF800080"/>
        <rFont val="Calibri"/>
        <family val="2"/>
        <scheme val="minor"/>
      </rPr>
      <t xml:space="preserve">rakiy tee iŋ kuŋko ho taaɓin coɗo iŋ gamin </t>
    </r>
    <r>
      <rPr>
        <sz val="11"/>
        <color rgb="FF008000"/>
        <rFont val="Calibri"/>
        <family val="2"/>
        <scheme val="minor"/>
      </rPr>
      <t xml:space="preserve">ku </t>
    </r>
    <r>
      <rPr>
        <b/>
        <sz val="11"/>
        <color rgb="FF800080"/>
        <rFont val="Calibri"/>
        <family val="2"/>
        <scheme val="minor"/>
      </rPr>
      <t xml:space="preserve">duniiner </t>
    </r>
    <r>
      <rPr>
        <sz val="11"/>
        <color rgb="FF008000"/>
        <rFont val="Calibri"/>
        <family val="2"/>
        <scheme val="minor"/>
      </rPr>
      <t xml:space="preserve">di . </t>
    </r>
  </si>
  <si>
    <r>
      <rPr>
        <b/>
        <sz val="11"/>
        <color rgb="FF800080"/>
        <rFont val="Calibri"/>
        <family val="2"/>
        <scheme val="minor"/>
      </rPr>
      <t xml:space="preserve">Ɗo tan co - at , odinco miin iŋ kokine ka kokine ka miday wal daaɗ kara . Iŋ zunuubinnico - at sa </t>
    </r>
    <r>
      <rPr>
        <sz val="11"/>
        <color rgb="FF008000"/>
        <rFont val="Calibri"/>
        <family val="2"/>
        <scheme val="minor"/>
      </rPr>
      <t xml:space="preserve">, ŋu </t>
    </r>
    <r>
      <rPr>
        <b/>
        <sz val="11"/>
        <color rgb="FF800080"/>
        <rFont val="Calibri"/>
        <family val="2"/>
        <scheme val="minor"/>
      </rPr>
      <t xml:space="preserve">gediraaɗo ŋuu obin een co kuuk imaanco sooɗa </t>
    </r>
    <r>
      <rPr>
        <sz val="11"/>
        <color rgb="FF008000"/>
        <rFont val="Calibri"/>
        <family val="2"/>
        <scheme val="minor"/>
      </rPr>
      <t xml:space="preserve">. </t>
    </r>
    <r>
      <rPr>
        <b/>
        <sz val="11"/>
        <color rgb="FF800080"/>
        <rFont val="Calibri"/>
        <family val="2"/>
        <scheme val="minor"/>
      </rPr>
      <t xml:space="preserve">Ŋu </t>
    </r>
    <r>
      <rPr>
        <sz val="11"/>
        <color rgb="FF008000"/>
        <rFont val="Calibri"/>
        <family val="2"/>
        <scheme val="minor"/>
      </rPr>
      <t xml:space="preserve">gee kuuk </t>
    </r>
    <r>
      <rPr>
        <b/>
        <sz val="11"/>
        <color rgb="FF800080"/>
        <rFont val="Calibri"/>
        <family val="2"/>
        <scheme val="minor"/>
      </rPr>
      <t xml:space="preserve">gelbinco raka kin co di </t>
    </r>
    <r>
      <rPr>
        <sz val="11"/>
        <color rgb="FF008000"/>
        <rFont val="Calibri"/>
        <family val="2"/>
        <scheme val="minor"/>
      </rPr>
      <t xml:space="preserve">, ŋu </t>
    </r>
    <r>
      <rPr>
        <b/>
        <sz val="11"/>
        <color rgb="FF800080"/>
        <rFont val="Calibri"/>
        <family val="2"/>
        <scheme val="minor"/>
      </rPr>
      <t xml:space="preserve">obig malle ka Buŋdi </t>
    </r>
    <r>
      <rPr>
        <sz val="11"/>
        <color rgb="FF008000"/>
        <rFont val="Calibri"/>
        <family val="2"/>
        <scheme val="minor"/>
      </rPr>
      <t xml:space="preserve">. </t>
    </r>
    <r>
      <rPr>
        <strike/>
        <sz val="11"/>
        <color rgb="FFFF0000"/>
        <rFont val="Calibri"/>
        <family val="2"/>
        <scheme val="minor"/>
      </rPr>
      <t xml:space="preserve">Ŋu diyiy kaaco ɗo gamin ku duniiner . Gee ŋuur - ak , seriin ta Buŋdi obig ko . </t>
    </r>
  </si>
  <si>
    <r>
      <rPr>
        <b/>
        <sz val="11"/>
        <color rgb="FF800080"/>
        <rFont val="Calibri"/>
        <family val="2"/>
        <scheme val="minor"/>
      </rPr>
      <t xml:space="preserve">Ŋu rasiig botol taat samaane ho ŋu rawtiit </t>
    </r>
    <r>
      <rPr>
        <sz val="11"/>
        <color rgb="FF008000"/>
        <rFont val="Calibri"/>
        <family val="2"/>
        <scheme val="minor"/>
      </rPr>
      <t xml:space="preserve">botol ta </t>
    </r>
    <r>
      <rPr>
        <b/>
        <sz val="11"/>
        <color rgb="FF800080"/>
        <rFont val="Calibri"/>
        <family val="2"/>
        <scheme val="minor"/>
      </rPr>
      <t xml:space="preserve">botildi </t>
    </r>
    <r>
      <rPr>
        <sz val="11"/>
        <color rgb="FF008000"/>
        <rFont val="Calibri"/>
        <family val="2"/>
        <scheme val="minor"/>
      </rPr>
      <t xml:space="preserve">. Ŋu </t>
    </r>
    <r>
      <rPr>
        <b/>
        <sz val="11"/>
        <color rgb="FF800080"/>
        <rFont val="Calibri"/>
        <family val="2"/>
        <scheme val="minor"/>
      </rPr>
      <t xml:space="preserve">aaɗiig botil </t>
    </r>
    <r>
      <rPr>
        <sz val="11"/>
        <color rgb="FF008000"/>
        <rFont val="Calibri"/>
        <family val="2"/>
        <scheme val="minor"/>
      </rPr>
      <t xml:space="preserve">ta </t>
    </r>
    <r>
      <rPr>
        <b/>
        <sz val="11"/>
        <color rgb="FF800080"/>
        <rFont val="Calibri"/>
        <family val="2"/>
        <scheme val="minor"/>
      </rPr>
      <t xml:space="preserve">Pilaat </t>
    </r>
    <r>
      <rPr>
        <sz val="11"/>
        <color rgb="FF008000"/>
        <rFont val="Calibri"/>
        <family val="2"/>
        <scheme val="minor"/>
      </rPr>
      <t xml:space="preserve">, roŋji ka </t>
    </r>
    <r>
      <rPr>
        <b/>
        <sz val="11"/>
        <color rgb="FF800080"/>
        <rFont val="Calibri"/>
        <family val="2"/>
        <scheme val="minor"/>
      </rPr>
      <t xml:space="preserve">Beyor </t>
    </r>
    <r>
      <rPr>
        <sz val="11"/>
        <color rgb="FF008000"/>
        <rFont val="Calibri"/>
        <family val="2"/>
        <scheme val="minor"/>
      </rPr>
      <t xml:space="preserve">. </t>
    </r>
    <r>
      <rPr>
        <b/>
        <sz val="11"/>
        <color rgb="FF800080"/>
        <rFont val="Calibri"/>
        <family val="2"/>
        <scheme val="minor"/>
      </rPr>
      <t xml:space="preserve">Ŋaar gay elgig gem ka maala </t>
    </r>
    <r>
      <rPr>
        <sz val="11"/>
        <color rgb="FF008000"/>
        <rFont val="Calibri"/>
        <family val="2"/>
        <scheme val="minor"/>
      </rPr>
      <t xml:space="preserve">ɗo </t>
    </r>
    <r>
      <rPr>
        <b/>
        <sz val="11"/>
        <color rgb="FF800080"/>
        <rFont val="Calibri"/>
        <family val="2"/>
        <scheme val="minor"/>
      </rPr>
      <t xml:space="preserve">gamin kuuk jookumo </t>
    </r>
    <r>
      <rPr>
        <sz val="11"/>
        <color rgb="FF008000"/>
        <rFont val="Calibri"/>
        <family val="2"/>
        <scheme val="minor"/>
      </rPr>
      <t xml:space="preserve">. </t>
    </r>
  </si>
  <si>
    <r>
      <rPr>
        <b/>
        <sz val="11"/>
        <color rgb="FF800080"/>
        <rFont val="Calibri"/>
        <family val="2"/>
        <scheme val="minor"/>
      </rPr>
      <t xml:space="preserve">Kar gay </t>
    </r>
    <r>
      <rPr>
        <sz val="11"/>
        <color rgb="FF008000"/>
        <rFont val="Calibri"/>
        <family val="2"/>
        <scheme val="minor"/>
      </rPr>
      <t xml:space="preserve">, </t>
    </r>
    <r>
      <rPr>
        <strike/>
        <sz val="11"/>
        <color rgb="FFFF0000"/>
        <rFont val="Calibri"/>
        <family val="2"/>
        <scheme val="minor"/>
      </rPr>
      <t xml:space="preserve">Buŋ leesji asaan </t>
    </r>
    <r>
      <rPr>
        <sz val="11"/>
        <color rgb="FF008000"/>
        <rFont val="Calibri"/>
        <family val="2"/>
        <scheme val="minor"/>
      </rPr>
      <t xml:space="preserve">ŋa </t>
    </r>
    <r>
      <rPr>
        <b/>
        <sz val="11"/>
        <color rgb="FF800080"/>
        <rFont val="Calibri"/>
        <family val="2"/>
        <scheme val="minor"/>
      </rPr>
      <t xml:space="preserve">leeyiiji kaaw ɗo maan kaak ŋa gintu awalle - aka </t>
    </r>
    <r>
      <rPr>
        <sz val="11"/>
        <color rgb="FF008000"/>
        <rFont val="Calibri"/>
        <family val="2"/>
        <scheme val="minor"/>
      </rPr>
      <t xml:space="preserve">. </t>
    </r>
    <r>
      <rPr>
        <b/>
        <sz val="11"/>
        <color rgb="FF800080"/>
        <rFont val="Calibri"/>
        <family val="2"/>
        <scheme val="minor"/>
      </rPr>
      <t xml:space="preserve">Ŋa leesiiji ar burɗum </t>
    </r>
    <r>
      <rPr>
        <sz val="11"/>
        <color rgb="FF008000"/>
        <rFont val="Calibri"/>
        <family val="2"/>
        <scheme val="minor"/>
      </rPr>
      <t xml:space="preserve">kaak </t>
    </r>
    <r>
      <rPr>
        <b/>
        <sz val="11"/>
        <color rgb="FF800080"/>
        <rFont val="Calibri"/>
        <family val="2"/>
        <scheme val="minor"/>
      </rPr>
      <t xml:space="preserve">kaawa iŋ gaaƴ ta gemor </t>
    </r>
    <r>
      <rPr>
        <sz val="11"/>
        <color rgb="FF008000"/>
        <rFont val="Calibri"/>
        <family val="2"/>
        <scheme val="minor"/>
      </rPr>
      <t xml:space="preserve">ho ŋa </t>
    </r>
    <r>
      <rPr>
        <b/>
        <sz val="11"/>
        <color rgb="FF800080"/>
        <rFont val="Calibri"/>
        <family val="2"/>
        <scheme val="minor"/>
      </rPr>
      <t xml:space="preserve">newsiijit kaaw ta </t>
    </r>
    <r>
      <rPr>
        <sz val="11"/>
        <color rgb="FF008000"/>
        <rFont val="Calibri"/>
        <family val="2"/>
        <scheme val="minor"/>
      </rPr>
      <t xml:space="preserve">nabiin ce - </t>
    </r>
    <r>
      <rPr>
        <b/>
        <sz val="11"/>
        <color rgb="FF800080"/>
        <rFont val="Calibri"/>
        <family val="2"/>
        <scheme val="minor"/>
      </rPr>
      <t xml:space="preserve">aka </t>
    </r>
    <r>
      <rPr>
        <sz val="11"/>
        <color rgb="FF008000"/>
        <rFont val="Calibri"/>
        <family val="2"/>
        <scheme val="minor"/>
      </rPr>
      <t xml:space="preserve">. </t>
    </r>
  </si>
  <si>
    <r>
      <rPr>
        <b/>
        <sz val="11"/>
        <color rgb="FF800080"/>
        <rFont val="Calibri"/>
        <family val="2"/>
        <scheme val="minor"/>
      </rPr>
      <t xml:space="preserve">Ŋuur - aŋ gee </t>
    </r>
    <r>
      <rPr>
        <sz val="11"/>
        <color rgb="FF008000"/>
        <rFont val="Calibri"/>
        <family val="2"/>
        <scheme val="minor"/>
      </rPr>
      <t xml:space="preserve">kuuk </t>
    </r>
    <r>
      <rPr>
        <b/>
        <sz val="11"/>
        <color rgb="FF800080"/>
        <rFont val="Calibri"/>
        <family val="2"/>
        <scheme val="minor"/>
      </rPr>
      <t xml:space="preserve">gina riy taar </t>
    </r>
    <r>
      <rPr>
        <sz val="11"/>
        <color rgb="FF008000"/>
        <rFont val="Calibri"/>
        <family val="2"/>
        <scheme val="minor"/>
      </rPr>
      <t xml:space="preserve">- </t>
    </r>
    <r>
      <rPr>
        <b/>
        <sz val="11"/>
        <color rgb="FF800080"/>
        <rFont val="Calibri"/>
        <family val="2"/>
        <scheme val="minor"/>
      </rPr>
      <t xml:space="preserve">anta </t>
    </r>
    <r>
      <rPr>
        <sz val="11"/>
        <color rgb="FF008000"/>
        <rFont val="Calibri"/>
        <family val="2"/>
        <scheme val="minor"/>
      </rPr>
      <t xml:space="preserve">. Gee ŋuur - ak , </t>
    </r>
    <r>
      <rPr>
        <i/>
        <sz val="11"/>
        <color rgb="FF0000FF"/>
        <rFont val="Calibri"/>
        <family val="2"/>
        <scheme val="minor"/>
      </rPr>
      <t xml:space="preserve">ŋuur kuuk ginno amay ho kuuk abira gidi - gidi - gidi ar us kaak abira gidi - gidi - gidi nam gondikaw yaa obin co . </t>
    </r>
    <r>
      <rPr>
        <sz val="11"/>
        <color rgb="FF008000"/>
        <rFont val="Calibri"/>
        <family val="2"/>
        <scheme val="minor"/>
      </rPr>
      <t xml:space="preserve">Buŋ siyco </t>
    </r>
    <r>
      <rPr>
        <b/>
        <sz val="11"/>
        <color rgb="FF800080"/>
        <rFont val="Calibri"/>
        <family val="2"/>
        <scheme val="minor"/>
      </rPr>
      <t xml:space="preserve">gondikaw taat ŋaaco gine ɗo kaƴco </t>
    </r>
    <r>
      <rPr>
        <sz val="11"/>
        <color rgb="FF008000"/>
        <rFont val="Calibri"/>
        <family val="2"/>
        <scheme val="minor"/>
      </rPr>
      <t xml:space="preserve">. </t>
    </r>
  </si>
  <si>
    <r>
      <rPr>
        <b/>
        <sz val="11"/>
        <color rgb="FF800080"/>
        <rFont val="Calibri"/>
        <family val="2"/>
        <scheme val="minor"/>
      </rPr>
      <t xml:space="preserve">Gee ŋuur - ak gaara kaawin </t>
    </r>
    <r>
      <rPr>
        <sz val="11"/>
        <color rgb="FF008000"/>
        <rFont val="Calibri"/>
        <family val="2"/>
        <scheme val="minor"/>
      </rPr>
      <t xml:space="preserve">ku </t>
    </r>
    <r>
      <rPr>
        <b/>
        <sz val="11"/>
        <color rgb="FF800080"/>
        <rFont val="Calibri"/>
        <family val="2"/>
        <scheme val="minor"/>
      </rPr>
      <t xml:space="preserve">meel - aku </t>
    </r>
    <r>
      <rPr>
        <sz val="11"/>
        <color rgb="FF008000"/>
        <rFont val="Calibri"/>
        <family val="2"/>
        <scheme val="minor"/>
      </rPr>
      <t xml:space="preserve">. </t>
    </r>
    <r>
      <rPr>
        <b/>
        <sz val="11"/>
        <color rgb="FF800080"/>
        <rFont val="Calibri"/>
        <family val="2"/>
        <scheme val="minor"/>
      </rPr>
      <t xml:space="preserve">Ɗo tan co - at , ŋu newsiico botol taat maala ɗo uŋco ka geemir a ŋuu gine mun jam . Paa </t>
    </r>
    <r>
      <rPr>
        <sz val="11"/>
        <color rgb="FF008000"/>
        <rFont val="Calibri"/>
        <family val="2"/>
        <scheme val="minor"/>
      </rPr>
      <t xml:space="preserve">ko , ŋu </t>
    </r>
    <r>
      <rPr>
        <b/>
        <sz val="11"/>
        <color rgb="FF800080"/>
        <rFont val="Calibri"/>
        <family val="2"/>
        <scheme val="minor"/>
      </rPr>
      <t xml:space="preserve">imiliig gelbinco iŋ botol ta ɓaaƴe ka geemir nam ŋuu rasin </t>
    </r>
    <r>
      <rPr>
        <sz val="11"/>
        <color rgb="FF008000"/>
        <rFont val="Calibri"/>
        <family val="2"/>
        <scheme val="minor"/>
      </rPr>
      <t xml:space="preserve">gee kuuk </t>
    </r>
    <r>
      <rPr>
        <b/>
        <sz val="11"/>
        <color rgb="FF800080"/>
        <rFont val="Calibri"/>
        <family val="2"/>
        <scheme val="minor"/>
      </rPr>
      <t xml:space="preserve">pakira min ɗo gee kuuk gina riy taar - anta </t>
    </r>
    <r>
      <rPr>
        <sz val="11"/>
        <color rgb="FF008000"/>
        <rFont val="Calibri"/>
        <family val="2"/>
        <scheme val="minor"/>
      </rPr>
      <t xml:space="preserve">. </t>
    </r>
    <r>
      <rPr>
        <strike/>
        <sz val="11"/>
        <color rgb="FFFF0000"/>
        <rFont val="Calibri"/>
        <family val="2"/>
        <scheme val="minor"/>
      </rPr>
      <t xml:space="preserve">Ŋu raka a ŋuu yeepin co ɗo goye kaak ŋu goyiy awalle iŋ ŋuura , ŋuu gine gamin ku sokan kuuk maaniico rakiyo . </t>
    </r>
  </si>
  <si>
    <r>
      <rPr>
        <sz val="11"/>
        <color rgb="FF008000"/>
        <rFont val="Calibri"/>
        <family val="2"/>
        <scheme val="minor"/>
      </rPr>
      <t xml:space="preserve">Ŋu </t>
    </r>
    <r>
      <rPr>
        <b/>
        <sz val="11"/>
        <color rgb="FF800080"/>
        <rFont val="Calibri"/>
        <family val="2"/>
        <scheme val="minor"/>
      </rPr>
      <t xml:space="preserve">ɗiyaako </t>
    </r>
    <r>
      <rPr>
        <sz val="11"/>
        <color rgb="FF008000"/>
        <rFont val="Calibri"/>
        <family val="2"/>
        <scheme val="minor"/>
      </rPr>
      <t xml:space="preserve">a ŋuuco bere </t>
    </r>
    <r>
      <rPr>
        <b/>
        <sz val="11"/>
        <color rgb="FF800080"/>
        <rFont val="Calibri"/>
        <family val="2"/>
        <scheme val="minor"/>
      </rPr>
      <t xml:space="preserve">horrina </t>
    </r>
    <r>
      <rPr>
        <sz val="11"/>
        <color rgb="FF008000"/>
        <rFont val="Calibri"/>
        <family val="2"/>
        <scheme val="minor"/>
      </rPr>
      <t xml:space="preserve">, kar </t>
    </r>
    <r>
      <rPr>
        <b/>
        <sz val="11"/>
        <color rgb="FF800080"/>
        <rFont val="Calibri"/>
        <family val="2"/>
        <scheme val="minor"/>
      </rPr>
      <t xml:space="preserve">ŋuur </t>
    </r>
    <r>
      <rPr>
        <sz val="11"/>
        <color rgb="FF008000"/>
        <rFont val="Calibri"/>
        <family val="2"/>
        <scheme val="minor"/>
      </rPr>
      <t xml:space="preserve">maaniico gay </t>
    </r>
    <r>
      <rPr>
        <i/>
        <sz val="11"/>
        <color rgb="FF0000FF"/>
        <rFont val="Calibri"/>
        <family val="2"/>
        <scheme val="minor"/>
      </rPr>
      <t xml:space="preserve">, ŋu ɗubal ku </t>
    </r>
    <r>
      <rPr>
        <sz val="11"/>
        <color rgb="FF008000"/>
        <rFont val="Calibri"/>
        <family val="2"/>
        <scheme val="minor"/>
      </rPr>
      <t xml:space="preserve">ɓerrin </t>
    </r>
    <r>
      <rPr>
        <i/>
        <sz val="11"/>
        <color rgb="FF0000FF"/>
        <rFont val="Calibri"/>
        <family val="2"/>
        <scheme val="minor"/>
      </rPr>
      <t xml:space="preserve">co </t>
    </r>
    <r>
      <rPr>
        <sz val="11"/>
        <color rgb="FF008000"/>
        <rFont val="Calibri"/>
        <family val="2"/>
        <scheme val="minor"/>
      </rPr>
      <t xml:space="preserve">ku </t>
    </r>
    <r>
      <rPr>
        <b/>
        <sz val="11"/>
        <color rgb="FF800080"/>
        <rFont val="Calibri"/>
        <family val="2"/>
        <scheme val="minor"/>
      </rPr>
      <t xml:space="preserve">ɓaaƴe </t>
    </r>
    <r>
      <rPr>
        <sz val="11"/>
        <color rgb="FF008000"/>
        <rFont val="Calibri"/>
        <family val="2"/>
        <scheme val="minor"/>
      </rPr>
      <t xml:space="preserve">, </t>
    </r>
    <r>
      <rPr>
        <i/>
        <sz val="11"/>
        <color rgb="FF0000FF"/>
        <rFont val="Calibri"/>
        <family val="2"/>
        <scheme val="minor"/>
      </rPr>
      <t xml:space="preserve">asaan </t>
    </r>
    <r>
      <rPr>
        <sz val="11"/>
        <color rgb="FF008000"/>
        <rFont val="Calibri"/>
        <family val="2"/>
        <scheme val="minor"/>
      </rPr>
      <t xml:space="preserve">gem </t>
    </r>
    <r>
      <rPr>
        <b/>
        <sz val="11"/>
        <color rgb="FF800080"/>
        <rFont val="Calibri"/>
        <family val="2"/>
        <scheme val="minor"/>
      </rPr>
      <t xml:space="preserve">gay , ŋaar </t>
    </r>
    <r>
      <rPr>
        <sz val="11"/>
        <color rgb="FF008000"/>
        <rFont val="Calibri"/>
        <family val="2"/>
        <scheme val="minor"/>
      </rPr>
      <t xml:space="preserve">ɓerre </t>
    </r>
    <r>
      <rPr>
        <b/>
        <sz val="11"/>
        <color rgb="FF800080"/>
        <rFont val="Calibri"/>
        <family val="2"/>
        <scheme val="minor"/>
      </rPr>
      <t xml:space="preserve">ka </t>
    </r>
    <r>
      <rPr>
        <sz val="11"/>
        <color rgb="FF008000"/>
        <rFont val="Calibri"/>
        <family val="2"/>
        <scheme val="minor"/>
      </rPr>
      <t xml:space="preserve">maan kaak </t>
    </r>
    <r>
      <rPr>
        <b/>
        <sz val="11"/>
        <color rgb="FF800080"/>
        <rFont val="Calibri"/>
        <family val="2"/>
        <scheme val="minor"/>
      </rPr>
      <t xml:space="preserve">gin jookumo </t>
    </r>
    <r>
      <rPr>
        <sz val="11"/>
        <color rgb="FF008000"/>
        <rFont val="Calibri"/>
        <family val="2"/>
        <scheme val="minor"/>
      </rPr>
      <t xml:space="preserve">. </t>
    </r>
  </si>
  <si>
    <r>
      <rPr>
        <sz val="11"/>
        <color rgb="FF008000"/>
        <rFont val="Calibri"/>
        <family val="2"/>
        <scheme val="minor"/>
      </rPr>
      <t xml:space="preserve">Gee dakina </t>
    </r>
    <r>
      <rPr>
        <b/>
        <sz val="11"/>
        <color rgb="FF800080"/>
        <rFont val="Calibri"/>
        <family val="2"/>
        <scheme val="minor"/>
      </rPr>
      <t xml:space="preserve">yaa aaɗin goyin co kuuk </t>
    </r>
    <r>
      <rPr>
        <sz val="11"/>
        <color rgb="FF008000"/>
        <rFont val="Calibri"/>
        <family val="2"/>
        <scheme val="minor"/>
      </rPr>
      <t xml:space="preserve">jookumo . </t>
    </r>
    <r>
      <rPr>
        <b/>
        <sz val="11"/>
        <color rgb="FF800080"/>
        <rFont val="Calibri"/>
        <family val="2"/>
        <scheme val="minor"/>
      </rPr>
      <t xml:space="preserve">Ansii </t>
    </r>
    <r>
      <rPr>
        <sz val="11"/>
        <color rgb="FF008000"/>
        <rFont val="Calibri"/>
        <family val="2"/>
        <scheme val="minor"/>
      </rPr>
      <t xml:space="preserve">ko , gee </t>
    </r>
    <r>
      <rPr>
        <b/>
        <sz val="11"/>
        <color rgb="FF800080"/>
        <rFont val="Calibri"/>
        <family val="2"/>
        <scheme val="minor"/>
      </rPr>
      <t xml:space="preserve">yaa </t>
    </r>
    <r>
      <rPr>
        <sz val="11"/>
        <color rgb="FF008000"/>
        <rFont val="Calibri"/>
        <family val="2"/>
        <scheme val="minor"/>
      </rPr>
      <t xml:space="preserve">nige biŋkico iŋ botol ta seener . </t>
    </r>
  </si>
  <si>
    <r>
      <rPr>
        <sz val="11"/>
        <color rgb="FF008000"/>
        <rFont val="Calibri"/>
        <family val="2"/>
        <scheme val="minor"/>
      </rPr>
      <t xml:space="preserve">Ya </t>
    </r>
    <r>
      <rPr>
        <strike/>
        <sz val="11"/>
        <color rgb="FFFF0000"/>
        <rFont val="Calibri"/>
        <family val="2"/>
        <scheme val="minor"/>
      </rPr>
      <t xml:space="preserve">goy </t>
    </r>
    <r>
      <rPr>
        <sz val="11"/>
        <color rgb="FF008000"/>
        <rFont val="Calibri"/>
        <family val="2"/>
        <scheme val="minor"/>
      </rPr>
      <t xml:space="preserve">gee kuuk </t>
    </r>
    <r>
      <rPr>
        <b/>
        <sz val="11"/>
        <color rgb="FF800080"/>
        <rFont val="Calibri"/>
        <family val="2"/>
        <scheme val="minor"/>
      </rPr>
      <t xml:space="preserve">ibingigɗo </t>
    </r>
    <r>
      <rPr>
        <sz val="11"/>
        <color rgb="FF008000"/>
        <rFont val="Calibri"/>
        <family val="2"/>
        <scheme val="minor"/>
      </rPr>
      <t xml:space="preserve">Rabbinte ho Gay </t>
    </r>
    <r>
      <rPr>
        <b/>
        <sz val="11"/>
        <color rgb="FF800080"/>
        <rFont val="Calibri"/>
        <family val="2"/>
        <scheme val="minor"/>
      </rPr>
      <t xml:space="preserve">Jilindi </t>
    </r>
    <r>
      <rPr>
        <sz val="11"/>
        <color rgb="FF008000"/>
        <rFont val="Calibri"/>
        <family val="2"/>
        <scheme val="minor"/>
      </rPr>
      <t xml:space="preserve">Iisa Masi </t>
    </r>
    <r>
      <rPr>
        <b/>
        <sz val="11"/>
        <color rgb="FF800080"/>
        <rFont val="Calibri"/>
        <family val="2"/>
        <scheme val="minor"/>
      </rPr>
      <t xml:space="preserve">kat un jitu min ɗo muut ta duniiner taat samaanno . Kar ya </t>
    </r>
    <r>
      <rPr>
        <sz val="11"/>
        <color rgb="FF008000"/>
        <rFont val="Calibri"/>
        <family val="2"/>
        <scheme val="minor"/>
      </rPr>
      <t xml:space="preserve">ŋu </t>
    </r>
    <r>
      <rPr>
        <b/>
        <sz val="11"/>
        <color rgb="FF800080"/>
        <rFont val="Calibri"/>
        <family val="2"/>
        <scheme val="minor"/>
      </rPr>
      <t xml:space="preserve">pooc aawe pey ɗo muut - at di kar ŋuu obin co gay </t>
    </r>
    <r>
      <rPr>
        <sz val="11"/>
        <color rgb="FF008000"/>
        <rFont val="Calibri"/>
        <family val="2"/>
        <scheme val="minor"/>
      </rPr>
      <t xml:space="preserve">, </t>
    </r>
    <r>
      <rPr>
        <b/>
        <sz val="11"/>
        <color rgb="FF800080"/>
        <rFont val="Calibri"/>
        <family val="2"/>
        <scheme val="minor"/>
      </rPr>
      <t xml:space="preserve">ba aaro </t>
    </r>
    <r>
      <rPr>
        <sz val="11"/>
        <color rgb="FF008000"/>
        <rFont val="Calibri"/>
        <family val="2"/>
        <scheme val="minor"/>
      </rPr>
      <t xml:space="preserve">, </t>
    </r>
    <r>
      <rPr>
        <b/>
        <sz val="11"/>
        <color rgb="FF800080"/>
        <rFont val="Calibri"/>
        <family val="2"/>
        <scheme val="minor"/>
      </rPr>
      <t xml:space="preserve">ba aaro </t>
    </r>
    <r>
      <rPr>
        <sz val="11"/>
        <color rgb="FF008000"/>
        <rFont val="Calibri"/>
        <family val="2"/>
        <scheme val="minor"/>
      </rPr>
      <t xml:space="preserve">, </t>
    </r>
    <r>
      <rPr>
        <b/>
        <sz val="11"/>
        <color rgb="FF800080"/>
        <rFont val="Calibri"/>
        <family val="2"/>
        <scheme val="minor"/>
      </rPr>
      <t xml:space="preserve">taaɓinco gaayiy dakin pak ta </t>
    </r>
    <r>
      <rPr>
        <sz val="11"/>
        <color rgb="FF008000"/>
        <rFont val="Calibri"/>
        <family val="2"/>
        <scheme val="minor"/>
      </rPr>
      <t xml:space="preserve">awalle . </t>
    </r>
  </si>
  <si>
    <r>
      <rPr>
        <b/>
        <sz val="11"/>
        <color rgb="FF800080"/>
        <rFont val="Calibri"/>
        <family val="2"/>
        <scheme val="minor"/>
      </rPr>
      <t xml:space="preserve">Ŋuur </t>
    </r>
    <r>
      <rPr>
        <sz val="11"/>
        <color rgb="FF008000"/>
        <rFont val="Calibri"/>
        <family val="2"/>
        <scheme val="minor"/>
      </rPr>
      <t xml:space="preserve">- ak , ya ŋu bal ibinin botol ta </t>
    </r>
    <r>
      <rPr>
        <b/>
        <sz val="11"/>
        <color rgb="FF800080"/>
        <rFont val="Calibri"/>
        <family val="2"/>
        <scheme val="minor"/>
      </rPr>
      <t xml:space="preserve">botol ta goyin co kaak Buŋ rakiyo , </t>
    </r>
    <r>
      <rPr>
        <sz val="11"/>
        <color rgb="FF008000"/>
        <rFont val="Calibri"/>
        <family val="2"/>
        <scheme val="minor"/>
      </rPr>
      <t xml:space="preserve">guna min ŋu </t>
    </r>
    <r>
      <rPr>
        <b/>
        <sz val="11"/>
        <color rgb="FF800080"/>
        <rFont val="Calibri"/>
        <family val="2"/>
        <scheme val="minor"/>
      </rPr>
      <t xml:space="preserve">ibinin ji di </t>
    </r>
    <r>
      <rPr>
        <sz val="11"/>
        <color rgb="FF008000"/>
        <rFont val="Calibri"/>
        <family val="2"/>
        <scheme val="minor"/>
      </rPr>
      <t xml:space="preserve">, kar </t>
    </r>
    <r>
      <rPr>
        <b/>
        <sz val="11"/>
        <color rgb="FF800080"/>
        <rFont val="Calibri"/>
        <family val="2"/>
        <scheme val="minor"/>
      </rPr>
      <t xml:space="preserve">ŋuu rasin kaawin kuuk ŋa beriico ho ŋuu rasin kaawin kuuk Buŋ beriico </t>
    </r>
    <r>
      <rPr>
        <sz val="11"/>
        <color rgb="FF008000"/>
        <rFont val="Calibri"/>
        <family val="2"/>
        <scheme val="minor"/>
      </rPr>
      <t xml:space="preserve">. </t>
    </r>
  </si>
  <si>
    <r>
      <rPr>
        <b/>
        <sz val="11"/>
        <color rgb="FF800080"/>
        <rFont val="Calibri"/>
        <family val="2"/>
        <scheme val="minor"/>
      </rPr>
      <t xml:space="preserve">Gee </t>
    </r>
    <r>
      <rPr>
        <sz val="11"/>
        <color rgb="FF008000"/>
        <rFont val="Calibri"/>
        <family val="2"/>
        <scheme val="minor"/>
      </rPr>
      <t xml:space="preserve">- </t>
    </r>
    <r>
      <rPr>
        <b/>
        <sz val="11"/>
        <color rgb="FF800080"/>
        <rFont val="Calibri"/>
        <family val="2"/>
        <scheme val="minor"/>
      </rPr>
      <t xml:space="preserve">ak , ŋuur kuuk cokiyaat kaaw agunuw ta pey , ŋuur sa kaawa seene ɗo kaawco aman : " Kar kan botildi yeeptu ɗo caapin ji . " Ho pey ŋu </t>
    </r>
    <r>
      <rPr>
        <sz val="11"/>
        <color rgb="FF008000"/>
        <rFont val="Calibri"/>
        <family val="2"/>
        <scheme val="minor"/>
      </rPr>
      <t xml:space="preserve">ɗiya aman : " </t>
    </r>
    <r>
      <rPr>
        <b/>
        <sz val="11"/>
        <color rgb="FF800080"/>
        <rFont val="Calibri"/>
        <family val="2"/>
        <scheme val="minor"/>
      </rPr>
      <t xml:space="preserve">Ɗawke kaak ŋu acguwaw </t>
    </r>
    <r>
      <rPr>
        <sz val="11"/>
        <color rgb="FF008000"/>
        <rFont val="Calibri"/>
        <family val="2"/>
        <scheme val="minor"/>
      </rPr>
      <t xml:space="preserve">, </t>
    </r>
    <r>
      <rPr>
        <b/>
        <sz val="11"/>
        <color rgb="FF800080"/>
        <rFont val="Calibri"/>
        <family val="2"/>
        <scheme val="minor"/>
      </rPr>
      <t xml:space="preserve">ŋaar yeeptu ɗo ƴiime ka lociŋkar </t>
    </r>
    <r>
      <rPr>
        <sz val="11"/>
        <color rgb="FF008000"/>
        <rFont val="Calibri"/>
        <family val="2"/>
        <scheme val="minor"/>
      </rPr>
      <t xml:space="preserve">. " </t>
    </r>
    <r>
      <rPr>
        <b/>
        <sz val="11"/>
        <color rgb="FF800080"/>
        <rFont val="Calibri"/>
        <family val="2"/>
        <scheme val="minor"/>
      </rPr>
      <t xml:space="preserve">Taar sa seene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</si>
  <si>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Gee kuuk ɓilda iŋ raadin - ak diy kaaco ɗo gamin ku duniiner . Ŋu asiiko raade ŋuuko jagiŋko min ɗo botildi . </t>
    </r>
    <r>
      <rPr>
        <sz val="11"/>
        <color rgb="FF008000"/>
        <rFont val="Calibri"/>
        <family val="2"/>
        <scheme val="minor"/>
      </rPr>
      <t xml:space="preserve">Gee ŋuur - ak </t>
    </r>
    <r>
      <rPr>
        <i/>
        <sz val="11"/>
        <color rgb="FF0000FF"/>
        <rFont val="Calibri"/>
        <family val="2"/>
        <scheme val="minor"/>
      </rPr>
      <t xml:space="preserve">yaaco gedire ɗo pisiŋko iŋ kaawin kuuk raada a ŋuuco ɗibe iŋ kaawin kuuk raada . Ɗo bi ŋaar - ak ko </t>
    </r>
    <r>
      <rPr>
        <sz val="11"/>
        <color rgb="FF008000"/>
        <rFont val="Calibri"/>
        <family val="2"/>
        <scheme val="minor"/>
      </rPr>
      <t xml:space="preserve">, seriin ta </t>
    </r>
    <r>
      <rPr>
        <b/>
        <sz val="11"/>
        <color rgb="FF800080"/>
        <rFont val="Calibri"/>
        <family val="2"/>
        <scheme val="minor"/>
      </rPr>
      <t xml:space="preserve">aginiyji nec ko taaɓiye min daayum , ho muutco sa goy ko taaɓiye </t>
    </r>
    <r>
      <rPr>
        <sz val="11"/>
        <color rgb="FF008000"/>
        <rFont val="Calibri"/>
        <family val="2"/>
        <scheme val="minor"/>
      </rPr>
      <t xml:space="preserve">. </t>
    </r>
    <r>
      <rPr>
        <strike/>
        <sz val="11"/>
        <color rgb="FFFF0000"/>
        <rFont val="Calibri"/>
        <family val="2"/>
        <scheme val="minor"/>
      </rPr>
      <t xml:space="preserve">Ɗak ko sooɗ di , ŋu asa idin co tak - tak . </t>
    </r>
  </si>
  <si>
    <r>
      <rPr>
        <b/>
        <sz val="11"/>
        <color rgb="FF800080"/>
        <rFont val="Calibri"/>
        <family val="2"/>
        <scheme val="minor"/>
      </rPr>
      <t xml:space="preserve">Ka seener , Buŋ balco rasin </t>
    </r>
    <r>
      <rPr>
        <sz val="11"/>
        <color rgb="FF008000"/>
        <rFont val="Calibri"/>
        <family val="2"/>
        <scheme val="minor"/>
      </rPr>
      <t xml:space="preserve">* ɗubal ku Buŋdi kuuk </t>
    </r>
    <r>
      <rPr>
        <b/>
        <sz val="11"/>
        <color rgb="FF800080"/>
        <rFont val="Calibri"/>
        <family val="2"/>
        <scheme val="minor"/>
      </rPr>
      <t xml:space="preserve">gin zunuubinna </t>
    </r>
    <r>
      <rPr>
        <sz val="11"/>
        <color rgb="FF008000"/>
        <rFont val="Calibri"/>
        <family val="2"/>
        <scheme val="minor"/>
      </rPr>
      <t xml:space="preserve">, </t>
    </r>
    <r>
      <rPr>
        <b/>
        <sz val="11"/>
        <color rgb="FF800080"/>
        <rFont val="Calibri"/>
        <family val="2"/>
        <scheme val="minor"/>
      </rPr>
      <t xml:space="preserve">kar gay , </t>
    </r>
    <r>
      <rPr>
        <sz val="11"/>
        <color rgb="FF008000"/>
        <rFont val="Calibri"/>
        <family val="2"/>
        <scheme val="minor"/>
      </rPr>
      <t xml:space="preserve">ŋa </t>
    </r>
    <r>
      <rPr>
        <b/>
        <sz val="11"/>
        <color rgb="FF800080"/>
        <rFont val="Calibri"/>
        <family val="2"/>
        <scheme val="minor"/>
      </rPr>
      <t xml:space="preserve">n aamiig ɗo aki , ŋaa gooƴin </t>
    </r>
    <r>
      <rPr>
        <sz val="11"/>
        <color rgb="FF008000"/>
        <rFont val="Calibri"/>
        <family val="2"/>
        <scheme val="minor"/>
      </rPr>
      <t xml:space="preserve">co ɗo </t>
    </r>
    <r>
      <rPr>
        <b/>
        <sz val="11"/>
        <color rgb="FF800080"/>
        <rFont val="Calibri"/>
        <family val="2"/>
        <scheme val="minor"/>
      </rPr>
      <t xml:space="preserve">aki ŋaa </t>
    </r>
    <r>
      <rPr>
        <sz val="11"/>
        <color rgb="FF008000"/>
        <rFont val="Calibri"/>
        <family val="2"/>
        <scheme val="minor"/>
      </rPr>
      <t xml:space="preserve">ɗukume seriine . </t>
    </r>
  </si>
  <si>
    <r>
      <rPr>
        <b/>
        <sz val="11"/>
        <color rgb="FF800080"/>
        <rFont val="Calibri"/>
        <family val="2"/>
        <scheme val="minor"/>
      </rPr>
      <t xml:space="preserve">Buŋ bal ooyin gee ku duniiner </t>
    </r>
    <r>
      <rPr>
        <sz val="11"/>
        <color rgb="FF008000"/>
        <rFont val="Calibri"/>
        <family val="2"/>
        <scheme val="minor"/>
      </rPr>
      <t xml:space="preserve">kuuk </t>
    </r>
    <r>
      <rPr>
        <b/>
        <sz val="11"/>
        <color rgb="FF800080"/>
        <rFont val="Calibri"/>
        <family val="2"/>
        <scheme val="minor"/>
      </rPr>
      <t xml:space="preserve">min daayum </t>
    </r>
    <r>
      <rPr>
        <sz val="11"/>
        <color rgb="FF008000"/>
        <rFont val="Calibri"/>
        <family val="2"/>
        <scheme val="minor"/>
      </rPr>
      <t xml:space="preserve">, </t>
    </r>
    <r>
      <rPr>
        <b/>
        <sz val="11"/>
        <color rgb="FF800080"/>
        <rFont val="Calibri"/>
        <family val="2"/>
        <scheme val="minor"/>
      </rPr>
      <t xml:space="preserve">kar gay , ŋa n aamiig dakina ɗo gee kuuk jookumo </t>
    </r>
    <r>
      <rPr>
        <sz val="11"/>
        <color rgb="FF008000"/>
        <rFont val="Calibri"/>
        <family val="2"/>
        <scheme val="minor"/>
      </rPr>
      <t xml:space="preserve">. Ŋa </t>
    </r>
    <r>
      <rPr>
        <b/>
        <sz val="11"/>
        <color rgb="FF800080"/>
        <rFont val="Calibri"/>
        <family val="2"/>
        <scheme val="minor"/>
      </rPr>
      <t xml:space="preserve">gooƴaag gee </t>
    </r>
    <r>
      <rPr>
        <sz val="11"/>
        <color rgb="FF008000"/>
        <rFont val="Calibri"/>
        <family val="2"/>
        <scheme val="minor"/>
      </rPr>
      <t xml:space="preserve">kuuk </t>
    </r>
    <r>
      <rPr>
        <b/>
        <sz val="11"/>
        <color rgb="FF800080"/>
        <rFont val="Calibri"/>
        <family val="2"/>
        <scheme val="minor"/>
      </rPr>
      <t xml:space="preserve">jookumo </t>
    </r>
    <r>
      <rPr>
        <sz val="11"/>
        <color rgb="FF008000"/>
        <rFont val="Calibri"/>
        <family val="2"/>
        <scheme val="minor"/>
      </rPr>
      <t xml:space="preserve">. </t>
    </r>
    <r>
      <rPr>
        <b/>
        <sz val="11"/>
        <color rgb="FF800080"/>
        <rFont val="Calibri"/>
        <family val="2"/>
        <scheme val="minor"/>
      </rPr>
      <t xml:space="preserve">Ŋa gooƴaag nabi Nowe , ŋaar kaak gaariy kaaw ta Buŋdi ɗo geemir ho </t>
    </r>
    <r>
      <rPr>
        <sz val="11"/>
        <color rgb="FF008000"/>
        <rFont val="Calibri"/>
        <family val="2"/>
        <scheme val="minor"/>
      </rPr>
      <t xml:space="preserve">ŋa </t>
    </r>
    <r>
      <rPr>
        <b/>
        <sz val="11"/>
        <color rgb="FF800080"/>
        <rFont val="Calibri"/>
        <family val="2"/>
        <scheme val="minor"/>
      </rPr>
      <t xml:space="preserve">gooƴaag </t>
    </r>
    <r>
      <rPr>
        <sz val="11"/>
        <color rgb="FF008000"/>
        <rFont val="Calibri"/>
        <family val="2"/>
        <scheme val="minor"/>
      </rPr>
      <t xml:space="preserve">een ji peesira </t>
    </r>
    <r>
      <rPr>
        <b/>
        <sz val="11"/>
        <color rgb="FF800080"/>
        <rFont val="Calibri"/>
        <family val="2"/>
        <scheme val="minor"/>
      </rPr>
      <t xml:space="preserve">iŋ </t>
    </r>
    <r>
      <rPr>
        <sz val="11"/>
        <color rgb="FF008000"/>
        <rFont val="Calibri"/>
        <family val="2"/>
        <scheme val="minor"/>
      </rPr>
      <t xml:space="preserve">gee </t>
    </r>
    <r>
      <rPr>
        <b/>
        <sz val="11"/>
        <color rgb="FF800080"/>
        <rFont val="Calibri"/>
        <family val="2"/>
        <scheme val="minor"/>
      </rPr>
      <t xml:space="preserve">kuuk peesira </t>
    </r>
    <r>
      <rPr>
        <sz val="11"/>
        <color rgb="FF008000"/>
        <rFont val="Calibri"/>
        <family val="2"/>
        <scheme val="minor"/>
      </rPr>
      <t xml:space="preserve">. </t>
    </r>
  </si>
  <si>
    <r>
      <rPr>
        <sz val="11"/>
        <color rgb="FF008000"/>
        <rFont val="Calibri"/>
        <family val="2"/>
        <scheme val="minor"/>
      </rPr>
      <t xml:space="preserve">Buŋ </t>
    </r>
    <r>
      <rPr>
        <b/>
        <sz val="11"/>
        <color rgb="FF800080"/>
        <rFont val="Calibri"/>
        <family val="2"/>
        <scheme val="minor"/>
      </rPr>
      <t xml:space="preserve">gay ɗukumiico </t>
    </r>
    <r>
      <rPr>
        <sz val="11"/>
        <color rgb="FF008000"/>
        <rFont val="Calibri"/>
        <family val="2"/>
        <scheme val="minor"/>
      </rPr>
      <t xml:space="preserve">ɗo </t>
    </r>
    <r>
      <rPr>
        <b/>
        <sz val="11"/>
        <color rgb="FF800080"/>
        <rFont val="Calibri"/>
        <family val="2"/>
        <scheme val="minor"/>
      </rPr>
      <t xml:space="preserve">geegirnay ku </t>
    </r>
    <r>
      <rPr>
        <sz val="11"/>
        <color rgb="FF008000"/>
        <rFont val="Calibri"/>
        <family val="2"/>
        <scheme val="minor"/>
      </rPr>
      <t xml:space="preserve">Sodom </t>
    </r>
    <r>
      <rPr>
        <i/>
        <sz val="11"/>
        <color rgb="FF0000FF"/>
        <rFont val="Calibri"/>
        <family val="2"/>
        <scheme val="minor"/>
      </rPr>
      <t xml:space="preserve">iŋ ku Gomoor a ŋaaco deente </t>
    </r>
    <r>
      <rPr>
        <sz val="11"/>
        <color rgb="FF008000"/>
        <rFont val="Calibri"/>
        <family val="2"/>
        <scheme val="minor"/>
      </rPr>
      <t xml:space="preserve">ho </t>
    </r>
    <r>
      <rPr>
        <b/>
        <sz val="11"/>
        <color rgb="FF800080"/>
        <rFont val="Calibri"/>
        <family val="2"/>
        <scheme val="minor"/>
      </rPr>
      <t xml:space="preserve">ŋa deentilgu a ŋaaco gedire ɗo geemir </t>
    </r>
    <r>
      <rPr>
        <sz val="11"/>
        <color rgb="FF008000"/>
        <rFont val="Calibri"/>
        <family val="2"/>
        <scheme val="minor"/>
      </rPr>
      <t xml:space="preserve">. </t>
    </r>
    <r>
      <rPr>
        <b/>
        <sz val="11"/>
        <color rgb="FF800080"/>
        <rFont val="Calibri"/>
        <family val="2"/>
        <scheme val="minor"/>
      </rPr>
      <t xml:space="preserve">Paa ko </t>
    </r>
    <r>
      <rPr>
        <sz val="11"/>
        <color rgb="FF008000"/>
        <rFont val="Calibri"/>
        <family val="2"/>
        <scheme val="minor"/>
      </rPr>
      <t xml:space="preserve">, </t>
    </r>
    <r>
      <rPr>
        <strike/>
        <sz val="11"/>
        <color rgb="FFFF0000"/>
        <rFont val="Calibri"/>
        <family val="2"/>
        <scheme val="minor"/>
      </rPr>
      <t xml:space="preserve">illa ɗak but di . Ansi - ak , ŋaa gaartu maman ŋaa idin </t>
    </r>
    <r>
      <rPr>
        <sz val="11"/>
        <color rgb="FF008000"/>
        <rFont val="Calibri"/>
        <family val="2"/>
        <scheme val="minor"/>
      </rPr>
      <t xml:space="preserve">gee kuuk </t>
    </r>
    <r>
      <rPr>
        <b/>
        <sz val="11"/>
        <color rgb="FF800080"/>
        <rFont val="Calibri"/>
        <family val="2"/>
        <scheme val="minor"/>
      </rPr>
      <t xml:space="preserve">karmiyaagɗo Buŋ yaa ibine kadar ŋaaco gine maanna ɗo duniiner </t>
    </r>
    <r>
      <rPr>
        <sz val="11"/>
        <color rgb="FF008000"/>
        <rFont val="Calibri"/>
        <family val="2"/>
        <scheme val="minor"/>
      </rPr>
      <t xml:space="preserve">. </t>
    </r>
  </si>
  <si>
    <r>
      <rPr>
        <b/>
        <sz val="11"/>
        <color rgb="FF800080"/>
        <rFont val="Calibri"/>
        <family val="2"/>
        <scheme val="minor"/>
      </rPr>
      <t xml:space="preserve">Ŋa jiltu gee kuuk </t>
    </r>
    <r>
      <rPr>
        <sz val="11"/>
        <color rgb="FF008000"/>
        <rFont val="Calibri"/>
        <family val="2"/>
        <scheme val="minor"/>
      </rPr>
      <t xml:space="preserve">goy iŋ botol ɗo uŋji ka Buŋdi ho ŋa </t>
    </r>
    <r>
      <rPr>
        <b/>
        <sz val="11"/>
        <color rgb="FF800080"/>
        <rFont val="Calibri"/>
        <family val="2"/>
        <scheme val="minor"/>
      </rPr>
      <t xml:space="preserve">jiliig Loot kaak sellen </t>
    </r>
    <r>
      <rPr>
        <sz val="11"/>
        <color rgb="FF008000"/>
        <rFont val="Calibri"/>
        <family val="2"/>
        <scheme val="minor"/>
      </rPr>
      <t xml:space="preserve">ɗo </t>
    </r>
    <r>
      <rPr>
        <b/>
        <sz val="11"/>
        <color rgb="FF800080"/>
        <rFont val="Calibri"/>
        <family val="2"/>
        <scheme val="minor"/>
      </rPr>
      <t xml:space="preserve">uŋji ka </t>
    </r>
    <r>
      <rPr>
        <sz val="11"/>
        <color rgb="FF008000"/>
        <rFont val="Calibri"/>
        <family val="2"/>
        <scheme val="minor"/>
      </rPr>
      <t xml:space="preserve">Buŋdi . </t>
    </r>
    <r>
      <rPr>
        <i/>
        <sz val="11"/>
        <color rgb="FF0000FF"/>
        <rFont val="Calibri"/>
        <family val="2"/>
        <scheme val="minor"/>
      </rPr>
      <t xml:space="preserve">Loot - ak , meen ji gallo ɗo uŋji ka Buŋdi asaan ŋa taaɓiyaag gee kuuk jookumo iŋ botol ɗo uŋji ka Buŋdi . </t>
    </r>
  </si>
  <si>
    <r>
      <rPr>
        <b/>
        <sz val="11"/>
        <color rgb="FF800080"/>
        <rFont val="Calibri"/>
        <family val="2"/>
        <scheme val="minor"/>
      </rPr>
      <t xml:space="preserve">asaan min ŋa </t>
    </r>
    <r>
      <rPr>
        <sz val="11"/>
        <color rgb="FF008000"/>
        <rFont val="Calibri"/>
        <family val="2"/>
        <scheme val="minor"/>
      </rPr>
      <t xml:space="preserve">goy </t>
    </r>
    <r>
      <rPr>
        <b/>
        <sz val="11"/>
        <color rgb="FF800080"/>
        <rFont val="Calibri"/>
        <family val="2"/>
        <scheme val="minor"/>
      </rPr>
      <t xml:space="preserve">ɗatikco , kun kawta , ŋa doraaga . Min ŋa taliig gamin </t>
    </r>
    <r>
      <rPr>
        <sz val="11"/>
        <color rgb="FF008000"/>
        <rFont val="Calibri"/>
        <family val="2"/>
        <scheme val="minor"/>
      </rPr>
      <t xml:space="preserve">kuuk </t>
    </r>
    <r>
      <rPr>
        <b/>
        <sz val="11"/>
        <color rgb="FF800080"/>
        <rFont val="Calibri"/>
        <family val="2"/>
        <scheme val="minor"/>
      </rPr>
      <t xml:space="preserve">sellen </t>
    </r>
    <r>
      <rPr>
        <sz val="11"/>
        <color rgb="FF008000"/>
        <rFont val="Calibri"/>
        <family val="2"/>
        <scheme val="minor"/>
      </rPr>
      <t xml:space="preserve">- </t>
    </r>
    <r>
      <rPr>
        <b/>
        <sz val="11"/>
        <color rgb="FF800080"/>
        <rFont val="Calibri"/>
        <family val="2"/>
        <scheme val="minor"/>
      </rPr>
      <t xml:space="preserve">ak gintu ɗo uŋco ka Buŋdi , ƴiriy rakki , ŋa dorig maan kaak </t>
    </r>
    <r>
      <rPr>
        <sz val="11"/>
        <color rgb="FF008000"/>
        <rFont val="Calibri"/>
        <family val="2"/>
        <scheme val="minor"/>
      </rPr>
      <t xml:space="preserve">ŋu giniyo . </t>
    </r>
    <r>
      <rPr>
        <b/>
        <sz val="11"/>
        <color rgb="FF800080"/>
        <rFont val="Calibri"/>
        <family val="2"/>
        <scheme val="minor"/>
      </rPr>
      <t xml:space="preserve">Ɗo bi ŋaar - ak ko </t>
    </r>
    <r>
      <rPr>
        <sz val="11"/>
        <color rgb="FF008000"/>
        <rFont val="Calibri"/>
        <family val="2"/>
        <scheme val="minor"/>
      </rPr>
      <t xml:space="preserve">, </t>
    </r>
    <r>
      <rPr>
        <b/>
        <sz val="11"/>
        <color rgb="FF800080"/>
        <rFont val="Calibri"/>
        <family val="2"/>
        <scheme val="minor"/>
      </rPr>
      <t xml:space="preserve">meen ji di dorig gamin kuuk jookumo giniyo </t>
    </r>
    <r>
      <rPr>
        <sz val="11"/>
        <color rgb="FF008000"/>
        <rFont val="Calibri"/>
        <family val="2"/>
        <scheme val="minor"/>
      </rPr>
      <t xml:space="preserve">. </t>
    </r>
  </si>
  <si>
    <r>
      <rPr>
        <b/>
        <sz val="11"/>
        <color rgb="FF800080"/>
        <rFont val="Calibri"/>
        <family val="2"/>
        <scheme val="minor"/>
      </rPr>
      <t xml:space="preserve">Ansi </t>
    </r>
    <r>
      <rPr>
        <sz val="11"/>
        <color rgb="FF008000"/>
        <rFont val="Calibri"/>
        <family val="2"/>
        <scheme val="minor"/>
      </rPr>
      <t xml:space="preserve">- </t>
    </r>
    <r>
      <rPr>
        <b/>
        <sz val="11"/>
        <color rgb="FF800080"/>
        <rFont val="Calibri"/>
        <family val="2"/>
        <scheme val="minor"/>
      </rPr>
      <t xml:space="preserve">ak , Rabbin Buŋ iban </t>
    </r>
    <r>
      <rPr>
        <sz val="11"/>
        <color rgb="FF008000"/>
        <rFont val="Calibri"/>
        <family val="2"/>
        <scheme val="minor"/>
      </rPr>
      <t xml:space="preserve">maman </t>
    </r>
    <r>
      <rPr>
        <b/>
        <sz val="11"/>
        <color rgb="FF800080"/>
        <rFont val="Calibri"/>
        <family val="2"/>
        <scheme val="minor"/>
      </rPr>
      <t xml:space="preserve">ŋaa </t>
    </r>
    <r>
      <rPr>
        <sz val="11"/>
        <color rgb="FF008000"/>
        <rFont val="Calibri"/>
        <family val="2"/>
        <scheme val="minor"/>
      </rPr>
      <t xml:space="preserve">jilin gee kuuk </t>
    </r>
    <r>
      <rPr>
        <b/>
        <sz val="11"/>
        <color rgb="FF800080"/>
        <rFont val="Calibri"/>
        <family val="2"/>
        <scheme val="minor"/>
      </rPr>
      <t xml:space="preserve">obit abaadinco bombo </t>
    </r>
    <r>
      <rPr>
        <sz val="11"/>
        <color rgb="FF008000"/>
        <rFont val="Calibri"/>
        <family val="2"/>
        <scheme val="minor"/>
      </rPr>
      <t xml:space="preserve">min ɗo taaɓiner </t>
    </r>
    <r>
      <rPr>
        <i/>
        <sz val="11"/>
        <color rgb="FF0000FF"/>
        <rFont val="Calibri"/>
        <family val="2"/>
        <scheme val="minor"/>
      </rPr>
      <t xml:space="preserve">, </t>
    </r>
    <r>
      <rPr>
        <sz val="11"/>
        <color rgb="FF008000"/>
        <rFont val="Calibri"/>
        <family val="2"/>
        <scheme val="minor"/>
      </rPr>
      <t xml:space="preserve">ho </t>
    </r>
    <r>
      <rPr>
        <i/>
        <sz val="11"/>
        <color rgb="FF0000FF"/>
        <rFont val="Calibri"/>
        <family val="2"/>
        <scheme val="minor"/>
      </rPr>
      <t xml:space="preserve">ŋa iban </t>
    </r>
    <r>
      <rPr>
        <sz val="11"/>
        <color rgb="FF008000"/>
        <rFont val="Calibri"/>
        <family val="2"/>
        <scheme val="minor"/>
      </rPr>
      <t xml:space="preserve">maman ŋaa gooƴin gee kuuk </t>
    </r>
    <r>
      <rPr>
        <b/>
        <sz val="11"/>
        <color rgb="FF800080"/>
        <rFont val="Calibri"/>
        <family val="2"/>
        <scheme val="minor"/>
      </rPr>
      <t xml:space="preserve">jookumo ɗo uŋji ka Buŋdi ɗo </t>
    </r>
    <r>
      <rPr>
        <sz val="11"/>
        <color rgb="FF008000"/>
        <rFont val="Calibri"/>
        <family val="2"/>
        <scheme val="minor"/>
      </rPr>
      <t xml:space="preserve">ƴiriy ta seriiner </t>
    </r>
    <r>
      <rPr>
        <i/>
        <sz val="11"/>
        <color rgb="FF0000FF"/>
        <rFont val="Calibri"/>
        <family val="2"/>
        <scheme val="minor"/>
      </rPr>
      <t xml:space="preserve">, ŋaa ɗukume seriine </t>
    </r>
    <r>
      <rPr>
        <sz val="11"/>
        <color rgb="FF008000"/>
        <rFont val="Calibri"/>
        <family val="2"/>
        <scheme val="minor"/>
      </rPr>
      <t xml:space="preserve">. </t>
    </r>
  </si>
  <si>
    <r>
      <rPr>
        <sz val="11"/>
        <color rgb="FF008000"/>
        <rFont val="Calibri"/>
        <family val="2"/>
        <scheme val="minor"/>
      </rPr>
      <t xml:space="preserve">Gem kol siŋtay , </t>
    </r>
    <r>
      <rPr>
        <b/>
        <sz val="11"/>
        <color rgb="FF800080"/>
        <rFont val="Calibri"/>
        <family val="2"/>
        <scheme val="minor"/>
      </rPr>
      <t xml:space="preserve">kaawoy , ŋaar - aŋ ko </t>
    </r>
    <r>
      <rPr>
        <sz val="11"/>
        <color rgb="FF008000"/>
        <rFont val="Calibri"/>
        <family val="2"/>
        <scheme val="minor"/>
      </rPr>
      <t xml:space="preserve">maktumne </t>
    </r>
    <r>
      <rPr>
        <b/>
        <sz val="11"/>
        <color rgb="FF800080"/>
        <rFont val="Calibri"/>
        <family val="2"/>
        <scheme val="minor"/>
      </rPr>
      <t xml:space="preserve">ta </t>
    </r>
    <r>
      <rPr>
        <sz val="11"/>
        <color rgb="FF008000"/>
        <rFont val="Calibri"/>
        <family val="2"/>
        <scheme val="minor"/>
      </rPr>
      <t xml:space="preserve">seeriŋkar taat nu </t>
    </r>
    <r>
      <rPr>
        <b/>
        <sz val="11"/>
        <color rgb="FF800080"/>
        <rFont val="Calibri"/>
        <family val="2"/>
        <scheme val="minor"/>
      </rPr>
      <t xml:space="preserve">siirkoŋ ko </t>
    </r>
    <r>
      <rPr>
        <sz val="11"/>
        <color rgb="FF008000"/>
        <rFont val="Calibri"/>
        <family val="2"/>
        <scheme val="minor"/>
      </rPr>
      <t xml:space="preserve">. </t>
    </r>
    <r>
      <rPr>
        <b/>
        <sz val="11"/>
        <color rgb="FF800080"/>
        <rFont val="Calibri"/>
        <family val="2"/>
        <scheme val="minor"/>
      </rPr>
      <t xml:space="preserve">Ka seener gay , </t>
    </r>
    <r>
      <rPr>
        <sz val="11"/>
        <color rgb="FF008000"/>
        <rFont val="Calibri"/>
        <family val="2"/>
        <scheme val="minor"/>
      </rPr>
      <t xml:space="preserve">iŋ </t>
    </r>
    <r>
      <rPr>
        <b/>
        <sz val="11"/>
        <color rgb="FF800080"/>
        <rFont val="Calibri"/>
        <family val="2"/>
        <scheme val="minor"/>
      </rPr>
      <t xml:space="preserve">maktumne ta seer - aŋ di </t>
    </r>
    <r>
      <rPr>
        <sz val="11"/>
        <color rgb="FF008000"/>
        <rFont val="Calibri"/>
        <family val="2"/>
        <scheme val="minor"/>
      </rPr>
      <t xml:space="preserve">, nu </t>
    </r>
    <r>
      <rPr>
        <b/>
        <sz val="11"/>
        <color rgb="FF800080"/>
        <rFont val="Calibri"/>
        <family val="2"/>
        <scheme val="minor"/>
      </rPr>
      <t xml:space="preserve">siiriiko a naako rawtin </t>
    </r>
    <r>
      <rPr>
        <sz val="11"/>
        <color rgb="FF008000"/>
        <rFont val="Calibri"/>
        <family val="2"/>
        <scheme val="minor"/>
      </rPr>
      <t xml:space="preserve">gamin </t>
    </r>
    <r>
      <rPr>
        <b/>
        <sz val="11"/>
        <color rgb="FF800080"/>
        <rFont val="Calibri"/>
        <family val="2"/>
        <scheme val="minor"/>
      </rPr>
      <t xml:space="preserve">kuuk samaane kuuk </t>
    </r>
    <r>
      <rPr>
        <sz val="11"/>
        <color rgb="FF008000"/>
        <rFont val="Calibri"/>
        <family val="2"/>
        <scheme val="minor"/>
      </rPr>
      <t xml:space="preserve">taɓ . </t>
    </r>
  </si>
  <si>
    <r>
      <rPr>
        <b/>
        <sz val="11"/>
        <color rgb="FF800080"/>
        <rFont val="Calibri"/>
        <family val="2"/>
        <scheme val="minor"/>
      </rPr>
      <t xml:space="preserve">Kar gay </t>
    </r>
    <r>
      <rPr>
        <sz val="11"/>
        <color rgb="FF008000"/>
        <rFont val="Calibri"/>
        <family val="2"/>
        <scheme val="minor"/>
      </rPr>
      <t xml:space="preserve">, </t>
    </r>
    <r>
      <rPr>
        <b/>
        <sz val="11"/>
        <color rgb="FF800080"/>
        <rFont val="Calibri"/>
        <family val="2"/>
        <scheme val="minor"/>
      </rPr>
      <t xml:space="preserve">ƴiriy ta Rabbin Buŋ </t>
    </r>
    <r>
      <rPr>
        <sz val="11"/>
        <color rgb="FF008000"/>
        <rFont val="Calibri"/>
        <family val="2"/>
        <scheme val="minor"/>
      </rPr>
      <t xml:space="preserve">yaa </t>
    </r>
    <r>
      <rPr>
        <b/>
        <sz val="11"/>
        <color rgb="FF800080"/>
        <rFont val="Calibri"/>
        <family val="2"/>
        <scheme val="minor"/>
      </rPr>
      <t xml:space="preserve">ase ar kokino </t>
    </r>
    <r>
      <rPr>
        <sz val="11"/>
        <color rgb="FF008000"/>
        <rFont val="Calibri"/>
        <family val="2"/>
        <scheme val="minor"/>
      </rPr>
      <t xml:space="preserve">. </t>
    </r>
    <r>
      <rPr>
        <b/>
        <sz val="11"/>
        <color rgb="FF800080"/>
        <rFont val="Calibri"/>
        <family val="2"/>
        <scheme val="minor"/>
      </rPr>
      <t xml:space="preserve">Ɗo wiktin </t>
    </r>
    <r>
      <rPr>
        <sz val="11"/>
        <color rgb="FF008000"/>
        <rFont val="Calibri"/>
        <family val="2"/>
        <scheme val="minor"/>
      </rPr>
      <t xml:space="preserve">taar - at , </t>
    </r>
    <r>
      <rPr>
        <b/>
        <sz val="11"/>
        <color rgb="FF800080"/>
        <rFont val="Calibri"/>
        <family val="2"/>
        <scheme val="minor"/>
      </rPr>
      <t xml:space="preserve">samaane yaa sawle iŋ koriyo , gamin kuuk ɗo duniiner yaa teen e </t>
    </r>
    <r>
      <rPr>
        <sz val="11"/>
        <color rgb="FF008000"/>
        <rFont val="Calibri"/>
        <family val="2"/>
        <scheme val="minor"/>
      </rPr>
      <t xml:space="preserve">asa </t>
    </r>
    <r>
      <rPr>
        <b/>
        <sz val="11"/>
        <color rgb="FF800080"/>
        <rFont val="Calibri"/>
        <family val="2"/>
        <scheme val="minor"/>
      </rPr>
      <t xml:space="preserve">teen </t>
    </r>
    <r>
      <rPr>
        <sz val="11"/>
        <color rgb="FF008000"/>
        <rFont val="Calibri"/>
        <family val="2"/>
        <scheme val="minor"/>
      </rPr>
      <t xml:space="preserve">e </t>
    </r>
    <r>
      <rPr>
        <b/>
        <sz val="11"/>
        <color rgb="FF800080"/>
        <rFont val="Calibri"/>
        <family val="2"/>
        <scheme val="minor"/>
      </rPr>
      <t xml:space="preserve">ar ako , </t>
    </r>
    <r>
      <rPr>
        <sz val="11"/>
        <color rgb="FF008000"/>
        <rFont val="Calibri"/>
        <family val="2"/>
        <scheme val="minor"/>
      </rPr>
      <t xml:space="preserve">ho </t>
    </r>
    <r>
      <rPr>
        <b/>
        <sz val="11"/>
        <color rgb="FF800080"/>
        <rFont val="Calibri"/>
        <family val="2"/>
        <scheme val="minor"/>
      </rPr>
      <t xml:space="preserve">kiɗ </t>
    </r>
    <r>
      <rPr>
        <sz val="11"/>
        <color rgb="FF008000"/>
        <rFont val="Calibri"/>
        <family val="2"/>
        <scheme val="minor"/>
      </rPr>
      <t xml:space="preserve">iŋ gamin okin co kuuk ɗo </t>
    </r>
    <r>
      <rPr>
        <b/>
        <sz val="11"/>
        <color rgb="FF800080"/>
        <rFont val="Calibri"/>
        <family val="2"/>
        <scheme val="minor"/>
      </rPr>
      <t xml:space="preserve">duniiner yaa nige </t>
    </r>
    <r>
      <rPr>
        <sz val="11"/>
        <color rgb="FF008000"/>
        <rFont val="Calibri"/>
        <family val="2"/>
        <scheme val="minor"/>
      </rPr>
      <t xml:space="preserve">. </t>
    </r>
  </si>
  <si>
    <r>
      <rPr>
        <b/>
        <sz val="11"/>
        <color rgb="FF800080"/>
        <rFont val="Calibri"/>
        <family val="2"/>
        <scheme val="minor"/>
      </rPr>
      <t xml:space="preserve">Gamin </t>
    </r>
    <r>
      <rPr>
        <sz val="11"/>
        <color rgb="FF008000"/>
        <rFont val="Calibri"/>
        <family val="2"/>
        <scheme val="minor"/>
      </rPr>
      <t xml:space="preserve">- aŋ </t>
    </r>
    <r>
      <rPr>
        <b/>
        <sz val="11"/>
        <color rgb="FF800080"/>
        <rFont val="Calibri"/>
        <family val="2"/>
        <scheme val="minor"/>
      </rPr>
      <t xml:space="preserve">okin co yaa gine paaye ar taar - an di , </t>
    </r>
    <r>
      <rPr>
        <sz val="11"/>
        <color rgb="FF008000"/>
        <rFont val="Calibri"/>
        <family val="2"/>
        <scheme val="minor"/>
      </rPr>
      <t xml:space="preserve">ansi - ak , </t>
    </r>
    <r>
      <rPr>
        <b/>
        <sz val="11"/>
        <color rgb="FF800080"/>
        <rFont val="Calibri"/>
        <family val="2"/>
        <scheme val="minor"/>
      </rPr>
      <t xml:space="preserve">kuu gine gee kuuk arro maman ? Kuu gine gamin kuuk * cawar iŋ goye </t>
    </r>
    <r>
      <rPr>
        <sz val="11"/>
        <color rgb="FF008000"/>
        <rFont val="Calibri"/>
        <family val="2"/>
        <scheme val="minor"/>
      </rPr>
      <t xml:space="preserve">ka </t>
    </r>
    <r>
      <rPr>
        <b/>
        <sz val="11"/>
        <color rgb="FF800080"/>
        <rFont val="Calibri"/>
        <family val="2"/>
        <scheme val="minor"/>
      </rPr>
      <t xml:space="preserve">gaasɗo </t>
    </r>
    <r>
      <rPr>
        <sz val="11"/>
        <color rgb="FF008000"/>
        <rFont val="Calibri"/>
        <family val="2"/>
        <scheme val="minor"/>
      </rPr>
      <t xml:space="preserve">ho </t>
    </r>
    <r>
      <rPr>
        <b/>
        <sz val="11"/>
        <color rgb="FF800080"/>
        <rFont val="Calibri"/>
        <family val="2"/>
        <scheme val="minor"/>
      </rPr>
      <t xml:space="preserve">kuu karmiye </t>
    </r>
    <r>
      <rPr>
        <sz val="11"/>
        <color rgb="FF008000"/>
        <rFont val="Calibri"/>
        <family val="2"/>
        <scheme val="minor"/>
      </rPr>
      <t xml:space="preserve">Buŋ </t>
    </r>
    <r>
      <rPr>
        <b/>
        <sz val="11"/>
        <color rgb="FF800080"/>
        <rFont val="Calibri"/>
        <family val="2"/>
        <scheme val="minor"/>
      </rPr>
      <t xml:space="preserve">, </t>
    </r>
  </si>
  <si>
    <r>
      <rPr>
        <b/>
        <sz val="11"/>
        <color rgb="FF800080"/>
        <rFont val="Calibri"/>
        <family val="2"/>
        <scheme val="minor"/>
      </rPr>
      <t xml:space="preserve">ku eraat ƴiriy ta ƴiriy ta Buŋdi , kuu bariye ko </t>
    </r>
    <r>
      <rPr>
        <sz val="11"/>
        <color rgb="FF008000"/>
        <rFont val="Calibri"/>
        <family val="2"/>
        <scheme val="minor"/>
      </rPr>
      <t xml:space="preserve">ƴiriy taat </t>
    </r>
    <r>
      <rPr>
        <b/>
        <sz val="11"/>
        <color rgb="FF800080"/>
        <rFont val="Calibri"/>
        <family val="2"/>
        <scheme val="minor"/>
      </rPr>
      <t xml:space="preserve">ta asaw </t>
    </r>
    <r>
      <rPr>
        <sz val="11"/>
        <color rgb="FF008000"/>
        <rFont val="Calibri"/>
        <family val="2"/>
        <scheme val="minor"/>
      </rPr>
      <t xml:space="preserve">. </t>
    </r>
    <r>
      <rPr>
        <b/>
        <sz val="11"/>
        <color rgb="FF800080"/>
        <rFont val="Calibri"/>
        <family val="2"/>
        <scheme val="minor"/>
      </rPr>
      <t xml:space="preserve">Ɗo ƴiriy </t>
    </r>
    <r>
      <rPr>
        <sz val="11"/>
        <color rgb="FF008000"/>
        <rFont val="Calibri"/>
        <family val="2"/>
        <scheme val="minor"/>
      </rPr>
      <t xml:space="preserve">taar - at </t>
    </r>
    <r>
      <rPr>
        <i/>
        <sz val="11"/>
        <color rgb="FF0000FF"/>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Buŋ yaa idin samaaner okin co uŋda iŋ ako </t>
    </r>
    <r>
      <rPr>
        <sz val="11"/>
        <color rgb="FF008000"/>
        <rFont val="Calibri"/>
        <family val="2"/>
        <scheme val="minor"/>
      </rPr>
      <t xml:space="preserve">, ho gamin </t>
    </r>
    <r>
      <rPr>
        <strike/>
        <sz val="11"/>
        <color rgb="FFFF0000"/>
        <rFont val="Calibri"/>
        <family val="2"/>
        <scheme val="minor"/>
      </rPr>
      <t xml:space="preserve">kuuk kuwa ka samaaner sa asa relle </t>
    </r>
    <r>
      <rPr>
        <sz val="11"/>
        <color rgb="FF008000"/>
        <rFont val="Calibri"/>
        <family val="2"/>
        <scheme val="minor"/>
      </rPr>
      <t xml:space="preserve">okin co </t>
    </r>
    <r>
      <rPr>
        <i/>
        <sz val="11"/>
        <color rgb="FF0000FF"/>
        <rFont val="Calibri"/>
        <family val="2"/>
        <scheme val="minor"/>
      </rPr>
      <t xml:space="preserve">kuuk ɗo adiy ka kiɗar okin co - aŋku , ŋuu aaƴin co ɗo ak ta matɗo </t>
    </r>
    <r>
      <rPr>
        <sz val="11"/>
        <color rgb="FF008000"/>
        <rFont val="Calibri"/>
        <family val="2"/>
        <scheme val="minor"/>
      </rPr>
      <t xml:space="preserve">. </t>
    </r>
  </si>
  <si>
    <r>
      <rPr>
        <i/>
        <sz val="11"/>
        <color rgb="FF0000FF"/>
        <rFont val="Calibri"/>
        <family val="2"/>
        <scheme val="minor"/>
      </rPr>
      <t xml:space="preserve">Kar nin gay era gamin kuuk </t>
    </r>
    <r>
      <rPr>
        <sz val="11"/>
        <color rgb="FF008000"/>
        <rFont val="Calibri"/>
        <family val="2"/>
        <scheme val="minor"/>
      </rPr>
      <t xml:space="preserve">Buŋ </t>
    </r>
    <r>
      <rPr>
        <b/>
        <sz val="11"/>
        <color rgb="FF800080"/>
        <rFont val="Calibri"/>
        <family val="2"/>
        <scheme val="minor"/>
      </rPr>
      <t xml:space="preserve">kaawtu </t>
    </r>
    <r>
      <rPr>
        <sz val="11"/>
        <color rgb="FF008000"/>
        <rFont val="Calibri"/>
        <family val="2"/>
        <scheme val="minor"/>
      </rPr>
      <t xml:space="preserve">a </t>
    </r>
    <r>
      <rPr>
        <b/>
        <sz val="11"/>
        <color rgb="FF800080"/>
        <rFont val="Calibri"/>
        <family val="2"/>
        <scheme val="minor"/>
      </rPr>
      <t xml:space="preserve">ŋaa gine </t>
    </r>
    <r>
      <rPr>
        <sz val="11"/>
        <color rgb="FF008000"/>
        <rFont val="Calibri"/>
        <family val="2"/>
        <scheme val="minor"/>
      </rPr>
      <t xml:space="preserve">samaane </t>
    </r>
    <r>
      <rPr>
        <i/>
        <sz val="11"/>
        <color rgb="FF0000FF"/>
        <rFont val="Calibri"/>
        <family val="2"/>
        <scheme val="minor"/>
      </rPr>
      <t xml:space="preserve">kuuk marbinto ho </t>
    </r>
    <r>
      <rPr>
        <sz val="11"/>
        <color rgb="FF008000"/>
        <rFont val="Calibri"/>
        <family val="2"/>
        <scheme val="minor"/>
      </rPr>
      <t xml:space="preserve">iŋ kiɗa </t>
    </r>
    <r>
      <rPr>
        <b/>
        <sz val="11"/>
        <color rgb="FF800080"/>
        <rFont val="Calibri"/>
        <family val="2"/>
        <scheme val="minor"/>
      </rPr>
      <t xml:space="preserve">kaak </t>
    </r>
    <r>
      <rPr>
        <sz val="11"/>
        <color rgb="FF008000"/>
        <rFont val="Calibri"/>
        <family val="2"/>
        <scheme val="minor"/>
      </rPr>
      <t xml:space="preserve">marbinto . Ɗo wer - ak , </t>
    </r>
    <r>
      <rPr>
        <strike/>
        <sz val="11"/>
        <color rgb="FFFF0000"/>
        <rFont val="Calibri"/>
        <family val="2"/>
        <scheme val="minor"/>
      </rPr>
      <t xml:space="preserve">gamin okin co yaa </t>
    </r>
    <r>
      <rPr>
        <sz val="11"/>
        <color rgb="FF008000"/>
        <rFont val="Calibri"/>
        <family val="2"/>
        <scheme val="minor"/>
      </rPr>
      <t xml:space="preserve">goye </t>
    </r>
    <r>
      <rPr>
        <b/>
        <sz val="11"/>
        <color rgb="FF800080"/>
        <rFont val="Calibri"/>
        <family val="2"/>
        <scheme val="minor"/>
      </rPr>
      <t xml:space="preserve">kaak Buŋ kaawtu iŋ botilti goyiyo </t>
    </r>
    <r>
      <rPr>
        <sz val="11"/>
        <color rgb="FF008000"/>
        <rFont val="Calibri"/>
        <family val="2"/>
        <scheme val="minor"/>
      </rPr>
      <t xml:space="preserve">. </t>
    </r>
    <r>
      <rPr>
        <strike/>
        <sz val="11"/>
        <color rgb="FFFF0000"/>
        <rFont val="Calibri"/>
        <family val="2"/>
        <scheme val="minor"/>
      </rPr>
      <t xml:space="preserve">Aŋ ko maan kaak gi diytu kaƴte . </t>
    </r>
  </si>
  <si>
    <r>
      <rPr>
        <b/>
        <sz val="11"/>
        <color rgb="FF800080"/>
        <rFont val="Calibri"/>
        <family val="2"/>
        <scheme val="minor"/>
      </rPr>
      <t xml:space="preserve">Di ŋaar - ak gay , kuŋ kuuk nu elgiy gem </t>
    </r>
    <r>
      <rPr>
        <sz val="11"/>
        <color rgb="FF008000"/>
        <rFont val="Calibri"/>
        <family val="2"/>
        <scheme val="minor"/>
      </rPr>
      <t xml:space="preserve">kol siŋtay , </t>
    </r>
    <r>
      <rPr>
        <b/>
        <sz val="11"/>
        <color rgb="FF800080"/>
        <rFont val="Calibri"/>
        <family val="2"/>
        <scheme val="minor"/>
      </rPr>
      <t xml:space="preserve">asaan ku eraag maanna </t>
    </r>
    <r>
      <rPr>
        <sz val="11"/>
        <color rgb="FF008000"/>
        <rFont val="Calibri"/>
        <family val="2"/>
        <scheme val="minor"/>
      </rPr>
      <t xml:space="preserve">- </t>
    </r>
    <r>
      <rPr>
        <b/>
        <sz val="11"/>
        <color rgb="FF800080"/>
        <rFont val="Calibri"/>
        <family val="2"/>
        <scheme val="minor"/>
      </rPr>
      <t xml:space="preserve">aŋka </t>
    </r>
    <r>
      <rPr>
        <sz val="11"/>
        <color rgb="FF008000"/>
        <rFont val="Calibri"/>
        <family val="2"/>
        <scheme val="minor"/>
      </rPr>
      <t xml:space="preserve">, </t>
    </r>
    <r>
      <rPr>
        <strike/>
        <sz val="11"/>
        <color rgb="FFFF0000"/>
        <rFont val="Calibri"/>
        <family val="2"/>
        <scheme val="minor"/>
      </rPr>
      <t xml:space="preserve">nu ɗiyaako a </t>
    </r>
    <r>
      <rPr>
        <sz val="11"/>
        <color rgb="FF008000"/>
        <rFont val="Calibri"/>
        <family val="2"/>
        <scheme val="minor"/>
      </rPr>
      <t xml:space="preserve">zeeɗoŋ </t>
    </r>
    <r>
      <rPr>
        <strike/>
        <sz val="11"/>
        <color rgb="FFFF0000"/>
        <rFont val="Calibri"/>
        <family val="2"/>
        <scheme val="minor"/>
      </rPr>
      <t xml:space="preserve">kuu jaawe </t>
    </r>
    <r>
      <rPr>
        <sz val="11"/>
        <color rgb="FF008000"/>
        <rFont val="Calibri"/>
        <family val="2"/>
        <scheme val="minor"/>
      </rPr>
      <t xml:space="preserve">ɗo botol taat </t>
    </r>
    <r>
      <rPr>
        <b/>
        <sz val="11"/>
        <color rgb="FF800080"/>
        <rFont val="Calibri"/>
        <family val="2"/>
        <scheme val="minor"/>
      </rPr>
      <t xml:space="preserve">Buŋ yaako yeepin ko bombo </t>
    </r>
    <r>
      <rPr>
        <sz val="11"/>
        <color rgb="FF008000"/>
        <rFont val="Calibri"/>
        <family val="2"/>
        <scheme val="minor"/>
      </rPr>
      <t xml:space="preserve">, </t>
    </r>
    <r>
      <rPr>
        <b/>
        <sz val="11"/>
        <color rgb="FF800080"/>
        <rFont val="Calibri"/>
        <family val="2"/>
        <scheme val="minor"/>
      </rPr>
      <t xml:space="preserve">ho ya ku goy iŋ ŋaara oki , ginno pey aapiye </t>
    </r>
    <r>
      <rPr>
        <sz val="11"/>
        <color rgb="FF008000"/>
        <rFont val="Calibri"/>
        <family val="2"/>
        <scheme val="minor"/>
      </rPr>
      <t xml:space="preserve">. </t>
    </r>
    <r>
      <rPr>
        <strike/>
        <sz val="11"/>
        <color rgb="FFFF0000"/>
        <rFont val="Calibri"/>
        <family val="2"/>
        <scheme val="minor"/>
      </rPr>
      <t xml:space="preserve">Ansi - ak , ya ŋa yeepe , ŋaako gasiŋko sellen , bal oorne ho kuu goye iŋ aapiye ɗo uŋji . </t>
    </r>
  </si>
  <si>
    <r>
      <rPr>
        <b/>
        <sz val="11"/>
        <color rgb="FF800080"/>
        <rFont val="Calibri"/>
        <family val="2"/>
        <scheme val="minor"/>
      </rPr>
      <t xml:space="preserve">Ansi </t>
    </r>
    <r>
      <rPr>
        <sz val="11"/>
        <color rgb="FF008000"/>
        <rFont val="Calibri"/>
        <family val="2"/>
        <scheme val="minor"/>
      </rPr>
      <t xml:space="preserve">- ak , </t>
    </r>
    <r>
      <rPr>
        <b/>
        <sz val="11"/>
        <color rgb="FF800080"/>
        <rFont val="Calibri"/>
        <family val="2"/>
        <scheme val="minor"/>
      </rPr>
      <t xml:space="preserve">ibinoŋ muɲal ta * Rabbiner asaan ta gaaraako a Buŋ yaa </t>
    </r>
    <r>
      <rPr>
        <sz val="11"/>
        <color rgb="FF008000"/>
        <rFont val="Calibri"/>
        <family val="2"/>
        <scheme val="minor"/>
      </rPr>
      <t xml:space="preserve">jile </t>
    </r>
    <r>
      <rPr>
        <i/>
        <sz val="11"/>
        <color rgb="FF0000FF"/>
        <rFont val="Calibri"/>
        <family val="2"/>
        <scheme val="minor"/>
      </rPr>
      <t xml:space="preserve">gee </t>
    </r>
    <r>
      <rPr>
        <sz val="11"/>
        <color rgb="FF008000"/>
        <rFont val="Calibri"/>
        <family val="2"/>
        <scheme val="minor"/>
      </rPr>
      <t xml:space="preserve">. </t>
    </r>
    <r>
      <rPr>
        <b/>
        <sz val="11"/>
        <color rgb="FF800080"/>
        <rFont val="Calibri"/>
        <family val="2"/>
        <scheme val="minor"/>
      </rPr>
      <t xml:space="preserve">Ar taat </t>
    </r>
    <r>
      <rPr>
        <sz val="11"/>
        <color rgb="FF008000"/>
        <rFont val="Calibri"/>
        <family val="2"/>
        <scheme val="minor"/>
      </rPr>
      <t xml:space="preserve">Pool </t>
    </r>
    <r>
      <rPr>
        <b/>
        <sz val="11"/>
        <color rgb="FF800080"/>
        <rFont val="Calibri"/>
        <family val="2"/>
        <scheme val="minor"/>
      </rPr>
      <t xml:space="preserve">siŋji </t>
    </r>
    <r>
      <rPr>
        <sz val="11"/>
        <color rgb="FF008000"/>
        <rFont val="Calibri"/>
        <family val="2"/>
        <scheme val="minor"/>
      </rPr>
      <t xml:space="preserve">kaak </t>
    </r>
    <r>
      <rPr>
        <b/>
        <sz val="11"/>
        <color rgb="FF800080"/>
        <rFont val="Calibri"/>
        <family val="2"/>
        <scheme val="minor"/>
      </rPr>
      <t xml:space="preserve">ni </t>
    </r>
    <r>
      <rPr>
        <sz val="11"/>
        <color rgb="FF008000"/>
        <rFont val="Calibri"/>
        <family val="2"/>
        <scheme val="minor"/>
      </rPr>
      <t xml:space="preserve">elgiyo , ŋaar </t>
    </r>
    <r>
      <rPr>
        <b/>
        <sz val="11"/>
        <color rgb="FF800080"/>
        <rFont val="Calibri"/>
        <family val="2"/>
        <scheme val="minor"/>
      </rPr>
      <t xml:space="preserve">oki siiriiko maktumne iŋ ibine kaak Buŋ beriiji </t>
    </r>
    <r>
      <rPr>
        <sz val="11"/>
        <color rgb="FF008000"/>
        <rFont val="Calibri"/>
        <family val="2"/>
        <scheme val="minor"/>
      </rPr>
      <t xml:space="preserve">. </t>
    </r>
    <r>
      <rPr>
        <strike/>
        <sz val="11"/>
        <color rgb="FFFF0000"/>
        <rFont val="Calibri"/>
        <family val="2"/>
        <scheme val="minor"/>
      </rPr>
      <t xml:space="preserve">Ŋaar Buŋ ko berji ibine , ŋa siirtu . </t>
    </r>
  </si>
  <si>
    <r>
      <rPr>
        <b/>
        <sz val="11"/>
        <color rgb="FF800080"/>
        <rFont val="Calibri"/>
        <family val="2"/>
        <scheme val="minor"/>
      </rPr>
      <t xml:space="preserve">Gamin ŋuur </t>
    </r>
    <r>
      <rPr>
        <sz val="11"/>
        <color rgb="FF008000"/>
        <rFont val="Calibri"/>
        <family val="2"/>
        <scheme val="minor"/>
      </rPr>
      <t xml:space="preserve">- ak , </t>
    </r>
    <r>
      <rPr>
        <b/>
        <sz val="11"/>
        <color rgb="FF800080"/>
        <rFont val="Calibri"/>
        <family val="2"/>
        <scheme val="minor"/>
      </rPr>
      <t xml:space="preserve">ŋa siirig ɗo maktumney okintiti , ŋa gaariico ɗo kaawin kuuk ŋa gaariico ɗo maktumney </t>
    </r>
    <r>
      <rPr>
        <sz val="11"/>
        <color rgb="FF008000"/>
        <rFont val="Calibri"/>
        <family val="2"/>
        <scheme val="minor"/>
      </rPr>
      <t xml:space="preserve">ar </t>
    </r>
    <r>
      <rPr>
        <b/>
        <sz val="11"/>
        <color rgb="FF800080"/>
        <rFont val="Calibri"/>
        <family val="2"/>
        <scheme val="minor"/>
      </rPr>
      <t xml:space="preserve">taat ŋa siirtu ɗo geemir a ŋuu goye ar taar </t>
    </r>
    <r>
      <rPr>
        <sz val="11"/>
        <color rgb="FF008000"/>
        <rFont val="Calibri"/>
        <family val="2"/>
        <scheme val="minor"/>
      </rPr>
      <t xml:space="preserve">- </t>
    </r>
    <r>
      <rPr>
        <b/>
        <sz val="11"/>
        <color rgb="FF800080"/>
        <rFont val="Calibri"/>
        <family val="2"/>
        <scheme val="minor"/>
      </rPr>
      <t xml:space="preserve">anta </t>
    </r>
    <r>
      <rPr>
        <sz val="11"/>
        <color rgb="FF008000"/>
        <rFont val="Calibri"/>
        <family val="2"/>
        <scheme val="minor"/>
      </rPr>
      <t xml:space="preserve">. </t>
    </r>
    <r>
      <rPr>
        <b/>
        <sz val="11"/>
        <color rgb="FF800080"/>
        <rFont val="Calibri"/>
        <family val="2"/>
        <scheme val="minor"/>
      </rPr>
      <t xml:space="preserve">Kaa ɗo maktumney - at </t>
    </r>
    <r>
      <rPr>
        <sz val="11"/>
        <color rgb="FF008000"/>
        <rFont val="Calibri"/>
        <family val="2"/>
        <scheme val="minor"/>
      </rPr>
      <t xml:space="preserve">, </t>
    </r>
    <r>
      <rPr>
        <b/>
        <sz val="11"/>
        <color rgb="FF800080"/>
        <rFont val="Calibri"/>
        <family val="2"/>
        <scheme val="minor"/>
      </rPr>
      <t xml:space="preserve">ŋa gasiig gamin </t>
    </r>
    <r>
      <rPr>
        <sz val="11"/>
        <color rgb="FF008000"/>
        <rFont val="Calibri"/>
        <family val="2"/>
        <scheme val="minor"/>
      </rPr>
      <t xml:space="preserve">kuuk raɗa </t>
    </r>
    <r>
      <rPr>
        <i/>
        <sz val="11"/>
        <color rgb="FF0000FF"/>
        <rFont val="Calibri"/>
        <family val="2"/>
        <scheme val="minor"/>
      </rPr>
      <t xml:space="preserve">a gee yaa ibinin coɗo </t>
    </r>
    <r>
      <rPr>
        <sz val="11"/>
        <color rgb="FF008000"/>
        <rFont val="Calibri"/>
        <family val="2"/>
        <scheme val="minor"/>
      </rPr>
      <t xml:space="preserve">. Gee kuuk ibanno maanna ho </t>
    </r>
    <r>
      <rPr>
        <b/>
        <sz val="11"/>
        <color rgb="FF800080"/>
        <rFont val="Calibri"/>
        <family val="2"/>
        <scheme val="minor"/>
      </rPr>
      <t xml:space="preserve">ŋuur kuuk oliyo icɗo kaaw </t>
    </r>
    <r>
      <rPr>
        <sz val="11"/>
        <color rgb="FF008000"/>
        <rFont val="Calibri"/>
        <family val="2"/>
        <scheme val="minor"/>
      </rPr>
      <t xml:space="preserve">- ak , </t>
    </r>
    <r>
      <rPr>
        <i/>
        <sz val="11"/>
        <color rgb="FF0000FF"/>
        <rFont val="Calibri"/>
        <family val="2"/>
        <scheme val="minor"/>
      </rPr>
      <t xml:space="preserve">iciit kaawoy oki . Iŋ taar - at ko , kaaw - at , </t>
    </r>
    <r>
      <rPr>
        <sz val="11"/>
        <color rgb="FF008000"/>
        <rFont val="Calibri"/>
        <family val="2"/>
        <scheme val="minor"/>
      </rPr>
      <t xml:space="preserve">ŋu </t>
    </r>
    <r>
      <rPr>
        <b/>
        <sz val="11"/>
        <color rgb="FF800080"/>
        <rFont val="Calibri"/>
        <family val="2"/>
        <scheme val="minor"/>
      </rPr>
      <t xml:space="preserve">nigiy </t>
    </r>
    <r>
      <rPr>
        <sz val="11"/>
        <color rgb="FF008000"/>
        <rFont val="Calibri"/>
        <family val="2"/>
        <scheme val="minor"/>
      </rPr>
      <t xml:space="preserve">ziŋkico </t>
    </r>
    <r>
      <rPr>
        <i/>
        <sz val="11"/>
        <color rgb="FF0000FF"/>
        <rFont val="Calibri"/>
        <family val="2"/>
        <scheme val="minor"/>
      </rPr>
      <t xml:space="preserve">galco </t>
    </r>
    <r>
      <rPr>
        <sz val="11"/>
        <color rgb="FF008000"/>
        <rFont val="Calibri"/>
        <family val="2"/>
        <scheme val="minor"/>
      </rPr>
      <t xml:space="preserve">. </t>
    </r>
  </si>
  <si>
    <r>
      <rPr>
        <sz val="11"/>
        <color rgb="FF008000"/>
        <rFont val="Calibri"/>
        <family val="2"/>
        <scheme val="minor"/>
      </rPr>
      <t xml:space="preserve">Gem kol siŋtay , </t>
    </r>
    <r>
      <rPr>
        <b/>
        <sz val="11"/>
        <color rgb="FF800080"/>
        <rFont val="Calibri"/>
        <family val="2"/>
        <scheme val="minor"/>
      </rPr>
      <t xml:space="preserve">maanna - aŋ </t>
    </r>
    <r>
      <rPr>
        <sz val="11"/>
        <color rgb="FF008000"/>
        <rFont val="Calibri"/>
        <family val="2"/>
        <scheme val="minor"/>
      </rPr>
      <t xml:space="preserve">gay , </t>
    </r>
    <r>
      <rPr>
        <b/>
        <sz val="11"/>
        <color rgb="FF800080"/>
        <rFont val="Calibri"/>
        <family val="2"/>
        <scheme val="minor"/>
      </rPr>
      <t xml:space="preserve">ku iban </t>
    </r>
    <r>
      <rPr>
        <sz val="11"/>
        <color rgb="FF008000"/>
        <rFont val="Calibri"/>
        <family val="2"/>
        <scheme val="minor"/>
      </rPr>
      <t xml:space="preserve">ko </t>
    </r>
    <r>
      <rPr>
        <strike/>
        <sz val="11"/>
        <color rgb="FFFF0000"/>
        <rFont val="Calibri"/>
        <family val="2"/>
        <scheme val="minor"/>
      </rPr>
      <t xml:space="preserve">. Pakiroŋ ɗo goyiŋko , asaan gee kuuk niga siŋ ku Buŋdi jagikonno min ɗo botilko . Ansii ko , ku rawtiitɗo botilko taat ku obtu bombo </t>
    </r>
    <r>
      <rPr>
        <sz val="11"/>
        <color rgb="FF008000"/>
        <rFont val="Calibri"/>
        <family val="2"/>
        <scheme val="minor"/>
      </rPr>
      <t xml:space="preserve">min awalle . </t>
    </r>
    <r>
      <rPr>
        <i/>
        <sz val="11"/>
        <color rgb="FF0000FF"/>
        <rFont val="Calibri"/>
        <family val="2"/>
        <scheme val="minor"/>
      </rPr>
      <t xml:space="preserve">Yaman pakiroŋ , dakoŋ ucenno ziŋkiko uudin taat gee kuuk jookumo giniit kaawco ar taat gaanuun kaawtu . Paa kat , kuu solle min ɗo goyin ko . </t>
    </r>
  </si>
  <si>
    <r>
      <rPr>
        <b/>
        <sz val="11"/>
        <color rgb="FF800080"/>
        <rFont val="Calibri"/>
        <family val="2"/>
        <scheme val="minor"/>
      </rPr>
      <t xml:space="preserve">Kar gay , amiloŋ ɗo barkin ta Buŋdi ho ginoŋ ibine kadar ŋa </t>
    </r>
    <r>
      <rPr>
        <sz val="11"/>
        <color rgb="FF008000"/>
        <rFont val="Calibri"/>
        <family val="2"/>
        <scheme val="minor"/>
      </rPr>
      <t xml:space="preserve">Rabbinte Iisa Masi </t>
    </r>
    <r>
      <rPr>
        <b/>
        <sz val="11"/>
        <color rgb="FF800080"/>
        <rFont val="Calibri"/>
        <family val="2"/>
        <scheme val="minor"/>
      </rPr>
      <t xml:space="preserve">kaak jilinte </t>
    </r>
    <r>
      <rPr>
        <sz val="11"/>
        <color rgb="FF008000"/>
        <rFont val="Calibri"/>
        <family val="2"/>
        <scheme val="minor"/>
      </rPr>
      <t xml:space="preserve">. </t>
    </r>
    <r>
      <rPr>
        <b/>
        <sz val="11"/>
        <color rgb="FF800080"/>
        <rFont val="Calibri"/>
        <family val="2"/>
        <scheme val="minor"/>
      </rPr>
      <t xml:space="preserve">Di ŋaar - ak ko , darjin ɗo Buŋdi koɗok </t>
    </r>
    <r>
      <rPr>
        <sz val="11"/>
        <color rgb="FF008000"/>
        <rFont val="Calibri"/>
        <family val="2"/>
        <scheme val="minor"/>
      </rPr>
      <t xml:space="preserve">di </t>
    </r>
    <r>
      <rPr>
        <strike/>
        <sz val="11"/>
        <color rgb="FFFF0000"/>
        <rFont val="Calibri"/>
        <family val="2"/>
        <scheme val="minor"/>
      </rPr>
      <t xml:space="preserve">ŋaako barkiyiŋko gaay iŋ gaayo </t>
    </r>
    <r>
      <rPr>
        <sz val="11"/>
        <color rgb="FF008000"/>
        <rFont val="Calibri"/>
        <family val="2"/>
        <scheme val="minor"/>
      </rPr>
      <t xml:space="preserve">ho </t>
    </r>
    <r>
      <rPr>
        <b/>
        <sz val="11"/>
        <color rgb="FF800080"/>
        <rFont val="Calibri"/>
        <family val="2"/>
        <scheme val="minor"/>
      </rPr>
      <t xml:space="preserve">ɗo uŋjiŋ tak - tak </t>
    </r>
    <r>
      <rPr>
        <sz val="11"/>
        <color rgb="FF008000"/>
        <rFont val="Calibri"/>
        <family val="2"/>
        <scheme val="minor"/>
      </rPr>
      <t xml:space="preserve">. </t>
    </r>
    <r>
      <rPr>
        <b/>
        <sz val="11"/>
        <color rgb="FF800080"/>
        <rFont val="Calibri"/>
        <family val="2"/>
        <scheme val="minor"/>
      </rPr>
      <t xml:space="preserve">Aamiine </t>
    </r>
    <r>
      <rPr>
        <sz val="11"/>
        <color rgb="FF008000"/>
        <rFont val="Calibri"/>
        <family val="2"/>
        <scheme val="minor"/>
      </rPr>
      <t xml:space="preserve">. </t>
    </r>
  </si>
  <si>
    <r>
      <rPr>
        <sz val="11"/>
        <color rgb="FF008000"/>
        <rFont val="Calibri"/>
        <family val="2"/>
        <scheme val="minor"/>
      </rPr>
      <t xml:space="preserve">Nu </t>
    </r>
    <r>
      <rPr>
        <b/>
        <sz val="11"/>
        <color rgb="FF800080"/>
        <rFont val="Calibri"/>
        <family val="2"/>
        <scheme val="minor"/>
      </rPr>
      <t xml:space="preserve">indaaciŋ </t>
    </r>
    <r>
      <rPr>
        <sz val="11"/>
        <color rgb="FF008000"/>
        <rFont val="Calibri"/>
        <family val="2"/>
        <scheme val="minor"/>
      </rPr>
      <t xml:space="preserve">ɗo </t>
    </r>
    <r>
      <rPr>
        <b/>
        <sz val="11"/>
        <color rgb="FF800080"/>
        <rFont val="Calibri"/>
        <family val="2"/>
        <scheme val="minor"/>
      </rPr>
      <t xml:space="preserve">kaaw taat min awalle </t>
    </r>
    <r>
      <rPr>
        <sz val="11"/>
        <color rgb="FF008000"/>
        <rFont val="Calibri"/>
        <family val="2"/>
        <scheme val="minor"/>
      </rPr>
      <t xml:space="preserve">nabiinna kuuk Buŋ doɓtu </t>
    </r>
    <r>
      <rPr>
        <strike/>
        <sz val="11"/>
        <color rgb="FFFF0000"/>
        <rFont val="Calibri"/>
        <family val="2"/>
        <scheme val="minor"/>
      </rPr>
      <t xml:space="preserve">kaawtu min awalle </t>
    </r>
    <r>
      <rPr>
        <sz val="11"/>
        <color rgb="FF008000"/>
        <rFont val="Calibri"/>
        <family val="2"/>
        <scheme val="minor"/>
      </rPr>
      <t xml:space="preserve">ho iŋ kaaw taat </t>
    </r>
    <r>
      <rPr>
        <b/>
        <sz val="11"/>
        <color rgb="FF800080"/>
        <rFont val="Calibri"/>
        <family val="2"/>
        <scheme val="minor"/>
      </rPr>
      <t xml:space="preserve">paliinna gaartu min ɗo Rabbiner </t>
    </r>
    <r>
      <rPr>
        <sz val="11"/>
        <color rgb="FF008000"/>
        <rFont val="Calibri"/>
        <family val="2"/>
        <scheme val="minor"/>
      </rPr>
      <t xml:space="preserve">ho Gay </t>
    </r>
    <r>
      <rPr>
        <b/>
        <sz val="11"/>
        <color rgb="FF800080"/>
        <rFont val="Calibri"/>
        <family val="2"/>
        <scheme val="minor"/>
      </rPr>
      <t xml:space="preserve">Jilindi </t>
    </r>
    <r>
      <rPr>
        <sz val="11"/>
        <color rgb="FF008000"/>
        <rFont val="Calibri"/>
        <family val="2"/>
        <scheme val="minor"/>
      </rPr>
      <t xml:space="preserve">. </t>
    </r>
  </si>
  <si>
    <r>
      <rPr>
        <b/>
        <sz val="11"/>
        <color rgb="FF800080"/>
        <rFont val="Calibri"/>
        <family val="2"/>
        <scheme val="minor"/>
      </rPr>
      <t xml:space="preserve">Ansi - ak , ka seener , ibinoŋ maan kaak taɓ - aŋka : ɗo wiktin taat </t>
    </r>
    <r>
      <rPr>
        <sz val="11"/>
        <color rgb="FF008000"/>
        <rFont val="Calibri"/>
        <family val="2"/>
        <scheme val="minor"/>
      </rPr>
      <t xml:space="preserve">yaa </t>
    </r>
    <r>
      <rPr>
        <b/>
        <sz val="11"/>
        <color rgb="FF800080"/>
        <rFont val="Calibri"/>
        <family val="2"/>
        <scheme val="minor"/>
      </rPr>
      <t xml:space="preserve">ase </t>
    </r>
    <r>
      <rPr>
        <sz val="11"/>
        <color rgb="FF008000"/>
        <rFont val="Calibri"/>
        <family val="2"/>
        <scheme val="minor"/>
      </rPr>
      <t xml:space="preserve">, gee </t>
    </r>
    <r>
      <rPr>
        <b/>
        <sz val="11"/>
        <color rgb="FF800080"/>
        <rFont val="Calibri"/>
        <family val="2"/>
        <scheme val="minor"/>
      </rPr>
      <t xml:space="preserve">yaa ase iŋ raadaw . Gee - ak yaa aaɗin co iŋ gaanuunco kaak maala . Ŋuur - ak yaa aaɗin co iŋ gaanuunco kaak taɓ . </t>
    </r>
  </si>
  <si>
    <r>
      <rPr>
        <b/>
        <sz val="11"/>
        <color rgb="FF800080"/>
        <rFont val="Calibri"/>
        <family val="2"/>
        <scheme val="minor"/>
      </rPr>
      <t xml:space="preserve">Ampa - ak , ŋuu kaawe </t>
    </r>
    <r>
      <rPr>
        <sz val="11"/>
        <color rgb="FF008000"/>
        <rFont val="Calibri"/>
        <family val="2"/>
        <scheme val="minor"/>
      </rPr>
      <t xml:space="preserve">aman : " </t>
    </r>
    <r>
      <rPr>
        <b/>
        <sz val="11"/>
        <color rgb="FF800080"/>
        <rFont val="Calibri"/>
        <family val="2"/>
        <scheme val="minor"/>
      </rPr>
      <t xml:space="preserve">Ŋaar kaak Buŋ kaawtu </t>
    </r>
    <r>
      <rPr>
        <sz val="11"/>
        <color rgb="FF008000"/>
        <rFont val="Calibri"/>
        <family val="2"/>
        <scheme val="minor"/>
      </rPr>
      <t xml:space="preserve">a ŋaa yeepe </t>
    </r>
    <r>
      <rPr>
        <i/>
        <sz val="11"/>
        <color rgb="FF0000FF"/>
        <rFont val="Calibri"/>
        <family val="2"/>
        <scheme val="minor"/>
      </rPr>
      <t xml:space="preserve">- aŋka </t>
    </r>
    <r>
      <rPr>
        <sz val="11"/>
        <color rgb="FF008000"/>
        <rFont val="Calibri"/>
        <family val="2"/>
        <scheme val="minor"/>
      </rPr>
      <t xml:space="preserve">, </t>
    </r>
    <r>
      <rPr>
        <strike/>
        <sz val="11"/>
        <color rgb="FFFF0000"/>
        <rFont val="Calibri"/>
        <family val="2"/>
        <scheme val="minor"/>
      </rPr>
      <t xml:space="preserve">kar diŋ gay </t>
    </r>
    <r>
      <rPr>
        <sz val="11"/>
        <color rgb="FF008000"/>
        <rFont val="Calibri"/>
        <family val="2"/>
        <scheme val="minor"/>
      </rPr>
      <t xml:space="preserve">ŋa </t>
    </r>
    <r>
      <rPr>
        <b/>
        <sz val="11"/>
        <color rgb="FF800080"/>
        <rFont val="Calibri"/>
        <family val="2"/>
        <scheme val="minor"/>
      </rPr>
      <t xml:space="preserve">kaawtu a ŋaa ase momo </t>
    </r>
    <r>
      <rPr>
        <sz val="11"/>
        <color rgb="FF008000"/>
        <rFont val="Calibri"/>
        <family val="2"/>
        <scheme val="minor"/>
      </rPr>
      <t xml:space="preserve">? </t>
    </r>
    <r>
      <rPr>
        <b/>
        <sz val="11"/>
        <color rgb="FF800080"/>
        <rFont val="Calibri"/>
        <family val="2"/>
        <scheme val="minor"/>
      </rPr>
      <t xml:space="preserve">Min aginiyte mattu </t>
    </r>
    <r>
      <rPr>
        <sz val="11"/>
        <color rgb="FF008000"/>
        <rFont val="Calibri"/>
        <family val="2"/>
        <scheme val="minor"/>
      </rPr>
      <t xml:space="preserve">, </t>
    </r>
    <r>
      <rPr>
        <b/>
        <sz val="11"/>
        <color rgb="FF800080"/>
        <rFont val="Calibri"/>
        <family val="2"/>
        <scheme val="minor"/>
      </rPr>
      <t xml:space="preserve">gamin okin co </t>
    </r>
    <r>
      <rPr>
        <sz val="11"/>
        <color rgb="FF008000"/>
        <rFont val="Calibri"/>
        <family val="2"/>
        <scheme val="minor"/>
      </rPr>
      <t xml:space="preserve">goy </t>
    </r>
    <r>
      <rPr>
        <i/>
        <sz val="11"/>
        <color rgb="FF0000FF"/>
        <rFont val="Calibri"/>
        <family val="2"/>
        <scheme val="minor"/>
      </rPr>
      <t xml:space="preserve">di </t>
    </r>
    <r>
      <rPr>
        <sz val="11"/>
        <color rgb="FF008000"/>
        <rFont val="Calibri"/>
        <family val="2"/>
        <scheme val="minor"/>
      </rPr>
      <t xml:space="preserve">ar </t>
    </r>
    <r>
      <rPr>
        <strike/>
        <sz val="11"/>
        <color rgb="FFFF0000"/>
        <rFont val="Calibri"/>
        <family val="2"/>
        <scheme val="minor"/>
      </rPr>
      <t xml:space="preserve">ka awalle - ak di uudin </t>
    </r>
    <r>
      <rPr>
        <sz val="11"/>
        <color rgb="FF008000"/>
        <rFont val="Calibri"/>
        <family val="2"/>
        <scheme val="minor"/>
      </rPr>
      <t xml:space="preserve">taat </t>
    </r>
    <r>
      <rPr>
        <i/>
        <sz val="11"/>
        <color rgb="FF0000FF"/>
        <rFont val="Calibri"/>
        <family val="2"/>
        <scheme val="minor"/>
      </rPr>
      <t xml:space="preserve">ŋa kilgiytu </t>
    </r>
    <r>
      <rPr>
        <sz val="11"/>
        <color rgb="FF008000"/>
        <rFont val="Calibri"/>
        <family val="2"/>
        <scheme val="minor"/>
      </rPr>
      <t xml:space="preserve">min Buŋ </t>
    </r>
    <r>
      <rPr>
        <b/>
        <sz val="11"/>
        <color rgb="FF800080"/>
        <rFont val="Calibri"/>
        <family val="2"/>
        <scheme val="minor"/>
      </rPr>
      <t xml:space="preserve">kilgiyiig duniine </t>
    </r>
    <r>
      <rPr>
        <sz val="11"/>
        <color rgb="FF008000"/>
        <rFont val="Calibri"/>
        <family val="2"/>
        <scheme val="minor"/>
      </rPr>
      <t xml:space="preserve">. " </t>
    </r>
  </si>
  <si>
    <r>
      <rPr>
        <b/>
        <sz val="11"/>
        <color rgb="FF800080"/>
        <rFont val="Calibri"/>
        <family val="2"/>
        <scheme val="minor"/>
      </rPr>
      <t xml:space="preserve">Kar </t>
    </r>
    <r>
      <rPr>
        <sz val="11"/>
        <color rgb="FF008000"/>
        <rFont val="Calibri"/>
        <family val="2"/>
        <scheme val="minor"/>
      </rPr>
      <t xml:space="preserve">ŋuur </t>
    </r>
    <r>
      <rPr>
        <b/>
        <sz val="11"/>
        <color rgb="FF800080"/>
        <rFont val="Calibri"/>
        <family val="2"/>
        <scheme val="minor"/>
      </rPr>
      <t xml:space="preserve">gay iban di iŋ pikirrico a wal min daayum , </t>
    </r>
    <r>
      <rPr>
        <sz val="11"/>
        <color rgb="FF008000"/>
        <rFont val="Calibri"/>
        <family val="2"/>
        <scheme val="minor"/>
      </rPr>
      <t xml:space="preserve">Buŋ kaawtu </t>
    </r>
    <r>
      <rPr>
        <b/>
        <sz val="11"/>
        <color rgb="FF800080"/>
        <rFont val="Calibri"/>
        <family val="2"/>
        <scheme val="minor"/>
      </rPr>
      <t xml:space="preserve">min daayum , ŋa kilgiyig samaane ho kiɗ oki amiltu </t>
    </r>
    <r>
      <rPr>
        <sz val="11"/>
        <color rgb="FF008000"/>
        <rFont val="Calibri"/>
        <family val="2"/>
        <scheme val="minor"/>
      </rPr>
      <t xml:space="preserve">min ɗo </t>
    </r>
    <r>
      <rPr>
        <b/>
        <sz val="11"/>
        <color rgb="FF800080"/>
        <rFont val="Calibri"/>
        <family val="2"/>
        <scheme val="minor"/>
      </rPr>
      <t xml:space="preserve">amiydi ho ŋa </t>
    </r>
    <r>
      <rPr>
        <sz val="11"/>
        <color rgb="FF008000"/>
        <rFont val="Calibri"/>
        <family val="2"/>
        <scheme val="minor"/>
      </rPr>
      <t xml:space="preserve">kilgiyig </t>
    </r>
    <r>
      <rPr>
        <strike/>
        <sz val="11"/>
        <color rgb="FFFF0000"/>
        <rFont val="Calibri"/>
        <family val="2"/>
        <scheme val="minor"/>
      </rPr>
      <t xml:space="preserve">samaane iŋ kiɗa . Ŋa ɗeeɗiig kiɗa </t>
    </r>
    <r>
      <rPr>
        <sz val="11"/>
        <color rgb="FF008000"/>
        <rFont val="Calibri"/>
        <family val="2"/>
        <scheme val="minor"/>
      </rPr>
      <t xml:space="preserve">iŋ amay . </t>
    </r>
  </si>
  <si>
    <r>
      <rPr>
        <b/>
        <sz val="11"/>
        <color rgb="FF800080"/>
        <rFont val="Calibri"/>
        <family val="2"/>
        <scheme val="minor"/>
      </rPr>
      <t xml:space="preserve">ho iŋ </t>
    </r>
    <r>
      <rPr>
        <sz val="11"/>
        <color rgb="FF008000"/>
        <rFont val="Calibri"/>
        <family val="2"/>
        <scheme val="minor"/>
      </rPr>
      <t xml:space="preserve">amay - ak </t>
    </r>
    <r>
      <rPr>
        <b/>
        <sz val="11"/>
        <color rgb="FF800080"/>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amay - ak ko , </t>
    </r>
    <r>
      <rPr>
        <sz val="11"/>
        <color rgb="FF008000"/>
        <rFont val="Calibri"/>
        <family val="2"/>
        <scheme val="minor"/>
      </rPr>
      <t xml:space="preserve">gee </t>
    </r>
    <r>
      <rPr>
        <i/>
        <sz val="11"/>
        <color rgb="FF0000FF"/>
        <rFont val="Calibri"/>
        <family val="2"/>
        <scheme val="minor"/>
      </rPr>
      <t xml:space="preserve">ku duniiner </t>
    </r>
    <r>
      <rPr>
        <sz val="11"/>
        <color rgb="FF008000"/>
        <rFont val="Calibri"/>
        <family val="2"/>
        <scheme val="minor"/>
      </rPr>
      <t xml:space="preserve">kuuk </t>
    </r>
    <r>
      <rPr>
        <b/>
        <sz val="11"/>
        <color rgb="FF800080"/>
        <rFont val="Calibri"/>
        <family val="2"/>
        <scheme val="minor"/>
      </rPr>
      <t xml:space="preserve">goy </t>
    </r>
    <r>
      <rPr>
        <sz val="11"/>
        <color rgb="FF008000"/>
        <rFont val="Calibri"/>
        <family val="2"/>
        <scheme val="minor"/>
      </rPr>
      <t xml:space="preserve">ɗo wiktin </t>
    </r>
    <r>
      <rPr>
        <b/>
        <sz val="11"/>
        <color rgb="FF800080"/>
        <rFont val="Calibri"/>
        <family val="2"/>
        <scheme val="minor"/>
      </rPr>
      <t xml:space="preserve">- at nooytu ho amay - ak ko , ŋu nooytu keɗer </t>
    </r>
    <r>
      <rPr>
        <sz val="11"/>
        <color rgb="FF008000"/>
        <rFont val="Calibri"/>
        <family val="2"/>
        <scheme val="minor"/>
      </rPr>
      <t xml:space="preserve">. </t>
    </r>
  </si>
  <si>
    <r>
      <rPr>
        <i/>
        <sz val="11"/>
        <color rgb="FF0000FF"/>
        <rFont val="Calibri"/>
        <family val="2"/>
        <scheme val="minor"/>
      </rPr>
      <t xml:space="preserve">Iŋ kaaw ta Buŋdi - at di , </t>
    </r>
    <r>
      <rPr>
        <sz val="11"/>
        <color rgb="FF008000"/>
        <rFont val="Calibri"/>
        <family val="2"/>
        <scheme val="minor"/>
      </rPr>
      <t xml:space="preserve">Buŋ </t>
    </r>
    <r>
      <rPr>
        <b/>
        <sz val="11"/>
        <color rgb="FF800080"/>
        <rFont val="Calibri"/>
        <family val="2"/>
        <scheme val="minor"/>
      </rPr>
      <t xml:space="preserve">gay gooƴaag </t>
    </r>
    <r>
      <rPr>
        <sz val="11"/>
        <color rgb="FF008000"/>
        <rFont val="Calibri"/>
        <family val="2"/>
        <scheme val="minor"/>
      </rPr>
      <t xml:space="preserve">samaane iŋ kiɗa kuuk </t>
    </r>
    <r>
      <rPr>
        <b/>
        <sz val="11"/>
        <color rgb="FF800080"/>
        <rFont val="Calibri"/>
        <family val="2"/>
        <scheme val="minor"/>
      </rPr>
      <t xml:space="preserve">goy diŋka . Ŋa ɗukumig ɗo aki </t>
    </r>
    <r>
      <rPr>
        <sz val="11"/>
        <color rgb="FF008000"/>
        <rFont val="Calibri"/>
        <family val="2"/>
        <scheme val="minor"/>
      </rPr>
      <t xml:space="preserve">nam ƴiriy </t>
    </r>
    <r>
      <rPr>
        <b/>
        <sz val="11"/>
        <color rgb="FF800080"/>
        <rFont val="Calibri"/>
        <family val="2"/>
        <scheme val="minor"/>
      </rPr>
      <t xml:space="preserve">taat Buŋ yaa ɗukume seriine ho ŋaa ide gee kuuk karmiyaag Buŋ </t>
    </r>
    <r>
      <rPr>
        <sz val="11"/>
        <color rgb="FF008000"/>
        <rFont val="Calibri"/>
        <family val="2"/>
        <scheme val="minor"/>
      </rPr>
      <t xml:space="preserve">. </t>
    </r>
    <r>
      <rPr>
        <strike/>
        <sz val="11"/>
        <color rgb="FFFF0000"/>
        <rFont val="Calibri"/>
        <family val="2"/>
        <scheme val="minor"/>
      </rPr>
      <t xml:space="preserve">Gee kuuk bal ice kaawoy , ŋaa idin jot . </t>
    </r>
  </si>
  <si>
    <r>
      <rPr>
        <sz val="11"/>
        <color rgb="FF008000"/>
        <rFont val="Calibri"/>
        <family val="2"/>
        <scheme val="minor"/>
      </rPr>
      <t xml:space="preserve">Kar gay , </t>
    </r>
    <r>
      <rPr>
        <b/>
        <sz val="11"/>
        <color rgb="FF800080"/>
        <rFont val="Calibri"/>
        <family val="2"/>
        <scheme val="minor"/>
      </rPr>
      <t xml:space="preserve">kuŋ gee kuuk nu elgiy dakina </t>
    </r>
    <r>
      <rPr>
        <sz val="11"/>
        <color rgb="FF008000"/>
        <rFont val="Calibri"/>
        <family val="2"/>
        <scheme val="minor"/>
      </rPr>
      <t xml:space="preserve">, dakoŋ </t>
    </r>
    <r>
      <rPr>
        <b/>
        <sz val="11"/>
        <color rgb="FF800080"/>
        <rFont val="Calibri"/>
        <family val="2"/>
        <scheme val="minor"/>
      </rPr>
      <t xml:space="preserve">rawtenno maan rakki di ɗo uŋji ka </t>
    </r>
    <r>
      <rPr>
        <sz val="11"/>
        <color rgb="FF008000"/>
        <rFont val="Calibri"/>
        <family val="2"/>
        <scheme val="minor"/>
      </rPr>
      <t xml:space="preserve">Buŋdi </t>
    </r>
    <r>
      <rPr>
        <b/>
        <sz val="11"/>
        <color rgb="FF800080"/>
        <rFont val="Calibri"/>
        <family val="2"/>
        <scheme val="minor"/>
      </rPr>
      <t xml:space="preserve">: </t>
    </r>
    <r>
      <rPr>
        <sz val="11"/>
        <color rgb="FF008000"/>
        <rFont val="Calibri"/>
        <family val="2"/>
        <scheme val="minor"/>
      </rPr>
      <t xml:space="preserve">ƴiriy </t>
    </r>
    <r>
      <rPr>
        <strike/>
        <sz val="11"/>
        <color rgb="FFFF0000"/>
        <rFont val="Calibri"/>
        <family val="2"/>
        <scheme val="minor"/>
      </rPr>
      <t xml:space="preserve">ta </t>
    </r>
    <r>
      <rPr>
        <sz val="11"/>
        <color rgb="FF008000"/>
        <rFont val="Calibri"/>
        <family val="2"/>
        <scheme val="minor"/>
      </rPr>
      <t xml:space="preserve">rakki </t>
    </r>
    <r>
      <rPr>
        <b/>
        <sz val="11"/>
        <color rgb="FF800080"/>
        <rFont val="Calibri"/>
        <family val="2"/>
        <scheme val="minor"/>
      </rPr>
      <t xml:space="preserve">ar </t>
    </r>
    <r>
      <rPr>
        <sz val="11"/>
        <color rgb="FF008000"/>
        <rFont val="Calibri"/>
        <family val="2"/>
        <scheme val="minor"/>
      </rPr>
      <t xml:space="preserve">elgin </t>
    </r>
    <r>
      <rPr>
        <strike/>
        <sz val="11"/>
        <color rgb="FFFF0000"/>
        <rFont val="Calibri"/>
        <family val="2"/>
        <scheme val="minor"/>
      </rPr>
      <t xml:space="preserve">kuuk </t>
    </r>
    <r>
      <rPr>
        <sz val="11"/>
        <color rgb="FF008000"/>
        <rFont val="Calibri"/>
        <family val="2"/>
        <scheme val="minor"/>
      </rPr>
      <t xml:space="preserve">alip </t>
    </r>
    <r>
      <rPr>
        <i/>
        <sz val="11"/>
        <color rgb="FF0000FF"/>
        <rFont val="Calibri"/>
        <family val="2"/>
        <scheme val="minor"/>
      </rPr>
      <t xml:space="preserve">ho elgin alip gay </t>
    </r>
    <r>
      <rPr>
        <sz val="11"/>
        <color rgb="FF008000"/>
        <rFont val="Calibri"/>
        <family val="2"/>
        <scheme val="minor"/>
      </rPr>
      <t xml:space="preserve">, ŋuur </t>
    </r>
    <r>
      <rPr>
        <b/>
        <sz val="11"/>
        <color rgb="FF800080"/>
        <rFont val="Calibri"/>
        <family val="2"/>
        <scheme val="minor"/>
      </rPr>
      <t xml:space="preserve">ar ƴiriy rakki </t>
    </r>
    <r>
      <rPr>
        <sz val="11"/>
        <color rgb="FF008000"/>
        <rFont val="Calibri"/>
        <family val="2"/>
        <scheme val="minor"/>
      </rPr>
      <t xml:space="preserve">di . </t>
    </r>
  </si>
  <si>
    <r>
      <rPr>
        <b/>
        <sz val="11"/>
        <color rgb="FF800080"/>
        <rFont val="Calibri"/>
        <family val="2"/>
        <scheme val="minor"/>
      </rPr>
      <t xml:space="preserve">Ginno kaaw taat * Rabbin Buŋ ƴokiyɗo ɗo kaawin kuuk ŋa kaawtu a ŋaako necig ɗo uŋji , ar </t>
    </r>
    <r>
      <rPr>
        <sz val="11"/>
        <color rgb="FF008000"/>
        <rFont val="Calibri"/>
        <family val="2"/>
        <scheme val="minor"/>
      </rPr>
      <t xml:space="preserve">gee </t>
    </r>
    <r>
      <rPr>
        <b/>
        <sz val="11"/>
        <color rgb="FF800080"/>
        <rFont val="Calibri"/>
        <family val="2"/>
        <scheme val="minor"/>
      </rPr>
      <t xml:space="preserve">daarin </t>
    </r>
    <r>
      <rPr>
        <sz val="11"/>
        <color rgb="FF008000"/>
        <rFont val="Calibri"/>
        <family val="2"/>
        <scheme val="minor"/>
      </rPr>
      <t xml:space="preserve">pakira a </t>
    </r>
    <r>
      <rPr>
        <b/>
        <sz val="11"/>
        <color rgb="FF800080"/>
        <rFont val="Calibri"/>
        <family val="2"/>
        <scheme val="minor"/>
      </rPr>
      <t xml:space="preserve">ŋa ƴokiyɗo . Kar gay </t>
    </r>
    <r>
      <rPr>
        <sz val="11"/>
        <color rgb="FF008000"/>
        <rFont val="Calibri"/>
        <family val="2"/>
        <scheme val="minor"/>
      </rPr>
      <t xml:space="preserve">, ŋaar </t>
    </r>
    <r>
      <rPr>
        <b/>
        <sz val="11"/>
        <color rgb="FF800080"/>
        <rFont val="Calibri"/>
        <family val="2"/>
        <scheme val="minor"/>
      </rPr>
      <t xml:space="preserve">ic sellen iŋ kuŋko </t>
    </r>
    <r>
      <rPr>
        <sz val="11"/>
        <color rgb="FF008000"/>
        <rFont val="Calibri"/>
        <family val="2"/>
        <scheme val="minor"/>
      </rPr>
      <t xml:space="preserve">, ŋa </t>
    </r>
    <r>
      <rPr>
        <b/>
        <sz val="11"/>
        <color rgb="FF800080"/>
        <rFont val="Calibri"/>
        <family val="2"/>
        <scheme val="minor"/>
      </rPr>
      <t xml:space="preserve">rakaaɗo ya gem di yaa ide , illa gee okin co yaa ibinin nigin co </t>
    </r>
    <r>
      <rPr>
        <sz val="11"/>
        <color rgb="FF008000"/>
        <rFont val="Calibri"/>
        <family val="2"/>
        <scheme val="minor"/>
      </rPr>
      <t xml:space="preserve">. </t>
    </r>
    <r>
      <rPr>
        <strike/>
        <sz val="11"/>
        <color rgb="FFFF0000"/>
        <rFont val="Calibri"/>
        <family val="2"/>
        <scheme val="minor"/>
      </rPr>
      <t xml:space="preserve">Sando , tan ji gay ampaaɗo . Ŋa subiriy - ak ɗo bi kaŋko , ŋa raka kadar ay gemo yaa jipte goyin ji ho ŋaa gase jile , ŋa rawtaaɗo . </t>
    </r>
  </si>
  <si>
    <r>
      <rPr>
        <b/>
        <sz val="11"/>
        <color rgb="FF800080"/>
        <rFont val="Calibri"/>
        <family val="2"/>
        <scheme val="minor"/>
      </rPr>
      <t xml:space="preserve">Min gee ku Tesalonik , </t>
    </r>
    <r>
      <rPr>
        <sz val="11"/>
        <color rgb="FF008000"/>
        <rFont val="Calibri"/>
        <family val="2"/>
        <scheme val="minor"/>
      </rPr>
      <t xml:space="preserve">nun Pool , iŋ </t>
    </r>
    <r>
      <rPr>
        <b/>
        <sz val="11"/>
        <color rgb="FF800080"/>
        <rFont val="Calibri"/>
        <family val="2"/>
        <scheme val="minor"/>
      </rPr>
      <t xml:space="preserve">Silaas </t>
    </r>
    <r>
      <rPr>
        <sz val="11"/>
        <color rgb="FF008000"/>
        <rFont val="Calibri"/>
        <family val="2"/>
        <scheme val="minor"/>
      </rPr>
      <t xml:space="preserve">ho iŋ Timote </t>
    </r>
    <r>
      <rPr>
        <b/>
        <sz val="11"/>
        <color rgb="FF800080"/>
        <rFont val="Calibri"/>
        <family val="2"/>
        <scheme val="minor"/>
      </rPr>
      <t xml:space="preserve">. Ni n aamaajiŋ gee ku </t>
    </r>
    <r>
      <rPr>
        <sz val="11"/>
        <color rgb="FF008000"/>
        <rFont val="Calibri"/>
        <family val="2"/>
        <scheme val="minor"/>
      </rPr>
      <t xml:space="preserve">* Egliz </t>
    </r>
    <r>
      <rPr>
        <strike/>
        <sz val="11"/>
        <color rgb="FFFF0000"/>
        <rFont val="Calibri"/>
        <family val="2"/>
        <scheme val="minor"/>
      </rPr>
      <t xml:space="preserve">kaak goy ɗo geeger </t>
    </r>
    <r>
      <rPr>
        <sz val="11"/>
        <color rgb="FF008000"/>
        <rFont val="Calibri"/>
        <family val="2"/>
        <scheme val="minor"/>
      </rPr>
      <t xml:space="preserve">ka Tesalonik , ɗo </t>
    </r>
    <r>
      <rPr>
        <b/>
        <sz val="11"/>
        <color rgb="FF800080"/>
        <rFont val="Calibri"/>
        <family val="2"/>
        <scheme val="minor"/>
      </rPr>
      <t xml:space="preserve">Tanni </t>
    </r>
    <r>
      <rPr>
        <sz val="11"/>
        <color rgb="FF008000"/>
        <rFont val="Calibri"/>
        <family val="2"/>
        <scheme val="minor"/>
      </rPr>
      <t xml:space="preserve">Buŋ ho </t>
    </r>
    <r>
      <rPr>
        <b/>
        <sz val="11"/>
        <color rgb="FF800080"/>
        <rFont val="Calibri"/>
        <family val="2"/>
        <scheme val="minor"/>
      </rPr>
      <t xml:space="preserve">iŋ Rabbin </t>
    </r>
    <r>
      <rPr>
        <sz val="11"/>
        <color rgb="FF008000"/>
        <rFont val="Calibri"/>
        <family val="2"/>
        <scheme val="minor"/>
      </rPr>
      <t xml:space="preserve">Iisa Masi . </t>
    </r>
  </si>
  <si>
    <r>
      <rPr>
        <b/>
        <sz val="11"/>
        <color rgb="FF800080"/>
        <rFont val="Calibri"/>
        <family val="2"/>
        <scheme val="minor"/>
      </rPr>
      <t xml:space="preserve">Ƴiriy </t>
    </r>
    <r>
      <rPr>
        <sz val="11"/>
        <color rgb="FF008000"/>
        <rFont val="Calibri"/>
        <family val="2"/>
        <scheme val="minor"/>
      </rPr>
      <t xml:space="preserve">taar - at , </t>
    </r>
    <r>
      <rPr>
        <b/>
        <sz val="11"/>
        <color rgb="FF800080"/>
        <rFont val="Calibri"/>
        <family val="2"/>
        <scheme val="minor"/>
      </rPr>
      <t xml:space="preserve">Buŋ asiy yeepe ɗo ƴiriy taat ŋaaco asiy darjiyin ɗo gee kuuk ŋa doɓtu </t>
    </r>
    <r>
      <rPr>
        <sz val="11"/>
        <color rgb="FF008000"/>
        <rFont val="Calibri"/>
        <family val="2"/>
        <scheme val="minor"/>
      </rPr>
      <t xml:space="preserve">ho </t>
    </r>
    <r>
      <rPr>
        <strike/>
        <sz val="11"/>
        <color rgb="FFFF0000"/>
        <rFont val="Calibri"/>
        <family val="2"/>
        <scheme val="minor"/>
      </rPr>
      <t xml:space="preserve">gee okin co </t>
    </r>
    <r>
      <rPr>
        <sz val="11"/>
        <color rgb="FF008000"/>
        <rFont val="Calibri"/>
        <family val="2"/>
        <scheme val="minor"/>
      </rPr>
      <t xml:space="preserve">kuuk aamin iŋ ŋaara </t>
    </r>
    <r>
      <rPr>
        <b/>
        <sz val="11"/>
        <color rgb="FF800080"/>
        <rFont val="Calibri"/>
        <family val="2"/>
        <scheme val="minor"/>
      </rPr>
      <t xml:space="preserve">oki , ŋuuco ajbiye ɗo kaay </t>
    </r>
    <r>
      <rPr>
        <sz val="11"/>
        <color rgb="FF008000"/>
        <rFont val="Calibri"/>
        <family val="2"/>
        <scheme val="minor"/>
      </rPr>
      <t xml:space="preserve">. Kuŋ </t>
    </r>
    <r>
      <rPr>
        <i/>
        <sz val="11"/>
        <color rgb="FF0000FF"/>
        <rFont val="Calibri"/>
        <family val="2"/>
        <scheme val="minor"/>
      </rPr>
      <t xml:space="preserve">maaniikoŋ </t>
    </r>
    <r>
      <rPr>
        <sz val="11"/>
        <color rgb="FF008000"/>
        <rFont val="Calibri"/>
        <family val="2"/>
        <scheme val="minor"/>
      </rPr>
      <t xml:space="preserve">sa </t>
    </r>
    <r>
      <rPr>
        <b/>
        <sz val="11"/>
        <color rgb="FF800080"/>
        <rFont val="Calibri"/>
        <family val="2"/>
        <scheme val="minor"/>
      </rPr>
      <t xml:space="preserve">, ŋuur kuuk aamin </t>
    </r>
    <r>
      <rPr>
        <sz val="11"/>
        <color rgb="FF008000"/>
        <rFont val="Calibri"/>
        <family val="2"/>
        <scheme val="minor"/>
      </rPr>
      <t xml:space="preserve">iŋ </t>
    </r>
    <r>
      <rPr>
        <b/>
        <sz val="11"/>
        <color rgb="FF800080"/>
        <rFont val="Calibri"/>
        <family val="2"/>
        <scheme val="minor"/>
      </rPr>
      <t xml:space="preserve">ŋaara </t>
    </r>
    <r>
      <rPr>
        <sz val="11"/>
        <color rgb="FF008000"/>
        <rFont val="Calibri"/>
        <family val="2"/>
        <scheme val="minor"/>
      </rPr>
      <t xml:space="preserve">, asaan ku aamin ɗo kaaw taat ni </t>
    </r>
    <r>
      <rPr>
        <b/>
        <sz val="11"/>
        <color rgb="FF800080"/>
        <rFont val="Calibri"/>
        <family val="2"/>
        <scheme val="minor"/>
      </rPr>
      <t xml:space="preserve">kaawiiko </t>
    </r>
    <r>
      <rPr>
        <sz val="11"/>
        <color rgb="FF008000"/>
        <rFont val="Calibri"/>
        <family val="2"/>
        <scheme val="minor"/>
      </rPr>
      <t xml:space="preserve">. </t>
    </r>
  </si>
  <si>
    <r>
      <rPr>
        <b/>
        <sz val="11"/>
        <color rgb="FF800080"/>
        <rFont val="Calibri"/>
        <family val="2"/>
        <scheme val="minor"/>
      </rPr>
      <t xml:space="preserve">Kimin ŋaar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ni </t>
    </r>
    <r>
      <rPr>
        <b/>
        <sz val="11"/>
        <color rgb="FF800080"/>
        <rFont val="Calibri"/>
        <family val="2"/>
        <scheme val="minor"/>
      </rPr>
      <t xml:space="preserve">indaakoŋ </t>
    </r>
    <r>
      <rPr>
        <sz val="11"/>
        <color rgb="FF008000"/>
        <rFont val="Calibri"/>
        <family val="2"/>
        <scheme val="minor"/>
      </rPr>
      <t xml:space="preserve">doo ɗo bi kaŋko . Ni </t>
    </r>
    <r>
      <rPr>
        <b/>
        <sz val="11"/>
        <color rgb="FF800080"/>
        <rFont val="Calibri"/>
        <family val="2"/>
        <scheme val="minor"/>
      </rPr>
      <t xml:space="preserve">indaakoŋ Buŋ </t>
    </r>
    <r>
      <rPr>
        <sz val="11"/>
        <color rgb="FF008000"/>
        <rFont val="Calibri"/>
        <family val="2"/>
        <scheme val="minor"/>
      </rPr>
      <t xml:space="preserve">a ŋaako </t>
    </r>
    <r>
      <rPr>
        <b/>
        <sz val="11"/>
        <color rgb="FF800080"/>
        <rFont val="Calibri"/>
        <family val="2"/>
        <scheme val="minor"/>
      </rPr>
      <t xml:space="preserve">giniŋko gee kuuk nec gase botol taat </t>
    </r>
    <r>
      <rPr>
        <sz val="11"/>
        <color rgb="FF008000"/>
        <rFont val="Calibri"/>
        <family val="2"/>
        <scheme val="minor"/>
      </rPr>
      <t xml:space="preserve">ŋa koliŋko </t>
    </r>
    <r>
      <rPr>
        <b/>
        <sz val="11"/>
        <color rgb="FF800080"/>
        <rFont val="Calibri"/>
        <family val="2"/>
        <scheme val="minor"/>
      </rPr>
      <t xml:space="preserve">a kuu goye iŋ ŋaara . Ansi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iŋ gudurrey , ŋaako gaayiŋko </t>
    </r>
    <r>
      <rPr>
        <i/>
        <sz val="11"/>
        <color rgb="FF0000FF"/>
        <rFont val="Calibri"/>
        <family val="2"/>
        <scheme val="minor"/>
      </rPr>
      <t xml:space="preserve">gudurrey , </t>
    </r>
    <r>
      <rPr>
        <sz val="11"/>
        <color rgb="FF008000"/>
        <rFont val="Calibri"/>
        <family val="2"/>
        <scheme val="minor"/>
      </rPr>
      <t xml:space="preserve">kuu gine gamin </t>
    </r>
    <r>
      <rPr>
        <i/>
        <sz val="11"/>
        <color rgb="FF0000FF"/>
        <rFont val="Calibri"/>
        <family val="2"/>
        <scheme val="minor"/>
      </rPr>
      <t xml:space="preserve">okin co </t>
    </r>
    <r>
      <rPr>
        <sz val="11"/>
        <color rgb="FF008000"/>
        <rFont val="Calibri"/>
        <family val="2"/>
        <scheme val="minor"/>
      </rPr>
      <t xml:space="preserve">kuuk </t>
    </r>
    <r>
      <rPr>
        <b/>
        <sz val="11"/>
        <color rgb="FF800080"/>
        <rFont val="Calibri"/>
        <family val="2"/>
        <scheme val="minor"/>
      </rPr>
      <t xml:space="preserve">samaane </t>
    </r>
    <r>
      <rPr>
        <sz val="11"/>
        <color rgb="FF008000"/>
        <rFont val="Calibri"/>
        <family val="2"/>
        <scheme val="minor"/>
      </rPr>
      <t xml:space="preserve">kuuk ku </t>
    </r>
    <r>
      <rPr>
        <b/>
        <sz val="11"/>
        <color rgb="FF800080"/>
        <rFont val="Calibri"/>
        <family val="2"/>
        <scheme val="minor"/>
      </rPr>
      <t xml:space="preserve">rakiyo </t>
    </r>
    <r>
      <rPr>
        <sz val="11"/>
        <color rgb="FF008000"/>
        <rFont val="Calibri"/>
        <family val="2"/>
        <scheme val="minor"/>
      </rPr>
      <t xml:space="preserve">gine </t>
    </r>
    <r>
      <rPr>
        <strike/>
        <sz val="11"/>
        <color rgb="FFFF0000"/>
        <rFont val="Calibri"/>
        <family val="2"/>
        <scheme val="minor"/>
      </rPr>
      <t xml:space="preserve">, ho riy taat ku gingiy </t>
    </r>
    <r>
      <rPr>
        <sz val="11"/>
        <color rgb="FF008000"/>
        <rFont val="Calibri"/>
        <family val="2"/>
        <scheme val="minor"/>
      </rPr>
      <t xml:space="preserve">ɗo </t>
    </r>
    <r>
      <rPr>
        <strike/>
        <sz val="11"/>
        <color rgb="FFFF0000"/>
        <rFont val="Calibri"/>
        <family val="2"/>
        <scheme val="minor"/>
      </rPr>
      <t xml:space="preserve">bi ka </t>
    </r>
    <r>
      <rPr>
        <sz val="11"/>
        <color rgb="FF008000"/>
        <rFont val="Calibri"/>
        <family val="2"/>
        <scheme val="minor"/>
      </rPr>
      <t xml:space="preserve">imaanko </t>
    </r>
    <r>
      <rPr>
        <strike/>
        <sz val="11"/>
        <color rgb="FFFF0000"/>
        <rFont val="Calibri"/>
        <family val="2"/>
        <scheme val="minor"/>
      </rPr>
      <t xml:space="preserve">oki yaa kuuniye samaan tak - tak </t>
    </r>
    <r>
      <rPr>
        <sz val="11"/>
        <color rgb="FF008000"/>
        <rFont val="Calibri"/>
        <family val="2"/>
        <scheme val="minor"/>
      </rPr>
      <t xml:space="preserve">. </t>
    </r>
  </si>
  <si>
    <r>
      <rPr>
        <b/>
        <sz val="11"/>
        <color rgb="FF800080"/>
        <rFont val="Calibri"/>
        <family val="2"/>
        <scheme val="minor"/>
      </rPr>
      <t xml:space="preserve">Ansi - ak , siŋ ku * Rabbinte Iisa Buŋ astu * darjine ɗo uŋko , ho kuŋko oki , iŋ siŋ kun ji </t>
    </r>
    <r>
      <rPr>
        <sz val="11"/>
        <color rgb="FF008000"/>
        <rFont val="Calibri"/>
        <family val="2"/>
        <scheme val="minor"/>
      </rPr>
      <t xml:space="preserve">, ɗo </t>
    </r>
    <r>
      <rPr>
        <strike/>
        <sz val="11"/>
        <color rgb="FFFF0000"/>
        <rFont val="Calibri"/>
        <family val="2"/>
        <scheme val="minor"/>
      </rPr>
      <t xml:space="preserve">bi kaŋko , ŋuu jaalin siŋ ku Rabbinte Iisa kuwa , ho ɗo bi kan ji , ŋuu jaalin siŋ ku maaniiko oki . Okin co - aŋ asa min </t>
    </r>
    <r>
      <rPr>
        <sz val="11"/>
        <color rgb="FF008000"/>
        <rFont val="Calibri"/>
        <family val="2"/>
        <scheme val="minor"/>
      </rPr>
      <t xml:space="preserve">barkin ta </t>
    </r>
    <r>
      <rPr>
        <b/>
        <sz val="11"/>
        <color rgb="FF800080"/>
        <rFont val="Calibri"/>
        <family val="2"/>
        <scheme val="minor"/>
      </rPr>
      <t xml:space="preserve">Buŋdi , taar </t>
    </r>
    <r>
      <rPr>
        <sz val="11"/>
        <color rgb="FF008000"/>
        <rFont val="Calibri"/>
        <family val="2"/>
        <scheme val="minor"/>
      </rPr>
      <t xml:space="preserve">iŋ ta </t>
    </r>
    <r>
      <rPr>
        <b/>
        <sz val="11"/>
        <color rgb="FF800080"/>
        <rFont val="Calibri"/>
        <family val="2"/>
        <scheme val="minor"/>
      </rPr>
      <t xml:space="preserve">Rabbin </t>
    </r>
    <r>
      <rPr>
        <sz val="11"/>
        <color rgb="FF008000"/>
        <rFont val="Calibri"/>
        <family val="2"/>
        <scheme val="minor"/>
      </rPr>
      <t xml:space="preserve">Iisa Masi . </t>
    </r>
  </si>
  <si>
    <r>
      <rPr>
        <b/>
        <sz val="11"/>
        <color rgb="FF800080"/>
        <rFont val="Calibri"/>
        <family val="2"/>
        <scheme val="minor"/>
      </rPr>
      <t xml:space="preserve">Ya Buŋ Takko </t>
    </r>
    <r>
      <rPr>
        <sz val="11"/>
        <color rgb="FF008000"/>
        <rFont val="Calibri"/>
        <family val="2"/>
        <scheme val="minor"/>
      </rPr>
      <t xml:space="preserve">Buŋ ho </t>
    </r>
    <r>
      <rPr>
        <i/>
        <sz val="11"/>
        <color rgb="FF0000FF"/>
        <rFont val="Calibri"/>
        <family val="2"/>
        <scheme val="minor"/>
      </rPr>
      <t xml:space="preserve">iŋ </t>
    </r>
    <r>
      <rPr>
        <sz val="11"/>
        <color rgb="FF008000"/>
        <rFont val="Calibri"/>
        <family val="2"/>
        <scheme val="minor"/>
      </rPr>
      <t xml:space="preserve">Rabbin Iisa Masi </t>
    </r>
    <r>
      <rPr>
        <b/>
        <sz val="11"/>
        <color rgb="FF800080"/>
        <rFont val="Calibri"/>
        <family val="2"/>
        <scheme val="minor"/>
      </rPr>
      <t xml:space="preserve">, ŋaako bere barkin iŋ </t>
    </r>
    <r>
      <rPr>
        <sz val="11"/>
        <color rgb="FF008000"/>
        <rFont val="Calibri"/>
        <family val="2"/>
        <scheme val="minor"/>
      </rPr>
      <t xml:space="preserve">aapiye . </t>
    </r>
  </si>
  <si>
    <r>
      <rPr>
        <sz val="11"/>
        <color rgb="FF008000"/>
        <rFont val="Calibri"/>
        <family val="2"/>
        <scheme val="minor"/>
      </rPr>
      <t xml:space="preserve">Gem kol siŋtay , </t>
    </r>
    <r>
      <rPr>
        <b/>
        <sz val="11"/>
        <color rgb="FF800080"/>
        <rFont val="Calibri"/>
        <family val="2"/>
        <scheme val="minor"/>
      </rPr>
      <t xml:space="preserve">nin meen ji niico ozile </t>
    </r>
    <r>
      <rPr>
        <sz val="11"/>
        <color rgb="FF008000"/>
        <rFont val="Calibri"/>
        <family val="2"/>
        <scheme val="minor"/>
      </rPr>
      <t xml:space="preserve">Buŋ doo ɗo </t>
    </r>
    <r>
      <rPr>
        <b/>
        <sz val="11"/>
        <color rgb="FF800080"/>
        <rFont val="Calibri"/>
        <family val="2"/>
        <scheme val="minor"/>
      </rPr>
      <t xml:space="preserve">saan taŋko </t>
    </r>
    <r>
      <rPr>
        <sz val="11"/>
        <color rgb="FF008000"/>
        <rFont val="Calibri"/>
        <family val="2"/>
        <scheme val="minor"/>
      </rPr>
      <t xml:space="preserve">. </t>
    </r>
    <r>
      <rPr>
        <b/>
        <sz val="11"/>
        <color rgb="FF800080"/>
        <rFont val="Calibri"/>
        <family val="2"/>
        <scheme val="minor"/>
      </rPr>
      <t xml:space="preserve">Ho ɗo taar </t>
    </r>
    <r>
      <rPr>
        <sz val="11"/>
        <color rgb="FF008000"/>
        <rFont val="Calibri"/>
        <family val="2"/>
        <scheme val="minor"/>
      </rPr>
      <t xml:space="preserve">- </t>
    </r>
    <r>
      <rPr>
        <b/>
        <sz val="11"/>
        <color rgb="FF800080"/>
        <rFont val="Calibri"/>
        <family val="2"/>
        <scheme val="minor"/>
      </rPr>
      <t xml:space="preserve">an taar seene . Ni delaajiŋ ja </t>
    </r>
    <r>
      <rPr>
        <sz val="11"/>
        <color rgb="FF008000"/>
        <rFont val="Calibri"/>
        <family val="2"/>
        <scheme val="minor"/>
      </rPr>
      <t xml:space="preserve">, asaan imaanko </t>
    </r>
    <r>
      <rPr>
        <b/>
        <sz val="11"/>
        <color rgb="FF800080"/>
        <rFont val="Calibri"/>
        <family val="2"/>
        <scheme val="minor"/>
      </rPr>
      <t xml:space="preserve">gaayiy gaaye dakina </t>
    </r>
    <r>
      <rPr>
        <sz val="11"/>
        <color rgb="FF008000"/>
        <rFont val="Calibri"/>
        <family val="2"/>
        <scheme val="minor"/>
      </rPr>
      <t xml:space="preserve">iŋ </t>
    </r>
    <r>
      <rPr>
        <b/>
        <sz val="11"/>
        <color rgb="FF800080"/>
        <rFont val="Calibri"/>
        <family val="2"/>
        <scheme val="minor"/>
      </rPr>
      <t xml:space="preserve">imaanko , </t>
    </r>
    <r>
      <rPr>
        <sz val="11"/>
        <color rgb="FF008000"/>
        <rFont val="Calibri"/>
        <family val="2"/>
        <scheme val="minor"/>
      </rPr>
      <t xml:space="preserve">ho </t>
    </r>
    <r>
      <rPr>
        <b/>
        <sz val="11"/>
        <color rgb="FF800080"/>
        <rFont val="Calibri"/>
        <family val="2"/>
        <scheme val="minor"/>
      </rPr>
      <t xml:space="preserve">elgol ta benanniko oki goy iŋ </t>
    </r>
    <r>
      <rPr>
        <sz val="11"/>
        <color rgb="FF008000"/>
        <rFont val="Calibri"/>
        <family val="2"/>
        <scheme val="minor"/>
      </rPr>
      <t xml:space="preserve">ziŋkiko </t>
    </r>
    <r>
      <rPr>
        <b/>
        <sz val="11"/>
        <color rgb="FF800080"/>
        <rFont val="Calibri"/>
        <family val="2"/>
        <scheme val="minor"/>
      </rPr>
      <t xml:space="preserve">gaayiy iŋ ziŋkiko </t>
    </r>
    <r>
      <rPr>
        <sz val="11"/>
        <color rgb="FF008000"/>
        <rFont val="Calibri"/>
        <family val="2"/>
        <scheme val="minor"/>
      </rPr>
      <t xml:space="preserve">. </t>
    </r>
  </si>
  <si>
    <r>
      <rPr>
        <sz val="11"/>
        <color rgb="FF008000"/>
        <rFont val="Calibri"/>
        <family val="2"/>
        <scheme val="minor"/>
      </rPr>
      <t xml:space="preserve">Ɗo saan taar - </t>
    </r>
    <r>
      <rPr>
        <b/>
        <sz val="11"/>
        <color rgb="FF800080"/>
        <rFont val="Calibri"/>
        <family val="2"/>
        <scheme val="minor"/>
      </rPr>
      <t xml:space="preserve">at ko </t>
    </r>
    <r>
      <rPr>
        <sz val="11"/>
        <color rgb="FF008000"/>
        <rFont val="Calibri"/>
        <family val="2"/>
        <scheme val="minor"/>
      </rPr>
      <t xml:space="preserve">, </t>
    </r>
    <r>
      <rPr>
        <b/>
        <sz val="11"/>
        <color rgb="FF800080"/>
        <rFont val="Calibri"/>
        <family val="2"/>
        <scheme val="minor"/>
      </rPr>
      <t xml:space="preserve">nin meen ji sa ozila ko </t>
    </r>
    <r>
      <rPr>
        <sz val="11"/>
        <color rgb="FF008000"/>
        <rFont val="Calibri"/>
        <family val="2"/>
        <scheme val="minor"/>
      </rPr>
      <t xml:space="preserve">ɗo </t>
    </r>
    <r>
      <rPr>
        <b/>
        <sz val="11"/>
        <color rgb="FF800080"/>
        <rFont val="Calibri"/>
        <family val="2"/>
        <scheme val="minor"/>
      </rPr>
      <t xml:space="preserve">Egliznar </t>
    </r>
    <r>
      <rPr>
        <sz val="11"/>
        <color rgb="FF008000"/>
        <rFont val="Calibri"/>
        <family val="2"/>
        <scheme val="minor"/>
      </rPr>
      <t xml:space="preserve">ku Buŋdi . </t>
    </r>
    <r>
      <rPr>
        <b/>
        <sz val="11"/>
        <color rgb="FF800080"/>
        <rFont val="Calibri"/>
        <family val="2"/>
        <scheme val="minor"/>
      </rPr>
      <t xml:space="preserve">Ni ozilaako ɗo bi ka imaanko taat ku gastu ɗo </t>
    </r>
    <r>
      <rPr>
        <sz val="11"/>
        <color rgb="FF008000"/>
        <rFont val="Calibri"/>
        <family val="2"/>
        <scheme val="minor"/>
      </rPr>
      <t xml:space="preserve">taaɓin </t>
    </r>
    <r>
      <rPr>
        <b/>
        <sz val="11"/>
        <color rgb="FF800080"/>
        <rFont val="Calibri"/>
        <family val="2"/>
        <scheme val="minor"/>
      </rPr>
      <t xml:space="preserve">okintiti </t>
    </r>
    <r>
      <rPr>
        <sz val="11"/>
        <color rgb="FF008000"/>
        <rFont val="Calibri"/>
        <family val="2"/>
        <scheme val="minor"/>
      </rPr>
      <t xml:space="preserve">ho </t>
    </r>
    <r>
      <rPr>
        <b/>
        <sz val="11"/>
        <color rgb="FF800080"/>
        <rFont val="Calibri"/>
        <family val="2"/>
        <scheme val="minor"/>
      </rPr>
      <t xml:space="preserve">ɗo taaɓin kuuk taaɓiyaako . Ku gaarig imaanko </t>
    </r>
    <r>
      <rPr>
        <sz val="11"/>
        <color rgb="FF008000"/>
        <rFont val="Calibri"/>
        <family val="2"/>
        <scheme val="minor"/>
      </rPr>
      <t xml:space="preserve">- </t>
    </r>
    <r>
      <rPr>
        <b/>
        <sz val="11"/>
        <color rgb="FF800080"/>
        <rFont val="Calibri"/>
        <family val="2"/>
        <scheme val="minor"/>
      </rPr>
      <t xml:space="preserve">anta </t>
    </r>
    <r>
      <rPr>
        <sz val="11"/>
        <color rgb="FF008000"/>
        <rFont val="Calibri"/>
        <family val="2"/>
        <scheme val="minor"/>
      </rPr>
      <t xml:space="preserve">. </t>
    </r>
  </si>
  <si>
    <r>
      <rPr>
        <b/>
        <sz val="11"/>
        <color rgb="FF800080"/>
        <rFont val="Calibri"/>
        <family val="2"/>
        <scheme val="minor"/>
      </rPr>
      <t xml:space="preserve">Kar gamin kuuk ku taaɓiyaag ɗo bi ka * Meennaw ta Buŋdi </t>
    </r>
    <r>
      <rPr>
        <sz val="11"/>
        <color rgb="FF008000"/>
        <rFont val="Calibri"/>
        <family val="2"/>
        <scheme val="minor"/>
      </rPr>
      <t xml:space="preserve">- </t>
    </r>
    <r>
      <rPr>
        <b/>
        <sz val="11"/>
        <color rgb="FF800080"/>
        <rFont val="Calibri"/>
        <family val="2"/>
        <scheme val="minor"/>
      </rPr>
      <t xml:space="preserve">ak gay , </t>
    </r>
    <r>
      <rPr>
        <sz val="11"/>
        <color rgb="FF008000"/>
        <rFont val="Calibri"/>
        <family val="2"/>
        <scheme val="minor"/>
      </rPr>
      <t xml:space="preserve">Buŋ </t>
    </r>
    <r>
      <rPr>
        <b/>
        <sz val="11"/>
        <color rgb="FF800080"/>
        <rFont val="Calibri"/>
        <family val="2"/>
        <scheme val="minor"/>
      </rPr>
      <t xml:space="preserve">yaako ɗukume seriine </t>
    </r>
    <r>
      <rPr>
        <sz val="11"/>
        <color rgb="FF008000"/>
        <rFont val="Calibri"/>
        <family val="2"/>
        <scheme val="minor"/>
      </rPr>
      <t xml:space="preserve">iŋ botilti . </t>
    </r>
    <r>
      <rPr>
        <b/>
        <sz val="11"/>
        <color rgb="FF800080"/>
        <rFont val="Calibri"/>
        <family val="2"/>
        <scheme val="minor"/>
      </rPr>
      <t xml:space="preserve">Paa kat </t>
    </r>
    <r>
      <rPr>
        <sz val="11"/>
        <color rgb="FF008000"/>
        <rFont val="Calibri"/>
        <family val="2"/>
        <scheme val="minor"/>
      </rPr>
      <t xml:space="preserve">, Buŋ yaako </t>
    </r>
    <r>
      <rPr>
        <b/>
        <sz val="11"/>
        <color rgb="FF800080"/>
        <rFont val="Calibri"/>
        <family val="2"/>
        <scheme val="minor"/>
      </rPr>
      <t xml:space="preserve">berin haginko taat </t>
    </r>
    <r>
      <rPr>
        <sz val="11"/>
        <color rgb="FF008000"/>
        <rFont val="Calibri"/>
        <family val="2"/>
        <scheme val="minor"/>
      </rPr>
      <t xml:space="preserve">kuu </t>
    </r>
    <r>
      <rPr>
        <b/>
        <sz val="11"/>
        <color rgb="FF800080"/>
        <rFont val="Calibri"/>
        <family val="2"/>
        <scheme val="minor"/>
      </rPr>
      <t xml:space="preserve">nece </t>
    </r>
    <r>
      <rPr>
        <sz val="11"/>
        <color rgb="FF008000"/>
        <rFont val="Calibri"/>
        <family val="2"/>
        <scheme val="minor"/>
      </rPr>
      <t xml:space="preserve">ɗo </t>
    </r>
    <r>
      <rPr>
        <b/>
        <sz val="11"/>
        <color rgb="FF800080"/>
        <rFont val="Calibri"/>
        <family val="2"/>
        <scheme val="minor"/>
      </rPr>
      <t xml:space="preserve">Meennaw ta Buŋdi </t>
    </r>
    <r>
      <rPr>
        <sz val="11"/>
        <color rgb="FF008000"/>
        <rFont val="Calibri"/>
        <family val="2"/>
        <scheme val="minor"/>
      </rPr>
      <t xml:space="preserve">. </t>
    </r>
  </si>
  <si>
    <r>
      <rPr>
        <sz val="11"/>
        <color rgb="FF008000"/>
        <rFont val="Calibri"/>
        <family val="2"/>
        <scheme val="minor"/>
      </rPr>
      <t xml:space="preserve">Ka seener gay , Buŋ </t>
    </r>
    <r>
      <rPr>
        <b/>
        <sz val="11"/>
        <color rgb="FF800080"/>
        <rFont val="Calibri"/>
        <family val="2"/>
        <scheme val="minor"/>
      </rPr>
      <t xml:space="preserve">, ŋaar sellen . Ŋa asa kappiye taaɓin ta gee </t>
    </r>
    <r>
      <rPr>
        <sz val="11"/>
        <color rgb="FF008000"/>
        <rFont val="Calibri"/>
        <family val="2"/>
        <scheme val="minor"/>
      </rPr>
      <t xml:space="preserve">kuuk taaɓiyaako . </t>
    </r>
  </si>
  <si>
    <r>
      <rPr>
        <sz val="11"/>
        <color rgb="FF008000"/>
        <rFont val="Calibri"/>
        <family val="2"/>
        <scheme val="minor"/>
      </rPr>
      <t xml:space="preserve">Kar </t>
    </r>
    <r>
      <rPr>
        <i/>
        <sz val="11"/>
        <color rgb="FF0000FF"/>
        <rFont val="Calibri"/>
        <family val="2"/>
        <scheme val="minor"/>
      </rPr>
      <t xml:space="preserve">ɗo </t>
    </r>
    <r>
      <rPr>
        <sz val="11"/>
        <color rgb="FF008000"/>
        <rFont val="Calibri"/>
        <family val="2"/>
        <scheme val="minor"/>
      </rPr>
      <t xml:space="preserve">kuŋ kuuk </t>
    </r>
    <r>
      <rPr>
        <b/>
        <sz val="11"/>
        <color rgb="FF800080"/>
        <rFont val="Calibri"/>
        <family val="2"/>
        <scheme val="minor"/>
      </rPr>
      <t xml:space="preserve">taaɓiyaako </t>
    </r>
    <r>
      <rPr>
        <sz val="11"/>
        <color rgb="FF008000"/>
        <rFont val="Calibri"/>
        <family val="2"/>
        <scheme val="minor"/>
      </rPr>
      <t xml:space="preserve">- </t>
    </r>
    <r>
      <rPr>
        <b/>
        <sz val="11"/>
        <color rgb="FF800080"/>
        <rFont val="Calibri"/>
        <family val="2"/>
        <scheme val="minor"/>
      </rPr>
      <t xml:space="preserve">aŋku </t>
    </r>
    <r>
      <rPr>
        <sz val="11"/>
        <color rgb="FF008000"/>
        <rFont val="Calibri"/>
        <family val="2"/>
        <scheme val="minor"/>
      </rPr>
      <t xml:space="preserve">, </t>
    </r>
    <r>
      <rPr>
        <b/>
        <sz val="11"/>
        <color rgb="FF800080"/>
        <rFont val="Calibri"/>
        <family val="2"/>
        <scheme val="minor"/>
      </rPr>
      <t xml:space="preserve">ŋaako bere jile </t>
    </r>
    <r>
      <rPr>
        <sz val="11"/>
        <color rgb="FF008000"/>
        <rFont val="Calibri"/>
        <family val="2"/>
        <scheme val="minor"/>
      </rPr>
      <t xml:space="preserve">iŋ nini </t>
    </r>
    <r>
      <rPr>
        <b/>
        <sz val="11"/>
        <color rgb="FF800080"/>
        <rFont val="Calibri"/>
        <family val="2"/>
        <scheme val="minor"/>
      </rPr>
      <t xml:space="preserve">. Ŋaako bere tee </t>
    </r>
    <r>
      <rPr>
        <sz val="11"/>
        <color rgb="FF008000"/>
        <rFont val="Calibri"/>
        <family val="2"/>
        <scheme val="minor"/>
      </rPr>
      <t xml:space="preserve">ɗo wiktin taat </t>
    </r>
    <r>
      <rPr>
        <i/>
        <sz val="11"/>
        <color rgb="FF0000FF"/>
        <rFont val="Calibri"/>
        <family val="2"/>
        <scheme val="minor"/>
      </rPr>
      <t xml:space="preserve">* </t>
    </r>
    <r>
      <rPr>
        <sz val="11"/>
        <color rgb="FF008000"/>
        <rFont val="Calibri"/>
        <family val="2"/>
        <scheme val="minor"/>
      </rPr>
      <t xml:space="preserve">Rabbin Iisa </t>
    </r>
    <r>
      <rPr>
        <b/>
        <sz val="11"/>
        <color rgb="FF800080"/>
        <rFont val="Calibri"/>
        <family val="2"/>
        <scheme val="minor"/>
      </rPr>
      <t xml:space="preserve">kaak asa </t>
    </r>
    <r>
      <rPr>
        <sz val="11"/>
        <color rgb="FF008000"/>
        <rFont val="Calibri"/>
        <family val="2"/>
        <scheme val="minor"/>
      </rPr>
      <t xml:space="preserve">min kuwa </t>
    </r>
    <r>
      <rPr>
        <i/>
        <sz val="11"/>
        <color rgb="FF0000FF"/>
        <rFont val="Calibri"/>
        <family val="2"/>
        <scheme val="minor"/>
      </rPr>
      <t xml:space="preserve">yaa ase </t>
    </r>
    <r>
      <rPr>
        <sz val="11"/>
        <color rgb="FF008000"/>
        <rFont val="Calibri"/>
        <family val="2"/>
        <scheme val="minor"/>
      </rPr>
      <t xml:space="preserve">iŋ ɗubilji </t>
    </r>
    <r>
      <rPr>
        <i/>
        <sz val="11"/>
        <color rgb="FF0000FF"/>
        <rFont val="Calibri"/>
        <family val="2"/>
        <scheme val="minor"/>
      </rPr>
      <t xml:space="preserve">ku Buŋdi kuuk gin gudurrey </t>
    </r>
    <r>
      <rPr>
        <sz val="11"/>
        <color rgb="FF008000"/>
        <rFont val="Calibri"/>
        <family val="2"/>
        <scheme val="minor"/>
      </rPr>
      <t xml:space="preserve">. </t>
    </r>
    <r>
      <rPr>
        <strike/>
        <sz val="11"/>
        <color rgb="FFFF0000"/>
        <rFont val="Calibri"/>
        <family val="2"/>
        <scheme val="minor"/>
      </rPr>
      <t xml:space="preserve">Ɗubilji - ak , ŋuur gin gudurre </t>
    </r>
  </si>
  <si>
    <r>
      <rPr>
        <b/>
        <sz val="11"/>
        <color rgb="FF800080"/>
        <rFont val="Calibri"/>
        <family val="2"/>
        <scheme val="minor"/>
      </rPr>
      <t xml:space="preserve">Ŋa asa astu </t>
    </r>
    <r>
      <rPr>
        <sz val="11"/>
        <color rgb="FF008000"/>
        <rFont val="Calibri"/>
        <family val="2"/>
        <scheme val="minor"/>
      </rPr>
      <t xml:space="preserve">ɗo </t>
    </r>
    <r>
      <rPr>
        <b/>
        <sz val="11"/>
        <color rgb="FF800080"/>
        <rFont val="Calibri"/>
        <family val="2"/>
        <scheme val="minor"/>
      </rPr>
      <t xml:space="preserve">gartar a ŋaaji ɗukume seriine ɗo </t>
    </r>
    <r>
      <rPr>
        <sz val="11"/>
        <color rgb="FF008000"/>
        <rFont val="Calibri"/>
        <family val="2"/>
        <scheme val="minor"/>
      </rPr>
      <t xml:space="preserve">ŋuur kuuk </t>
    </r>
    <r>
      <rPr>
        <b/>
        <sz val="11"/>
        <color rgb="FF800080"/>
        <rFont val="Calibri"/>
        <family val="2"/>
        <scheme val="minor"/>
      </rPr>
      <t xml:space="preserve">ibanno </t>
    </r>
    <r>
      <rPr>
        <sz val="11"/>
        <color rgb="FF008000"/>
        <rFont val="Calibri"/>
        <family val="2"/>
        <scheme val="minor"/>
      </rPr>
      <t xml:space="preserve">Buŋ ho kuuk </t>
    </r>
    <r>
      <rPr>
        <b/>
        <sz val="11"/>
        <color rgb="FF800080"/>
        <rFont val="Calibri"/>
        <family val="2"/>
        <scheme val="minor"/>
      </rPr>
      <t xml:space="preserve">pooc icin </t>
    </r>
    <r>
      <rPr>
        <sz val="11"/>
        <color rgb="FF008000"/>
        <rFont val="Calibri"/>
        <family val="2"/>
        <scheme val="minor"/>
      </rPr>
      <t xml:space="preserve">Kabarre ta Gala ta Rabbinte Iisa </t>
    </r>
    <r>
      <rPr>
        <strike/>
        <sz val="11"/>
        <color rgb="FFFF0000"/>
        <rFont val="Calibri"/>
        <family val="2"/>
        <scheme val="minor"/>
      </rPr>
      <t xml:space="preserve">Masi </t>
    </r>
    <r>
      <rPr>
        <sz val="11"/>
        <color rgb="FF008000"/>
        <rFont val="Calibri"/>
        <family val="2"/>
        <scheme val="minor"/>
      </rPr>
      <t xml:space="preserve">. </t>
    </r>
  </si>
  <si>
    <r>
      <rPr>
        <b/>
        <sz val="11"/>
        <color rgb="FF800080"/>
        <rFont val="Calibri"/>
        <family val="2"/>
        <scheme val="minor"/>
      </rPr>
      <t xml:space="preserve">Ŋuur </t>
    </r>
    <r>
      <rPr>
        <sz val="11"/>
        <color rgb="FF008000"/>
        <rFont val="Calibri"/>
        <family val="2"/>
        <scheme val="minor"/>
      </rPr>
      <t xml:space="preserve">- ak </t>
    </r>
    <r>
      <rPr>
        <i/>
        <sz val="11"/>
        <color rgb="FF0000FF"/>
        <rFont val="Calibri"/>
        <family val="2"/>
        <scheme val="minor"/>
      </rPr>
      <t xml:space="preserve">yaa gase taaɓiye ka etor </t>
    </r>
    <r>
      <rPr>
        <sz val="11"/>
        <color rgb="FF008000"/>
        <rFont val="Calibri"/>
        <family val="2"/>
        <scheme val="minor"/>
      </rPr>
      <t xml:space="preserve">, </t>
    </r>
    <r>
      <rPr>
        <b/>
        <sz val="11"/>
        <color rgb="FF800080"/>
        <rFont val="Calibri"/>
        <family val="2"/>
        <scheme val="minor"/>
      </rPr>
      <t xml:space="preserve">ŋu asa min ɗo uŋji ka * Rabbiner </t>
    </r>
    <r>
      <rPr>
        <sz val="11"/>
        <color rgb="FF008000"/>
        <rFont val="Calibri"/>
        <family val="2"/>
        <scheme val="minor"/>
      </rPr>
      <t xml:space="preserve">, </t>
    </r>
    <r>
      <rPr>
        <b/>
        <sz val="11"/>
        <color rgb="FF800080"/>
        <rFont val="Calibri"/>
        <family val="2"/>
        <scheme val="minor"/>
      </rPr>
      <t xml:space="preserve">ŋuu rasin ji </t>
    </r>
    <r>
      <rPr>
        <sz val="11"/>
        <color rgb="FF008000"/>
        <rFont val="Calibri"/>
        <family val="2"/>
        <scheme val="minor"/>
      </rPr>
      <t xml:space="preserve">serek min ɗo </t>
    </r>
    <r>
      <rPr>
        <b/>
        <sz val="11"/>
        <color rgb="FF800080"/>
        <rFont val="Calibri"/>
        <family val="2"/>
        <scheme val="minor"/>
      </rPr>
      <t xml:space="preserve">uŋji ka Buŋdi </t>
    </r>
    <r>
      <rPr>
        <sz val="11"/>
        <color rgb="FF008000"/>
        <rFont val="Calibri"/>
        <family val="2"/>
        <scheme val="minor"/>
      </rPr>
      <t xml:space="preserve">ho </t>
    </r>
    <r>
      <rPr>
        <b/>
        <sz val="11"/>
        <color rgb="FF800080"/>
        <rFont val="Calibri"/>
        <family val="2"/>
        <scheme val="minor"/>
      </rPr>
      <t xml:space="preserve">ŋuu rasin gudurrey okintiti </t>
    </r>
    <r>
      <rPr>
        <sz val="11"/>
        <color rgb="FF008000"/>
        <rFont val="Calibri"/>
        <family val="2"/>
        <scheme val="minor"/>
      </rPr>
      <t xml:space="preserve">. </t>
    </r>
  </si>
  <si>
    <r>
      <rPr>
        <sz val="11"/>
        <color rgb="FF008000"/>
        <rFont val="Calibri"/>
        <family val="2"/>
        <scheme val="minor"/>
      </rPr>
      <t xml:space="preserve">Gem kol siŋtay , </t>
    </r>
    <r>
      <rPr>
        <b/>
        <sz val="11"/>
        <color rgb="FF800080"/>
        <rFont val="Calibri"/>
        <family val="2"/>
        <scheme val="minor"/>
      </rPr>
      <t xml:space="preserve">ni raka kuu </t>
    </r>
    <r>
      <rPr>
        <sz val="11"/>
        <color rgb="FF008000"/>
        <rFont val="Calibri"/>
        <family val="2"/>
        <scheme val="minor"/>
      </rPr>
      <t xml:space="preserve">kaawe ɗo bi ka </t>
    </r>
    <r>
      <rPr>
        <b/>
        <sz val="11"/>
        <color rgb="FF800080"/>
        <rFont val="Calibri"/>
        <family val="2"/>
        <scheme val="minor"/>
      </rPr>
      <t xml:space="preserve">gartar ta </t>
    </r>
    <r>
      <rPr>
        <sz val="11"/>
        <color rgb="FF008000"/>
        <rFont val="Calibri"/>
        <family val="2"/>
        <scheme val="minor"/>
      </rPr>
      <t xml:space="preserve">Rabbinte Iisa Masi </t>
    </r>
    <r>
      <rPr>
        <strike/>
        <sz val="11"/>
        <color rgb="FFFF0000"/>
        <rFont val="Calibri"/>
        <family val="2"/>
        <scheme val="minor"/>
      </rPr>
      <t xml:space="preserve">yaa yeepe </t>
    </r>
    <r>
      <rPr>
        <sz val="11"/>
        <color rgb="FF008000"/>
        <rFont val="Calibri"/>
        <family val="2"/>
        <scheme val="minor"/>
      </rPr>
      <t xml:space="preserve">ho </t>
    </r>
    <r>
      <rPr>
        <b/>
        <sz val="11"/>
        <color rgb="FF800080"/>
        <rFont val="Calibri"/>
        <family val="2"/>
        <scheme val="minor"/>
      </rPr>
      <t xml:space="preserve">ɗo bi ka goyin ji kaak gi goyiy </t>
    </r>
    <r>
      <rPr>
        <sz val="11"/>
        <color rgb="FF008000"/>
        <rFont val="Calibri"/>
        <family val="2"/>
        <scheme val="minor"/>
      </rPr>
      <t xml:space="preserve">iŋ ŋaara . </t>
    </r>
    <r>
      <rPr>
        <i/>
        <sz val="11"/>
        <color rgb="FF0000FF"/>
        <rFont val="Calibri"/>
        <family val="2"/>
        <scheme val="minor"/>
      </rPr>
      <t xml:space="preserve">Ni rakaako kaawe pey , </t>
    </r>
  </si>
  <si>
    <r>
      <rPr>
        <b/>
        <sz val="11"/>
        <color rgb="FF800080"/>
        <rFont val="Calibri"/>
        <family val="2"/>
        <scheme val="minor"/>
      </rPr>
      <t xml:space="preserve">ka seener oki , ŋa asaaco gaare </t>
    </r>
    <r>
      <rPr>
        <sz val="11"/>
        <color rgb="FF008000"/>
        <rFont val="Calibri"/>
        <family val="2"/>
        <scheme val="minor"/>
      </rPr>
      <t xml:space="preserve">ay maan kaak </t>
    </r>
    <r>
      <rPr>
        <b/>
        <sz val="11"/>
        <color rgb="FF800080"/>
        <rFont val="Calibri"/>
        <family val="2"/>
        <scheme val="minor"/>
      </rPr>
      <t xml:space="preserve">samaanno ɗo geemir . Ŋa asaaco gaare ay botol taat ŋuu obin gee </t>
    </r>
    <r>
      <rPr>
        <sz val="11"/>
        <color rgb="FF008000"/>
        <rFont val="Calibri"/>
        <family val="2"/>
        <scheme val="minor"/>
      </rPr>
      <t xml:space="preserve">kuuk </t>
    </r>
    <r>
      <rPr>
        <strike/>
        <sz val="11"/>
        <color rgb="FFFF0000"/>
        <rFont val="Calibri"/>
        <family val="2"/>
        <scheme val="minor"/>
      </rPr>
      <t xml:space="preserve">ɓaa ɗo rawtin co . Ŋu ɓaay </t>
    </r>
    <r>
      <rPr>
        <sz val="11"/>
        <color rgb="FF008000"/>
        <rFont val="Calibri"/>
        <family val="2"/>
        <scheme val="minor"/>
      </rPr>
      <t xml:space="preserve">rawte </t>
    </r>
    <r>
      <rPr>
        <strike/>
        <sz val="11"/>
        <color rgb="FFFF0000"/>
        <rFont val="Calibri"/>
        <family val="2"/>
        <scheme val="minor"/>
      </rPr>
      <t xml:space="preserve">- ak </t>
    </r>
    <r>
      <rPr>
        <sz val="11"/>
        <color rgb="FF008000"/>
        <rFont val="Calibri"/>
        <family val="2"/>
        <scheme val="minor"/>
      </rPr>
      <t xml:space="preserve">, asaan ŋu </t>
    </r>
    <r>
      <rPr>
        <b/>
        <sz val="11"/>
        <color rgb="FF800080"/>
        <rFont val="Calibri"/>
        <family val="2"/>
        <scheme val="minor"/>
      </rPr>
      <t xml:space="preserve">pooc elgigɗo </t>
    </r>
    <r>
      <rPr>
        <sz val="11"/>
        <color rgb="FF008000"/>
        <rFont val="Calibri"/>
        <family val="2"/>
        <scheme val="minor"/>
      </rPr>
      <t xml:space="preserve">seen </t>
    </r>
    <r>
      <rPr>
        <i/>
        <sz val="11"/>
        <color rgb="FF0000FF"/>
        <rFont val="Calibri"/>
        <family val="2"/>
        <scheme val="minor"/>
      </rPr>
      <t xml:space="preserve">ta Buŋdi </t>
    </r>
    <r>
      <rPr>
        <sz val="11"/>
        <color rgb="FF008000"/>
        <rFont val="Calibri"/>
        <family val="2"/>
        <scheme val="minor"/>
      </rPr>
      <t xml:space="preserve">taat </t>
    </r>
    <r>
      <rPr>
        <strike/>
        <sz val="11"/>
        <color rgb="FFFF0000"/>
        <rFont val="Calibri"/>
        <family val="2"/>
        <scheme val="minor"/>
      </rPr>
      <t xml:space="preserve">zer </t>
    </r>
    <r>
      <rPr>
        <sz val="11"/>
        <color rgb="FF008000"/>
        <rFont val="Calibri"/>
        <family val="2"/>
        <scheme val="minor"/>
      </rPr>
      <t xml:space="preserve">yaa jilin co </t>
    </r>
    <r>
      <rPr>
        <strike/>
        <sz val="11"/>
        <color rgb="FFFF0000"/>
        <rFont val="Calibri"/>
        <family val="2"/>
        <scheme val="minor"/>
      </rPr>
      <t xml:space="preserve">ho ŋu bal elinti </t>
    </r>
    <r>
      <rPr>
        <sz val="11"/>
        <color rgb="FF008000"/>
        <rFont val="Calibri"/>
        <family val="2"/>
        <scheme val="minor"/>
      </rPr>
      <t xml:space="preserve">. </t>
    </r>
  </si>
  <si>
    <r>
      <rPr>
        <b/>
        <sz val="11"/>
        <color rgb="FF800080"/>
        <rFont val="Calibri"/>
        <family val="2"/>
        <scheme val="minor"/>
      </rPr>
      <t xml:space="preserve">Ka seener gay , Buŋ beraaco gudurre taat gedirgiy gee a ŋuu aamine iŋ kaaw ta raadiner . Iŋ taar - at </t>
    </r>
    <r>
      <rPr>
        <sz val="11"/>
        <color rgb="FF008000"/>
        <rFont val="Calibri"/>
        <family val="2"/>
        <scheme val="minor"/>
      </rPr>
      <t xml:space="preserve">ko , </t>
    </r>
    <r>
      <rPr>
        <b/>
        <sz val="11"/>
        <color rgb="FF800080"/>
        <rFont val="Calibri"/>
        <family val="2"/>
        <scheme val="minor"/>
      </rPr>
      <t xml:space="preserve">ŋuu rasin imaanco </t>
    </r>
    <r>
      <rPr>
        <sz val="11"/>
        <color rgb="FF008000"/>
        <rFont val="Calibri"/>
        <family val="2"/>
        <scheme val="minor"/>
      </rPr>
      <t xml:space="preserve">taat </t>
    </r>
    <r>
      <rPr>
        <b/>
        <sz val="11"/>
        <color rgb="FF800080"/>
        <rFont val="Calibri"/>
        <family val="2"/>
        <scheme val="minor"/>
      </rPr>
      <t xml:space="preserve">raadin ta Buŋdi rakiyo </t>
    </r>
    <r>
      <rPr>
        <sz val="11"/>
        <color rgb="FF008000"/>
        <rFont val="Calibri"/>
        <family val="2"/>
        <scheme val="minor"/>
      </rPr>
      <t xml:space="preserve">. </t>
    </r>
  </si>
  <si>
    <r>
      <rPr>
        <b/>
        <sz val="11"/>
        <color rgb="FF800080"/>
        <rFont val="Calibri"/>
        <family val="2"/>
        <scheme val="minor"/>
      </rPr>
      <t xml:space="preserve">Ampaa kat </t>
    </r>
    <r>
      <rPr>
        <sz val="11"/>
        <color rgb="FF008000"/>
        <rFont val="Calibri"/>
        <family val="2"/>
        <scheme val="minor"/>
      </rPr>
      <t xml:space="preserve">, </t>
    </r>
    <r>
      <rPr>
        <b/>
        <sz val="11"/>
        <color rgb="FF800080"/>
        <rFont val="Calibri"/>
        <family val="2"/>
        <scheme val="minor"/>
      </rPr>
      <t xml:space="preserve">gee </t>
    </r>
    <r>
      <rPr>
        <sz val="11"/>
        <color rgb="FF008000"/>
        <rFont val="Calibri"/>
        <family val="2"/>
        <scheme val="minor"/>
      </rPr>
      <t xml:space="preserve">kuuk bal aamine ɗo </t>
    </r>
    <r>
      <rPr>
        <b/>
        <sz val="11"/>
        <color rgb="FF800080"/>
        <rFont val="Calibri"/>
        <family val="2"/>
        <scheme val="minor"/>
      </rPr>
      <t xml:space="preserve">seen ta Buŋdi </t>
    </r>
    <r>
      <rPr>
        <sz val="11"/>
        <color rgb="FF008000"/>
        <rFont val="Calibri"/>
        <family val="2"/>
        <scheme val="minor"/>
      </rPr>
      <t xml:space="preserve">ho </t>
    </r>
    <r>
      <rPr>
        <b/>
        <sz val="11"/>
        <color rgb="FF800080"/>
        <rFont val="Calibri"/>
        <family val="2"/>
        <scheme val="minor"/>
      </rPr>
      <t xml:space="preserve">el goye iŋ jookumo </t>
    </r>
    <r>
      <rPr>
        <sz val="11"/>
        <color rgb="FF008000"/>
        <rFont val="Calibri"/>
        <family val="2"/>
        <scheme val="minor"/>
      </rPr>
      <t xml:space="preserve">, </t>
    </r>
    <r>
      <rPr>
        <b/>
        <sz val="11"/>
        <color rgb="FF800080"/>
        <rFont val="Calibri"/>
        <family val="2"/>
        <scheme val="minor"/>
      </rPr>
      <t xml:space="preserve">seriin yaa obin co </t>
    </r>
    <r>
      <rPr>
        <sz val="11"/>
        <color rgb="FF008000"/>
        <rFont val="Calibri"/>
        <family val="2"/>
        <scheme val="minor"/>
      </rPr>
      <t xml:space="preserve">. </t>
    </r>
  </si>
  <si>
    <r>
      <rPr>
        <sz val="11"/>
        <color rgb="FF008000"/>
        <rFont val="Calibri"/>
        <family val="2"/>
        <scheme val="minor"/>
      </rPr>
      <t xml:space="preserve">Gem kol siŋtay , </t>
    </r>
    <r>
      <rPr>
        <i/>
        <sz val="11"/>
        <color rgb="FF0000FF"/>
        <rFont val="Calibri"/>
        <family val="2"/>
        <scheme val="minor"/>
      </rPr>
      <t xml:space="preserve">kuŋ kuuk </t>
    </r>
    <r>
      <rPr>
        <sz val="11"/>
        <color rgb="FF008000"/>
        <rFont val="Calibri"/>
        <family val="2"/>
        <scheme val="minor"/>
      </rPr>
      <t xml:space="preserve">Buŋ </t>
    </r>
    <r>
      <rPr>
        <b/>
        <sz val="11"/>
        <color rgb="FF800080"/>
        <rFont val="Calibri"/>
        <family val="2"/>
        <scheme val="minor"/>
      </rPr>
      <t xml:space="preserve">elgiyo , nin gay , illa gii ozilin </t>
    </r>
    <r>
      <rPr>
        <sz val="11"/>
        <color rgb="FF008000"/>
        <rFont val="Calibri"/>
        <family val="2"/>
        <scheme val="minor"/>
      </rPr>
      <t xml:space="preserve">Buŋ doo </t>
    </r>
    <r>
      <rPr>
        <strike/>
        <sz val="11"/>
        <color rgb="FFFF0000"/>
        <rFont val="Calibri"/>
        <family val="2"/>
        <scheme val="minor"/>
      </rPr>
      <t xml:space="preserve">ɗo bi kaŋko </t>
    </r>
    <r>
      <rPr>
        <sz val="11"/>
        <color rgb="FF008000"/>
        <rFont val="Calibri"/>
        <family val="2"/>
        <scheme val="minor"/>
      </rPr>
      <t xml:space="preserve">, asaan </t>
    </r>
    <r>
      <rPr>
        <strike/>
        <sz val="11"/>
        <color rgb="FFFF0000"/>
        <rFont val="Calibri"/>
        <family val="2"/>
        <scheme val="minor"/>
      </rPr>
      <t xml:space="preserve">ŋa doɓiŋko </t>
    </r>
    <r>
      <rPr>
        <sz val="11"/>
        <color rgb="FF008000"/>
        <rFont val="Calibri"/>
        <family val="2"/>
        <scheme val="minor"/>
      </rPr>
      <t xml:space="preserve">min ɗo teesindi </t>
    </r>
    <r>
      <rPr>
        <i/>
        <sz val="11"/>
        <color rgb="FF0000FF"/>
        <rFont val="Calibri"/>
        <family val="2"/>
        <scheme val="minor"/>
      </rPr>
      <t xml:space="preserve">Buŋ doɓkoŋ min awalle , ŋa doɓkoŋ </t>
    </r>
    <r>
      <rPr>
        <sz val="11"/>
        <color rgb="FF008000"/>
        <rFont val="Calibri"/>
        <family val="2"/>
        <scheme val="minor"/>
      </rPr>
      <t xml:space="preserve">a kuu gase jile </t>
    </r>
    <r>
      <rPr>
        <strike/>
        <sz val="11"/>
        <color rgb="FFFF0000"/>
        <rFont val="Calibri"/>
        <family val="2"/>
        <scheme val="minor"/>
      </rPr>
      <t xml:space="preserve">. Ku gasiig jile ŋaar - ak , asaan Buŋ giniŋko * cawar </t>
    </r>
    <r>
      <rPr>
        <sz val="11"/>
        <color rgb="FF008000"/>
        <rFont val="Calibri"/>
        <family val="2"/>
        <scheme val="minor"/>
      </rPr>
      <t xml:space="preserve">iŋ </t>
    </r>
    <r>
      <rPr>
        <b/>
        <sz val="11"/>
        <color rgb="FF800080"/>
        <rFont val="Calibri"/>
        <family val="2"/>
        <scheme val="minor"/>
      </rPr>
      <t xml:space="preserve">gudurre taat Ruwwin ta Buŋdi beriiko </t>
    </r>
    <r>
      <rPr>
        <sz val="11"/>
        <color rgb="FF008000"/>
        <rFont val="Calibri"/>
        <family val="2"/>
        <scheme val="minor"/>
      </rPr>
      <t xml:space="preserve">ho iŋ </t>
    </r>
    <r>
      <rPr>
        <strike/>
        <sz val="11"/>
        <color rgb="FFFF0000"/>
        <rFont val="Calibri"/>
        <family val="2"/>
        <scheme val="minor"/>
      </rPr>
      <t xml:space="preserve">imaanko </t>
    </r>
    <r>
      <rPr>
        <sz val="11"/>
        <color rgb="FF008000"/>
        <rFont val="Calibri"/>
        <family val="2"/>
        <scheme val="minor"/>
      </rPr>
      <t xml:space="preserve">taat </t>
    </r>
    <r>
      <rPr>
        <b/>
        <sz val="11"/>
        <color rgb="FF800080"/>
        <rFont val="Calibri"/>
        <family val="2"/>
        <scheme val="minor"/>
      </rPr>
      <t xml:space="preserve">kuu aamine </t>
    </r>
    <r>
      <rPr>
        <sz val="11"/>
        <color rgb="FF008000"/>
        <rFont val="Calibri"/>
        <family val="2"/>
        <scheme val="minor"/>
      </rPr>
      <t xml:space="preserve">ɗo </t>
    </r>
    <r>
      <rPr>
        <b/>
        <sz val="11"/>
        <color rgb="FF800080"/>
        <rFont val="Calibri"/>
        <family val="2"/>
        <scheme val="minor"/>
      </rPr>
      <t xml:space="preserve">seen ta seener </t>
    </r>
    <r>
      <rPr>
        <sz val="11"/>
        <color rgb="FF008000"/>
        <rFont val="Calibri"/>
        <family val="2"/>
        <scheme val="minor"/>
      </rPr>
      <t xml:space="preserve">. </t>
    </r>
  </si>
  <si>
    <r>
      <rPr>
        <b/>
        <sz val="11"/>
        <color rgb="FF800080"/>
        <rFont val="Calibri"/>
        <family val="2"/>
        <scheme val="minor"/>
      </rPr>
      <t xml:space="preserve">Ansii </t>
    </r>
    <r>
      <rPr>
        <sz val="11"/>
        <color rgb="FF008000"/>
        <rFont val="Calibri"/>
        <family val="2"/>
        <scheme val="minor"/>
      </rPr>
      <t xml:space="preserve">ko , </t>
    </r>
    <r>
      <rPr>
        <b/>
        <sz val="11"/>
        <color rgb="FF800080"/>
        <rFont val="Calibri"/>
        <family val="2"/>
        <scheme val="minor"/>
      </rPr>
      <t xml:space="preserve">Buŋ </t>
    </r>
    <r>
      <rPr>
        <sz val="11"/>
        <color rgb="FF008000"/>
        <rFont val="Calibri"/>
        <family val="2"/>
        <scheme val="minor"/>
      </rPr>
      <t xml:space="preserve">koliŋko </t>
    </r>
    <r>
      <rPr>
        <b/>
        <sz val="11"/>
        <color rgb="FF800080"/>
        <rFont val="Calibri"/>
        <family val="2"/>
        <scheme val="minor"/>
      </rPr>
      <t xml:space="preserve">ɗo </t>
    </r>
    <r>
      <rPr>
        <sz val="11"/>
        <color rgb="FF008000"/>
        <rFont val="Calibri"/>
        <family val="2"/>
        <scheme val="minor"/>
      </rPr>
      <t xml:space="preserve">Kabarre ta Gala taat ni gaariiko . </t>
    </r>
    <r>
      <rPr>
        <b/>
        <sz val="11"/>
        <color rgb="FF800080"/>
        <rFont val="Calibri"/>
        <family val="2"/>
        <scheme val="minor"/>
      </rPr>
      <t xml:space="preserve">Ŋa koliŋko - ak a </t>
    </r>
    <r>
      <rPr>
        <sz val="11"/>
        <color rgb="FF008000"/>
        <rFont val="Calibri"/>
        <family val="2"/>
        <scheme val="minor"/>
      </rPr>
      <t xml:space="preserve">kuu </t>
    </r>
    <r>
      <rPr>
        <b/>
        <sz val="11"/>
        <color rgb="FF800080"/>
        <rFont val="Calibri"/>
        <family val="2"/>
        <scheme val="minor"/>
      </rPr>
      <t xml:space="preserve">gase </t>
    </r>
    <r>
      <rPr>
        <sz val="11"/>
        <color rgb="FF008000"/>
        <rFont val="Calibri"/>
        <family val="2"/>
        <scheme val="minor"/>
      </rPr>
      <t xml:space="preserve">haginko </t>
    </r>
    <r>
      <rPr>
        <b/>
        <sz val="11"/>
        <color rgb="FF800080"/>
        <rFont val="Calibri"/>
        <family val="2"/>
        <scheme val="minor"/>
      </rPr>
      <t xml:space="preserve">taat yaaji iye gamin kuuk yaa iyiŋko ɗo </t>
    </r>
    <r>
      <rPr>
        <sz val="11"/>
        <color rgb="FF008000"/>
        <rFont val="Calibri"/>
        <family val="2"/>
        <scheme val="minor"/>
      </rPr>
      <t xml:space="preserve">* darjin ta Rabbinte Iisa Masi . </t>
    </r>
  </si>
  <si>
    <r>
      <rPr>
        <b/>
        <sz val="11"/>
        <color rgb="FF800080"/>
        <rFont val="Calibri"/>
        <family val="2"/>
        <scheme val="minor"/>
      </rPr>
      <t xml:space="preserve">Gem </t>
    </r>
    <r>
      <rPr>
        <sz val="11"/>
        <color rgb="FF008000"/>
        <rFont val="Calibri"/>
        <family val="2"/>
        <scheme val="minor"/>
      </rPr>
      <t xml:space="preserve">kol siŋtay , </t>
    </r>
    <r>
      <rPr>
        <i/>
        <sz val="11"/>
        <color rgb="FF0000FF"/>
        <rFont val="Calibri"/>
        <family val="2"/>
        <scheme val="minor"/>
      </rPr>
      <t xml:space="preserve">diŋ gay , goyoŋ kaƴko , </t>
    </r>
    <r>
      <rPr>
        <sz val="11"/>
        <color rgb="FF008000"/>
        <rFont val="Calibri"/>
        <family val="2"/>
        <scheme val="minor"/>
      </rPr>
      <t xml:space="preserve">goyoŋ bombo </t>
    </r>
    <r>
      <rPr>
        <b/>
        <sz val="11"/>
        <color rgb="FF800080"/>
        <rFont val="Calibri"/>
        <family val="2"/>
        <scheme val="minor"/>
      </rPr>
      <t xml:space="preserve">ɗo kaaw taat </t>
    </r>
    <r>
      <rPr>
        <sz val="11"/>
        <color rgb="FF008000"/>
        <rFont val="Calibri"/>
        <family val="2"/>
        <scheme val="minor"/>
      </rPr>
      <t xml:space="preserve">ni </t>
    </r>
    <r>
      <rPr>
        <b/>
        <sz val="11"/>
        <color rgb="FF800080"/>
        <rFont val="Calibri"/>
        <family val="2"/>
        <scheme val="minor"/>
      </rPr>
      <t xml:space="preserve">gaariiko </t>
    </r>
    <r>
      <rPr>
        <sz val="11"/>
        <color rgb="FF008000"/>
        <rFont val="Calibri"/>
        <family val="2"/>
        <scheme val="minor"/>
      </rPr>
      <t xml:space="preserve">iŋ </t>
    </r>
    <r>
      <rPr>
        <b/>
        <sz val="11"/>
        <color rgb="FF800080"/>
        <rFont val="Calibri"/>
        <family val="2"/>
        <scheme val="minor"/>
      </rPr>
      <t xml:space="preserve">kaawin kuuk ni kaawtu iŋ kaawni </t>
    </r>
    <r>
      <rPr>
        <sz val="11"/>
        <color rgb="FF008000"/>
        <rFont val="Calibri"/>
        <family val="2"/>
        <scheme val="minor"/>
      </rPr>
      <t xml:space="preserve">wala iŋ </t>
    </r>
    <r>
      <rPr>
        <b/>
        <sz val="11"/>
        <color rgb="FF800080"/>
        <rFont val="Calibri"/>
        <family val="2"/>
        <scheme val="minor"/>
      </rPr>
      <t xml:space="preserve">maktumne taat </t>
    </r>
    <r>
      <rPr>
        <sz val="11"/>
        <color rgb="FF008000"/>
        <rFont val="Calibri"/>
        <family val="2"/>
        <scheme val="minor"/>
      </rPr>
      <t xml:space="preserve">ni </t>
    </r>
    <r>
      <rPr>
        <b/>
        <sz val="11"/>
        <color rgb="FF800080"/>
        <rFont val="Calibri"/>
        <family val="2"/>
        <scheme val="minor"/>
      </rPr>
      <t xml:space="preserve">siirtu loko </t>
    </r>
    <r>
      <rPr>
        <sz val="11"/>
        <color rgb="FF008000"/>
        <rFont val="Calibri"/>
        <family val="2"/>
        <scheme val="minor"/>
      </rPr>
      <t xml:space="preserve">. </t>
    </r>
  </si>
  <si>
    <r>
      <rPr>
        <b/>
        <sz val="11"/>
        <color rgb="FF800080"/>
        <rFont val="Calibri"/>
        <family val="2"/>
        <scheme val="minor"/>
      </rPr>
      <t xml:space="preserve">Min ŋaar - ak , Rabbinte Iisa Masi meen ji iŋ </t>
    </r>
    <r>
      <rPr>
        <sz val="11"/>
        <color rgb="FF008000"/>
        <rFont val="Calibri"/>
        <family val="2"/>
        <scheme val="minor"/>
      </rPr>
      <t xml:space="preserve">Buŋ </t>
    </r>
    <r>
      <rPr>
        <b/>
        <sz val="11"/>
        <color rgb="FF800080"/>
        <rFont val="Calibri"/>
        <family val="2"/>
        <scheme val="minor"/>
      </rPr>
      <t xml:space="preserve">Takko Buŋ , ŋuur elgiite </t>
    </r>
    <r>
      <rPr>
        <sz val="11"/>
        <color rgb="FF008000"/>
        <rFont val="Calibri"/>
        <family val="2"/>
        <scheme val="minor"/>
      </rPr>
      <t xml:space="preserve">ho iŋ barkin </t>
    </r>
    <r>
      <rPr>
        <b/>
        <sz val="11"/>
        <color rgb="FF800080"/>
        <rFont val="Calibri"/>
        <family val="2"/>
        <scheme val="minor"/>
      </rPr>
      <t xml:space="preserve">taat ŋa elgiite </t>
    </r>
    <r>
      <rPr>
        <sz val="11"/>
        <color rgb="FF008000"/>
        <rFont val="Calibri"/>
        <family val="2"/>
        <scheme val="minor"/>
      </rPr>
      <t xml:space="preserve">, </t>
    </r>
    <r>
      <rPr>
        <b/>
        <sz val="11"/>
        <color rgb="FF800080"/>
        <rFont val="Calibri"/>
        <family val="2"/>
        <scheme val="minor"/>
      </rPr>
      <t xml:space="preserve">ŋu berinti gudurre ta goye ka gaasɗo </t>
    </r>
    <r>
      <rPr>
        <sz val="11"/>
        <color rgb="FF008000"/>
        <rFont val="Calibri"/>
        <family val="2"/>
        <scheme val="minor"/>
      </rPr>
      <t xml:space="preserve">ho iŋ </t>
    </r>
    <r>
      <rPr>
        <b/>
        <sz val="11"/>
        <color rgb="FF800080"/>
        <rFont val="Calibri"/>
        <family val="2"/>
        <scheme val="minor"/>
      </rPr>
      <t xml:space="preserve">imaanji taat samaane ɗo gelbiner </t>
    </r>
    <r>
      <rPr>
        <sz val="11"/>
        <color rgb="FF008000"/>
        <rFont val="Calibri"/>
        <family val="2"/>
        <scheme val="minor"/>
      </rPr>
      <t xml:space="preserve">. </t>
    </r>
    <r>
      <rPr>
        <strike/>
        <sz val="11"/>
        <color rgb="FFFF0000"/>
        <rFont val="Calibri"/>
        <family val="2"/>
        <scheme val="minor"/>
      </rPr>
      <t xml:space="preserve">Ni indaaga ho ni inda oki meen ji Rabbinte Iisa Masi </t>
    </r>
  </si>
  <si>
    <r>
      <rPr>
        <b/>
        <sz val="11"/>
        <color rgb="FF800080"/>
        <rFont val="Calibri"/>
        <family val="2"/>
        <scheme val="minor"/>
      </rPr>
      <t xml:space="preserve">Yo ŋu berguwe gudurrico </t>
    </r>
    <r>
      <rPr>
        <sz val="11"/>
        <color rgb="FF008000"/>
        <rFont val="Calibri"/>
        <family val="2"/>
        <scheme val="minor"/>
      </rPr>
      <t xml:space="preserve">ho </t>
    </r>
    <r>
      <rPr>
        <b/>
        <sz val="11"/>
        <color rgb="FF800080"/>
        <rFont val="Calibri"/>
        <family val="2"/>
        <scheme val="minor"/>
      </rPr>
      <t xml:space="preserve">ŋu gaayiŋko ɗo gamin okin co kuuk samaane kuuk </t>
    </r>
    <r>
      <rPr>
        <sz val="11"/>
        <color rgb="FF008000"/>
        <rFont val="Calibri"/>
        <family val="2"/>
        <scheme val="minor"/>
      </rPr>
      <t xml:space="preserve">kuu </t>
    </r>
    <r>
      <rPr>
        <b/>
        <sz val="11"/>
        <color rgb="FF800080"/>
        <rFont val="Calibri"/>
        <family val="2"/>
        <scheme val="minor"/>
      </rPr>
      <t xml:space="preserve">gase </t>
    </r>
    <r>
      <rPr>
        <sz val="11"/>
        <color rgb="FF008000"/>
        <rFont val="Calibri"/>
        <family val="2"/>
        <scheme val="minor"/>
      </rPr>
      <t xml:space="preserve">ho iŋ </t>
    </r>
    <r>
      <rPr>
        <b/>
        <sz val="11"/>
        <color rgb="FF800080"/>
        <rFont val="Calibri"/>
        <family val="2"/>
        <scheme val="minor"/>
      </rPr>
      <t xml:space="preserve">kaawin okin co kuuk samaane </t>
    </r>
    <r>
      <rPr>
        <sz val="11"/>
        <color rgb="FF008000"/>
        <rFont val="Calibri"/>
        <family val="2"/>
        <scheme val="minor"/>
      </rPr>
      <t xml:space="preserve">. </t>
    </r>
  </si>
  <si>
    <r>
      <rPr>
        <b/>
        <sz val="11"/>
        <color rgb="FF800080"/>
        <rFont val="Calibri"/>
        <family val="2"/>
        <scheme val="minor"/>
      </rPr>
      <t xml:space="preserve">Ya ku dor di - ak , dakoŋ diyenno gelbinko bombo di , yampa kuu rasenno gelbinko tak - tak . Yampa </t>
    </r>
    <r>
      <rPr>
        <sz val="11"/>
        <color rgb="FF008000"/>
        <rFont val="Calibri"/>
        <family val="2"/>
        <scheme val="minor"/>
      </rPr>
      <t xml:space="preserve">, ya </t>
    </r>
    <r>
      <rPr>
        <b/>
        <sz val="11"/>
        <color rgb="FF800080"/>
        <rFont val="Calibri"/>
        <family val="2"/>
        <scheme val="minor"/>
      </rPr>
      <t xml:space="preserve">ŋu kaawa ɗo bi ka kaawin kuuk Buŋ kaawtu awalle , wala ya ŋu dor gee kaawa iŋ kaaw , wala ya ŋu siirig a siŋta - ak kat siŋta ku maaniite , kaawco </t>
    </r>
    <r>
      <rPr>
        <sz val="11"/>
        <color rgb="FF008000"/>
        <rFont val="Calibri"/>
        <family val="2"/>
        <scheme val="minor"/>
      </rPr>
      <t xml:space="preserve">a ƴiriy ta </t>
    </r>
    <r>
      <rPr>
        <b/>
        <sz val="11"/>
        <color rgb="FF800080"/>
        <rFont val="Calibri"/>
        <family val="2"/>
        <scheme val="minor"/>
      </rPr>
      <t xml:space="preserve">Rabbin Buŋ , </t>
    </r>
    <r>
      <rPr>
        <sz val="11"/>
        <color rgb="FF008000"/>
        <rFont val="Calibri"/>
        <family val="2"/>
        <scheme val="minor"/>
      </rPr>
      <t xml:space="preserve">taar as ko </t>
    </r>
    <r>
      <rPr>
        <b/>
        <sz val="11"/>
        <color rgb="FF800080"/>
        <rFont val="Calibri"/>
        <family val="2"/>
        <scheme val="minor"/>
      </rPr>
      <t xml:space="preserve">nec ko </t>
    </r>
    <r>
      <rPr>
        <sz val="11"/>
        <color rgb="FF008000"/>
        <rFont val="Calibri"/>
        <family val="2"/>
        <scheme val="minor"/>
      </rPr>
      <t xml:space="preserve">. </t>
    </r>
    <r>
      <rPr>
        <strike/>
        <sz val="11"/>
        <color rgb="FFFF0000"/>
        <rFont val="Calibri"/>
        <family val="2"/>
        <scheme val="minor"/>
      </rPr>
      <t xml:space="preserve">Ya waan kaawaako ar ŋa gin kaaw taat asa min ɗo Buŋdi wala min loni , wala ŋa as iŋ maktumne ɗo pisin ji ar ŋa nin ko berjiita oki , dakoŋ ginenno kolaw . </t>
    </r>
  </si>
  <si>
    <r>
      <rPr>
        <sz val="11"/>
        <color rgb="FF008000"/>
        <rFont val="Calibri"/>
        <family val="2"/>
        <scheme val="minor"/>
      </rPr>
      <t xml:space="preserve">Dakoŋ rasenno </t>
    </r>
    <r>
      <rPr>
        <b/>
        <sz val="11"/>
        <color rgb="FF800080"/>
        <rFont val="Calibri"/>
        <family val="2"/>
        <scheme val="minor"/>
      </rPr>
      <t xml:space="preserve">gem kaak yaako </t>
    </r>
    <r>
      <rPr>
        <sz val="11"/>
        <color rgb="FF008000"/>
        <rFont val="Calibri"/>
        <family val="2"/>
        <scheme val="minor"/>
      </rPr>
      <t xml:space="preserve">jagiŋko iŋ </t>
    </r>
    <r>
      <rPr>
        <b/>
        <sz val="11"/>
        <color rgb="FF800080"/>
        <rFont val="Calibri"/>
        <family val="2"/>
        <scheme val="minor"/>
      </rPr>
      <t xml:space="preserve">gemo </t>
    </r>
    <r>
      <rPr>
        <sz val="11"/>
        <color rgb="FF008000"/>
        <rFont val="Calibri"/>
        <family val="2"/>
        <scheme val="minor"/>
      </rPr>
      <t xml:space="preserve">. </t>
    </r>
    <r>
      <rPr>
        <b/>
        <sz val="11"/>
        <color rgb="FF800080"/>
        <rFont val="Calibri"/>
        <family val="2"/>
        <scheme val="minor"/>
      </rPr>
      <t xml:space="preserve">Ka seener , ƴiriy ta Buŋdi taar - at </t>
    </r>
    <r>
      <rPr>
        <sz val="11"/>
        <color rgb="FF008000"/>
        <rFont val="Calibri"/>
        <family val="2"/>
        <scheme val="minor"/>
      </rPr>
      <t xml:space="preserve">yaa ase </t>
    </r>
    <r>
      <rPr>
        <b/>
        <sz val="11"/>
        <color rgb="FF800080"/>
        <rFont val="Calibri"/>
        <family val="2"/>
        <scheme val="minor"/>
      </rPr>
      <t xml:space="preserve">illa </t>
    </r>
    <r>
      <rPr>
        <sz val="11"/>
        <color rgb="FF008000"/>
        <rFont val="Calibri"/>
        <family val="2"/>
        <scheme val="minor"/>
      </rPr>
      <t xml:space="preserve">gee </t>
    </r>
    <r>
      <rPr>
        <b/>
        <sz val="11"/>
        <color rgb="FF800080"/>
        <rFont val="Calibri"/>
        <family val="2"/>
        <scheme val="minor"/>
      </rPr>
      <t xml:space="preserve">dakina </t>
    </r>
    <r>
      <rPr>
        <sz val="11"/>
        <color rgb="FF008000"/>
        <rFont val="Calibri"/>
        <family val="2"/>
        <scheme val="minor"/>
      </rPr>
      <t xml:space="preserve">yaa poocin </t>
    </r>
    <r>
      <rPr>
        <b/>
        <sz val="11"/>
        <color rgb="FF800080"/>
        <rFont val="Calibri"/>
        <family val="2"/>
        <scheme val="minor"/>
      </rPr>
      <t xml:space="preserve">Iisa Masi , </t>
    </r>
    <r>
      <rPr>
        <sz val="11"/>
        <color rgb="FF008000"/>
        <rFont val="Calibri"/>
        <family val="2"/>
        <scheme val="minor"/>
      </rPr>
      <t xml:space="preserve">ho </t>
    </r>
    <r>
      <rPr>
        <b/>
        <sz val="11"/>
        <color rgb="FF800080"/>
        <rFont val="Calibri"/>
        <family val="2"/>
        <scheme val="minor"/>
      </rPr>
      <t xml:space="preserve">gem kaak jookumo </t>
    </r>
    <r>
      <rPr>
        <sz val="11"/>
        <color rgb="FF008000"/>
        <rFont val="Calibri"/>
        <family val="2"/>
        <scheme val="minor"/>
      </rPr>
      <t xml:space="preserve">, ŋaar kaak Buŋ </t>
    </r>
    <r>
      <rPr>
        <b/>
        <sz val="11"/>
        <color rgb="FF800080"/>
        <rFont val="Calibri"/>
        <family val="2"/>
        <scheme val="minor"/>
      </rPr>
      <t xml:space="preserve">diytu a ŋaa n aame , ŋaa ase </t>
    </r>
    <r>
      <rPr>
        <sz val="11"/>
        <color rgb="FF008000"/>
        <rFont val="Calibri"/>
        <family val="2"/>
        <scheme val="minor"/>
      </rPr>
      <t xml:space="preserve">. </t>
    </r>
    <r>
      <rPr>
        <strike/>
        <sz val="11"/>
        <color rgb="FFFF0000"/>
        <rFont val="Calibri"/>
        <family val="2"/>
        <scheme val="minor"/>
      </rPr>
      <t xml:space="preserve">Nu kaawaako , ya gamin - aŋ bal ase , ƴiriy ta Rabbine asaaɗo misa . </t>
    </r>
  </si>
  <si>
    <r>
      <rPr>
        <strike/>
        <sz val="11"/>
        <color rgb="FFFF0000"/>
        <rFont val="Calibri"/>
        <family val="2"/>
        <scheme val="minor"/>
      </rPr>
      <t xml:space="preserve">Gem </t>
    </r>
    <r>
      <rPr>
        <sz val="11"/>
        <color rgb="FF008000"/>
        <rFont val="Calibri"/>
        <family val="2"/>
        <scheme val="minor"/>
      </rPr>
      <t xml:space="preserve">ŋaar </t>
    </r>
    <r>
      <rPr>
        <b/>
        <sz val="11"/>
        <color rgb="FF800080"/>
        <rFont val="Calibri"/>
        <family val="2"/>
        <scheme val="minor"/>
      </rPr>
      <t xml:space="preserve">kaak pooc sellen ho ŋa diya kaay </t>
    </r>
    <r>
      <rPr>
        <sz val="11"/>
        <color rgb="FF008000"/>
        <rFont val="Calibri"/>
        <family val="2"/>
        <scheme val="minor"/>
      </rPr>
      <t xml:space="preserve">a </t>
    </r>
    <r>
      <rPr>
        <b/>
        <sz val="11"/>
        <color rgb="FF800080"/>
        <rFont val="Calibri"/>
        <family val="2"/>
        <scheme val="minor"/>
      </rPr>
      <t xml:space="preserve">ŋa jaal kaay ka pey ɗo geemir , ya ŋa kolaag siŋ ku Buŋdi wala ŋa abdiyiy gee </t>
    </r>
    <r>
      <rPr>
        <sz val="11"/>
        <color rgb="FF008000"/>
        <rFont val="Calibri"/>
        <family val="2"/>
        <scheme val="minor"/>
      </rPr>
      <t xml:space="preserve">okin co </t>
    </r>
    <r>
      <rPr>
        <b/>
        <sz val="11"/>
        <color rgb="FF800080"/>
        <rFont val="Calibri"/>
        <family val="2"/>
        <scheme val="minor"/>
      </rPr>
      <t xml:space="preserve">. Paa ko , ŋa ɓaawtu goye keɗer </t>
    </r>
    <r>
      <rPr>
        <sz val="11"/>
        <color rgb="FF008000"/>
        <rFont val="Calibri"/>
        <family val="2"/>
        <scheme val="minor"/>
      </rPr>
      <t xml:space="preserve">ɗo </t>
    </r>
    <r>
      <rPr>
        <strike/>
        <sz val="11"/>
        <color rgb="FFFF0000"/>
        <rFont val="Calibri"/>
        <family val="2"/>
        <scheme val="minor"/>
      </rPr>
      <t xml:space="preserve">* </t>
    </r>
    <r>
      <rPr>
        <sz val="11"/>
        <color rgb="FF008000"/>
        <rFont val="Calibri"/>
        <family val="2"/>
        <scheme val="minor"/>
      </rPr>
      <t xml:space="preserve">ger ka Buŋdi ho </t>
    </r>
    <r>
      <rPr>
        <b/>
        <sz val="11"/>
        <color rgb="FF800080"/>
        <rFont val="Calibri"/>
        <family val="2"/>
        <scheme val="minor"/>
      </rPr>
      <t xml:space="preserve">ŋa gina ziy </t>
    </r>
    <r>
      <rPr>
        <sz val="11"/>
        <color rgb="FF008000"/>
        <rFont val="Calibri"/>
        <family val="2"/>
        <scheme val="minor"/>
      </rPr>
      <t xml:space="preserve">a </t>
    </r>
    <r>
      <rPr>
        <b/>
        <sz val="11"/>
        <color rgb="FF800080"/>
        <rFont val="Calibri"/>
        <family val="2"/>
        <scheme val="minor"/>
      </rPr>
      <t xml:space="preserve">ŋa </t>
    </r>
    <r>
      <rPr>
        <sz val="11"/>
        <color rgb="FF008000"/>
        <rFont val="Calibri"/>
        <family val="2"/>
        <scheme val="minor"/>
      </rPr>
      <t xml:space="preserve">Buŋ . </t>
    </r>
  </si>
  <si>
    <r>
      <rPr>
        <b/>
        <sz val="11"/>
        <color rgb="FF800080"/>
        <rFont val="Calibri"/>
        <family val="2"/>
        <scheme val="minor"/>
      </rPr>
      <t xml:space="preserve">Nu kaawaako , ya </t>
    </r>
    <r>
      <rPr>
        <sz val="11"/>
        <color rgb="FF008000"/>
        <rFont val="Calibri"/>
        <family val="2"/>
        <scheme val="minor"/>
      </rPr>
      <t xml:space="preserve">nu </t>
    </r>
    <r>
      <rPr>
        <b/>
        <sz val="11"/>
        <color rgb="FF800080"/>
        <rFont val="Calibri"/>
        <family val="2"/>
        <scheme val="minor"/>
      </rPr>
      <t xml:space="preserve">goy misa </t>
    </r>
    <r>
      <rPr>
        <sz val="11"/>
        <color rgb="FF008000"/>
        <rFont val="Calibri"/>
        <family val="2"/>
        <scheme val="minor"/>
      </rPr>
      <t xml:space="preserve">iŋ kuŋko </t>
    </r>
    <r>
      <rPr>
        <strike/>
        <sz val="11"/>
        <color rgb="FFFF0000"/>
        <rFont val="Calibri"/>
        <family val="2"/>
        <scheme val="minor"/>
      </rPr>
      <t xml:space="preserve">- ak </t>
    </r>
    <r>
      <rPr>
        <sz val="11"/>
        <color rgb="FF008000"/>
        <rFont val="Calibri"/>
        <family val="2"/>
        <scheme val="minor"/>
      </rPr>
      <t xml:space="preserve">, nu </t>
    </r>
    <r>
      <rPr>
        <b/>
        <sz val="11"/>
        <color rgb="FF800080"/>
        <rFont val="Calibri"/>
        <family val="2"/>
        <scheme val="minor"/>
      </rPr>
      <t xml:space="preserve">kaawkoŋ gamin </t>
    </r>
    <r>
      <rPr>
        <sz val="11"/>
        <color rgb="FF008000"/>
        <rFont val="Calibri"/>
        <family val="2"/>
        <scheme val="minor"/>
      </rPr>
      <t xml:space="preserve">- </t>
    </r>
    <r>
      <rPr>
        <b/>
        <sz val="11"/>
        <color rgb="FF800080"/>
        <rFont val="Calibri"/>
        <family val="2"/>
        <scheme val="minor"/>
      </rPr>
      <t xml:space="preserve">aŋku </t>
    </r>
    <r>
      <rPr>
        <sz val="11"/>
        <color rgb="FF008000"/>
        <rFont val="Calibri"/>
        <family val="2"/>
        <scheme val="minor"/>
      </rPr>
      <t xml:space="preserve">. </t>
    </r>
  </si>
  <si>
    <r>
      <rPr>
        <sz val="11"/>
        <color rgb="FF008000"/>
        <rFont val="Calibri"/>
        <family val="2"/>
        <scheme val="minor"/>
      </rPr>
      <t xml:space="preserve">Kar diŋ gay , kuŋ ibingig </t>
    </r>
    <r>
      <rPr>
        <i/>
        <sz val="11"/>
        <color rgb="FF0000FF"/>
        <rFont val="Calibri"/>
        <family val="2"/>
        <scheme val="minor"/>
      </rPr>
      <t xml:space="preserve">ko </t>
    </r>
    <r>
      <rPr>
        <sz val="11"/>
        <color rgb="FF008000"/>
        <rFont val="Calibri"/>
        <family val="2"/>
        <scheme val="minor"/>
      </rPr>
      <t xml:space="preserve">maan kaak </t>
    </r>
    <r>
      <rPr>
        <b/>
        <sz val="11"/>
        <color rgb="FF800080"/>
        <rFont val="Calibri"/>
        <family val="2"/>
        <scheme val="minor"/>
      </rPr>
      <t xml:space="preserve">toɗjiig * Seetanne </t>
    </r>
    <r>
      <rPr>
        <sz val="11"/>
        <color rgb="FF008000"/>
        <rFont val="Calibri"/>
        <family val="2"/>
        <scheme val="minor"/>
      </rPr>
      <t xml:space="preserve">yaa ase </t>
    </r>
    <r>
      <rPr>
        <i/>
        <sz val="11"/>
        <color rgb="FF0000FF"/>
        <rFont val="Calibri"/>
        <family val="2"/>
        <scheme val="minor"/>
      </rPr>
      <t xml:space="preserve">, kar gay , wiktin ta Buŋ yaa ase kadar wiktin ta ŋa goyiy di , ŋa asa ase </t>
    </r>
    <r>
      <rPr>
        <sz val="11"/>
        <color rgb="FF008000"/>
        <rFont val="Calibri"/>
        <family val="2"/>
        <scheme val="minor"/>
      </rPr>
      <t xml:space="preserve">. </t>
    </r>
  </si>
  <si>
    <r>
      <rPr>
        <b/>
        <sz val="11"/>
        <color rgb="FF800080"/>
        <rFont val="Calibri"/>
        <family val="2"/>
        <scheme val="minor"/>
      </rPr>
      <t xml:space="preserve">Ka seener </t>
    </r>
    <r>
      <rPr>
        <sz val="11"/>
        <color rgb="FF008000"/>
        <rFont val="Calibri"/>
        <family val="2"/>
        <scheme val="minor"/>
      </rPr>
      <t xml:space="preserve">gay , </t>
    </r>
    <r>
      <rPr>
        <b/>
        <sz val="11"/>
        <color rgb="FF800080"/>
        <rFont val="Calibri"/>
        <family val="2"/>
        <scheme val="minor"/>
      </rPr>
      <t xml:space="preserve">min diŋka - aŋ di , gudurre ta Buŋdi </t>
    </r>
    <r>
      <rPr>
        <sz val="11"/>
        <color rgb="FF008000"/>
        <rFont val="Calibri"/>
        <family val="2"/>
        <scheme val="minor"/>
      </rPr>
      <t xml:space="preserve">taat </t>
    </r>
    <r>
      <rPr>
        <b/>
        <sz val="11"/>
        <color rgb="FF800080"/>
        <rFont val="Calibri"/>
        <family val="2"/>
        <scheme val="minor"/>
      </rPr>
      <t xml:space="preserve">cigile goy misa iŋ gudurre ta Buŋdi , ta gin </t>
    </r>
    <r>
      <rPr>
        <sz val="11"/>
        <color rgb="FF008000"/>
        <rFont val="Calibri"/>
        <family val="2"/>
        <scheme val="minor"/>
      </rPr>
      <t xml:space="preserve">ko </t>
    </r>
    <r>
      <rPr>
        <b/>
        <sz val="11"/>
        <color rgb="FF800080"/>
        <rFont val="Calibri"/>
        <family val="2"/>
        <scheme val="minor"/>
      </rPr>
      <t xml:space="preserve">min diŋka . Kar gay , ŋaar kaak toɗga , illa ya ŋa imilin ji min </t>
    </r>
    <r>
      <rPr>
        <sz val="11"/>
        <color rgb="FF008000"/>
        <rFont val="Calibri"/>
        <family val="2"/>
        <scheme val="minor"/>
      </rPr>
      <t xml:space="preserve">ɗo duniiner </t>
    </r>
    <r>
      <rPr>
        <i/>
        <sz val="11"/>
        <color rgb="FF0000FF"/>
        <rFont val="Calibri"/>
        <family val="2"/>
        <scheme val="minor"/>
      </rPr>
      <t xml:space="preserve">di </t>
    </r>
    <r>
      <rPr>
        <sz val="11"/>
        <color rgb="FF008000"/>
        <rFont val="Calibri"/>
        <family val="2"/>
        <scheme val="minor"/>
      </rPr>
      <t xml:space="preserve">. </t>
    </r>
    <r>
      <rPr>
        <strike/>
        <sz val="11"/>
        <color rgb="FFFF0000"/>
        <rFont val="Calibri"/>
        <family val="2"/>
        <scheme val="minor"/>
      </rPr>
      <t xml:space="preserve">Kar ŋa ƴoka wiktin taat ŋaar kaak toɗaaji yaaji pile botol . </t>
    </r>
  </si>
  <si>
    <r>
      <rPr>
        <b/>
        <sz val="11"/>
        <color rgb="FF800080"/>
        <rFont val="Calibri"/>
        <family val="2"/>
        <scheme val="minor"/>
      </rPr>
      <t xml:space="preserve">Kar gay </t>
    </r>
    <r>
      <rPr>
        <sz val="11"/>
        <color rgb="FF008000"/>
        <rFont val="Calibri"/>
        <family val="2"/>
        <scheme val="minor"/>
      </rPr>
      <t xml:space="preserve">, </t>
    </r>
    <r>
      <rPr>
        <b/>
        <sz val="11"/>
        <color rgb="FF800080"/>
        <rFont val="Calibri"/>
        <family val="2"/>
        <scheme val="minor"/>
      </rPr>
      <t xml:space="preserve">gem kaak jookumo </t>
    </r>
    <r>
      <rPr>
        <sz val="11"/>
        <color rgb="FF008000"/>
        <rFont val="Calibri"/>
        <family val="2"/>
        <scheme val="minor"/>
      </rPr>
      <t xml:space="preserve">yaa bayne </t>
    </r>
    <r>
      <rPr>
        <strike/>
        <sz val="11"/>
        <color rgb="FFFF0000"/>
        <rFont val="Calibri"/>
        <family val="2"/>
        <scheme val="minor"/>
      </rPr>
      <t xml:space="preserve">waraŋ </t>
    </r>
    <r>
      <rPr>
        <sz val="11"/>
        <color rgb="FF008000"/>
        <rFont val="Calibri"/>
        <family val="2"/>
        <scheme val="minor"/>
      </rPr>
      <t xml:space="preserve">. Kar </t>
    </r>
    <r>
      <rPr>
        <b/>
        <sz val="11"/>
        <color rgb="FF800080"/>
        <rFont val="Calibri"/>
        <family val="2"/>
        <scheme val="minor"/>
      </rPr>
      <t xml:space="preserve">gay , </t>
    </r>
    <r>
      <rPr>
        <sz val="11"/>
        <color rgb="FF008000"/>
        <rFont val="Calibri"/>
        <family val="2"/>
        <scheme val="minor"/>
      </rPr>
      <t xml:space="preserve">Rabbin Iisa </t>
    </r>
    <r>
      <rPr>
        <b/>
        <sz val="11"/>
        <color rgb="FF800080"/>
        <rFont val="Calibri"/>
        <family val="2"/>
        <scheme val="minor"/>
      </rPr>
      <t xml:space="preserve">yaaji ɗukume seriin iŋ usi ka bi ka bi ka biy ho iŋ usi ka etor </t>
    </r>
    <r>
      <rPr>
        <sz val="11"/>
        <color rgb="FF008000"/>
        <rFont val="Calibri"/>
        <family val="2"/>
        <scheme val="minor"/>
      </rPr>
      <t xml:space="preserve">, ŋaa </t>
    </r>
    <r>
      <rPr>
        <b/>
        <sz val="11"/>
        <color rgb="FF800080"/>
        <rFont val="Calibri"/>
        <family val="2"/>
        <scheme val="minor"/>
      </rPr>
      <t xml:space="preserve">deen </t>
    </r>
    <r>
      <rPr>
        <sz val="11"/>
        <color rgb="FF008000"/>
        <rFont val="Calibri"/>
        <family val="2"/>
        <scheme val="minor"/>
      </rPr>
      <t xml:space="preserve">ji iŋ </t>
    </r>
    <r>
      <rPr>
        <b/>
        <sz val="11"/>
        <color rgb="FF800080"/>
        <rFont val="Calibri"/>
        <family val="2"/>
        <scheme val="minor"/>
      </rPr>
      <t xml:space="preserve">ƴiriy ta gartar </t>
    </r>
    <r>
      <rPr>
        <sz val="11"/>
        <color rgb="FF008000"/>
        <rFont val="Calibri"/>
        <family val="2"/>
        <scheme val="minor"/>
      </rPr>
      <t xml:space="preserve">. </t>
    </r>
  </si>
  <si>
    <r>
      <rPr>
        <b/>
        <sz val="11"/>
        <color rgb="FF800080"/>
        <rFont val="Calibri"/>
        <family val="2"/>
        <scheme val="minor"/>
      </rPr>
      <t xml:space="preserve">Ɗo wiktin taar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t>
    </r>
    <r>
      <rPr>
        <b/>
        <sz val="11"/>
        <color rgb="FF800080"/>
        <rFont val="Calibri"/>
        <family val="2"/>
        <scheme val="minor"/>
      </rPr>
      <t xml:space="preserve">gem kaak jookumo yaa ase </t>
    </r>
    <r>
      <rPr>
        <sz val="11"/>
        <color rgb="FF008000"/>
        <rFont val="Calibri"/>
        <family val="2"/>
        <scheme val="minor"/>
      </rPr>
      <t xml:space="preserve">iŋ gudurre ta * </t>
    </r>
    <r>
      <rPr>
        <b/>
        <sz val="11"/>
        <color rgb="FF800080"/>
        <rFont val="Calibri"/>
        <family val="2"/>
        <scheme val="minor"/>
      </rPr>
      <t xml:space="preserve">Seetanne </t>
    </r>
    <r>
      <rPr>
        <sz val="11"/>
        <color rgb="FF008000"/>
        <rFont val="Calibri"/>
        <family val="2"/>
        <scheme val="minor"/>
      </rPr>
      <t xml:space="preserve">. </t>
    </r>
    <r>
      <rPr>
        <b/>
        <sz val="11"/>
        <color rgb="FF800080"/>
        <rFont val="Calibri"/>
        <family val="2"/>
        <scheme val="minor"/>
      </rPr>
      <t xml:space="preserve">Ŋa asa </t>
    </r>
    <r>
      <rPr>
        <sz val="11"/>
        <color rgb="FF008000"/>
        <rFont val="Calibri"/>
        <family val="2"/>
        <scheme val="minor"/>
      </rPr>
      <t xml:space="preserve">iŋ </t>
    </r>
    <r>
      <rPr>
        <b/>
        <sz val="11"/>
        <color rgb="FF800080"/>
        <rFont val="Calibri"/>
        <family val="2"/>
        <scheme val="minor"/>
      </rPr>
      <t xml:space="preserve">gudurre ta gamin okin co kuuk </t>
    </r>
    <r>
      <rPr>
        <sz val="11"/>
        <color rgb="FF008000"/>
        <rFont val="Calibri"/>
        <family val="2"/>
        <scheme val="minor"/>
      </rPr>
      <t xml:space="preserve">ajbay </t>
    </r>
    <r>
      <rPr>
        <i/>
        <sz val="11"/>
        <color rgb="FF0000FF"/>
        <rFont val="Calibri"/>
        <family val="2"/>
        <scheme val="minor"/>
      </rPr>
      <t xml:space="preserve">, kuuk gaara gudurre ta Buŋdi </t>
    </r>
    <r>
      <rPr>
        <sz val="11"/>
        <color rgb="FF008000"/>
        <rFont val="Calibri"/>
        <family val="2"/>
        <scheme val="minor"/>
      </rPr>
      <t xml:space="preserve">ho </t>
    </r>
    <r>
      <rPr>
        <b/>
        <sz val="11"/>
        <color rgb="FF800080"/>
        <rFont val="Calibri"/>
        <family val="2"/>
        <scheme val="minor"/>
      </rPr>
      <t xml:space="preserve">iŋ gudurre ta gudurre ta raadiner </t>
    </r>
    <r>
      <rPr>
        <sz val="11"/>
        <color rgb="FF008000"/>
        <rFont val="Calibri"/>
        <family val="2"/>
        <scheme val="minor"/>
      </rPr>
      <t xml:space="preserve">. </t>
    </r>
  </si>
  <si>
    <r>
      <rPr>
        <b/>
        <sz val="11"/>
        <color rgb="FF800080"/>
        <rFont val="Calibri"/>
        <family val="2"/>
        <scheme val="minor"/>
      </rPr>
      <t xml:space="preserve">Cokiyoŋ </t>
    </r>
    <r>
      <rPr>
        <sz val="11"/>
        <color rgb="FF008000"/>
        <rFont val="Calibri"/>
        <family val="2"/>
        <scheme val="minor"/>
      </rPr>
      <t xml:space="preserve">, gem kol siŋtay , </t>
    </r>
    <r>
      <rPr>
        <b/>
        <sz val="11"/>
        <color rgb="FF800080"/>
        <rFont val="Calibri"/>
        <family val="2"/>
        <scheme val="minor"/>
      </rPr>
      <t xml:space="preserve">indiguwoŋ </t>
    </r>
    <r>
      <rPr>
        <sz val="11"/>
        <color rgb="FF008000"/>
        <rFont val="Calibri"/>
        <family val="2"/>
        <scheme val="minor"/>
      </rPr>
      <t xml:space="preserve">Buŋ </t>
    </r>
    <r>
      <rPr>
        <b/>
        <sz val="11"/>
        <color rgb="FF800080"/>
        <rFont val="Calibri"/>
        <family val="2"/>
        <scheme val="minor"/>
      </rPr>
      <t xml:space="preserve">minninko , asaan </t>
    </r>
    <r>
      <rPr>
        <sz val="11"/>
        <color rgb="FF008000"/>
        <rFont val="Calibri"/>
        <family val="2"/>
        <scheme val="minor"/>
      </rPr>
      <t xml:space="preserve">kaaw ta </t>
    </r>
    <r>
      <rPr>
        <b/>
        <sz val="11"/>
        <color rgb="FF800080"/>
        <rFont val="Calibri"/>
        <family val="2"/>
        <scheme val="minor"/>
      </rPr>
      <t xml:space="preserve">Buŋdi </t>
    </r>
    <r>
      <rPr>
        <sz val="11"/>
        <color rgb="FF008000"/>
        <rFont val="Calibri"/>
        <family val="2"/>
        <scheme val="minor"/>
      </rPr>
      <t xml:space="preserve">yaa </t>
    </r>
    <r>
      <rPr>
        <b/>
        <sz val="11"/>
        <color rgb="FF800080"/>
        <rFont val="Calibri"/>
        <family val="2"/>
        <scheme val="minor"/>
      </rPr>
      <t xml:space="preserve">gaaye gaayen di gee okin co </t>
    </r>
    <r>
      <rPr>
        <sz val="11"/>
        <color rgb="FF008000"/>
        <rFont val="Calibri"/>
        <family val="2"/>
        <scheme val="minor"/>
      </rPr>
      <t xml:space="preserve">ho </t>
    </r>
    <r>
      <rPr>
        <b/>
        <sz val="11"/>
        <color rgb="FF800080"/>
        <rFont val="Calibri"/>
        <family val="2"/>
        <scheme val="minor"/>
      </rPr>
      <t xml:space="preserve">ŋuu rasin imaanco </t>
    </r>
    <r>
      <rPr>
        <sz val="11"/>
        <color rgb="FF008000"/>
        <rFont val="Calibri"/>
        <family val="2"/>
        <scheme val="minor"/>
      </rPr>
      <t xml:space="preserve">ar </t>
    </r>
    <r>
      <rPr>
        <b/>
        <sz val="11"/>
        <color rgb="FF800080"/>
        <rFont val="Calibri"/>
        <family val="2"/>
        <scheme val="minor"/>
      </rPr>
      <t xml:space="preserve">taat ŋa gastu ɗo ɗatikko </t>
    </r>
    <r>
      <rPr>
        <sz val="11"/>
        <color rgb="FF008000"/>
        <rFont val="Calibri"/>
        <family val="2"/>
        <scheme val="minor"/>
      </rPr>
      <t xml:space="preserve">. </t>
    </r>
  </si>
  <si>
    <r>
      <rPr>
        <b/>
        <sz val="11"/>
        <color rgb="FF800080"/>
        <rFont val="Calibri"/>
        <family val="2"/>
        <scheme val="minor"/>
      </rPr>
      <t xml:space="preserve">Ka seener , </t>
    </r>
    <r>
      <rPr>
        <sz val="11"/>
        <color rgb="FF008000"/>
        <rFont val="Calibri"/>
        <family val="2"/>
        <scheme val="minor"/>
      </rPr>
      <t xml:space="preserve">wiktin taat ni goyiy </t>
    </r>
    <r>
      <rPr>
        <i/>
        <sz val="11"/>
        <color rgb="FF0000FF"/>
        <rFont val="Calibri"/>
        <family val="2"/>
        <scheme val="minor"/>
      </rPr>
      <t xml:space="preserve">misa </t>
    </r>
    <r>
      <rPr>
        <sz val="11"/>
        <color rgb="FF008000"/>
        <rFont val="Calibri"/>
        <family val="2"/>
        <scheme val="minor"/>
      </rPr>
      <t xml:space="preserve">iŋ kuŋko </t>
    </r>
    <r>
      <rPr>
        <strike/>
        <sz val="11"/>
        <color rgb="FFFF0000"/>
        <rFont val="Calibri"/>
        <family val="2"/>
        <scheme val="minor"/>
      </rPr>
      <t xml:space="preserve">- ak </t>
    </r>
    <r>
      <rPr>
        <sz val="11"/>
        <color rgb="FF008000"/>
        <rFont val="Calibri"/>
        <family val="2"/>
        <scheme val="minor"/>
      </rPr>
      <t xml:space="preserve">, ni </t>
    </r>
    <r>
      <rPr>
        <b/>
        <sz val="11"/>
        <color rgb="FF800080"/>
        <rFont val="Calibri"/>
        <family val="2"/>
        <scheme val="minor"/>
      </rPr>
      <t xml:space="preserve">kaawiiko ampa - aŋ </t>
    </r>
    <r>
      <rPr>
        <sz val="11"/>
        <color rgb="FF008000"/>
        <rFont val="Calibri"/>
        <family val="2"/>
        <scheme val="minor"/>
      </rPr>
      <t xml:space="preserve">aman : " </t>
    </r>
    <r>
      <rPr>
        <b/>
        <sz val="11"/>
        <color rgb="FF800080"/>
        <rFont val="Calibri"/>
        <family val="2"/>
        <scheme val="minor"/>
      </rPr>
      <t xml:space="preserve">Ya gem </t>
    </r>
    <r>
      <rPr>
        <sz val="11"/>
        <color rgb="FF008000"/>
        <rFont val="Calibri"/>
        <family val="2"/>
        <scheme val="minor"/>
      </rPr>
      <t xml:space="preserve">kaak </t>
    </r>
    <r>
      <rPr>
        <b/>
        <sz val="11"/>
        <color rgb="FF800080"/>
        <rFont val="Calibri"/>
        <family val="2"/>
        <scheme val="minor"/>
      </rPr>
      <t xml:space="preserve">rakaaɗo </t>
    </r>
    <r>
      <rPr>
        <sz val="11"/>
        <color rgb="FF008000"/>
        <rFont val="Calibri"/>
        <family val="2"/>
        <scheme val="minor"/>
      </rPr>
      <t xml:space="preserve">gine </t>
    </r>
    <r>
      <rPr>
        <b/>
        <sz val="11"/>
        <color rgb="FF800080"/>
        <rFont val="Calibri"/>
        <family val="2"/>
        <scheme val="minor"/>
      </rPr>
      <t xml:space="preserve">riyo </t>
    </r>
    <r>
      <rPr>
        <sz val="11"/>
        <color rgb="FF008000"/>
        <rFont val="Calibri"/>
        <family val="2"/>
        <scheme val="minor"/>
      </rPr>
      <t xml:space="preserve">, </t>
    </r>
    <r>
      <rPr>
        <strike/>
        <sz val="11"/>
        <color rgb="FFFF0000"/>
        <rFont val="Calibri"/>
        <family val="2"/>
        <scheme val="minor"/>
      </rPr>
      <t xml:space="preserve">illa </t>
    </r>
    <r>
      <rPr>
        <sz val="11"/>
        <color rgb="FF008000"/>
        <rFont val="Calibri"/>
        <family val="2"/>
        <scheme val="minor"/>
      </rPr>
      <t xml:space="preserve">ŋaa </t>
    </r>
    <r>
      <rPr>
        <strike/>
        <sz val="11"/>
        <color rgb="FFFF0000"/>
        <rFont val="Calibri"/>
        <family val="2"/>
        <scheme val="minor"/>
      </rPr>
      <t xml:space="preserve">pooce </t>
    </r>
    <r>
      <rPr>
        <sz val="11"/>
        <color rgb="FF008000"/>
        <rFont val="Calibri"/>
        <family val="2"/>
        <scheme val="minor"/>
      </rPr>
      <t xml:space="preserve">tee oki . " </t>
    </r>
  </si>
  <si>
    <r>
      <rPr>
        <b/>
        <sz val="11"/>
        <color rgb="FF800080"/>
        <rFont val="Calibri"/>
        <family val="2"/>
        <scheme val="minor"/>
      </rPr>
      <t xml:space="preserve">Ni iban </t>
    </r>
    <r>
      <rPr>
        <sz val="11"/>
        <color rgb="FF008000"/>
        <rFont val="Calibri"/>
        <family val="2"/>
        <scheme val="minor"/>
      </rPr>
      <t xml:space="preserve">kadar minninko , gee daarin </t>
    </r>
    <r>
      <rPr>
        <b/>
        <sz val="11"/>
        <color rgb="FF800080"/>
        <rFont val="Calibri"/>
        <family val="2"/>
        <scheme val="minor"/>
      </rPr>
      <t xml:space="preserve">goy maala . Ŋu gingitɗo riyo , </t>
    </r>
    <r>
      <rPr>
        <sz val="11"/>
        <color rgb="FF008000"/>
        <rFont val="Calibri"/>
        <family val="2"/>
        <scheme val="minor"/>
      </rPr>
      <t xml:space="preserve">illa </t>
    </r>
    <r>
      <rPr>
        <b/>
        <sz val="11"/>
        <color rgb="FF800080"/>
        <rFont val="Calibri"/>
        <family val="2"/>
        <scheme val="minor"/>
      </rPr>
      <t xml:space="preserve">ŋu gina riy taat sooɗa </t>
    </r>
    <r>
      <rPr>
        <sz val="11"/>
        <color rgb="FF008000"/>
        <rFont val="Calibri"/>
        <family val="2"/>
        <scheme val="minor"/>
      </rPr>
      <t xml:space="preserve">di . </t>
    </r>
  </si>
  <si>
    <r>
      <rPr>
        <b/>
        <sz val="11"/>
        <color rgb="FF800080"/>
        <rFont val="Calibri"/>
        <family val="2"/>
        <scheme val="minor"/>
      </rPr>
      <t xml:space="preserve">Nu kaawiico ɗo </t>
    </r>
    <r>
      <rPr>
        <sz val="11"/>
        <color rgb="FF008000"/>
        <rFont val="Calibri"/>
        <family val="2"/>
        <scheme val="minor"/>
      </rPr>
      <t xml:space="preserve">gee </t>
    </r>
    <r>
      <rPr>
        <b/>
        <sz val="11"/>
        <color rgb="FF800080"/>
        <rFont val="Calibri"/>
        <family val="2"/>
        <scheme val="minor"/>
      </rPr>
      <t xml:space="preserve">kuuk gina ampa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ho ni </t>
    </r>
    <r>
      <rPr>
        <b/>
        <sz val="11"/>
        <color rgb="FF800080"/>
        <rFont val="Calibri"/>
        <family val="2"/>
        <scheme val="minor"/>
      </rPr>
      <t xml:space="preserve">taaƴiig </t>
    </r>
    <r>
      <rPr>
        <sz val="11"/>
        <color rgb="FF008000"/>
        <rFont val="Calibri"/>
        <family val="2"/>
        <scheme val="minor"/>
      </rPr>
      <t xml:space="preserve">iŋ siŋ ku Rabbin Iisa Masi a ŋuu </t>
    </r>
    <r>
      <rPr>
        <b/>
        <sz val="11"/>
        <color rgb="FF800080"/>
        <rFont val="Calibri"/>
        <family val="2"/>
        <scheme val="minor"/>
      </rPr>
      <t xml:space="preserve">goye gelbinco iŋ neenduwco ho </t>
    </r>
    <r>
      <rPr>
        <sz val="11"/>
        <color rgb="FF008000"/>
        <rFont val="Calibri"/>
        <family val="2"/>
        <scheme val="minor"/>
      </rPr>
      <t xml:space="preserve">ŋuu </t>
    </r>
    <r>
      <rPr>
        <b/>
        <sz val="11"/>
        <color rgb="FF800080"/>
        <rFont val="Calibri"/>
        <family val="2"/>
        <scheme val="minor"/>
      </rPr>
      <t xml:space="preserve">gase teen co </t>
    </r>
    <r>
      <rPr>
        <sz val="11"/>
        <color rgb="FF008000"/>
        <rFont val="Calibri"/>
        <family val="2"/>
        <scheme val="minor"/>
      </rPr>
      <t xml:space="preserve">. </t>
    </r>
  </si>
  <si>
    <r>
      <rPr>
        <sz val="11"/>
        <color rgb="FF008000"/>
        <rFont val="Calibri"/>
        <family val="2"/>
        <scheme val="minor"/>
      </rPr>
      <t xml:space="preserve">Kar kuŋ </t>
    </r>
    <r>
      <rPr>
        <strike/>
        <sz val="11"/>
        <color rgb="FFFF0000"/>
        <rFont val="Calibri"/>
        <family val="2"/>
        <scheme val="minor"/>
      </rPr>
      <t xml:space="preserve">siŋta </t>
    </r>
    <r>
      <rPr>
        <sz val="11"/>
        <color rgb="FF008000"/>
        <rFont val="Calibri"/>
        <family val="2"/>
        <scheme val="minor"/>
      </rPr>
      <t xml:space="preserve">gay </t>
    </r>
    <r>
      <rPr>
        <i/>
        <sz val="11"/>
        <color rgb="FF0000FF"/>
        <rFont val="Calibri"/>
        <family val="2"/>
        <scheme val="minor"/>
      </rPr>
      <t xml:space="preserve">gem kol siŋtay </t>
    </r>
    <r>
      <rPr>
        <sz val="11"/>
        <color rgb="FF008000"/>
        <rFont val="Calibri"/>
        <family val="2"/>
        <scheme val="minor"/>
      </rPr>
      <t xml:space="preserve">, </t>
    </r>
    <r>
      <rPr>
        <strike/>
        <sz val="11"/>
        <color rgb="FFFF0000"/>
        <rFont val="Calibri"/>
        <family val="2"/>
        <scheme val="minor"/>
      </rPr>
      <t xml:space="preserve">ginoŋ sellen ho </t>
    </r>
    <r>
      <rPr>
        <sz val="11"/>
        <color rgb="FF008000"/>
        <rFont val="Calibri"/>
        <family val="2"/>
        <scheme val="minor"/>
      </rPr>
      <t xml:space="preserve">dakoŋ </t>
    </r>
    <r>
      <rPr>
        <b/>
        <sz val="11"/>
        <color rgb="FF800080"/>
        <rFont val="Calibri"/>
        <family val="2"/>
        <scheme val="minor"/>
      </rPr>
      <t xml:space="preserve">rasenno taat kuu gine taat samaane </t>
    </r>
    <r>
      <rPr>
        <sz val="11"/>
        <color rgb="FF008000"/>
        <rFont val="Calibri"/>
        <family val="2"/>
        <scheme val="minor"/>
      </rPr>
      <t xml:space="preserve">. </t>
    </r>
  </si>
  <si>
    <r>
      <rPr>
        <sz val="11"/>
        <color rgb="FF008000"/>
        <rFont val="Calibri"/>
        <family val="2"/>
        <scheme val="minor"/>
      </rPr>
      <t xml:space="preserve">Ya waan </t>
    </r>
    <r>
      <rPr>
        <b/>
        <sz val="11"/>
        <color rgb="FF800080"/>
        <rFont val="Calibri"/>
        <family val="2"/>
        <scheme val="minor"/>
      </rPr>
      <t xml:space="preserve">pooc karmiyin </t>
    </r>
    <r>
      <rPr>
        <sz val="11"/>
        <color rgb="FF008000"/>
        <rFont val="Calibri"/>
        <family val="2"/>
        <scheme val="minor"/>
      </rPr>
      <t xml:space="preserve">kaawni </t>
    </r>
    <r>
      <rPr>
        <b/>
        <sz val="11"/>
        <color rgb="FF800080"/>
        <rFont val="Calibri"/>
        <family val="2"/>
        <scheme val="minor"/>
      </rPr>
      <t xml:space="preserve">kuuk ni kaawiiko iŋ </t>
    </r>
    <r>
      <rPr>
        <sz val="11"/>
        <color rgb="FF008000"/>
        <rFont val="Calibri"/>
        <family val="2"/>
        <scheme val="minor"/>
      </rPr>
      <t xml:space="preserve">maktumne - </t>
    </r>
    <r>
      <rPr>
        <b/>
        <sz val="11"/>
        <color rgb="FF800080"/>
        <rFont val="Calibri"/>
        <family val="2"/>
        <scheme val="minor"/>
      </rPr>
      <t xml:space="preserve">an </t>
    </r>
    <r>
      <rPr>
        <sz val="11"/>
        <color rgb="FF008000"/>
        <rFont val="Calibri"/>
        <family val="2"/>
        <scheme val="minor"/>
      </rPr>
      <t xml:space="preserve">, </t>
    </r>
    <r>
      <rPr>
        <b/>
        <sz val="11"/>
        <color rgb="FF800080"/>
        <rFont val="Calibri"/>
        <family val="2"/>
        <scheme val="minor"/>
      </rPr>
      <t xml:space="preserve">ŋaar - ak goyoŋ mento </t>
    </r>
    <r>
      <rPr>
        <sz val="11"/>
        <color rgb="FF008000"/>
        <rFont val="Calibri"/>
        <family val="2"/>
        <scheme val="minor"/>
      </rPr>
      <t xml:space="preserve">ho dakoŋ </t>
    </r>
    <r>
      <rPr>
        <b/>
        <sz val="11"/>
        <color rgb="FF800080"/>
        <rFont val="Calibri"/>
        <family val="2"/>
        <scheme val="minor"/>
      </rPr>
      <t xml:space="preserve">icenno pey botol ta gem </t>
    </r>
    <r>
      <rPr>
        <sz val="11"/>
        <color rgb="FF008000"/>
        <rFont val="Calibri"/>
        <family val="2"/>
        <scheme val="minor"/>
      </rPr>
      <t xml:space="preserve">- </t>
    </r>
    <r>
      <rPr>
        <b/>
        <sz val="11"/>
        <color rgb="FF800080"/>
        <rFont val="Calibri"/>
        <family val="2"/>
        <scheme val="minor"/>
      </rPr>
      <t xml:space="preserve">aka , paa </t>
    </r>
    <r>
      <rPr>
        <sz val="11"/>
        <color rgb="FF008000"/>
        <rFont val="Calibri"/>
        <family val="2"/>
        <scheme val="minor"/>
      </rPr>
      <t xml:space="preserve">kat , </t>
    </r>
    <r>
      <rPr>
        <i/>
        <sz val="11"/>
        <color rgb="FF0000FF"/>
        <rFont val="Calibri"/>
        <family val="2"/>
        <scheme val="minor"/>
      </rPr>
      <t xml:space="preserve">ŋaa gine </t>
    </r>
    <r>
      <rPr>
        <sz val="11"/>
        <color rgb="FF008000"/>
        <rFont val="Calibri"/>
        <family val="2"/>
        <scheme val="minor"/>
      </rPr>
      <t xml:space="preserve">sokan </t>
    </r>
    <r>
      <rPr>
        <strike/>
        <sz val="11"/>
        <color rgb="FFFF0000"/>
        <rFont val="Calibri"/>
        <family val="2"/>
        <scheme val="minor"/>
      </rPr>
      <t xml:space="preserve">yaa deen ji </t>
    </r>
    <r>
      <rPr>
        <sz val="11"/>
        <color rgb="FF008000"/>
        <rFont val="Calibri"/>
        <family val="2"/>
        <scheme val="minor"/>
      </rPr>
      <t xml:space="preserve">. </t>
    </r>
  </si>
  <si>
    <r>
      <rPr>
        <sz val="11"/>
        <color rgb="FF008000"/>
        <rFont val="Calibri"/>
        <family val="2"/>
        <scheme val="minor"/>
      </rPr>
      <t xml:space="preserve">Kar gay , dakoŋ </t>
    </r>
    <r>
      <rPr>
        <b/>
        <sz val="11"/>
        <color rgb="FF800080"/>
        <rFont val="Calibri"/>
        <family val="2"/>
        <scheme val="minor"/>
      </rPr>
      <t xml:space="preserve">ginenno ziŋkiko </t>
    </r>
    <r>
      <rPr>
        <sz val="11"/>
        <color rgb="FF008000"/>
        <rFont val="Calibri"/>
        <family val="2"/>
        <scheme val="minor"/>
      </rPr>
      <t xml:space="preserve">ar </t>
    </r>
    <r>
      <rPr>
        <b/>
        <sz val="11"/>
        <color rgb="FF800080"/>
        <rFont val="Calibri"/>
        <family val="2"/>
        <scheme val="minor"/>
      </rPr>
      <t xml:space="preserve">adiney . Kar gay </t>
    </r>
    <r>
      <rPr>
        <sz val="11"/>
        <color rgb="FF008000"/>
        <rFont val="Calibri"/>
        <family val="2"/>
        <scheme val="minor"/>
      </rPr>
      <t xml:space="preserve">, </t>
    </r>
    <r>
      <rPr>
        <b/>
        <sz val="11"/>
        <color rgb="FF800080"/>
        <rFont val="Calibri"/>
        <family val="2"/>
        <scheme val="minor"/>
      </rPr>
      <t xml:space="preserve">gaarson </t>
    </r>
    <r>
      <rPr>
        <sz val="11"/>
        <color rgb="FF008000"/>
        <rFont val="Calibri"/>
        <family val="2"/>
        <scheme val="minor"/>
      </rPr>
      <t xml:space="preserve">ji ar </t>
    </r>
    <r>
      <rPr>
        <b/>
        <sz val="11"/>
        <color rgb="FF800080"/>
        <rFont val="Calibri"/>
        <family val="2"/>
        <scheme val="minor"/>
      </rPr>
      <t xml:space="preserve">siŋta </t>
    </r>
    <r>
      <rPr>
        <sz val="11"/>
        <color rgb="FF008000"/>
        <rFont val="Calibri"/>
        <family val="2"/>
        <scheme val="minor"/>
      </rPr>
      <t xml:space="preserve">. </t>
    </r>
  </si>
  <si>
    <r>
      <rPr>
        <i/>
        <sz val="11"/>
        <color rgb="FF0000FF"/>
        <rFont val="Calibri"/>
        <family val="2"/>
        <scheme val="minor"/>
      </rPr>
      <t xml:space="preserve">Kar diŋ gay , * </t>
    </r>
    <r>
      <rPr>
        <sz val="11"/>
        <color rgb="FF008000"/>
        <rFont val="Calibri"/>
        <family val="2"/>
        <scheme val="minor"/>
      </rPr>
      <t xml:space="preserve">Rabbin </t>
    </r>
    <r>
      <rPr>
        <i/>
        <sz val="11"/>
        <color rgb="FF0000FF"/>
        <rFont val="Calibri"/>
        <family val="2"/>
        <scheme val="minor"/>
      </rPr>
      <t xml:space="preserve">Buŋ kaak bera aapiye </t>
    </r>
    <r>
      <rPr>
        <sz val="11"/>
        <color rgb="FF008000"/>
        <rFont val="Calibri"/>
        <family val="2"/>
        <scheme val="minor"/>
      </rPr>
      <t xml:space="preserve">, </t>
    </r>
    <r>
      <rPr>
        <b/>
        <sz val="11"/>
        <color rgb="FF800080"/>
        <rFont val="Calibri"/>
        <family val="2"/>
        <scheme val="minor"/>
      </rPr>
      <t xml:space="preserve">ŋaar di yaako berin aapiye doo ɗo gamin okin co kuuk kuuniy di ho ɗo gamin okin co kuuk kuuniye . Rabbin Buŋ yaa </t>
    </r>
    <r>
      <rPr>
        <sz val="11"/>
        <color rgb="FF008000"/>
        <rFont val="Calibri"/>
        <family val="2"/>
        <scheme val="minor"/>
      </rPr>
      <t xml:space="preserve">goye iŋ kuŋko </t>
    </r>
    <r>
      <rPr>
        <b/>
        <sz val="11"/>
        <color rgb="FF800080"/>
        <rFont val="Calibri"/>
        <family val="2"/>
        <scheme val="minor"/>
      </rPr>
      <t xml:space="preserve">, okin co </t>
    </r>
    <r>
      <rPr>
        <sz val="11"/>
        <color rgb="FF008000"/>
        <rFont val="Calibri"/>
        <family val="2"/>
        <scheme val="minor"/>
      </rPr>
      <t xml:space="preserve">. </t>
    </r>
    <r>
      <rPr>
        <strike/>
        <sz val="11"/>
        <color rgb="FFFF0000"/>
        <rFont val="Calibri"/>
        <family val="2"/>
        <scheme val="minor"/>
      </rPr>
      <t xml:space="preserve">Ŋaar kaak iya aapiye ɗo geemir , meen ji yaako iyin loko oki ɗo ay wiktine ho ɗo ay riy taat ku giniyo . </t>
    </r>
  </si>
  <si>
    <r>
      <rPr>
        <b/>
        <sz val="11"/>
        <color rgb="FF800080"/>
        <rFont val="Calibri"/>
        <family val="2"/>
        <scheme val="minor"/>
      </rPr>
      <t xml:space="preserve">asaan </t>
    </r>
    <r>
      <rPr>
        <sz val="11"/>
        <color rgb="FF008000"/>
        <rFont val="Calibri"/>
        <family val="2"/>
        <scheme val="minor"/>
      </rPr>
      <t xml:space="preserve">nun </t>
    </r>
    <r>
      <rPr>
        <strike/>
        <sz val="11"/>
        <color rgb="FFFF0000"/>
        <rFont val="Calibri"/>
        <family val="2"/>
        <scheme val="minor"/>
      </rPr>
      <t xml:space="preserve">meendu </t>
    </r>
    <r>
      <rPr>
        <sz val="11"/>
        <color rgb="FF008000"/>
        <rFont val="Calibri"/>
        <family val="2"/>
        <scheme val="minor"/>
      </rPr>
      <t xml:space="preserve">Pool kat </t>
    </r>
    <r>
      <rPr>
        <b/>
        <sz val="11"/>
        <color rgb="FF800080"/>
        <rFont val="Calibri"/>
        <family val="2"/>
        <scheme val="minor"/>
      </rPr>
      <t xml:space="preserve">siiraako ooy </t>
    </r>
    <r>
      <rPr>
        <sz val="11"/>
        <color rgb="FF008000"/>
        <rFont val="Calibri"/>
        <family val="2"/>
        <scheme val="minor"/>
      </rPr>
      <t xml:space="preserve">iŋ pisindu . </t>
    </r>
    <r>
      <rPr>
        <b/>
        <sz val="11"/>
        <color rgb="FF800080"/>
        <rFont val="Calibri"/>
        <family val="2"/>
        <scheme val="minor"/>
      </rPr>
      <t xml:space="preserve">Nun meendu </t>
    </r>
    <r>
      <rPr>
        <sz val="11"/>
        <color rgb="FF008000"/>
        <rFont val="Calibri"/>
        <family val="2"/>
        <scheme val="minor"/>
      </rPr>
      <t xml:space="preserve">- aŋ </t>
    </r>
    <r>
      <rPr>
        <b/>
        <sz val="11"/>
        <color rgb="FF800080"/>
        <rFont val="Calibri"/>
        <family val="2"/>
        <scheme val="minor"/>
      </rPr>
      <t xml:space="preserve">siirig iŋ pisin ji ka meendu </t>
    </r>
    <r>
      <rPr>
        <sz val="11"/>
        <color rgb="FF008000"/>
        <rFont val="Calibri"/>
        <family val="2"/>
        <scheme val="minor"/>
      </rPr>
      <t xml:space="preserve">- </t>
    </r>
    <r>
      <rPr>
        <b/>
        <sz val="11"/>
        <color rgb="FF800080"/>
        <rFont val="Calibri"/>
        <family val="2"/>
        <scheme val="minor"/>
      </rPr>
      <t xml:space="preserve">aŋ di aman : Nu ooyko kuuk goy iŋ odinar </t>
    </r>
    <r>
      <rPr>
        <sz val="11"/>
        <color rgb="FF008000"/>
        <rFont val="Calibri"/>
        <family val="2"/>
        <scheme val="minor"/>
      </rPr>
      <t xml:space="preserve">. </t>
    </r>
    <r>
      <rPr>
        <b/>
        <sz val="11"/>
        <color rgb="FF800080"/>
        <rFont val="Calibri"/>
        <family val="2"/>
        <scheme val="minor"/>
      </rPr>
      <t xml:space="preserve">" Ansii </t>
    </r>
    <r>
      <rPr>
        <sz val="11"/>
        <color rgb="FF008000"/>
        <rFont val="Calibri"/>
        <family val="2"/>
        <scheme val="minor"/>
      </rPr>
      <t xml:space="preserve">ko , nu </t>
    </r>
    <r>
      <rPr>
        <b/>
        <sz val="11"/>
        <color rgb="FF800080"/>
        <rFont val="Calibri"/>
        <family val="2"/>
        <scheme val="minor"/>
      </rPr>
      <t xml:space="preserve">siiriiko ampa - aŋ </t>
    </r>
    <r>
      <rPr>
        <sz val="11"/>
        <color rgb="FF008000"/>
        <rFont val="Calibri"/>
        <family val="2"/>
        <scheme val="minor"/>
      </rPr>
      <t xml:space="preserve">ɗo ay </t>
    </r>
    <r>
      <rPr>
        <b/>
        <sz val="11"/>
        <color rgb="FF800080"/>
        <rFont val="Calibri"/>
        <family val="2"/>
        <scheme val="minor"/>
      </rPr>
      <t xml:space="preserve">maktumne okintiti </t>
    </r>
    <r>
      <rPr>
        <sz val="11"/>
        <color rgb="FF008000"/>
        <rFont val="Calibri"/>
        <family val="2"/>
        <scheme val="minor"/>
      </rPr>
      <t xml:space="preserve">. </t>
    </r>
  </si>
  <si>
    <r>
      <rPr>
        <b/>
        <sz val="11"/>
        <color rgb="FF800080"/>
        <rFont val="Calibri"/>
        <family val="2"/>
        <scheme val="minor"/>
      </rPr>
      <t xml:space="preserve">Yo barkin </t>
    </r>
    <r>
      <rPr>
        <sz val="11"/>
        <color rgb="FF008000"/>
        <rFont val="Calibri"/>
        <family val="2"/>
        <scheme val="minor"/>
      </rPr>
      <t xml:space="preserve">ta </t>
    </r>
    <r>
      <rPr>
        <b/>
        <sz val="11"/>
        <color rgb="FF800080"/>
        <rFont val="Calibri"/>
        <family val="2"/>
        <scheme val="minor"/>
      </rPr>
      <t xml:space="preserve">Rabbin </t>
    </r>
    <r>
      <rPr>
        <sz val="11"/>
        <color rgb="FF008000"/>
        <rFont val="Calibri"/>
        <family val="2"/>
        <scheme val="minor"/>
      </rPr>
      <t xml:space="preserve">Iisa Masi </t>
    </r>
    <r>
      <rPr>
        <strike/>
        <sz val="11"/>
        <color rgb="FFFF0000"/>
        <rFont val="Calibri"/>
        <family val="2"/>
        <scheme val="minor"/>
      </rPr>
      <t xml:space="preserve">yaa </t>
    </r>
    <r>
      <rPr>
        <sz val="11"/>
        <color rgb="FF008000"/>
        <rFont val="Calibri"/>
        <family val="2"/>
        <scheme val="minor"/>
      </rPr>
      <t xml:space="preserve">goye iŋ kuŋko </t>
    </r>
    <r>
      <rPr>
        <b/>
        <sz val="11"/>
        <color rgb="FF800080"/>
        <rFont val="Calibri"/>
        <family val="2"/>
        <scheme val="minor"/>
      </rPr>
      <t xml:space="preserve">okin co </t>
    </r>
    <r>
      <rPr>
        <sz val="11"/>
        <color rgb="FF008000"/>
        <rFont val="Calibri"/>
        <family val="2"/>
        <scheme val="minor"/>
      </rPr>
      <t xml:space="preserve">. </t>
    </r>
    <r>
      <rPr>
        <strike/>
        <sz val="11"/>
        <color rgb="FFFF0000"/>
        <rFont val="Calibri"/>
        <family val="2"/>
        <scheme val="minor"/>
      </rPr>
      <t xml:space="preserve">Nu ooyko dakina . </t>
    </r>
  </si>
  <si>
    <r>
      <rPr>
        <b/>
        <sz val="11"/>
        <color rgb="FF800080"/>
        <rFont val="Calibri"/>
        <family val="2"/>
        <scheme val="minor"/>
      </rPr>
      <t xml:space="preserve">ho indaaciŋ </t>
    </r>
    <r>
      <rPr>
        <sz val="11"/>
        <color rgb="FF008000"/>
        <rFont val="Calibri"/>
        <family val="2"/>
        <scheme val="minor"/>
      </rPr>
      <t xml:space="preserve">Buŋ a </t>
    </r>
    <r>
      <rPr>
        <b/>
        <sz val="11"/>
        <color rgb="FF800080"/>
        <rFont val="Calibri"/>
        <family val="2"/>
        <scheme val="minor"/>
      </rPr>
      <t xml:space="preserve">gii jilinte </t>
    </r>
    <r>
      <rPr>
        <sz val="11"/>
        <color rgb="FF008000"/>
        <rFont val="Calibri"/>
        <family val="2"/>
        <scheme val="minor"/>
      </rPr>
      <t xml:space="preserve">min </t>
    </r>
    <r>
      <rPr>
        <b/>
        <sz val="11"/>
        <color rgb="FF800080"/>
        <rFont val="Calibri"/>
        <family val="2"/>
        <scheme val="minor"/>
      </rPr>
      <t xml:space="preserve">ɗo </t>
    </r>
    <r>
      <rPr>
        <sz val="11"/>
        <color rgb="FF008000"/>
        <rFont val="Calibri"/>
        <family val="2"/>
        <scheme val="minor"/>
      </rPr>
      <t xml:space="preserve">gee kuuk jookumo ho </t>
    </r>
    <r>
      <rPr>
        <b/>
        <sz val="11"/>
        <color rgb="FF800080"/>
        <rFont val="Calibri"/>
        <family val="2"/>
        <scheme val="minor"/>
      </rPr>
      <t xml:space="preserve">kuuk jookumo </t>
    </r>
    <r>
      <rPr>
        <sz val="11"/>
        <color rgb="FF008000"/>
        <rFont val="Calibri"/>
        <family val="2"/>
        <scheme val="minor"/>
      </rPr>
      <t xml:space="preserve">. Asaan </t>
    </r>
    <r>
      <rPr>
        <b/>
        <sz val="11"/>
        <color rgb="FF800080"/>
        <rFont val="Calibri"/>
        <family val="2"/>
        <scheme val="minor"/>
      </rPr>
      <t xml:space="preserve">ŋaar - ak </t>
    </r>
    <r>
      <rPr>
        <sz val="11"/>
        <color rgb="FF008000"/>
        <rFont val="Calibri"/>
        <family val="2"/>
        <scheme val="minor"/>
      </rPr>
      <t xml:space="preserve">, </t>
    </r>
    <r>
      <rPr>
        <b/>
        <sz val="11"/>
        <color rgb="FF800080"/>
        <rFont val="Calibri"/>
        <family val="2"/>
        <scheme val="minor"/>
      </rPr>
      <t xml:space="preserve">ŋaarro </t>
    </r>
    <r>
      <rPr>
        <sz val="11"/>
        <color rgb="FF008000"/>
        <rFont val="Calibri"/>
        <family val="2"/>
        <scheme val="minor"/>
      </rPr>
      <t xml:space="preserve">gee okin </t>
    </r>
    <r>
      <rPr>
        <b/>
        <sz val="11"/>
        <color rgb="FF800080"/>
        <rFont val="Calibri"/>
        <family val="2"/>
        <scheme val="minor"/>
      </rPr>
      <t xml:space="preserve">coɗo </t>
    </r>
    <r>
      <rPr>
        <sz val="11"/>
        <color rgb="FF008000"/>
        <rFont val="Calibri"/>
        <family val="2"/>
        <scheme val="minor"/>
      </rPr>
      <t xml:space="preserve">di </t>
    </r>
    <r>
      <rPr>
        <b/>
        <sz val="11"/>
        <color rgb="FF800080"/>
        <rFont val="Calibri"/>
        <family val="2"/>
        <scheme val="minor"/>
      </rPr>
      <t xml:space="preserve">iŋ imaanco </t>
    </r>
    <r>
      <rPr>
        <sz val="11"/>
        <color rgb="FF008000"/>
        <rFont val="Calibri"/>
        <family val="2"/>
        <scheme val="minor"/>
      </rPr>
      <t xml:space="preserve">. </t>
    </r>
  </si>
  <si>
    <r>
      <rPr>
        <sz val="11"/>
        <color rgb="FF008000"/>
        <rFont val="Calibri"/>
        <family val="2"/>
        <scheme val="minor"/>
      </rPr>
      <t xml:space="preserve">Kar gay , Rabbin </t>
    </r>
    <r>
      <rPr>
        <i/>
        <sz val="11"/>
        <color rgb="FF0000FF"/>
        <rFont val="Calibri"/>
        <family val="2"/>
        <scheme val="minor"/>
      </rPr>
      <t xml:space="preserve">gay </t>
    </r>
    <r>
      <rPr>
        <sz val="11"/>
        <color rgb="FF008000"/>
        <rFont val="Calibri"/>
        <family val="2"/>
        <scheme val="minor"/>
      </rPr>
      <t xml:space="preserve">, ŋaar </t>
    </r>
    <r>
      <rPr>
        <b/>
        <sz val="11"/>
        <color rgb="FF800080"/>
        <rFont val="Calibri"/>
        <family val="2"/>
        <scheme val="minor"/>
      </rPr>
      <t xml:space="preserve">sellen </t>
    </r>
    <r>
      <rPr>
        <sz val="11"/>
        <color rgb="FF008000"/>
        <rFont val="Calibri"/>
        <family val="2"/>
        <scheme val="minor"/>
      </rPr>
      <t xml:space="preserve">. Ŋaako </t>
    </r>
    <r>
      <rPr>
        <b/>
        <sz val="11"/>
        <color rgb="FF800080"/>
        <rFont val="Calibri"/>
        <family val="2"/>
        <scheme val="minor"/>
      </rPr>
      <t xml:space="preserve">berin gudurren </t>
    </r>
    <r>
      <rPr>
        <sz val="11"/>
        <color rgb="FF008000"/>
        <rFont val="Calibri"/>
        <family val="2"/>
        <scheme val="minor"/>
      </rPr>
      <t xml:space="preserve">ho ŋaako gooƴiŋko min ɗo * Seetanner . </t>
    </r>
  </si>
  <si>
    <r>
      <rPr>
        <sz val="11"/>
        <color rgb="FF008000"/>
        <rFont val="Calibri"/>
        <family val="2"/>
        <scheme val="minor"/>
      </rPr>
      <t xml:space="preserve">Rabbin </t>
    </r>
    <r>
      <rPr>
        <b/>
        <sz val="11"/>
        <color rgb="FF800080"/>
        <rFont val="Calibri"/>
        <family val="2"/>
        <scheme val="minor"/>
      </rPr>
      <t xml:space="preserve">kat ni gaarjin kaawni </t>
    </r>
    <r>
      <rPr>
        <sz val="11"/>
        <color rgb="FF008000"/>
        <rFont val="Calibri"/>
        <family val="2"/>
        <scheme val="minor"/>
      </rPr>
      <t xml:space="preserve">a </t>
    </r>
    <r>
      <rPr>
        <b/>
        <sz val="11"/>
        <color rgb="FF800080"/>
        <rFont val="Calibri"/>
        <family val="2"/>
        <scheme val="minor"/>
      </rPr>
      <t xml:space="preserve">ni iban </t>
    </r>
    <r>
      <rPr>
        <sz val="11"/>
        <color rgb="FF008000"/>
        <rFont val="Calibri"/>
        <family val="2"/>
        <scheme val="minor"/>
      </rPr>
      <t xml:space="preserve">kadar </t>
    </r>
    <r>
      <rPr>
        <b/>
        <sz val="11"/>
        <color rgb="FF800080"/>
        <rFont val="Calibri"/>
        <family val="2"/>
        <scheme val="minor"/>
      </rPr>
      <t xml:space="preserve">kuŋ kat karmiyaag kaawin kuuk </t>
    </r>
    <r>
      <rPr>
        <sz val="11"/>
        <color rgb="FF008000"/>
        <rFont val="Calibri"/>
        <family val="2"/>
        <scheme val="minor"/>
      </rPr>
      <t xml:space="preserve">ni </t>
    </r>
    <r>
      <rPr>
        <b/>
        <sz val="11"/>
        <color rgb="FF800080"/>
        <rFont val="Calibri"/>
        <family val="2"/>
        <scheme val="minor"/>
      </rPr>
      <t xml:space="preserve">gaariiko - aŋku </t>
    </r>
    <r>
      <rPr>
        <sz val="11"/>
        <color rgb="FF008000"/>
        <rFont val="Calibri"/>
        <family val="2"/>
        <scheme val="minor"/>
      </rPr>
      <t xml:space="preserve">, ho </t>
    </r>
    <r>
      <rPr>
        <b/>
        <sz val="11"/>
        <color rgb="FF800080"/>
        <rFont val="Calibri"/>
        <family val="2"/>
        <scheme val="minor"/>
      </rPr>
      <t xml:space="preserve">ba aar gay </t>
    </r>
    <r>
      <rPr>
        <sz val="11"/>
        <color rgb="FF008000"/>
        <rFont val="Calibri"/>
        <family val="2"/>
        <scheme val="minor"/>
      </rPr>
      <t xml:space="preserve">, </t>
    </r>
    <r>
      <rPr>
        <b/>
        <sz val="11"/>
        <color rgb="FF800080"/>
        <rFont val="Calibri"/>
        <family val="2"/>
        <scheme val="minor"/>
      </rPr>
      <t xml:space="preserve">ku asa gine pey iŋ botilco </t>
    </r>
    <r>
      <rPr>
        <sz val="11"/>
        <color rgb="FF008000"/>
        <rFont val="Calibri"/>
        <family val="2"/>
        <scheme val="minor"/>
      </rPr>
      <t xml:space="preserve">. </t>
    </r>
  </si>
  <si>
    <r>
      <rPr>
        <b/>
        <sz val="11"/>
        <color rgb="FF800080"/>
        <rFont val="Calibri"/>
        <family val="2"/>
        <scheme val="minor"/>
      </rPr>
      <t xml:space="preserve">Yo </t>
    </r>
    <r>
      <rPr>
        <sz val="11"/>
        <color rgb="FF008000"/>
        <rFont val="Calibri"/>
        <family val="2"/>
        <scheme val="minor"/>
      </rPr>
      <t xml:space="preserve">Rabbin </t>
    </r>
    <r>
      <rPr>
        <i/>
        <sz val="11"/>
        <color rgb="FF0000FF"/>
        <rFont val="Calibri"/>
        <family val="2"/>
        <scheme val="minor"/>
      </rPr>
      <t xml:space="preserve">Buŋ </t>
    </r>
    <r>
      <rPr>
        <sz val="11"/>
        <color rgb="FF008000"/>
        <rFont val="Calibri"/>
        <family val="2"/>
        <scheme val="minor"/>
      </rPr>
      <t xml:space="preserve">yaako </t>
    </r>
    <r>
      <rPr>
        <b/>
        <sz val="11"/>
        <color rgb="FF800080"/>
        <rFont val="Calibri"/>
        <family val="2"/>
        <scheme val="minor"/>
      </rPr>
      <t xml:space="preserve">gine gelbinko dakina kuu elguwe </t>
    </r>
    <r>
      <rPr>
        <sz val="11"/>
        <color rgb="FF008000"/>
        <rFont val="Calibri"/>
        <family val="2"/>
        <scheme val="minor"/>
      </rPr>
      <t xml:space="preserve">Buŋ </t>
    </r>
    <r>
      <rPr>
        <b/>
        <sz val="11"/>
        <color rgb="FF800080"/>
        <rFont val="Calibri"/>
        <family val="2"/>
        <scheme val="minor"/>
      </rPr>
      <t xml:space="preserve">, </t>
    </r>
    <r>
      <rPr>
        <sz val="11"/>
        <color rgb="FF008000"/>
        <rFont val="Calibri"/>
        <family val="2"/>
        <scheme val="minor"/>
      </rPr>
      <t xml:space="preserve">ho </t>
    </r>
    <r>
      <rPr>
        <b/>
        <sz val="11"/>
        <color rgb="FF800080"/>
        <rFont val="Calibri"/>
        <family val="2"/>
        <scheme val="minor"/>
      </rPr>
      <t xml:space="preserve">iŋ imaanko taat </t>
    </r>
    <r>
      <rPr>
        <sz val="11"/>
        <color rgb="FF008000"/>
        <rFont val="Calibri"/>
        <family val="2"/>
        <scheme val="minor"/>
      </rPr>
      <t xml:space="preserve">Masi </t>
    </r>
    <r>
      <rPr>
        <b/>
        <sz val="11"/>
        <color rgb="FF800080"/>
        <rFont val="Calibri"/>
        <family val="2"/>
        <scheme val="minor"/>
      </rPr>
      <t xml:space="preserve">beriiko ɗo taaɓin co oki </t>
    </r>
    <r>
      <rPr>
        <sz val="11"/>
        <color rgb="FF008000"/>
        <rFont val="Calibri"/>
        <family val="2"/>
        <scheme val="minor"/>
      </rPr>
      <t xml:space="preserve">. </t>
    </r>
  </si>
  <si>
    <r>
      <rPr>
        <sz val="11"/>
        <color rgb="FF008000"/>
        <rFont val="Calibri"/>
        <family val="2"/>
        <scheme val="minor"/>
      </rPr>
      <t xml:space="preserve">Gem kol siŋtay , </t>
    </r>
    <r>
      <rPr>
        <strike/>
        <sz val="11"/>
        <color rgb="FFFF0000"/>
        <rFont val="Calibri"/>
        <family val="2"/>
        <scheme val="minor"/>
      </rPr>
      <t xml:space="preserve">ni kaawaako </t>
    </r>
    <r>
      <rPr>
        <sz val="11"/>
        <color rgb="FF008000"/>
        <rFont val="Calibri"/>
        <family val="2"/>
        <scheme val="minor"/>
      </rPr>
      <t xml:space="preserve">iŋ siŋ ku </t>
    </r>
    <r>
      <rPr>
        <i/>
        <sz val="11"/>
        <color rgb="FF0000FF"/>
        <rFont val="Calibri"/>
        <family val="2"/>
        <scheme val="minor"/>
      </rPr>
      <t xml:space="preserve">* </t>
    </r>
    <r>
      <rPr>
        <sz val="11"/>
        <color rgb="FF008000"/>
        <rFont val="Calibri"/>
        <family val="2"/>
        <scheme val="minor"/>
      </rPr>
      <t xml:space="preserve">Rabbin Iisa Masi , </t>
    </r>
    <r>
      <rPr>
        <b/>
        <sz val="11"/>
        <color rgb="FF800080"/>
        <rFont val="Calibri"/>
        <family val="2"/>
        <scheme val="minor"/>
      </rPr>
      <t xml:space="preserve">ni diyaako kaawni a kuu goye keeco iŋ </t>
    </r>
    <r>
      <rPr>
        <sz val="11"/>
        <color rgb="FF008000"/>
        <rFont val="Calibri"/>
        <family val="2"/>
        <scheme val="minor"/>
      </rPr>
      <t xml:space="preserve">siŋta </t>
    </r>
    <r>
      <rPr>
        <strike/>
        <sz val="11"/>
        <color rgb="FFFF0000"/>
        <rFont val="Calibri"/>
        <family val="2"/>
        <scheme val="minor"/>
      </rPr>
      <t xml:space="preserve">okin co </t>
    </r>
    <r>
      <rPr>
        <sz val="11"/>
        <color rgb="FF008000"/>
        <rFont val="Calibri"/>
        <family val="2"/>
        <scheme val="minor"/>
      </rPr>
      <t xml:space="preserve">kuuk </t>
    </r>
    <r>
      <rPr>
        <b/>
        <sz val="11"/>
        <color rgb="FF800080"/>
        <rFont val="Calibri"/>
        <family val="2"/>
        <scheme val="minor"/>
      </rPr>
      <t xml:space="preserve">niga gallo iŋ kaaw taat </t>
    </r>
    <r>
      <rPr>
        <sz val="11"/>
        <color rgb="FF008000"/>
        <rFont val="Calibri"/>
        <family val="2"/>
        <scheme val="minor"/>
      </rPr>
      <t xml:space="preserve">ni </t>
    </r>
    <r>
      <rPr>
        <b/>
        <sz val="11"/>
        <color rgb="FF800080"/>
        <rFont val="Calibri"/>
        <family val="2"/>
        <scheme val="minor"/>
      </rPr>
      <t xml:space="preserve">kaawiiko - anta </t>
    </r>
    <r>
      <rPr>
        <sz val="11"/>
        <color rgb="FF008000"/>
        <rFont val="Calibri"/>
        <family val="2"/>
        <scheme val="minor"/>
      </rPr>
      <t xml:space="preserve">. </t>
    </r>
  </si>
  <si>
    <r>
      <rPr>
        <b/>
        <sz val="11"/>
        <color rgb="FF800080"/>
        <rFont val="Calibri"/>
        <family val="2"/>
        <scheme val="minor"/>
      </rPr>
      <t xml:space="preserve">Asaan kuŋ sa iban tam kadar kuŋ </t>
    </r>
    <r>
      <rPr>
        <sz val="11"/>
        <color rgb="FF008000"/>
        <rFont val="Calibri"/>
        <family val="2"/>
        <scheme val="minor"/>
      </rPr>
      <t xml:space="preserve">maaniiko </t>
    </r>
    <r>
      <rPr>
        <b/>
        <sz val="11"/>
        <color rgb="FF800080"/>
        <rFont val="Calibri"/>
        <family val="2"/>
        <scheme val="minor"/>
      </rPr>
      <t xml:space="preserve">gasiig ginte , asaan </t>
    </r>
    <r>
      <rPr>
        <sz val="11"/>
        <color rgb="FF008000"/>
        <rFont val="Calibri"/>
        <family val="2"/>
        <scheme val="minor"/>
      </rPr>
      <t xml:space="preserve">ni </t>
    </r>
    <r>
      <rPr>
        <b/>
        <sz val="11"/>
        <color rgb="FF800080"/>
        <rFont val="Calibri"/>
        <family val="2"/>
        <scheme val="minor"/>
      </rPr>
      <t xml:space="preserve">goyaaɗo </t>
    </r>
    <r>
      <rPr>
        <sz val="11"/>
        <color rgb="FF008000"/>
        <rFont val="Calibri"/>
        <family val="2"/>
        <scheme val="minor"/>
      </rPr>
      <t xml:space="preserve">iŋ kuŋko </t>
    </r>
    <r>
      <rPr>
        <b/>
        <sz val="11"/>
        <color rgb="FF800080"/>
        <rFont val="Calibri"/>
        <family val="2"/>
        <scheme val="minor"/>
      </rPr>
      <t xml:space="preserve">iŋ riyo . </t>
    </r>
  </si>
  <si>
    <r>
      <rPr>
        <b/>
        <sz val="11"/>
        <color rgb="FF800080"/>
        <rFont val="Calibri"/>
        <family val="2"/>
        <scheme val="minor"/>
      </rPr>
      <t xml:space="preserve">Wala </t>
    </r>
    <r>
      <rPr>
        <sz val="11"/>
        <color rgb="FF008000"/>
        <rFont val="Calibri"/>
        <family val="2"/>
        <scheme val="minor"/>
      </rPr>
      <t xml:space="preserve">ni </t>
    </r>
    <r>
      <rPr>
        <b/>
        <sz val="11"/>
        <color rgb="FF800080"/>
        <rFont val="Calibri"/>
        <family val="2"/>
        <scheme val="minor"/>
      </rPr>
      <t xml:space="preserve">tee tee </t>
    </r>
    <r>
      <rPr>
        <sz val="11"/>
        <color rgb="FF008000"/>
        <rFont val="Calibri"/>
        <family val="2"/>
        <scheme val="minor"/>
      </rPr>
      <t xml:space="preserve">waanna </t>
    </r>
    <r>
      <rPr>
        <strike/>
        <sz val="11"/>
        <color rgb="FFFF0000"/>
        <rFont val="Calibri"/>
        <family val="2"/>
        <scheme val="minor"/>
      </rPr>
      <t xml:space="preserve">nii tee maalan di . Kar gay </t>
    </r>
    <r>
      <rPr>
        <sz val="11"/>
        <color rgb="FF008000"/>
        <rFont val="Calibri"/>
        <family val="2"/>
        <scheme val="minor"/>
      </rPr>
      <t xml:space="preserve">, ni </t>
    </r>
    <r>
      <rPr>
        <b/>
        <sz val="11"/>
        <color rgb="FF800080"/>
        <rFont val="Calibri"/>
        <family val="2"/>
        <scheme val="minor"/>
      </rPr>
      <t xml:space="preserve">balte bere maan keɗer . Illa gi gintu riy ta riyoy , ƴiriyo </t>
    </r>
    <r>
      <rPr>
        <sz val="11"/>
        <color rgb="FF008000"/>
        <rFont val="Calibri"/>
        <family val="2"/>
        <scheme val="minor"/>
      </rPr>
      <t xml:space="preserve">aando </t>
    </r>
    <r>
      <rPr>
        <strike/>
        <sz val="11"/>
        <color rgb="FFFF0000"/>
        <rFont val="Calibri"/>
        <family val="2"/>
        <scheme val="minor"/>
      </rPr>
      <t xml:space="preserve">ƴiriyo </t>
    </r>
    <r>
      <rPr>
        <sz val="11"/>
        <color rgb="FF008000"/>
        <rFont val="Calibri"/>
        <family val="2"/>
        <scheme val="minor"/>
      </rPr>
      <t xml:space="preserve">, </t>
    </r>
    <r>
      <rPr>
        <i/>
        <sz val="11"/>
        <color rgb="FF0000FF"/>
        <rFont val="Calibri"/>
        <family val="2"/>
        <scheme val="minor"/>
      </rPr>
      <t xml:space="preserve">gi gaay iŋ riy ta riy taar - anta , asaan gi ginno riy taat yaani gine raɗa ɗo waanna , illa a </t>
    </r>
    <r>
      <rPr>
        <sz val="11"/>
        <color rgb="FF008000"/>
        <rFont val="Calibri"/>
        <family val="2"/>
        <scheme val="minor"/>
      </rPr>
      <t xml:space="preserve">ni </t>
    </r>
    <r>
      <rPr>
        <b/>
        <sz val="11"/>
        <color rgb="FF800080"/>
        <rFont val="Calibri"/>
        <family val="2"/>
        <scheme val="minor"/>
      </rPr>
      <t xml:space="preserve">gediraaɗo </t>
    </r>
    <r>
      <rPr>
        <sz val="11"/>
        <color rgb="FF008000"/>
        <rFont val="Calibri"/>
        <family val="2"/>
        <scheme val="minor"/>
      </rPr>
      <t xml:space="preserve">kat </t>
    </r>
    <r>
      <rPr>
        <strike/>
        <sz val="11"/>
        <color rgb="FFFF0000"/>
        <rFont val="Calibri"/>
        <family val="2"/>
        <scheme val="minor"/>
      </rPr>
      <t xml:space="preserve">, </t>
    </r>
    <r>
      <rPr>
        <sz val="11"/>
        <color rgb="FF008000"/>
        <rFont val="Calibri"/>
        <family val="2"/>
        <scheme val="minor"/>
      </rPr>
      <t xml:space="preserve">ni </t>
    </r>
    <r>
      <rPr>
        <b/>
        <sz val="11"/>
        <color rgb="FF800080"/>
        <rFont val="Calibri"/>
        <family val="2"/>
        <scheme val="minor"/>
      </rPr>
      <t xml:space="preserve">gaaye maan </t>
    </r>
    <r>
      <rPr>
        <sz val="11"/>
        <color rgb="FF008000"/>
        <rFont val="Calibri"/>
        <family val="2"/>
        <scheme val="minor"/>
      </rPr>
      <t xml:space="preserve">minninko . </t>
    </r>
  </si>
  <si>
    <r>
      <rPr>
        <b/>
        <sz val="11"/>
        <color rgb="FF800080"/>
        <rFont val="Calibri"/>
        <family val="2"/>
        <scheme val="minor"/>
      </rPr>
      <t xml:space="preserve">Yampa </t>
    </r>
    <r>
      <rPr>
        <sz val="11"/>
        <color rgb="FF008000"/>
        <rFont val="Calibri"/>
        <family val="2"/>
        <scheme val="minor"/>
      </rPr>
      <t xml:space="preserve">, </t>
    </r>
    <r>
      <rPr>
        <b/>
        <sz val="11"/>
        <color rgb="FF800080"/>
        <rFont val="Calibri"/>
        <family val="2"/>
        <scheme val="minor"/>
      </rPr>
      <t xml:space="preserve">nin bal gine </t>
    </r>
    <r>
      <rPr>
        <sz val="11"/>
        <color rgb="FF008000"/>
        <rFont val="Calibri"/>
        <family val="2"/>
        <scheme val="minor"/>
      </rPr>
      <t xml:space="preserve">botol taat </t>
    </r>
    <r>
      <rPr>
        <b/>
        <sz val="11"/>
        <color rgb="FF800080"/>
        <rFont val="Calibri"/>
        <family val="2"/>
        <scheme val="minor"/>
      </rPr>
      <t xml:space="preserve">ni rakiy ginin malle kaƴni , kar </t>
    </r>
    <r>
      <rPr>
        <sz val="11"/>
        <color rgb="FF008000"/>
        <rFont val="Calibri"/>
        <family val="2"/>
        <scheme val="minor"/>
      </rPr>
      <t xml:space="preserve">gay , ni gintu pa - ak </t>
    </r>
    <r>
      <rPr>
        <i/>
        <sz val="11"/>
        <color rgb="FF0000FF"/>
        <rFont val="Calibri"/>
        <family val="2"/>
        <scheme val="minor"/>
      </rPr>
      <t xml:space="preserve">a nii gine maan kaak taɓ </t>
    </r>
    <r>
      <rPr>
        <sz val="11"/>
        <color rgb="FF008000"/>
        <rFont val="Calibri"/>
        <family val="2"/>
        <scheme val="minor"/>
      </rPr>
      <t xml:space="preserve">, </t>
    </r>
    <r>
      <rPr>
        <b/>
        <sz val="11"/>
        <color rgb="FF800080"/>
        <rFont val="Calibri"/>
        <family val="2"/>
        <scheme val="minor"/>
      </rPr>
      <t xml:space="preserve">kuuniye alpanna </t>
    </r>
    <r>
      <rPr>
        <sz val="11"/>
        <color rgb="FF008000"/>
        <rFont val="Calibri"/>
        <family val="2"/>
        <scheme val="minor"/>
      </rPr>
      <t xml:space="preserve">. </t>
    </r>
  </si>
  <si>
    <r>
      <rPr>
        <b/>
        <sz val="11"/>
        <color rgb="FF800080"/>
        <rFont val="Calibri"/>
        <family val="2"/>
        <scheme val="minor"/>
      </rPr>
      <t xml:space="preserve">Nu siiriijiŋ dakina </t>
    </r>
    <r>
      <rPr>
        <sz val="11"/>
        <color rgb="FF008000"/>
        <rFont val="Calibri"/>
        <family val="2"/>
        <scheme val="minor"/>
      </rPr>
      <t xml:space="preserve">. Nun </t>
    </r>
    <r>
      <rPr>
        <i/>
        <sz val="11"/>
        <color rgb="FF0000FF"/>
        <rFont val="Calibri"/>
        <family val="2"/>
        <scheme val="minor"/>
      </rPr>
      <t xml:space="preserve">Pool , </t>
    </r>
    <r>
      <rPr>
        <sz val="11"/>
        <color rgb="FF008000"/>
        <rFont val="Calibri"/>
        <family val="2"/>
        <scheme val="minor"/>
      </rPr>
      <t xml:space="preserve">* </t>
    </r>
    <r>
      <rPr>
        <b/>
        <sz val="11"/>
        <color rgb="FF800080"/>
        <rFont val="Calibri"/>
        <family val="2"/>
        <scheme val="minor"/>
      </rPr>
      <t xml:space="preserve">paliin ce </t>
    </r>
    <r>
      <rPr>
        <sz val="11"/>
        <color rgb="FF008000"/>
        <rFont val="Calibri"/>
        <family val="2"/>
        <scheme val="minor"/>
      </rPr>
      <t xml:space="preserve">ka Iisa Masi iŋ </t>
    </r>
    <r>
      <rPr>
        <b/>
        <sz val="11"/>
        <color rgb="FF800080"/>
        <rFont val="Calibri"/>
        <family val="2"/>
        <scheme val="minor"/>
      </rPr>
      <t xml:space="preserve">riy </t>
    </r>
    <r>
      <rPr>
        <sz val="11"/>
        <color rgb="FF008000"/>
        <rFont val="Calibri"/>
        <family val="2"/>
        <scheme val="minor"/>
      </rPr>
      <t xml:space="preserve">ta Buŋdi </t>
    </r>
    <r>
      <rPr>
        <i/>
        <sz val="11"/>
        <color rgb="FF0000FF"/>
        <rFont val="Calibri"/>
        <family val="2"/>
        <scheme val="minor"/>
      </rPr>
      <t xml:space="preserve">a naa gaarin gee ɗo bi ka goye ka gaasɗo kaak Buŋ kaawtu a ŋaa gase </t>
    </r>
    <r>
      <rPr>
        <sz val="11"/>
        <color rgb="FF008000"/>
        <rFont val="Calibri"/>
        <family val="2"/>
        <scheme val="minor"/>
      </rPr>
      <t xml:space="preserve">, </t>
    </r>
    <r>
      <rPr>
        <b/>
        <sz val="11"/>
        <color rgb="FF800080"/>
        <rFont val="Calibri"/>
        <family val="2"/>
        <scheme val="minor"/>
      </rPr>
      <t xml:space="preserve">asaan ŋaar kaak Buŋ </t>
    </r>
    <r>
      <rPr>
        <sz val="11"/>
        <color rgb="FF008000"/>
        <rFont val="Calibri"/>
        <family val="2"/>
        <scheme val="minor"/>
      </rPr>
      <t xml:space="preserve">kaawtu a ŋaa bere goye </t>
    </r>
    <r>
      <rPr>
        <strike/>
        <sz val="11"/>
        <color rgb="FFFF0000"/>
        <rFont val="Calibri"/>
        <family val="2"/>
        <scheme val="minor"/>
      </rPr>
      <t xml:space="preserve">ka gaasɗo . Goye - ak , gee gasaag iŋ n ume </t>
    </r>
    <r>
      <rPr>
        <sz val="11"/>
        <color rgb="FF008000"/>
        <rFont val="Calibri"/>
        <family val="2"/>
        <scheme val="minor"/>
      </rPr>
      <t xml:space="preserve">kaak </t>
    </r>
    <r>
      <rPr>
        <b/>
        <sz val="11"/>
        <color rgb="FF800080"/>
        <rFont val="Calibri"/>
        <family val="2"/>
        <scheme val="minor"/>
      </rPr>
      <t xml:space="preserve">taɓ ŋaa gase goye kaak taɓ ɗo </t>
    </r>
    <r>
      <rPr>
        <sz val="11"/>
        <color rgb="FF008000"/>
        <rFont val="Calibri"/>
        <family val="2"/>
        <scheme val="minor"/>
      </rPr>
      <t xml:space="preserve">Iisa Masi . </t>
    </r>
  </si>
  <si>
    <r>
      <rPr>
        <b/>
        <sz val="11"/>
        <color rgb="FF800080"/>
        <rFont val="Calibri"/>
        <family val="2"/>
        <scheme val="minor"/>
      </rPr>
      <t xml:space="preserve">Kar gay , diŋ gay , Buŋ gaariit taat samaane ɗo wiktin taat </t>
    </r>
    <r>
      <rPr>
        <sz val="11"/>
        <color rgb="FF008000"/>
        <rFont val="Calibri"/>
        <family val="2"/>
        <scheme val="minor"/>
      </rPr>
      <t xml:space="preserve">ŋa </t>
    </r>
    <r>
      <rPr>
        <b/>
        <sz val="11"/>
        <color rgb="FF800080"/>
        <rFont val="Calibri"/>
        <family val="2"/>
        <scheme val="minor"/>
      </rPr>
      <t xml:space="preserve">bayniite min ɗo 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Ŋaar ko </t>
    </r>
    <r>
      <rPr>
        <b/>
        <sz val="11"/>
        <color rgb="FF800080"/>
        <rFont val="Calibri"/>
        <family val="2"/>
        <scheme val="minor"/>
      </rPr>
      <t xml:space="preserve">Masi Iisa Masi kaak idiig gee ku mate </t>
    </r>
    <r>
      <rPr>
        <sz val="11"/>
        <color rgb="FF008000"/>
        <rFont val="Calibri"/>
        <family val="2"/>
        <scheme val="minor"/>
      </rPr>
      <t xml:space="preserve">ho iŋ </t>
    </r>
    <r>
      <rPr>
        <strike/>
        <sz val="11"/>
        <color rgb="FFFF0000"/>
        <rFont val="Calibri"/>
        <family val="2"/>
        <scheme val="minor"/>
      </rPr>
      <t xml:space="preserve">gaare ka </t>
    </r>
    <r>
      <rPr>
        <sz val="11"/>
        <color rgb="FF008000"/>
        <rFont val="Calibri"/>
        <family val="2"/>
        <scheme val="minor"/>
      </rPr>
      <t xml:space="preserve">Kabarre ta Gala , ŋa </t>
    </r>
    <r>
      <rPr>
        <b/>
        <sz val="11"/>
        <color rgb="FF800080"/>
        <rFont val="Calibri"/>
        <family val="2"/>
        <scheme val="minor"/>
      </rPr>
      <t xml:space="preserve">gaariit goye ka gaasɗo ho </t>
    </r>
    <r>
      <rPr>
        <sz val="11"/>
        <color rgb="FF008000"/>
        <rFont val="Calibri"/>
        <family val="2"/>
        <scheme val="minor"/>
      </rPr>
      <t xml:space="preserve">goye ka gaasɗo . </t>
    </r>
  </si>
  <si>
    <r>
      <rPr>
        <i/>
        <sz val="11"/>
        <color rgb="FF0000FF"/>
        <rFont val="Calibri"/>
        <family val="2"/>
        <scheme val="minor"/>
      </rPr>
      <t xml:space="preserve">Ŋa </t>
    </r>
    <r>
      <rPr>
        <sz val="11"/>
        <color rgb="FF008000"/>
        <rFont val="Calibri"/>
        <family val="2"/>
        <scheme val="minor"/>
      </rPr>
      <t xml:space="preserve">Buŋ </t>
    </r>
    <r>
      <rPr>
        <b/>
        <sz val="11"/>
        <color rgb="FF800080"/>
        <rFont val="Calibri"/>
        <family val="2"/>
        <scheme val="minor"/>
      </rPr>
      <t xml:space="preserve">di gintu </t>
    </r>
    <r>
      <rPr>
        <sz val="11"/>
        <color rgb="FF008000"/>
        <rFont val="Calibri"/>
        <family val="2"/>
        <scheme val="minor"/>
      </rPr>
      <t xml:space="preserve">Kabarre ta Gala </t>
    </r>
    <r>
      <rPr>
        <b/>
        <sz val="11"/>
        <color rgb="FF800080"/>
        <rFont val="Calibri"/>
        <family val="2"/>
        <scheme val="minor"/>
      </rPr>
      <t xml:space="preserve">, ŋa n aamintu </t>
    </r>
    <r>
      <rPr>
        <sz val="11"/>
        <color rgb="FF008000"/>
        <rFont val="Calibri"/>
        <family val="2"/>
        <scheme val="minor"/>
      </rPr>
      <t xml:space="preserve">a naa </t>
    </r>
    <r>
      <rPr>
        <b/>
        <sz val="11"/>
        <color rgb="FF800080"/>
        <rFont val="Calibri"/>
        <family val="2"/>
        <scheme val="minor"/>
      </rPr>
      <t xml:space="preserve">gaarin Kabarre ta Gala , naa kuuniye * paliine </t>
    </r>
    <r>
      <rPr>
        <sz val="11"/>
        <color rgb="FF008000"/>
        <rFont val="Calibri"/>
        <family val="2"/>
        <scheme val="minor"/>
      </rPr>
      <t xml:space="preserve">ho naa </t>
    </r>
    <r>
      <rPr>
        <b/>
        <sz val="11"/>
        <color rgb="FF800080"/>
        <rFont val="Calibri"/>
        <family val="2"/>
        <scheme val="minor"/>
      </rPr>
      <t xml:space="preserve">ɓildin </t>
    </r>
    <r>
      <rPr>
        <sz val="11"/>
        <color rgb="FF008000"/>
        <rFont val="Calibri"/>
        <family val="2"/>
        <scheme val="minor"/>
      </rPr>
      <t xml:space="preserve">gee </t>
    </r>
    <r>
      <rPr>
        <strike/>
        <sz val="11"/>
        <color rgb="FFFF0000"/>
        <rFont val="Calibri"/>
        <family val="2"/>
        <scheme val="minor"/>
      </rPr>
      <t xml:space="preserve">iŋ taara </t>
    </r>
    <r>
      <rPr>
        <sz val="11"/>
        <color rgb="FF008000"/>
        <rFont val="Calibri"/>
        <family val="2"/>
        <scheme val="minor"/>
      </rPr>
      <t xml:space="preserve">. </t>
    </r>
  </si>
  <si>
    <r>
      <rPr>
        <sz val="11"/>
        <color rgb="FF008000"/>
        <rFont val="Calibri"/>
        <family val="2"/>
        <scheme val="minor"/>
      </rPr>
      <t xml:space="preserve">Ɗo bi ŋaar - ak ko , nu </t>
    </r>
    <r>
      <rPr>
        <b/>
        <sz val="11"/>
        <color rgb="FF800080"/>
        <rFont val="Calibri"/>
        <family val="2"/>
        <scheme val="minor"/>
      </rPr>
      <t xml:space="preserve">taaɓiyaag gamin - aŋku </t>
    </r>
    <r>
      <rPr>
        <sz val="11"/>
        <color rgb="FF008000"/>
        <rFont val="Calibri"/>
        <family val="2"/>
        <scheme val="minor"/>
      </rPr>
      <t xml:space="preserve">ɗo </t>
    </r>
    <r>
      <rPr>
        <b/>
        <sz val="11"/>
        <color rgb="FF800080"/>
        <rFont val="Calibri"/>
        <family val="2"/>
        <scheme val="minor"/>
      </rPr>
      <t xml:space="preserve">taaɓiner </t>
    </r>
    <r>
      <rPr>
        <sz val="11"/>
        <color rgb="FF008000"/>
        <rFont val="Calibri"/>
        <family val="2"/>
        <scheme val="minor"/>
      </rPr>
      <t xml:space="preserve">- </t>
    </r>
    <r>
      <rPr>
        <b/>
        <sz val="11"/>
        <color rgb="FF800080"/>
        <rFont val="Calibri"/>
        <family val="2"/>
        <scheme val="minor"/>
      </rPr>
      <t xml:space="preserve">aŋku </t>
    </r>
    <r>
      <rPr>
        <sz val="11"/>
        <color rgb="FF008000"/>
        <rFont val="Calibri"/>
        <family val="2"/>
        <scheme val="minor"/>
      </rPr>
      <t xml:space="preserve">. Kar </t>
    </r>
    <r>
      <rPr>
        <b/>
        <sz val="11"/>
        <color rgb="FF800080"/>
        <rFont val="Calibri"/>
        <family val="2"/>
        <scheme val="minor"/>
      </rPr>
      <t xml:space="preserve">sando , ya nu taaɓiyaagu - ak </t>
    </r>
    <r>
      <rPr>
        <sz val="11"/>
        <color rgb="FF008000"/>
        <rFont val="Calibri"/>
        <family val="2"/>
        <scheme val="minor"/>
      </rPr>
      <t xml:space="preserve">, nu </t>
    </r>
    <r>
      <rPr>
        <b/>
        <sz val="11"/>
        <color rgb="FF800080"/>
        <rFont val="Calibri"/>
        <family val="2"/>
        <scheme val="minor"/>
      </rPr>
      <t xml:space="preserve">bal gine </t>
    </r>
    <r>
      <rPr>
        <sz val="11"/>
        <color rgb="FF008000"/>
        <rFont val="Calibri"/>
        <family val="2"/>
        <scheme val="minor"/>
      </rPr>
      <t xml:space="preserve">sokan </t>
    </r>
    <r>
      <rPr>
        <i/>
        <sz val="11"/>
        <color rgb="FF0000FF"/>
        <rFont val="Calibri"/>
        <family val="2"/>
        <scheme val="minor"/>
      </rPr>
      <t xml:space="preserve">ɗo geemir </t>
    </r>
    <r>
      <rPr>
        <sz val="11"/>
        <color rgb="FF008000"/>
        <rFont val="Calibri"/>
        <family val="2"/>
        <scheme val="minor"/>
      </rPr>
      <t xml:space="preserve">, asaan nu </t>
    </r>
    <r>
      <rPr>
        <b/>
        <sz val="11"/>
        <color rgb="FF800080"/>
        <rFont val="Calibri"/>
        <family val="2"/>
        <scheme val="minor"/>
      </rPr>
      <t xml:space="preserve">iban gem </t>
    </r>
    <r>
      <rPr>
        <sz val="11"/>
        <color rgb="FF008000"/>
        <rFont val="Calibri"/>
        <family val="2"/>
        <scheme val="minor"/>
      </rPr>
      <t xml:space="preserve">kaak nu aamintu </t>
    </r>
    <r>
      <rPr>
        <b/>
        <sz val="11"/>
        <color rgb="FF800080"/>
        <rFont val="Calibri"/>
        <family val="2"/>
        <scheme val="minor"/>
      </rPr>
      <t xml:space="preserve">iŋ ŋaara </t>
    </r>
    <r>
      <rPr>
        <sz val="11"/>
        <color rgb="FF008000"/>
        <rFont val="Calibri"/>
        <family val="2"/>
        <scheme val="minor"/>
      </rPr>
      <t xml:space="preserve">ho nu iban tam kadar ŋa </t>
    </r>
    <r>
      <rPr>
        <b/>
        <sz val="11"/>
        <color rgb="FF800080"/>
        <rFont val="Calibri"/>
        <family val="2"/>
        <scheme val="minor"/>
      </rPr>
      <t xml:space="preserve">nec </t>
    </r>
    <r>
      <rPr>
        <sz val="11"/>
        <color rgb="FF008000"/>
        <rFont val="Calibri"/>
        <family val="2"/>
        <scheme val="minor"/>
      </rPr>
      <t xml:space="preserve">gooƴin maan kaak </t>
    </r>
    <r>
      <rPr>
        <b/>
        <sz val="11"/>
        <color rgb="FF800080"/>
        <rFont val="Calibri"/>
        <family val="2"/>
        <scheme val="minor"/>
      </rPr>
      <t xml:space="preserve">nu beriijig ɗo pisin ji </t>
    </r>
    <r>
      <rPr>
        <sz val="11"/>
        <color rgb="FF008000"/>
        <rFont val="Calibri"/>
        <family val="2"/>
        <scheme val="minor"/>
      </rPr>
      <t xml:space="preserve">nam ƴiriy </t>
    </r>
    <r>
      <rPr>
        <b/>
        <sz val="11"/>
        <color rgb="FF800080"/>
        <rFont val="Calibri"/>
        <family val="2"/>
        <scheme val="minor"/>
      </rPr>
      <t xml:space="preserve">ta Buŋdi </t>
    </r>
    <r>
      <rPr>
        <sz val="11"/>
        <color rgb="FF008000"/>
        <rFont val="Calibri"/>
        <family val="2"/>
        <scheme val="minor"/>
      </rPr>
      <t xml:space="preserve">. </t>
    </r>
  </si>
  <si>
    <r>
      <rPr>
        <b/>
        <sz val="11"/>
        <color rgb="FF800080"/>
        <rFont val="Calibri"/>
        <family val="2"/>
        <scheme val="minor"/>
      </rPr>
      <t xml:space="preserve">Jogora kaawin </t>
    </r>
    <r>
      <rPr>
        <sz val="11"/>
        <color rgb="FF008000"/>
        <rFont val="Calibri"/>
        <family val="2"/>
        <scheme val="minor"/>
      </rPr>
      <t xml:space="preserve">kuuk </t>
    </r>
    <r>
      <rPr>
        <b/>
        <sz val="11"/>
        <color rgb="FF800080"/>
        <rFont val="Calibri"/>
        <family val="2"/>
        <scheme val="minor"/>
      </rPr>
      <t xml:space="preserve">cewey kuuk </t>
    </r>
    <r>
      <rPr>
        <sz val="11"/>
        <color rgb="FF008000"/>
        <rFont val="Calibri"/>
        <family val="2"/>
        <scheme val="minor"/>
      </rPr>
      <t xml:space="preserve">nu </t>
    </r>
    <r>
      <rPr>
        <b/>
        <sz val="11"/>
        <color rgb="FF800080"/>
        <rFont val="Calibri"/>
        <family val="2"/>
        <scheme val="minor"/>
      </rPr>
      <t xml:space="preserve">kaawiiko </t>
    </r>
    <r>
      <rPr>
        <sz val="11"/>
        <color rgb="FF008000"/>
        <rFont val="Calibri"/>
        <family val="2"/>
        <scheme val="minor"/>
      </rPr>
      <t xml:space="preserve">- ak </t>
    </r>
    <r>
      <rPr>
        <b/>
        <sz val="11"/>
        <color rgb="FF800080"/>
        <rFont val="Calibri"/>
        <family val="2"/>
        <scheme val="minor"/>
      </rPr>
      <t xml:space="preserve">ar maan kaak samaane </t>
    </r>
    <r>
      <rPr>
        <sz val="11"/>
        <color rgb="FF008000"/>
        <rFont val="Calibri"/>
        <family val="2"/>
        <scheme val="minor"/>
      </rPr>
      <t xml:space="preserve">ɗo </t>
    </r>
    <r>
      <rPr>
        <b/>
        <sz val="11"/>
        <color rgb="FF800080"/>
        <rFont val="Calibri"/>
        <family val="2"/>
        <scheme val="minor"/>
      </rPr>
      <t xml:space="preserve">bi ka </t>
    </r>
    <r>
      <rPr>
        <sz val="11"/>
        <color rgb="FF008000"/>
        <rFont val="Calibri"/>
        <family val="2"/>
        <scheme val="minor"/>
      </rPr>
      <t xml:space="preserve">imaan </t>
    </r>
    <r>
      <rPr>
        <b/>
        <sz val="11"/>
        <color rgb="FF800080"/>
        <rFont val="Calibri"/>
        <family val="2"/>
        <scheme val="minor"/>
      </rPr>
      <t xml:space="preserve">iŋ </t>
    </r>
    <r>
      <rPr>
        <sz val="11"/>
        <color rgb="FF008000"/>
        <rFont val="Calibri"/>
        <family val="2"/>
        <scheme val="minor"/>
      </rPr>
      <t xml:space="preserve">ele kaak </t>
    </r>
    <r>
      <rPr>
        <b/>
        <sz val="11"/>
        <color rgb="FF800080"/>
        <rFont val="Calibri"/>
        <family val="2"/>
        <scheme val="minor"/>
      </rPr>
      <t xml:space="preserve">gi gintu </t>
    </r>
    <r>
      <rPr>
        <sz val="11"/>
        <color rgb="FF008000"/>
        <rFont val="Calibri"/>
        <family val="2"/>
        <scheme val="minor"/>
      </rPr>
      <t xml:space="preserve">ɗo </t>
    </r>
    <r>
      <rPr>
        <b/>
        <sz val="11"/>
        <color rgb="FF800080"/>
        <rFont val="Calibri"/>
        <family val="2"/>
        <scheme val="minor"/>
      </rPr>
      <t xml:space="preserve">ziŋkico ɗo </t>
    </r>
    <r>
      <rPr>
        <sz val="11"/>
        <color rgb="FF008000"/>
        <rFont val="Calibri"/>
        <family val="2"/>
        <scheme val="minor"/>
      </rPr>
      <t xml:space="preserve">Iisa Masi . </t>
    </r>
  </si>
  <si>
    <r>
      <rPr>
        <b/>
        <sz val="11"/>
        <color rgb="FF800080"/>
        <rFont val="Calibri"/>
        <family val="2"/>
        <scheme val="minor"/>
      </rPr>
      <t xml:space="preserve">Gem kol siŋjiŋ , gooƴaat kaaw - at </t>
    </r>
    <r>
      <rPr>
        <sz val="11"/>
        <color rgb="FF008000"/>
        <rFont val="Calibri"/>
        <family val="2"/>
        <scheme val="minor"/>
      </rPr>
      <t xml:space="preserve">samaane iŋ gudurre ta Ruwwin ta Buŋdi taat goy </t>
    </r>
    <r>
      <rPr>
        <b/>
        <sz val="11"/>
        <color rgb="FF800080"/>
        <rFont val="Calibri"/>
        <family val="2"/>
        <scheme val="minor"/>
      </rPr>
      <t xml:space="preserve">ɗo gelbinte </t>
    </r>
    <r>
      <rPr>
        <sz val="11"/>
        <color rgb="FF008000"/>
        <rFont val="Calibri"/>
        <family val="2"/>
        <scheme val="minor"/>
      </rPr>
      <t xml:space="preserve">. </t>
    </r>
  </si>
  <si>
    <r>
      <rPr>
        <sz val="11"/>
        <color rgb="FF008000"/>
        <rFont val="Calibri"/>
        <family val="2"/>
        <scheme val="minor"/>
      </rPr>
      <t xml:space="preserve">Ki iban </t>
    </r>
    <r>
      <rPr>
        <i/>
        <sz val="11"/>
        <color rgb="FF0000FF"/>
        <rFont val="Calibri"/>
        <family val="2"/>
        <scheme val="minor"/>
      </rPr>
      <t xml:space="preserve">tam </t>
    </r>
    <r>
      <rPr>
        <sz val="11"/>
        <color rgb="FF008000"/>
        <rFont val="Calibri"/>
        <family val="2"/>
        <scheme val="minor"/>
      </rPr>
      <t xml:space="preserve">kadar gee </t>
    </r>
    <r>
      <rPr>
        <b/>
        <sz val="11"/>
        <color rgb="FF800080"/>
        <rFont val="Calibri"/>
        <family val="2"/>
        <scheme val="minor"/>
      </rPr>
      <t xml:space="preserve">ku </t>
    </r>
    <r>
      <rPr>
        <sz val="11"/>
        <color rgb="FF008000"/>
        <rFont val="Calibri"/>
        <family val="2"/>
        <scheme val="minor"/>
      </rPr>
      <t xml:space="preserve">Aazi </t>
    </r>
    <r>
      <rPr>
        <strike/>
        <sz val="11"/>
        <color rgb="FFFF0000"/>
        <rFont val="Calibri"/>
        <family val="2"/>
        <scheme val="minor"/>
      </rPr>
      <t xml:space="preserve">, </t>
    </r>
    <r>
      <rPr>
        <sz val="11"/>
        <color rgb="FF008000"/>
        <rFont val="Calibri"/>
        <family val="2"/>
        <scheme val="minor"/>
      </rPr>
      <t xml:space="preserve">okin co </t>
    </r>
    <r>
      <rPr>
        <b/>
        <sz val="11"/>
        <color rgb="FF800080"/>
        <rFont val="Calibri"/>
        <family val="2"/>
        <scheme val="minor"/>
      </rPr>
      <t xml:space="preserve">rasiinu , Fijela iŋ Hermoseena , ŋuur sa goy iŋ ŋuura </t>
    </r>
    <r>
      <rPr>
        <sz val="11"/>
        <color rgb="FF008000"/>
        <rFont val="Calibri"/>
        <family val="2"/>
        <scheme val="minor"/>
      </rPr>
      <t xml:space="preserve">. </t>
    </r>
    <r>
      <rPr>
        <strike/>
        <sz val="11"/>
        <color rgb="FFFF0000"/>
        <rFont val="Calibri"/>
        <family val="2"/>
        <scheme val="minor"/>
      </rPr>
      <t xml:space="preserve">Minninco - ak goy oki Pigeel ho iŋ Hermozeen . </t>
    </r>
  </si>
  <si>
    <r>
      <rPr>
        <b/>
        <sz val="11"/>
        <color rgb="FF800080"/>
        <rFont val="Calibri"/>
        <family val="2"/>
        <scheme val="minor"/>
      </rPr>
      <t xml:space="preserve">Ruwwin ta Buŋdi </t>
    </r>
    <r>
      <rPr>
        <sz val="11"/>
        <color rgb="FF008000"/>
        <rFont val="Calibri"/>
        <family val="2"/>
        <scheme val="minor"/>
      </rPr>
      <t xml:space="preserve">yaa barkiyin </t>
    </r>
    <r>
      <rPr>
        <b/>
        <sz val="11"/>
        <color rgb="FF800080"/>
        <rFont val="Calibri"/>
        <family val="2"/>
        <scheme val="minor"/>
      </rPr>
      <t xml:space="preserve">gee ku geero ku Onesifoor </t>
    </r>
    <r>
      <rPr>
        <sz val="11"/>
        <color rgb="FF008000"/>
        <rFont val="Calibri"/>
        <family val="2"/>
        <scheme val="minor"/>
      </rPr>
      <t xml:space="preserve">, asaan </t>
    </r>
    <r>
      <rPr>
        <b/>
        <sz val="11"/>
        <color rgb="FF800080"/>
        <rFont val="Calibri"/>
        <family val="2"/>
        <scheme val="minor"/>
      </rPr>
      <t xml:space="preserve">wiktin taat ŋa obintu gelbiner , ŋa </t>
    </r>
    <r>
      <rPr>
        <sz val="11"/>
        <color rgb="FF008000"/>
        <rFont val="Calibri"/>
        <family val="2"/>
        <scheme val="minor"/>
      </rPr>
      <t xml:space="preserve">baldu gine </t>
    </r>
    <r>
      <rPr>
        <i/>
        <sz val="11"/>
        <color rgb="FF0000FF"/>
        <rFont val="Calibri"/>
        <family val="2"/>
        <scheme val="minor"/>
      </rPr>
      <t xml:space="preserve">gelbiner ho jinzirre sa , ŋa bal </t>
    </r>
    <r>
      <rPr>
        <sz val="11"/>
        <color rgb="FF008000"/>
        <rFont val="Calibri"/>
        <family val="2"/>
        <scheme val="minor"/>
      </rPr>
      <t xml:space="preserve">sokan </t>
    </r>
    <r>
      <rPr>
        <b/>
        <sz val="11"/>
        <color rgb="FF800080"/>
        <rFont val="Calibri"/>
        <family val="2"/>
        <scheme val="minor"/>
      </rPr>
      <t xml:space="preserve">iŋ jinzirre . </t>
    </r>
  </si>
  <si>
    <r>
      <rPr>
        <b/>
        <sz val="11"/>
        <color rgb="FF800080"/>
        <rFont val="Calibri"/>
        <family val="2"/>
        <scheme val="minor"/>
      </rPr>
      <t xml:space="preserve">Kar </t>
    </r>
    <r>
      <rPr>
        <sz val="11"/>
        <color rgb="FF008000"/>
        <rFont val="Calibri"/>
        <family val="2"/>
        <scheme val="minor"/>
      </rPr>
      <t xml:space="preserve">gay , </t>
    </r>
    <r>
      <rPr>
        <b/>
        <sz val="11"/>
        <color rgb="FF800080"/>
        <rFont val="Calibri"/>
        <family val="2"/>
        <scheme val="minor"/>
      </rPr>
      <t xml:space="preserve">wiktin taat </t>
    </r>
    <r>
      <rPr>
        <sz val="11"/>
        <color rgb="FF008000"/>
        <rFont val="Calibri"/>
        <family val="2"/>
        <scheme val="minor"/>
      </rPr>
      <t xml:space="preserve">ŋa ottu </t>
    </r>
    <r>
      <rPr>
        <strike/>
        <sz val="11"/>
        <color rgb="FFFF0000"/>
        <rFont val="Calibri"/>
        <family val="2"/>
        <scheme val="minor"/>
      </rPr>
      <t xml:space="preserve">ɗo geeger ka </t>
    </r>
    <r>
      <rPr>
        <sz val="11"/>
        <color rgb="FF008000"/>
        <rFont val="Calibri"/>
        <family val="2"/>
        <scheme val="minor"/>
      </rPr>
      <t xml:space="preserve">Room </t>
    </r>
    <r>
      <rPr>
        <strike/>
        <sz val="11"/>
        <color rgb="FFFF0000"/>
        <rFont val="Calibri"/>
        <family val="2"/>
        <scheme val="minor"/>
      </rPr>
      <t xml:space="preserve">di </t>
    </r>
    <r>
      <rPr>
        <sz val="11"/>
        <color rgb="FF008000"/>
        <rFont val="Calibri"/>
        <family val="2"/>
        <scheme val="minor"/>
      </rPr>
      <t xml:space="preserve">, ŋa </t>
    </r>
    <r>
      <rPr>
        <b/>
        <sz val="11"/>
        <color rgb="FF800080"/>
        <rFont val="Calibri"/>
        <family val="2"/>
        <scheme val="minor"/>
      </rPr>
      <t xml:space="preserve">bariyidu bariyen di </t>
    </r>
    <r>
      <rPr>
        <sz val="11"/>
        <color rgb="FF008000"/>
        <rFont val="Calibri"/>
        <family val="2"/>
        <scheme val="minor"/>
      </rPr>
      <t xml:space="preserve">nam ŋa gasintu . </t>
    </r>
  </si>
  <si>
    <r>
      <rPr>
        <b/>
        <sz val="11"/>
        <color rgb="FF800080"/>
        <rFont val="Calibri"/>
        <family val="2"/>
        <scheme val="minor"/>
      </rPr>
      <t xml:space="preserve">Ruwwin ta Buŋdi yaaji berin ji a </t>
    </r>
    <r>
      <rPr>
        <sz val="11"/>
        <color rgb="FF008000"/>
        <rFont val="Calibri"/>
        <family val="2"/>
        <scheme val="minor"/>
      </rPr>
      <t xml:space="preserve">ŋaa </t>
    </r>
    <r>
      <rPr>
        <b/>
        <sz val="11"/>
        <color rgb="FF800080"/>
        <rFont val="Calibri"/>
        <family val="2"/>
        <scheme val="minor"/>
      </rPr>
      <t xml:space="preserve">gase barkin ta Buŋdi </t>
    </r>
    <r>
      <rPr>
        <sz val="11"/>
        <color rgb="FF008000"/>
        <rFont val="Calibri"/>
        <family val="2"/>
        <scheme val="minor"/>
      </rPr>
      <t xml:space="preserve">ɗo ƴiriy </t>
    </r>
    <r>
      <rPr>
        <i/>
        <sz val="11"/>
        <color rgb="FF0000FF"/>
        <rFont val="Calibri"/>
        <family val="2"/>
        <scheme val="minor"/>
      </rPr>
      <t xml:space="preserve">ta Buŋdi ɗo ƴiriy ta Buŋdi . Kiŋ iban tam kadar ŋa gin riy okintit </t>
    </r>
    <r>
      <rPr>
        <sz val="11"/>
        <color rgb="FF008000"/>
        <rFont val="Calibri"/>
        <family val="2"/>
        <scheme val="minor"/>
      </rPr>
      <t xml:space="preserve">taat ŋa </t>
    </r>
    <r>
      <rPr>
        <b/>
        <sz val="11"/>
        <color rgb="FF800080"/>
        <rFont val="Calibri"/>
        <family val="2"/>
        <scheme val="minor"/>
      </rPr>
      <t xml:space="preserve">giniidu </t>
    </r>
    <r>
      <rPr>
        <sz val="11"/>
        <color rgb="FF008000"/>
        <rFont val="Calibri"/>
        <family val="2"/>
        <scheme val="minor"/>
      </rPr>
      <t xml:space="preserve">ɗo geeger ka Epeez . </t>
    </r>
  </si>
  <si>
    <r>
      <rPr>
        <sz val="11"/>
        <color rgb="FF008000"/>
        <rFont val="Calibri"/>
        <family val="2"/>
        <scheme val="minor"/>
      </rPr>
      <t xml:space="preserve">Nu </t>
    </r>
    <r>
      <rPr>
        <b/>
        <sz val="11"/>
        <color rgb="FF800080"/>
        <rFont val="Calibri"/>
        <family val="2"/>
        <scheme val="minor"/>
      </rPr>
      <t xml:space="preserve">ooyjiŋ dakina </t>
    </r>
    <r>
      <rPr>
        <sz val="11"/>
        <color rgb="FF008000"/>
        <rFont val="Calibri"/>
        <family val="2"/>
        <scheme val="minor"/>
      </rPr>
      <t xml:space="preserve">ɗo </t>
    </r>
    <r>
      <rPr>
        <b/>
        <sz val="11"/>
        <color rgb="FF800080"/>
        <rFont val="Calibri"/>
        <family val="2"/>
        <scheme val="minor"/>
      </rPr>
      <t xml:space="preserve">roŋji </t>
    </r>
    <r>
      <rPr>
        <sz val="11"/>
        <color rgb="FF008000"/>
        <rFont val="Calibri"/>
        <family val="2"/>
        <scheme val="minor"/>
      </rPr>
      <t xml:space="preserve">Timote </t>
    </r>
    <r>
      <rPr>
        <i/>
        <sz val="11"/>
        <color rgb="FF0000FF"/>
        <rFont val="Calibri"/>
        <family val="2"/>
        <scheme val="minor"/>
      </rPr>
      <t xml:space="preserve">, nu elgijiŋ dakina </t>
    </r>
    <r>
      <rPr>
        <sz val="11"/>
        <color rgb="FF008000"/>
        <rFont val="Calibri"/>
        <family val="2"/>
        <scheme val="minor"/>
      </rPr>
      <t xml:space="preserve">. </t>
    </r>
    <r>
      <rPr>
        <b/>
        <sz val="11"/>
        <color rgb="FF800080"/>
        <rFont val="Calibri"/>
        <family val="2"/>
        <scheme val="minor"/>
      </rPr>
      <t xml:space="preserve">Baaba </t>
    </r>
    <r>
      <rPr>
        <sz val="11"/>
        <color rgb="FF008000"/>
        <rFont val="Calibri"/>
        <family val="2"/>
        <scheme val="minor"/>
      </rPr>
      <t xml:space="preserve">Buŋ </t>
    </r>
    <r>
      <rPr>
        <strike/>
        <sz val="11"/>
        <color rgb="FFFF0000"/>
        <rFont val="Calibri"/>
        <family val="2"/>
        <scheme val="minor"/>
      </rPr>
      <t xml:space="preserve">ho </t>
    </r>
    <r>
      <rPr>
        <sz val="11"/>
        <color rgb="FF008000"/>
        <rFont val="Calibri"/>
        <family val="2"/>
        <scheme val="minor"/>
      </rPr>
      <t xml:space="preserve">iŋ </t>
    </r>
    <r>
      <rPr>
        <strike/>
        <sz val="11"/>
        <color rgb="FFFF0000"/>
        <rFont val="Calibri"/>
        <family val="2"/>
        <scheme val="minor"/>
      </rPr>
      <t xml:space="preserve">* </t>
    </r>
    <r>
      <rPr>
        <sz val="11"/>
        <color rgb="FF008000"/>
        <rFont val="Calibri"/>
        <family val="2"/>
        <scheme val="minor"/>
      </rPr>
      <t xml:space="preserve">Rabbinte Iisa Masi </t>
    </r>
    <r>
      <rPr>
        <strike/>
        <sz val="11"/>
        <color rgb="FFFF0000"/>
        <rFont val="Calibri"/>
        <family val="2"/>
        <scheme val="minor"/>
      </rPr>
      <t xml:space="preserve">yaan barkiye </t>
    </r>
    <r>
      <rPr>
        <sz val="11"/>
        <color rgb="FF008000"/>
        <rFont val="Calibri"/>
        <family val="2"/>
        <scheme val="minor"/>
      </rPr>
      <t xml:space="preserve">, </t>
    </r>
    <r>
      <rPr>
        <strike/>
        <sz val="11"/>
        <color rgb="FFFF0000"/>
        <rFont val="Calibri"/>
        <family val="2"/>
        <scheme val="minor"/>
      </rPr>
      <t xml:space="preserve">ŋuu tale aminduwin ho </t>
    </r>
    <r>
      <rPr>
        <sz val="11"/>
        <color rgb="FF008000"/>
        <rFont val="Calibri"/>
        <family val="2"/>
        <scheme val="minor"/>
      </rPr>
      <t xml:space="preserve">ŋuun </t>
    </r>
    <r>
      <rPr>
        <b/>
        <sz val="11"/>
        <color rgb="FF800080"/>
        <rFont val="Calibri"/>
        <family val="2"/>
        <scheme val="minor"/>
      </rPr>
      <t xml:space="preserve">barkin , ŋu barkiyin ciŋ hoagu , ŋuur goye iŋ </t>
    </r>
    <r>
      <rPr>
        <sz val="11"/>
        <color rgb="FF008000"/>
        <rFont val="Calibri"/>
        <family val="2"/>
        <scheme val="minor"/>
      </rPr>
      <t xml:space="preserve">aapiye . </t>
    </r>
  </si>
  <si>
    <r>
      <rPr>
        <sz val="11"/>
        <color rgb="FF008000"/>
        <rFont val="Calibri"/>
        <family val="2"/>
        <scheme val="minor"/>
      </rPr>
      <t xml:space="preserve">Nu </t>
    </r>
    <r>
      <rPr>
        <b/>
        <sz val="11"/>
        <color rgb="FF800080"/>
        <rFont val="Calibri"/>
        <family val="2"/>
        <scheme val="minor"/>
      </rPr>
      <t xml:space="preserve">delaajiŋ barkine ɗo </t>
    </r>
    <r>
      <rPr>
        <sz val="11"/>
        <color rgb="FF008000"/>
        <rFont val="Calibri"/>
        <family val="2"/>
        <scheme val="minor"/>
      </rPr>
      <t xml:space="preserve">Buŋ kaak nu </t>
    </r>
    <r>
      <rPr>
        <b/>
        <sz val="11"/>
        <color rgb="FF800080"/>
        <rFont val="Calibri"/>
        <family val="2"/>
        <scheme val="minor"/>
      </rPr>
      <t xml:space="preserve">abdiyiyo . Nu delaajiŋ barkine </t>
    </r>
    <r>
      <rPr>
        <sz val="11"/>
        <color rgb="FF008000"/>
        <rFont val="Calibri"/>
        <family val="2"/>
        <scheme val="minor"/>
      </rPr>
      <t xml:space="preserve">ar kaak aginiydu gintu </t>
    </r>
    <r>
      <rPr>
        <b/>
        <sz val="11"/>
        <color rgb="FF800080"/>
        <rFont val="Calibri"/>
        <family val="2"/>
        <scheme val="minor"/>
      </rPr>
      <t xml:space="preserve">iŋ gelbin kaak samaane </t>
    </r>
    <r>
      <rPr>
        <sz val="11"/>
        <color rgb="FF008000"/>
        <rFont val="Calibri"/>
        <family val="2"/>
        <scheme val="minor"/>
      </rPr>
      <t xml:space="preserve">ɗo bi kan ji </t>
    </r>
    <r>
      <rPr>
        <b/>
        <sz val="11"/>
        <color rgb="FF800080"/>
        <rFont val="Calibri"/>
        <family val="2"/>
        <scheme val="minor"/>
      </rPr>
      <t xml:space="preserve">. Aando , ƴiriyo iŋ </t>
    </r>
    <r>
      <rPr>
        <sz val="11"/>
        <color rgb="FF008000"/>
        <rFont val="Calibri"/>
        <family val="2"/>
        <scheme val="minor"/>
      </rPr>
      <t xml:space="preserve">aando </t>
    </r>
    <r>
      <rPr>
        <strike/>
        <sz val="11"/>
        <color rgb="FFFF0000"/>
        <rFont val="Calibri"/>
        <family val="2"/>
        <scheme val="minor"/>
      </rPr>
      <t xml:space="preserve">ƴiriyo </t>
    </r>
    <r>
      <rPr>
        <sz val="11"/>
        <color rgb="FF008000"/>
        <rFont val="Calibri"/>
        <family val="2"/>
        <scheme val="minor"/>
      </rPr>
      <t xml:space="preserve">, nu </t>
    </r>
    <r>
      <rPr>
        <b/>
        <sz val="11"/>
        <color rgb="FF800080"/>
        <rFont val="Calibri"/>
        <family val="2"/>
        <scheme val="minor"/>
      </rPr>
      <t xml:space="preserve">rasaacinno doo ɗo wiktin taat nu elgiyko iŋ inde ka Buŋdi , </t>
    </r>
  </si>
  <si>
    <r>
      <rPr>
        <sz val="11"/>
        <color rgb="FF008000"/>
        <rFont val="Calibri"/>
        <family val="2"/>
        <scheme val="minor"/>
      </rPr>
      <t xml:space="preserve">Nu </t>
    </r>
    <r>
      <rPr>
        <b/>
        <sz val="11"/>
        <color rgb="FF800080"/>
        <rFont val="Calibri"/>
        <family val="2"/>
        <scheme val="minor"/>
      </rPr>
      <t xml:space="preserve">rakaan talin ciŋ dakina asaan nu pakira ɗo </t>
    </r>
    <r>
      <rPr>
        <sz val="11"/>
        <color rgb="FF008000"/>
        <rFont val="Calibri"/>
        <family val="2"/>
        <scheme val="minor"/>
      </rPr>
      <t xml:space="preserve">zulin </t>
    </r>
    <r>
      <rPr>
        <b/>
        <sz val="11"/>
        <color rgb="FF800080"/>
        <rFont val="Calibri"/>
        <family val="2"/>
        <scheme val="minor"/>
      </rPr>
      <t xml:space="preserve">jiŋ . Nu </t>
    </r>
    <r>
      <rPr>
        <sz val="11"/>
        <color rgb="FF008000"/>
        <rFont val="Calibri"/>
        <family val="2"/>
        <scheme val="minor"/>
      </rPr>
      <t xml:space="preserve">raka </t>
    </r>
    <r>
      <rPr>
        <i/>
        <sz val="11"/>
        <color rgb="FF0000FF"/>
        <rFont val="Calibri"/>
        <family val="2"/>
        <scheme val="minor"/>
      </rPr>
      <t xml:space="preserve">talin ciŋ dakina </t>
    </r>
    <r>
      <rPr>
        <sz val="11"/>
        <color rgb="FF008000"/>
        <rFont val="Calibri"/>
        <family val="2"/>
        <scheme val="minor"/>
      </rPr>
      <t xml:space="preserve">a </t>
    </r>
    <r>
      <rPr>
        <b/>
        <sz val="11"/>
        <color rgb="FF800080"/>
        <rFont val="Calibri"/>
        <family val="2"/>
        <scheme val="minor"/>
      </rPr>
      <t xml:space="preserve">galilil yaa miinin </t>
    </r>
    <r>
      <rPr>
        <sz val="11"/>
        <color rgb="FF008000"/>
        <rFont val="Calibri"/>
        <family val="2"/>
        <scheme val="minor"/>
      </rPr>
      <t xml:space="preserve">adir </t>
    </r>
    <r>
      <rPr>
        <strike/>
        <sz val="11"/>
        <color rgb="FFFF0000"/>
        <rFont val="Calibri"/>
        <family val="2"/>
        <scheme val="minor"/>
      </rPr>
      <t xml:space="preserve">yaa miine iŋ galal </t>
    </r>
    <r>
      <rPr>
        <sz val="11"/>
        <color rgb="FF008000"/>
        <rFont val="Calibri"/>
        <family val="2"/>
        <scheme val="minor"/>
      </rPr>
      <t xml:space="preserve">. </t>
    </r>
  </si>
  <si>
    <r>
      <rPr>
        <b/>
        <sz val="11"/>
        <color rgb="FF800080"/>
        <rFont val="Calibri"/>
        <family val="2"/>
        <scheme val="minor"/>
      </rPr>
      <t xml:space="preserve">Nu pakira ɗo bi ka imaanjiŋ taat </t>
    </r>
    <r>
      <rPr>
        <sz val="11"/>
        <color rgb="FF008000"/>
        <rFont val="Calibri"/>
        <family val="2"/>
        <scheme val="minor"/>
      </rPr>
      <t xml:space="preserve">bal </t>
    </r>
    <r>
      <rPr>
        <b/>
        <sz val="11"/>
        <color rgb="FF800080"/>
        <rFont val="Calibri"/>
        <family val="2"/>
        <scheme val="minor"/>
      </rPr>
      <t xml:space="preserve">n aame </t>
    </r>
    <r>
      <rPr>
        <sz val="11"/>
        <color rgb="FF008000"/>
        <rFont val="Calibri"/>
        <family val="2"/>
        <scheme val="minor"/>
      </rPr>
      <t xml:space="preserve">ɗo </t>
    </r>
    <r>
      <rPr>
        <b/>
        <sz val="11"/>
        <color rgb="FF800080"/>
        <rFont val="Calibri"/>
        <family val="2"/>
        <scheme val="minor"/>
      </rPr>
      <t xml:space="preserve">bi ka meen jiŋ . Imaan taat aginiyjiŋ Loyis </t>
    </r>
    <r>
      <rPr>
        <sz val="11"/>
        <color rgb="FF008000"/>
        <rFont val="Calibri"/>
        <family val="2"/>
        <scheme val="minor"/>
      </rPr>
      <t xml:space="preserve">iŋ </t>
    </r>
    <r>
      <rPr>
        <b/>
        <sz val="11"/>
        <color rgb="FF800080"/>
        <rFont val="Calibri"/>
        <family val="2"/>
        <scheme val="minor"/>
      </rPr>
      <t xml:space="preserve">yaaco Eeniis sa </t>
    </r>
    <r>
      <rPr>
        <sz val="11"/>
        <color rgb="FF008000"/>
        <rFont val="Calibri"/>
        <family val="2"/>
        <scheme val="minor"/>
      </rPr>
      <t xml:space="preserve">gintu </t>
    </r>
    <r>
      <rPr>
        <b/>
        <sz val="11"/>
        <color rgb="FF800080"/>
        <rFont val="Calibri"/>
        <family val="2"/>
        <scheme val="minor"/>
      </rPr>
      <t xml:space="preserve">, kar </t>
    </r>
    <r>
      <rPr>
        <sz val="11"/>
        <color rgb="FF008000"/>
        <rFont val="Calibri"/>
        <family val="2"/>
        <scheme val="minor"/>
      </rPr>
      <t xml:space="preserve">diŋ </t>
    </r>
    <r>
      <rPr>
        <b/>
        <sz val="11"/>
        <color rgb="FF800080"/>
        <rFont val="Calibri"/>
        <family val="2"/>
        <scheme val="minor"/>
      </rPr>
      <t xml:space="preserve">gay , </t>
    </r>
    <r>
      <rPr>
        <sz val="11"/>
        <color rgb="FF008000"/>
        <rFont val="Calibri"/>
        <family val="2"/>
        <scheme val="minor"/>
      </rPr>
      <t xml:space="preserve">nu iban </t>
    </r>
    <r>
      <rPr>
        <strike/>
        <sz val="11"/>
        <color rgb="FFFF0000"/>
        <rFont val="Calibri"/>
        <family val="2"/>
        <scheme val="minor"/>
      </rPr>
      <t xml:space="preserve">tam </t>
    </r>
    <r>
      <rPr>
        <sz val="11"/>
        <color rgb="FF008000"/>
        <rFont val="Calibri"/>
        <family val="2"/>
        <scheme val="minor"/>
      </rPr>
      <t xml:space="preserve">kadar </t>
    </r>
    <r>
      <rPr>
        <b/>
        <sz val="11"/>
        <color rgb="FF800080"/>
        <rFont val="Calibri"/>
        <family val="2"/>
        <scheme val="minor"/>
      </rPr>
      <t xml:space="preserve">ŋa kiŋke oki </t>
    </r>
    <r>
      <rPr>
        <sz val="11"/>
        <color rgb="FF008000"/>
        <rFont val="Calibri"/>
        <family val="2"/>
        <scheme val="minor"/>
      </rPr>
      <t xml:space="preserve">goy </t>
    </r>
    <r>
      <rPr>
        <b/>
        <sz val="11"/>
        <color rgb="FF800080"/>
        <rFont val="Calibri"/>
        <family val="2"/>
        <scheme val="minor"/>
      </rPr>
      <t xml:space="preserve">iŋ kiŋke </t>
    </r>
    <r>
      <rPr>
        <sz val="11"/>
        <color rgb="FF008000"/>
        <rFont val="Calibri"/>
        <family val="2"/>
        <scheme val="minor"/>
      </rPr>
      <t xml:space="preserve">. </t>
    </r>
  </si>
  <si>
    <r>
      <rPr>
        <sz val="11"/>
        <color rgb="FF008000"/>
        <rFont val="Calibri"/>
        <family val="2"/>
        <scheme val="minor"/>
      </rPr>
      <t xml:space="preserve">Ɗo </t>
    </r>
    <r>
      <rPr>
        <b/>
        <sz val="11"/>
        <color rgb="FF800080"/>
        <rFont val="Calibri"/>
        <family val="2"/>
        <scheme val="minor"/>
      </rPr>
      <t xml:space="preserve">saan taar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ko , nu </t>
    </r>
    <r>
      <rPr>
        <b/>
        <sz val="11"/>
        <color rgb="FF800080"/>
        <rFont val="Calibri"/>
        <family val="2"/>
        <scheme val="minor"/>
      </rPr>
      <t xml:space="preserve">n aamiŋciŋ ɗo maan </t>
    </r>
    <r>
      <rPr>
        <sz val="11"/>
        <color rgb="FF008000"/>
        <rFont val="Calibri"/>
        <family val="2"/>
        <scheme val="minor"/>
      </rPr>
      <t xml:space="preserve">kaak </t>
    </r>
    <r>
      <rPr>
        <b/>
        <sz val="11"/>
        <color rgb="FF800080"/>
        <rFont val="Calibri"/>
        <family val="2"/>
        <scheme val="minor"/>
      </rPr>
      <t xml:space="preserve">Buŋ beriiji </t>
    </r>
    <r>
      <rPr>
        <sz val="11"/>
        <color rgb="FF008000"/>
        <rFont val="Calibri"/>
        <family val="2"/>
        <scheme val="minor"/>
      </rPr>
      <t xml:space="preserve">ɗo </t>
    </r>
    <r>
      <rPr>
        <i/>
        <sz val="11"/>
        <color rgb="FF0000FF"/>
        <rFont val="Calibri"/>
        <family val="2"/>
        <scheme val="minor"/>
      </rPr>
      <t xml:space="preserve">pisin jiŋ </t>
    </r>
    <r>
      <rPr>
        <sz val="11"/>
        <color rgb="FF008000"/>
        <rFont val="Calibri"/>
        <family val="2"/>
        <scheme val="minor"/>
      </rPr>
      <t xml:space="preserve">wiktin taat nu </t>
    </r>
    <r>
      <rPr>
        <b/>
        <sz val="11"/>
        <color rgb="FF800080"/>
        <rFont val="Calibri"/>
        <family val="2"/>
        <scheme val="minor"/>
      </rPr>
      <t xml:space="preserve">leeyiiji pisin jiŋ </t>
    </r>
    <r>
      <rPr>
        <sz val="11"/>
        <color rgb="FF008000"/>
        <rFont val="Calibri"/>
        <family val="2"/>
        <scheme val="minor"/>
      </rPr>
      <t xml:space="preserve">ɗo </t>
    </r>
    <r>
      <rPr>
        <b/>
        <sz val="11"/>
        <color rgb="FF800080"/>
        <rFont val="Calibri"/>
        <family val="2"/>
        <scheme val="minor"/>
      </rPr>
      <t xml:space="preserve">kaay </t>
    </r>
    <r>
      <rPr>
        <sz val="11"/>
        <color rgb="FF008000"/>
        <rFont val="Calibri"/>
        <family val="2"/>
        <scheme val="minor"/>
      </rPr>
      <t xml:space="preserve">. </t>
    </r>
  </si>
  <si>
    <r>
      <rPr>
        <sz val="11"/>
        <color rgb="FF008000"/>
        <rFont val="Calibri"/>
        <family val="2"/>
        <scheme val="minor"/>
      </rPr>
      <t xml:space="preserve">Asaan Buŋ </t>
    </r>
    <r>
      <rPr>
        <b/>
        <sz val="11"/>
        <color rgb="FF800080"/>
        <rFont val="Calibri"/>
        <family val="2"/>
        <scheme val="minor"/>
      </rPr>
      <t xml:space="preserve">bergitɗo Ruwwin ta Buŋdi , taar bergitɗo Ruwwin ta gee kuuk yaate gine </t>
    </r>
    <r>
      <rPr>
        <sz val="11"/>
        <color rgb="FF008000"/>
        <rFont val="Calibri"/>
        <family val="2"/>
        <scheme val="minor"/>
      </rPr>
      <t xml:space="preserve">kolaw </t>
    </r>
    <r>
      <rPr>
        <i/>
        <sz val="11"/>
        <color rgb="FF0000FF"/>
        <rFont val="Calibri"/>
        <family val="2"/>
        <scheme val="minor"/>
      </rPr>
      <t xml:space="preserve">ɗo geemir . Ŋa bergitɗo Ruwwin ta Buŋdi </t>
    </r>
    <r>
      <rPr>
        <sz val="11"/>
        <color rgb="FF008000"/>
        <rFont val="Calibri"/>
        <family val="2"/>
        <scheme val="minor"/>
      </rPr>
      <t xml:space="preserve">, </t>
    </r>
    <r>
      <rPr>
        <b/>
        <sz val="11"/>
        <color rgb="FF800080"/>
        <rFont val="Calibri"/>
        <family val="2"/>
        <scheme val="minor"/>
      </rPr>
      <t xml:space="preserve">taar bergitɗo </t>
    </r>
    <r>
      <rPr>
        <sz val="11"/>
        <color rgb="FF008000"/>
        <rFont val="Calibri"/>
        <family val="2"/>
        <scheme val="minor"/>
      </rPr>
      <t xml:space="preserve">gudurre , </t>
    </r>
    <r>
      <rPr>
        <i/>
        <sz val="11"/>
        <color rgb="FF0000FF"/>
        <rFont val="Calibri"/>
        <family val="2"/>
        <scheme val="minor"/>
      </rPr>
      <t xml:space="preserve">iŋ </t>
    </r>
    <r>
      <rPr>
        <sz val="11"/>
        <color rgb="FF008000"/>
        <rFont val="Calibri"/>
        <family val="2"/>
        <scheme val="minor"/>
      </rPr>
      <t xml:space="preserve">ele ho iŋ </t>
    </r>
    <r>
      <rPr>
        <b/>
        <sz val="11"/>
        <color rgb="FF800080"/>
        <rFont val="Calibri"/>
        <family val="2"/>
        <scheme val="minor"/>
      </rPr>
      <t xml:space="preserve">selliŋkaw </t>
    </r>
    <r>
      <rPr>
        <sz val="11"/>
        <color rgb="FF008000"/>
        <rFont val="Calibri"/>
        <family val="2"/>
        <scheme val="minor"/>
      </rPr>
      <t xml:space="preserve">ɗo </t>
    </r>
    <r>
      <rPr>
        <b/>
        <sz val="11"/>
        <color rgb="FF800080"/>
        <rFont val="Calibri"/>
        <family val="2"/>
        <scheme val="minor"/>
      </rPr>
      <t xml:space="preserve">geemir </t>
    </r>
    <r>
      <rPr>
        <sz val="11"/>
        <color rgb="FF008000"/>
        <rFont val="Calibri"/>
        <family val="2"/>
        <scheme val="minor"/>
      </rPr>
      <t xml:space="preserve">. </t>
    </r>
  </si>
  <si>
    <r>
      <rPr>
        <b/>
        <sz val="11"/>
        <color rgb="FF800080"/>
        <rFont val="Calibri"/>
        <family val="2"/>
        <scheme val="minor"/>
      </rPr>
      <t xml:space="preserve">Ansi </t>
    </r>
    <r>
      <rPr>
        <sz val="11"/>
        <color rgb="FF008000"/>
        <rFont val="Calibri"/>
        <family val="2"/>
        <scheme val="minor"/>
      </rPr>
      <t xml:space="preserve">- ak , dak ginenno </t>
    </r>
    <r>
      <rPr>
        <b/>
        <sz val="11"/>
        <color rgb="FF800080"/>
        <rFont val="Calibri"/>
        <family val="2"/>
        <scheme val="minor"/>
      </rPr>
      <t xml:space="preserve">koɗok </t>
    </r>
    <r>
      <rPr>
        <sz val="11"/>
        <color rgb="FF008000"/>
        <rFont val="Calibri"/>
        <family val="2"/>
        <scheme val="minor"/>
      </rPr>
      <t xml:space="preserve">ɗo bi ka * Rabbinte </t>
    </r>
    <r>
      <rPr>
        <i/>
        <sz val="11"/>
        <color rgb="FF0000FF"/>
        <rFont val="Calibri"/>
        <family val="2"/>
        <scheme val="minor"/>
      </rPr>
      <t xml:space="preserve">Iisa Masi </t>
    </r>
    <r>
      <rPr>
        <sz val="11"/>
        <color rgb="FF008000"/>
        <rFont val="Calibri"/>
        <family val="2"/>
        <scheme val="minor"/>
      </rPr>
      <t xml:space="preserve">. </t>
    </r>
    <r>
      <rPr>
        <b/>
        <sz val="11"/>
        <color rgb="FF800080"/>
        <rFont val="Calibri"/>
        <family val="2"/>
        <scheme val="minor"/>
      </rPr>
      <t xml:space="preserve">Ɗo bi ŋaar - ak ko , dak ginenno koɗok . Ɗo daŋaayner sa , </t>
    </r>
    <r>
      <rPr>
        <sz val="11"/>
        <color rgb="FF008000"/>
        <rFont val="Calibri"/>
        <family val="2"/>
        <scheme val="minor"/>
      </rPr>
      <t xml:space="preserve">ŋu </t>
    </r>
    <r>
      <rPr>
        <b/>
        <sz val="11"/>
        <color rgb="FF800080"/>
        <rFont val="Calibri"/>
        <family val="2"/>
        <scheme val="minor"/>
      </rPr>
      <t xml:space="preserve">ɗooɗintu iŋ jinzirre asaan ŋu obig </t>
    </r>
    <r>
      <rPr>
        <sz val="11"/>
        <color rgb="FF008000"/>
        <rFont val="Calibri"/>
        <family val="2"/>
        <scheme val="minor"/>
      </rPr>
      <t xml:space="preserve">Kabarre ta Gala </t>
    </r>
    <r>
      <rPr>
        <i/>
        <sz val="11"/>
        <color rgb="FF0000FF"/>
        <rFont val="Calibri"/>
        <family val="2"/>
        <scheme val="minor"/>
      </rPr>
      <t xml:space="preserve">, taar gudurre ta Buŋdi </t>
    </r>
    <r>
      <rPr>
        <sz val="11"/>
        <color rgb="FF008000"/>
        <rFont val="Calibri"/>
        <family val="2"/>
        <scheme val="minor"/>
      </rPr>
      <t xml:space="preserve">. </t>
    </r>
    <r>
      <rPr>
        <strike/>
        <sz val="11"/>
        <color rgb="FFFF0000"/>
        <rFont val="Calibri"/>
        <family val="2"/>
        <scheme val="minor"/>
      </rPr>
      <t xml:space="preserve">Ŋaar - ak , dakor ginenno oki sokan tak - tak . Kar gay , ooyit taaɓine ɗo bi ka Kabarre ta Gala iŋ gudurre taat Buŋ beriijiŋ ar nun oki ooyiita . </t>
    </r>
  </si>
  <si>
    <r>
      <rPr>
        <b/>
        <sz val="11"/>
        <color rgb="FF800080"/>
        <rFont val="Calibri"/>
        <family val="2"/>
        <scheme val="minor"/>
      </rPr>
      <t xml:space="preserve">Ŋa jilintiŋ ko </t>
    </r>
    <r>
      <rPr>
        <sz val="11"/>
        <color rgb="FF008000"/>
        <rFont val="Calibri"/>
        <family val="2"/>
        <scheme val="minor"/>
      </rPr>
      <t xml:space="preserve">ho </t>
    </r>
    <r>
      <rPr>
        <b/>
        <sz val="11"/>
        <color rgb="FF800080"/>
        <rFont val="Calibri"/>
        <family val="2"/>
        <scheme val="minor"/>
      </rPr>
      <t xml:space="preserve">ŋa koliig </t>
    </r>
    <r>
      <rPr>
        <sz val="11"/>
        <color rgb="FF008000"/>
        <rFont val="Calibri"/>
        <family val="2"/>
        <scheme val="minor"/>
      </rPr>
      <t xml:space="preserve">a </t>
    </r>
    <r>
      <rPr>
        <b/>
        <sz val="11"/>
        <color rgb="FF800080"/>
        <rFont val="Calibri"/>
        <family val="2"/>
        <scheme val="minor"/>
      </rPr>
      <t xml:space="preserve">nii goye sellen ɗo uŋji ka Buŋdi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gay , ŋa </t>
    </r>
    <r>
      <rPr>
        <b/>
        <sz val="11"/>
        <color rgb="FF800080"/>
        <rFont val="Calibri"/>
        <family val="2"/>
        <scheme val="minor"/>
      </rPr>
      <t xml:space="preserve">koliig ɗo bi ka riy taat ŋa gintu , illa ŋa koliig </t>
    </r>
    <r>
      <rPr>
        <sz val="11"/>
        <color rgb="FF008000"/>
        <rFont val="Calibri"/>
        <family val="2"/>
        <scheme val="minor"/>
      </rPr>
      <t xml:space="preserve">iŋ </t>
    </r>
    <r>
      <rPr>
        <b/>
        <sz val="11"/>
        <color rgb="FF800080"/>
        <rFont val="Calibri"/>
        <family val="2"/>
        <scheme val="minor"/>
      </rPr>
      <t xml:space="preserve">selliŋkaw taat ŋa raktu min ɗo duniiner </t>
    </r>
    <r>
      <rPr>
        <sz val="11"/>
        <color rgb="FF008000"/>
        <rFont val="Calibri"/>
        <family val="2"/>
        <scheme val="minor"/>
      </rPr>
      <t xml:space="preserve">ho iŋ barkin </t>
    </r>
    <r>
      <rPr>
        <b/>
        <sz val="11"/>
        <color rgb="FF800080"/>
        <rFont val="Calibri"/>
        <family val="2"/>
        <scheme val="minor"/>
      </rPr>
      <t xml:space="preserve">ta Buŋdi taat ŋa barkiyiite min awalle </t>
    </r>
    <r>
      <rPr>
        <sz val="11"/>
        <color rgb="FF008000"/>
        <rFont val="Calibri"/>
        <family val="2"/>
        <scheme val="minor"/>
      </rPr>
      <t xml:space="preserve">iŋ </t>
    </r>
    <r>
      <rPr>
        <strike/>
        <sz val="11"/>
        <color rgb="FFFF0000"/>
        <rFont val="Calibri"/>
        <family val="2"/>
        <scheme val="minor"/>
      </rPr>
      <t xml:space="preserve">botol ta </t>
    </r>
    <r>
      <rPr>
        <sz val="11"/>
        <color rgb="FF008000"/>
        <rFont val="Calibri"/>
        <family val="2"/>
        <scheme val="minor"/>
      </rPr>
      <t xml:space="preserve">Iisa Masi </t>
    </r>
    <r>
      <rPr>
        <b/>
        <sz val="11"/>
        <color rgb="FF800080"/>
        <rFont val="Calibri"/>
        <family val="2"/>
        <scheme val="minor"/>
      </rPr>
      <t xml:space="preserve">. </t>
    </r>
  </si>
  <si>
    <r>
      <rPr>
        <b/>
        <sz val="11"/>
        <color rgb="FF800080"/>
        <rFont val="Calibri"/>
        <family val="2"/>
        <scheme val="minor"/>
      </rPr>
      <t xml:space="preserve">Kar kiŋ gay </t>
    </r>
    <r>
      <rPr>
        <sz val="11"/>
        <color rgb="FF008000"/>
        <rFont val="Calibri"/>
        <family val="2"/>
        <scheme val="minor"/>
      </rPr>
      <t xml:space="preserve">, </t>
    </r>
    <r>
      <rPr>
        <i/>
        <sz val="11"/>
        <color rgb="FF0000FF"/>
        <rFont val="Calibri"/>
        <family val="2"/>
        <scheme val="minor"/>
      </rPr>
      <t xml:space="preserve">roŋdu , obin ja gudurrey taat </t>
    </r>
    <r>
      <rPr>
        <sz val="11"/>
        <color rgb="FF008000"/>
        <rFont val="Calibri"/>
        <family val="2"/>
        <scheme val="minor"/>
      </rPr>
      <t xml:space="preserve">iŋ barkin </t>
    </r>
    <r>
      <rPr>
        <b/>
        <sz val="11"/>
        <color rgb="FF800080"/>
        <rFont val="Calibri"/>
        <family val="2"/>
        <scheme val="minor"/>
      </rPr>
      <t xml:space="preserve">taat goy iŋ </t>
    </r>
    <r>
      <rPr>
        <sz val="11"/>
        <color rgb="FF008000"/>
        <rFont val="Calibri"/>
        <family val="2"/>
        <scheme val="minor"/>
      </rPr>
      <t xml:space="preserve">Iisa Masi </t>
    </r>
    <r>
      <rPr>
        <strike/>
        <sz val="11"/>
        <color rgb="FFFF0000"/>
        <rFont val="Calibri"/>
        <family val="2"/>
        <scheme val="minor"/>
      </rPr>
      <t xml:space="preserve">- an , zeeɗu kii goye bombo </t>
    </r>
    <r>
      <rPr>
        <sz val="11"/>
        <color rgb="FF008000"/>
        <rFont val="Calibri"/>
        <family val="2"/>
        <scheme val="minor"/>
      </rPr>
      <t xml:space="preserve">. </t>
    </r>
  </si>
  <si>
    <r>
      <rPr>
        <b/>
        <sz val="11"/>
        <color rgb="FF800080"/>
        <rFont val="Calibri"/>
        <family val="2"/>
        <scheme val="minor"/>
      </rPr>
      <t xml:space="preserve">Ɗo bi ŋaar - ak </t>
    </r>
    <r>
      <rPr>
        <sz val="11"/>
        <color rgb="FF008000"/>
        <rFont val="Calibri"/>
        <family val="2"/>
        <scheme val="minor"/>
      </rPr>
      <t xml:space="preserve">ko , nu </t>
    </r>
    <r>
      <rPr>
        <b/>
        <sz val="11"/>
        <color rgb="FF800080"/>
        <rFont val="Calibri"/>
        <family val="2"/>
        <scheme val="minor"/>
      </rPr>
      <t xml:space="preserve">taaɓiyaag gamin okin co </t>
    </r>
    <r>
      <rPr>
        <sz val="11"/>
        <color rgb="FF008000"/>
        <rFont val="Calibri"/>
        <family val="2"/>
        <scheme val="minor"/>
      </rPr>
      <t xml:space="preserve">ɗo </t>
    </r>
    <r>
      <rPr>
        <b/>
        <sz val="11"/>
        <color rgb="FF800080"/>
        <rFont val="Calibri"/>
        <family val="2"/>
        <scheme val="minor"/>
      </rPr>
      <t xml:space="preserve">saan ta gee </t>
    </r>
    <r>
      <rPr>
        <sz val="11"/>
        <color rgb="FF008000"/>
        <rFont val="Calibri"/>
        <family val="2"/>
        <scheme val="minor"/>
      </rPr>
      <t xml:space="preserve">kuuk Buŋ doɓtu </t>
    </r>
    <r>
      <rPr>
        <strike/>
        <sz val="11"/>
        <color rgb="FFFF0000"/>
        <rFont val="Calibri"/>
        <family val="2"/>
        <scheme val="minor"/>
      </rPr>
      <t xml:space="preserve">. Paa kat </t>
    </r>
    <r>
      <rPr>
        <sz val="11"/>
        <color rgb="FF008000"/>
        <rFont val="Calibri"/>
        <family val="2"/>
        <scheme val="minor"/>
      </rPr>
      <t xml:space="preserve">, </t>
    </r>
    <r>
      <rPr>
        <i/>
        <sz val="11"/>
        <color rgb="FF0000FF"/>
        <rFont val="Calibri"/>
        <family val="2"/>
        <scheme val="minor"/>
      </rPr>
      <t xml:space="preserve">asaan </t>
    </r>
    <r>
      <rPr>
        <sz val="11"/>
        <color rgb="FF008000"/>
        <rFont val="Calibri"/>
        <family val="2"/>
        <scheme val="minor"/>
      </rPr>
      <t xml:space="preserve">ŋuur </t>
    </r>
    <r>
      <rPr>
        <b/>
        <sz val="11"/>
        <color rgb="FF800080"/>
        <rFont val="Calibri"/>
        <family val="2"/>
        <scheme val="minor"/>
      </rPr>
      <t xml:space="preserve">oki yaa gase jile kaak Buŋ doɓtu </t>
    </r>
    <r>
      <rPr>
        <sz val="11"/>
        <color rgb="FF008000"/>
        <rFont val="Calibri"/>
        <family val="2"/>
        <scheme val="minor"/>
      </rPr>
      <t xml:space="preserve">iŋ Iisa Masi </t>
    </r>
    <r>
      <rPr>
        <b/>
        <sz val="11"/>
        <color rgb="FF800080"/>
        <rFont val="Calibri"/>
        <family val="2"/>
        <scheme val="minor"/>
      </rPr>
      <t xml:space="preserve">ho </t>
    </r>
    <r>
      <rPr>
        <sz val="11"/>
        <color rgb="FF008000"/>
        <rFont val="Calibri"/>
        <family val="2"/>
        <scheme val="minor"/>
      </rPr>
      <t xml:space="preserve">ŋuu gase </t>
    </r>
    <r>
      <rPr>
        <b/>
        <sz val="11"/>
        <color rgb="FF800080"/>
        <rFont val="Calibri"/>
        <family val="2"/>
        <scheme val="minor"/>
      </rPr>
      <t xml:space="preserve">pey </t>
    </r>
    <r>
      <rPr>
        <sz val="11"/>
        <color rgb="FF008000"/>
        <rFont val="Calibri"/>
        <family val="2"/>
        <scheme val="minor"/>
      </rPr>
      <t xml:space="preserve">* </t>
    </r>
    <r>
      <rPr>
        <b/>
        <sz val="11"/>
        <color rgb="FF800080"/>
        <rFont val="Calibri"/>
        <family val="2"/>
        <scheme val="minor"/>
      </rPr>
      <t xml:space="preserve">darjiner </t>
    </r>
    <r>
      <rPr>
        <sz val="11"/>
        <color rgb="FF008000"/>
        <rFont val="Calibri"/>
        <family val="2"/>
        <scheme val="minor"/>
      </rPr>
      <t xml:space="preserve">tak - tak . </t>
    </r>
  </si>
  <si>
    <r>
      <rPr>
        <b/>
        <sz val="11"/>
        <color rgb="FF800080"/>
        <rFont val="Calibri"/>
        <family val="2"/>
        <scheme val="minor"/>
      </rPr>
      <t xml:space="preserve">An gay kaaw taat kaawa seene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Ya gi </t>
    </r>
    <r>
      <rPr>
        <b/>
        <sz val="11"/>
        <color rgb="FF800080"/>
        <rFont val="Calibri"/>
        <family val="2"/>
        <scheme val="minor"/>
      </rPr>
      <t xml:space="preserve">mate </t>
    </r>
    <r>
      <rPr>
        <sz val="11"/>
        <color rgb="FF008000"/>
        <rFont val="Calibri"/>
        <family val="2"/>
        <scheme val="minor"/>
      </rPr>
      <t xml:space="preserve">iŋ </t>
    </r>
    <r>
      <rPr>
        <b/>
        <sz val="11"/>
        <color rgb="FF800080"/>
        <rFont val="Calibri"/>
        <family val="2"/>
        <scheme val="minor"/>
      </rPr>
      <t xml:space="preserve">ŋaara </t>
    </r>
    <r>
      <rPr>
        <sz val="11"/>
        <color rgb="FF008000"/>
        <rFont val="Calibri"/>
        <family val="2"/>
        <scheme val="minor"/>
      </rPr>
      <t xml:space="preserve">, gii goye </t>
    </r>
    <r>
      <rPr>
        <strike/>
        <sz val="11"/>
        <color rgb="FFFF0000"/>
        <rFont val="Calibri"/>
        <family val="2"/>
        <scheme val="minor"/>
      </rPr>
      <t xml:space="preserve">oki </t>
    </r>
    <r>
      <rPr>
        <sz val="11"/>
        <color rgb="FF008000"/>
        <rFont val="Calibri"/>
        <family val="2"/>
        <scheme val="minor"/>
      </rPr>
      <t xml:space="preserve">iŋ ŋaara </t>
    </r>
    <r>
      <rPr>
        <i/>
        <sz val="11"/>
        <color rgb="FF0000FF"/>
        <rFont val="Calibri"/>
        <family val="2"/>
        <scheme val="minor"/>
      </rPr>
      <t xml:space="preserve">oki </t>
    </r>
    <r>
      <rPr>
        <sz val="11"/>
        <color rgb="FF008000"/>
        <rFont val="Calibri"/>
        <family val="2"/>
        <scheme val="minor"/>
      </rPr>
      <t xml:space="preserve">. </t>
    </r>
  </si>
  <si>
    <r>
      <rPr>
        <sz val="11"/>
        <color rgb="FF008000"/>
        <rFont val="Calibri"/>
        <family val="2"/>
        <scheme val="minor"/>
      </rPr>
      <t xml:space="preserve">Ya gi </t>
    </r>
    <r>
      <rPr>
        <b/>
        <sz val="11"/>
        <color rgb="FF800080"/>
        <rFont val="Calibri"/>
        <family val="2"/>
        <scheme val="minor"/>
      </rPr>
      <t xml:space="preserve">taaɓiya gee iŋ taaɓin ta </t>
    </r>
    <r>
      <rPr>
        <sz val="11"/>
        <color rgb="FF008000"/>
        <rFont val="Calibri"/>
        <family val="2"/>
        <scheme val="minor"/>
      </rPr>
      <t xml:space="preserve">taaɓiner , </t>
    </r>
    <r>
      <rPr>
        <b/>
        <sz val="11"/>
        <color rgb="FF800080"/>
        <rFont val="Calibri"/>
        <family val="2"/>
        <scheme val="minor"/>
      </rPr>
      <t xml:space="preserve">gi asa goye sultan </t>
    </r>
    <r>
      <rPr>
        <sz val="11"/>
        <color rgb="FF008000"/>
        <rFont val="Calibri"/>
        <family val="2"/>
        <scheme val="minor"/>
      </rPr>
      <t xml:space="preserve">iŋ ŋaara </t>
    </r>
    <r>
      <rPr>
        <strike/>
        <sz val="11"/>
        <color rgb="FFFF0000"/>
        <rFont val="Calibri"/>
        <family val="2"/>
        <scheme val="minor"/>
      </rPr>
      <t xml:space="preserve">ɗo meennuwiy </t>
    </r>
    <r>
      <rPr>
        <sz val="11"/>
        <color rgb="FF008000"/>
        <rFont val="Calibri"/>
        <family val="2"/>
        <scheme val="minor"/>
      </rPr>
      <t xml:space="preserve">. </t>
    </r>
    <r>
      <rPr>
        <b/>
        <sz val="11"/>
        <color rgb="FF800080"/>
        <rFont val="Calibri"/>
        <family val="2"/>
        <scheme val="minor"/>
      </rPr>
      <t xml:space="preserve">Ya </t>
    </r>
    <r>
      <rPr>
        <sz val="11"/>
        <color rgb="FF008000"/>
        <rFont val="Calibri"/>
        <family val="2"/>
        <scheme val="minor"/>
      </rPr>
      <t xml:space="preserve">gi </t>
    </r>
    <r>
      <rPr>
        <b/>
        <sz val="11"/>
        <color rgb="FF800080"/>
        <rFont val="Calibri"/>
        <family val="2"/>
        <scheme val="minor"/>
      </rPr>
      <t xml:space="preserve">tatira a gi ibingigɗo ŋaar - ak </t>
    </r>
    <r>
      <rPr>
        <sz val="11"/>
        <color rgb="FF008000"/>
        <rFont val="Calibri"/>
        <family val="2"/>
        <scheme val="minor"/>
      </rPr>
      <t xml:space="preserve">, </t>
    </r>
    <r>
      <rPr>
        <b/>
        <sz val="11"/>
        <color rgb="FF800080"/>
        <rFont val="Calibri"/>
        <family val="2"/>
        <scheme val="minor"/>
      </rPr>
      <t xml:space="preserve">ŋa tatira a ŋa ibinginno </t>
    </r>
    <r>
      <rPr>
        <sz val="11"/>
        <color rgb="FF008000"/>
        <rFont val="Calibri"/>
        <family val="2"/>
        <scheme val="minor"/>
      </rPr>
      <t xml:space="preserve">oki </t>
    </r>
    <r>
      <rPr>
        <strike/>
        <sz val="11"/>
        <color rgb="FFFF0000"/>
        <rFont val="Calibri"/>
        <family val="2"/>
        <scheme val="minor"/>
      </rPr>
      <t xml:space="preserve">yaate poocinte </t>
    </r>
    <r>
      <rPr>
        <sz val="11"/>
        <color rgb="FF008000"/>
        <rFont val="Calibri"/>
        <family val="2"/>
        <scheme val="minor"/>
      </rPr>
      <t xml:space="preserve">. </t>
    </r>
  </si>
  <si>
    <r>
      <rPr>
        <sz val="11"/>
        <color rgb="FF008000"/>
        <rFont val="Calibri"/>
        <family val="2"/>
        <scheme val="minor"/>
      </rPr>
      <t xml:space="preserve">Ya gi </t>
    </r>
    <r>
      <rPr>
        <b/>
        <sz val="11"/>
        <color rgb="FF800080"/>
        <rFont val="Calibri"/>
        <family val="2"/>
        <scheme val="minor"/>
      </rPr>
      <t xml:space="preserve">gediraaɗo gii amniye </t>
    </r>
    <r>
      <rPr>
        <sz val="11"/>
        <color rgb="FF008000"/>
        <rFont val="Calibri"/>
        <family val="2"/>
        <scheme val="minor"/>
      </rPr>
      <t xml:space="preserve">, ŋaar gay </t>
    </r>
    <r>
      <rPr>
        <b/>
        <sz val="11"/>
        <color rgb="FF800080"/>
        <rFont val="Calibri"/>
        <family val="2"/>
        <scheme val="minor"/>
      </rPr>
      <t xml:space="preserve">goy sellen , asaan </t>
    </r>
    <r>
      <rPr>
        <sz val="11"/>
        <color rgb="FF008000"/>
        <rFont val="Calibri"/>
        <family val="2"/>
        <scheme val="minor"/>
      </rPr>
      <t xml:space="preserve">ŋa </t>
    </r>
    <r>
      <rPr>
        <b/>
        <sz val="11"/>
        <color rgb="FF800080"/>
        <rFont val="Calibri"/>
        <family val="2"/>
        <scheme val="minor"/>
      </rPr>
      <t xml:space="preserve">gediraaɗo pooce ziy ka </t>
    </r>
    <r>
      <rPr>
        <sz val="11"/>
        <color rgb="FF008000"/>
        <rFont val="Calibri"/>
        <family val="2"/>
        <scheme val="minor"/>
      </rPr>
      <t xml:space="preserve">meen ji </t>
    </r>
    <r>
      <rPr>
        <strike/>
        <sz val="11"/>
        <color rgb="FFFF0000"/>
        <rFont val="Calibri"/>
        <family val="2"/>
        <scheme val="minor"/>
      </rPr>
      <t xml:space="preserve">kaawtu </t>
    </r>
    <r>
      <rPr>
        <sz val="11"/>
        <color rgb="FF008000"/>
        <rFont val="Calibri"/>
        <family val="2"/>
        <scheme val="minor"/>
      </rPr>
      <t xml:space="preserve">. " </t>
    </r>
  </si>
  <si>
    <r>
      <rPr>
        <b/>
        <sz val="11"/>
        <color rgb="FF800080"/>
        <rFont val="Calibri"/>
        <family val="2"/>
        <scheme val="minor"/>
      </rPr>
      <t xml:space="preserve">Ɗo bi ŋaar </t>
    </r>
    <r>
      <rPr>
        <sz val="11"/>
        <color rgb="FF008000"/>
        <rFont val="Calibri"/>
        <family val="2"/>
        <scheme val="minor"/>
      </rPr>
      <t xml:space="preserve">- </t>
    </r>
    <r>
      <rPr>
        <b/>
        <sz val="11"/>
        <color rgb="FF800080"/>
        <rFont val="Calibri"/>
        <family val="2"/>
        <scheme val="minor"/>
      </rPr>
      <t xml:space="preserve">ak ko , pakirgiy gee </t>
    </r>
    <r>
      <rPr>
        <sz val="11"/>
        <color rgb="FF008000"/>
        <rFont val="Calibri"/>
        <family val="2"/>
        <scheme val="minor"/>
      </rPr>
      <t xml:space="preserve">ɗo </t>
    </r>
    <r>
      <rPr>
        <b/>
        <sz val="11"/>
        <color rgb="FF800080"/>
        <rFont val="Calibri"/>
        <family val="2"/>
        <scheme val="minor"/>
      </rPr>
      <t xml:space="preserve">kaawin </t>
    </r>
    <r>
      <rPr>
        <sz val="11"/>
        <color rgb="FF008000"/>
        <rFont val="Calibri"/>
        <family val="2"/>
        <scheme val="minor"/>
      </rPr>
      <t xml:space="preserve">ku </t>
    </r>
    <r>
      <rPr>
        <i/>
        <sz val="11"/>
        <color rgb="FF0000FF"/>
        <rFont val="Calibri"/>
        <family val="2"/>
        <scheme val="minor"/>
      </rPr>
      <t xml:space="preserve">pey . Kaawco ɗo uŋji ka </t>
    </r>
    <r>
      <rPr>
        <sz val="11"/>
        <color rgb="FF008000"/>
        <rFont val="Calibri"/>
        <family val="2"/>
        <scheme val="minor"/>
      </rPr>
      <t xml:space="preserve">Buŋdi a </t>
    </r>
    <r>
      <rPr>
        <b/>
        <sz val="11"/>
        <color rgb="FF800080"/>
        <rFont val="Calibri"/>
        <family val="2"/>
        <scheme val="minor"/>
      </rPr>
      <t xml:space="preserve">ŋu poocinno kaawin kuuk meela </t>
    </r>
    <r>
      <rPr>
        <sz val="11"/>
        <color rgb="FF008000"/>
        <rFont val="Calibri"/>
        <family val="2"/>
        <scheme val="minor"/>
      </rPr>
      <t xml:space="preserve">ɗo </t>
    </r>
    <r>
      <rPr>
        <b/>
        <sz val="11"/>
        <color rgb="FF800080"/>
        <rFont val="Calibri"/>
        <family val="2"/>
        <scheme val="minor"/>
      </rPr>
      <t xml:space="preserve">kaƴco </t>
    </r>
    <r>
      <rPr>
        <sz val="11"/>
        <color rgb="FF008000"/>
        <rFont val="Calibri"/>
        <family val="2"/>
        <scheme val="minor"/>
      </rPr>
      <t xml:space="preserve">. </t>
    </r>
    <r>
      <rPr>
        <b/>
        <sz val="11"/>
        <color rgb="FF800080"/>
        <rFont val="Calibri"/>
        <family val="2"/>
        <scheme val="minor"/>
      </rPr>
      <t xml:space="preserve">Kaawin ŋuur - ak ginno </t>
    </r>
    <r>
      <rPr>
        <sz val="11"/>
        <color rgb="FF008000"/>
        <rFont val="Calibri"/>
        <family val="2"/>
        <scheme val="minor"/>
      </rPr>
      <t xml:space="preserve">maanna , illa </t>
    </r>
    <r>
      <rPr>
        <b/>
        <sz val="11"/>
        <color rgb="FF800080"/>
        <rFont val="Calibri"/>
        <family val="2"/>
        <scheme val="minor"/>
      </rPr>
      <t xml:space="preserve">ŋuu nige gee </t>
    </r>
    <r>
      <rPr>
        <sz val="11"/>
        <color rgb="FF008000"/>
        <rFont val="Calibri"/>
        <family val="2"/>
        <scheme val="minor"/>
      </rPr>
      <t xml:space="preserve">kuuk </t>
    </r>
    <r>
      <rPr>
        <b/>
        <sz val="11"/>
        <color rgb="FF800080"/>
        <rFont val="Calibri"/>
        <family val="2"/>
        <scheme val="minor"/>
      </rPr>
      <t xml:space="preserve">cokiyaaga di </t>
    </r>
    <r>
      <rPr>
        <sz val="11"/>
        <color rgb="FF008000"/>
        <rFont val="Calibri"/>
        <family val="2"/>
        <scheme val="minor"/>
      </rPr>
      <t xml:space="preserve">. </t>
    </r>
  </si>
  <si>
    <r>
      <rPr>
        <b/>
        <sz val="11"/>
        <color rgb="FF800080"/>
        <rFont val="Calibri"/>
        <family val="2"/>
        <scheme val="minor"/>
      </rPr>
      <t xml:space="preserve">Tiinna - ak </t>
    </r>
    <r>
      <rPr>
        <sz val="11"/>
        <color rgb="FF008000"/>
        <rFont val="Calibri"/>
        <family val="2"/>
        <scheme val="minor"/>
      </rPr>
      <t xml:space="preserve">, </t>
    </r>
    <r>
      <rPr>
        <b/>
        <sz val="11"/>
        <color rgb="FF800080"/>
        <rFont val="Calibri"/>
        <family val="2"/>
        <scheme val="minor"/>
      </rPr>
      <t xml:space="preserve">ya ki gin pey riy </t>
    </r>
    <r>
      <rPr>
        <sz val="11"/>
        <color rgb="FF008000"/>
        <rFont val="Calibri"/>
        <family val="2"/>
        <scheme val="minor"/>
      </rPr>
      <t xml:space="preserve">ɗo uŋji ka Buŋdi </t>
    </r>
    <r>
      <rPr>
        <b/>
        <sz val="11"/>
        <color rgb="FF800080"/>
        <rFont val="Calibri"/>
        <family val="2"/>
        <scheme val="minor"/>
      </rPr>
      <t xml:space="preserve">, kii gine </t>
    </r>
    <r>
      <rPr>
        <sz val="11"/>
        <color rgb="FF008000"/>
        <rFont val="Calibri"/>
        <family val="2"/>
        <scheme val="minor"/>
      </rPr>
      <t xml:space="preserve">gay riyor kaak </t>
    </r>
    <r>
      <rPr>
        <i/>
        <sz val="11"/>
        <color rgb="FF0000FF"/>
        <rFont val="Calibri"/>
        <family val="2"/>
        <scheme val="minor"/>
      </rPr>
      <t xml:space="preserve">Buŋ ooyiŋke a ŋaar goy iŋ ŋaara , ki </t>
    </r>
    <r>
      <rPr>
        <sz val="11"/>
        <color rgb="FF008000"/>
        <rFont val="Calibri"/>
        <family val="2"/>
        <scheme val="minor"/>
      </rPr>
      <t xml:space="preserve">ginno </t>
    </r>
    <r>
      <rPr>
        <b/>
        <sz val="11"/>
        <color rgb="FF800080"/>
        <rFont val="Calibri"/>
        <family val="2"/>
        <scheme val="minor"/>
      </rPr>
      <t xml:space="preserve">riy taat ŋaa gine riy </t>
    </r>
    <r>
      <rPr>
        <sz val="11"/>
        <color rgb="FF008000"/>
        <rFont val="Calibri"/>
        <family val="2"/>
        <scheme val="minor"/>
      </rPr>
      <t xml:space="preserve">ɗo </t>
    </r>
    <r>
      <rPr>
        <b/>
        <sz val="11"/>
        <color rgb="FF800080"/>
        <rFont val="Calibri"/>
        <family val="2"/>
        <scheme val="minor"/>
      </rPr>
      <t xml:space="preserve">gay riyor , </t>
    </r>
    <r>
      <rPr>
        <sz val="11"/>
        <color rgb="FF008000"/>
        <rFont val="Calibri"/>
        <family val="2"/>
        <scheme val="minor"/>
      </rPr>
      <t xml:space="preserve">ho </t>
    </r>
    <r>
      <rPr>
        <i/>
        <sz val="11"/>
        <color rgb="FF0000FF"/>
        <rFont val="Calibri"/>
        <family val="2"/>
        <scheme val="minor"/>
      </rPr>
      <t xml:space="preserve">kii gine gay riyor </t>
    </r>
    <r>
      <rPr>
        <sz val="11"/>
        <color rgb="FF008000"/>
        <rFont val="Calibri"/>
        <family val="2"/>
        <scheme val="minor"/>
      </rPr>
      <t xml:space="preserve">kaak </t>
    </r>
    <r>
      <rPr>
        <b/>
        <sz val="11"/>
        <color rgb="FF800080"/>
        <rFont val="Calibri"/>
        <family val="2"/>
        <scheme val="minor"/>
      </rPr>
      <t xml:space="preserve">Buŋ rakiy kii gaare </t>
    </r>
    <r>
      <rPr>
        <sz val="11"/>
        <color rgb="FF008000"/>
        <rFont val="Calibri"/>
        <family val="2"/>
        <scheme val="minor"/>
      </rPr>
      <t xml:space="preserve">kaaw </t>
    </r>
    <r>
      <rPr>
        <b/>
        <sz val="11"/>
        <color rgb="FF800080"/>
        <rFont val="Calibri"/>
        <family val="2"/>
        <scheme val="minor"/>
      </rPr>
      <t xml:space="preserve">ta </t>
    </r>
    <r>
      <rPr>
        <sz val="11"/>
        <color rgb="FF008000"/>
        <rFont val="Calibri"/>
        <family val="2"/>
        <scheme val="minor"/>
      </rPr>
      <t xml:space="preserve">seener </t>
    </r>
    <r>
      <rPr>
        <b/>
        <sz val="11"/>
        <color rgb="FF800080"/>
        <rFont val="Calibri"/>
        <family val="2"/>
        <scheme val="minor"/>
      </rPr>
      <t xml:space="preserve">ɗo bi kan ji </t>
    </r>
    <r>
      <rPr>
        <sz val="11"/>
        <color rgb="FF008000"/>
        <rFont val="Calibri"/>
        <family val="2"/>
        <scheme val="minor"/>
      </rPr>
      <t xml:space="preserve">. </t>
    </r>
  </si>
  <si>
    <r>
      <rPr>
        <b/>
        <sz val="11"/>
        <color rgb="FF800080"/>
        <rFont val="Calibri"/>
        <family val="2"/>
        <scheme val="minor"/>
      </rPr>
      <t xml:space="preserve">Sel kaawnan </t>
    </r>
    <r>
      <rPr>
        <sz val="11"/>
        <color rgb="FF008000"/>
        <rFont val="Calibri"/>
        <family val="2"/>
        <scheme val="minor"/>
      </rPr>
      <t xml:space="preserve">kuuk </t>
    </r>
    <r>
      <rPr>
        <b/>
        <sz val="11"/>
        <color rgb="FF800080"/>
        <rFont val="Calibri"/>
        <family val="2"/>
        <scheme val="minor"/>
      </rPr>
      <t xml:space="preserve">nigaagɗo Buŋ , asaan ŋuur </t>
    </r>
    <r>
      <rPr>
        <sz val="11"/>
        <color rgb="FF008000"/>
        <rFont val="Calibri"/>
        <family val="2"/>
        <scheme val="minor"/>
      </rPr>
      <t xml:space="preserve">kuuk gina </t>
    </r>
    <r>
      <rPr>
        <b/>
        <sz val="11"/>
        <color rgb="FF800080"/>
        <rFont val="Calibri"/>
        <family val="2"/>
        <scheme val="minor"/>
      </rPr>
      <t xml:space="preserve">pa </t>
    </r>
    <r>
      <rPr>
        <sz val="11"/>
        <color rgb="FF008000"/>
        <rFont val="Calibri"/>
        <family val="2"/>
        <scheme val="minor"/>
      </rPr>
      <t xml:space="preserve">- ak , </t>
    </r>
    <r>
      <rPr>
        <b/>
        <sz val="11"/>
        <color rgb="FF800080"/>
        <rFont val="Calibri"/>
        <family val="2"/>
        <scheme val="minor"/>
      </rPr>
      <t xml:space="preserve">poocig pey samaanno </t>
    </r>
    <r>
      <rPr>
        <sz val="11"/>
        <color rgb="FF008000"/>
        <rFont val="Calibri"/>
        <family val="2"/>
        <scheme val="minor"/>
      </rPr>
      <t xml:space="preserve">iŋ </t>
    </r>
    <r>
      <rPr>
        <b/>
        <sz val="11"/>
        <color rgb="FF800080"/>
        <rFont val="Calibri"/>
        <family val="2"/>
        <scheme val="minor"/>
      </rPr>
      <t xml:space="preserve">uŋco ka Buŋdi </t>
    </r>
    <r>
      <rPr>
        <sz val="11"/>
        <color rgb="FF008000"/>
        <rFont val="Calibri"/>
        <family val="2"/>
        <scheme val="minor"/>
      </rPr>
      <t xml:space="preserve">. </t>
    </r>
  </si>
  <si>
    <r>
      <rPr>
        <b/>
        <sz val="11"/>
        <color rgb="FF800080"/>
        <rFont val="Calibri"/>
        <family val="2"/>
        <scheme val="minor"/>
      </rPr>
      <t xml:space="preserve">Kaawco taat ŋu garkiyiy gee </t>
    </r>
    <r>
      <rPr>
        <sz val="11"/>
        <color rgb="FF008000"/>
        <rFont val="Calibri"/>
        <family val="2"/>
        <scheme val="minor"/>
      </rPr>
      <t xml:space="preserve">- ak , </t>
    </r>
    <r>
      <rPr>
        <b/>
        <sz val="11"/>
        <color rgb="FF800080"/>
        <rFont val="Calibri"/>
        <family val="2"/>
        <scheme val="minor"/>
      </rPr>
      <t xml:space="preserve">taar gal keɗer </t>
    </r>
    <r>
      <rPr>
        <sz val="11"/>
        <color rgb="FF008000"/>
        <rFont val="Calibri"/>
        <family val="2"/>
        <scheme val="minor"/>
      </rPr>
      <t xml:space="preserve">ar </t>
    </r>
    <r>
      <rPr>
        <b/>
        <sz val="11"/>
        <color rgb="FF800080"/>
        <rFont val="Calibri"/>
        <family val="2"/>
        <scheme val="minor"/>
      </rPr>
      <t xml:space="preserve">marbinto taat gee n umgiyo </t>
    </r>
    <r>
      <rPr>
        <sz val="11"/>
        <color rgb="FF008000"/>
        <rFont val="Calibri"/>
        <family val="2"/>
        <scheme val="minor"/>
      </rPr>
      <t xml:space="preserve">. </t>
    </r>
    <r>
      <rPr>
        <b/>
        <sz val="11"/>
        <color rgb="FF800080"/>
        <rFont val="Calibri"/>
        <family val="2"/>
        <scheme val="minor"/>
      </rPr>
      <t xml:space="preserve">Himene iŋ Filitus sa goy </t>
    </r>
    <r>
      <rPr>
        <sz val="11"/>
        <color rgb="FF008000"/>
        <rFont val="Calibri"/>
        <family val="2"/>
        <scheme val="minor"/>
      </rPr>
      <t xml:space="preserve">gee </t>
    </r>
    <r>
      <rPr>
        <b/>
        <sz val="11"/>
        <color rgb="FF800080"/>
        <rFont val="Calibri"/>
        <family val="2"/>
        <scheme val="minor"/>
      </rPr>
      <t xml:space="preserve">kuuk </t>
    </r>
    <r>
      <rPr>
        <sz val="11"/>
        <color rgb="FF008000"/>
        <rFont val="Calibri"/>
        <family val="2"/>
        <scheme val="minor"/>
      </rPr>
      <t xml:space="preserve">goy </t>
    </r>
    <r>
      <rPr>
        <b/>
        <sz val="11"/>
        <color rgb="FF800080"/>
        <rFont val="Calibri"/>
        <family val="2"/>
        <scheme val="minor"/>
      </rPr>
      <t xml:space="preserve">ɗatikco </t>
    </r>
    <r>
      <rPr>
        <sz val="11"/>
        <color rgb="FF008000"/>
        <rFont val="Calibri"/>
        <family val="2"/>
        <scheme val="minor"/>
      </rPr>
      <t xml:space="preserve">. </t>
    </r>
  </si>
  <si>
    <r>
      <rPr>
        <sz val="11"/>
        <color rgb="FF008000"/>
        <rFont val="Calibri"/>
        <family val="2"/>
        <scheme val="minor"/>
      </rPr>
      <t xml:space="preserve">Ŋuur </t>
    </r>
    <r>
      <rPr>
        <b/>
        <sz val="11"/>
        <color rgb="FF800080"/>
        <rFont val="Calibri"/>
        <family val="2"/>
        <scheme val="minor"/>
      </rPr>
      <t xml:space="preserve">- ak gay , ŋuur rawte goye ka seener </t>
    </r>
    <r>
      <rPr>
        <sz val="11"/>
        <color rgb="FF008000"/>
        <rFont val="Calibri"/>
        <family val="2"/>
        <scheme val="minor"/>
      </rPr>
      <t xml:space="preserve">. Ŋu kaawa a </t>
    </r>
    <r>
      <rPr>
        <b/>
        <sz val="11"/>
        <color rgb="FF800080"/>
        <rFont val="Calibri"/>
        <family val="2"/>
        <scheme val="minor"/>
      </rPr>
      <t xml:space="preserve">nooye ŋaar as </t>
    </r>
    <r>
      <rPr>
        <sz val="11"/>
        <color rgb="FF008000"/>
        <rFont val="Calibri"/>
        <family val="2"/>
        <scheme val="minor"/>
      </rPr>
      <t xml:space="preserve">ko </t>
    </r>
    <r>
      <rPr>
        <b/>
        <sz val="11"/>
        <color rgb="FF800080"/>
        <rFont val="Calibri"/>
        <family val="2"/>
        <scheme val="minor"/>
      </rPr>
      <t xml:space="preserve">, ho </t>
    </r>
    <r>
      <rPr>
        <sz val="11"/>
        <color rgb="FF008000"/>
        <rFont val="Calibri"/>
        <family val="2"/>
        <scheme val="minor"/>
      </rPr>
      <t xml:space="preserve">ɗo </t>
    </r>
    <r>
      <rPr>
        <b/>
        <sz val="11"/>
        <color rgb="FF800080"/>
        <rFont val="Calibri"/>
        <family val="2"/>
        <scheme val="minor"/>
      </rPr>
      <t xml:space="preserve">bi ŋaar - ak </t>
    </r>
    <r>
      <rPr>
        <sz val="11"/>
        <color rgb="FF008000"/>
        <rFont val="Calibri"/>
        <family val="2"/>
        <scheme val="minor"/>
      </rPr>
      <t xml:space="preserve">ko , ŋu </t>
    </r>
    <r>
      <rPr>
        <b/>
        <sz val="11"/>
        <color rgb="FF800080"/>
        <rFont val="Calibri"/>
        <family val="2"/>
        <scheme val="minor"/>
      </rPr>
      <t xml:space="preserve">rawtig imaan ta </t>
    </r>
    <r>
      <rPr>
        <sz val="11"/>
        <color rgb="FF008000"/>
        <rFont val="Calibri"/>
        <family val="2"/>
        <scheme val="minor"/>
      </rPr>
      <t xml:space="preserve">gee </t>
    </r>
    <r>
      <rPr>
        <b/>
        <sz val="11"/>
        <color rgb="FF800080"/>
        <rFont val="Calibri"/>
        <family val="2"/>
        <scheme val="minor"/>
      </rPr>
      <t xml:space="preserve">daarin </t>
    </r>
    <r>
      <rPr>
        <sz val="11"/>
        <color rgb="FF008000"/>
        <rFont val="Calibri"/>
        <family val="2"/>
        <scheme val="minor"/>
      </rPr>
      <t xml:space="preserve">. </t>
    </r>
  </si>
  <si>
    <r>
      <rPr>
        <sz val="11"/>
        <color rgb="FF008000"/>
        <rFont val="Calibri"/>
        <family val="2"/>
        <scheme val="minor"/>
      </rPr>
      <t xml:space="preserve">Kar gay , </t>
    </r>
    <r>
      <rPr>
        <b/>
        <sz val="11"/>
        <color rgb="FF800080"/>
        <rFont val="Calibri"/>
        <family val="2"/>
        <scheme val="minor"/>
      </rPr>
      <t xml:space="preserve">Buŋ ŋaar teestu rasin ba aaro , ŋa ɗooɗ maan ka siirji </t>
    </r>
    <r>
      <rPr>
        <sz val="11"/>
        <color rgb="FF008000"/>
        <rFont val="Calibri"/>
        <family val="2"/>
        <scheme val="minor"/>
      </rPr>
      <t xml:space="preserve">ɗo </t>
    </r>
    <r>
      <rPr>
        <b/>
        <sz val="11"/>
        <color rgb="FF800080"/>
        <rFont val="Calibri"/>
        <family val="2"/>
        <scheme val="minor"/>
      </rPr>
      <t xml:space="preserve">kaay </t>
    </r>
    <r>
      <rPr>
        <sz val="11"/>
        <color rgb="FF008000"/>
        <rFont val="Calibri"/>
        <family val="2"/>
        <scheme val="minor"/>
      </rPr>
      <t xml:space="preserve">. </t>
    </r>
    <r>
      <rPr>
        <b/>
        <sz val="11"/>
        <color rgb="FF800080"/>
        <rFont val="Calibri"/>
        <family val="2"/>
        <scheme val="minor"/>
      </rPr>
      <t xml:space="preserve">Ɗo maanna </t>
    </r>
    <r>
      <rPr>
        <sz val="11"/>
        <color rgb="FF008000"/>
        <rFont val="Calibri"/>
        <family val="2"/>
        <scheme val="minor"/>
      </rPr>
      <t xml:space="preserve">- ak , ŋu </t>
    </r>
    <r>
      <rPr>
        <b/>
        <sz val="11"/>
        <color rgb="FF800080"/>
        <rFont val="Calibri"/>
        <family val="2"/>
        <scheme val="minor"/>
      </rPr>
      <t xml:space="preserve">siir </t>
    </r>
    <r>
      <rPr>
        <sz val="11"/>
        <color rgb="FF008000"/>
        <rFont val="Calibri"/>
        <family val="2"/>
        <scheme val="minor"/>
      </rPr>
      <t xml:space="preserve">aman : " </t>
    </r>
    <r>
      <rPr>
        <i/>
        <sz val="11"/>
        <color rgb="FF0000FF"/>
        <rFont val="Calibri"/>
        <family val="2"/>
        <scheme val="minor"/>
      </rPr>
      <t xml:space="preserve">* </t>
    </r>
    <r>
      <rPr>
        <sz val="11"/>
        <color rgb="FF008000"/>
        <rFont val="Calibri"/>
        <family val="2"/>
        <scheme val="minor"/>
      </rPr>
      <t xml:space="preserve">Rabbin Buŋ ibingig geen ji </t>
    </r>
    <r>
      <rPr>
        <b/>
        <sz val="11"/>
        <color rgb="FF800080"/>
        <rFont val="Calibri"/>
        <family val="2"/>
        <scheme val="minor"/>
      </rPr>
      <t xml:space="preserve">kuuk kun </t>
    </r>
    <r>
      <rPr>
        <sz val="11"/>
        <color rgb="FF008000"/>
        <rFont val="Calibri"/>
        <family val="2"/>
        <scheme val="minor"/>
      </rPr>
      <t xml:space="preserve">ji . " Ho pey </t>
    </r>
    <r>
      <rPr>
        <i/>
        <sz val="11"/>
        <color rgb="FF0000FF"/>
        <rFont val="Calibri"/>
        <family val="2"/>
        <scheme val="minor"/>
      </rPr>
      <t xml:space="preserve">, ŋu siir </t>
    </r>
    <r>
      <rPr>
        <sz val="11"/>
        <color rgb="FF008000"/>
        <rFont val="Calibri"/>
        <family val="2"/>
        <scheme val="minor"/>
      </rPr>
      <t xml:space="preserve">aman : " </t>
    </r>
    <r>
      <rPr>
        <b/>
        <sz val="11"/>
        <color rgb="FF800080"/>
        <rFont val="Calibri"/>
        <family val="2"/>
        <scheme val="minor"/>
      </rPr>
      <t xml:space="preserve">Ay gem </t>
    </r>
    <r>
      <rPr>
        <sz val="11"/>
        <color rgb="FF008000"/>
        <rFont val="Calibri"/>
        <family val="2"/>
        <scheme val="minor"/>
      </rPr>
      <t xml:space="preserve">kaak kaawa </t>
    </r>
    <r>
      <rPr>
        <b/>
        <sz val="11"/>
        <color rgb="FF800080"/>
        <rFont val="Calibri"/>
        <family val="2"/>
        <scheme val="minor"/>
      </rPr>
      <t xml:space="preserve">iŋ siŋ ku Rabbin Buŋ </t>
    </r>
    <r>
      <rPr>
        <sz val="11"/>
        <color rgb="FF008000"/>
        <rFont val="Calibri"/>
        <family val="2"/>
        <scheme val="minor"/>
      </rPr>
      <t xml:space="preserve">, ŋaa </t>
    </r>
    <r>
      <rPr>
        <b/>
        <sz val="11"/>
        <color rgb="FF800080"/>
        <rFont val="Calibri"/>
        <family val="2"/>
        <scheme val="minor"/>
      </rPr>
      <t xml:space="preserve">yeepe minniney </t>
    </r>
    <r>
      <rPr>
        <sz val="11"/>
        <color rgb="FF008000"/>
        <rFont val="Calibri"/>
        <family val="2"/>
        <scheme val="minor"/>
      </rPr>
      <t xml:space="preserve">ɗo </t>
    </r>
    <r>
      <rPr>
        <b/>
        <sz val="11"/>
        <color rgb="FF800080"/>
        <rFont val="Calibri"/>
        <family val="2"/>
        <scheme val="minor"/>
      </rPr>
      <t xml:space="preserve">maan kaak jookumo </t>
    </r>
    <r>
      <rPr>
        <sz val="11"/>
        <color rgb="FF008000"/>
        <rFont val="Calibri"/>
        <family val="2"/>
        <scheme val="minor"/>
      </rPr>
      <t xml:space="preserve">. " </t>
    </r>
  </si>
  <si>
    <r>
      <rPr>
        <b/>
        <sz val="11"/>
        <color rgb="FF800080"/>
        <rFont val="Calibri"/>
        <family val="2"/>
        <scheme val="minor"/>
      </rPr>
      <t xml:space="preserve">Kar kaawin </t>
    </r>
    <r>
      <rPr>
        <sz val="11"/>
        <color rgb="FF008000"/>
        <rFont val="Calibri"/>
        <family val="2"/>
        <scheme val="minor"/>
      </rPr>
      <t xml:space="preserve">kuuk </t>
    </r>
    <r>
      <rPr>
        <b/>
        <sz val="11"/>
        <color rgb="FF800080"/>
        <rFont val="Calibri"/>
        <family val="2"/>
        <scheme val="minor"/>
      </rPr>
      <t xml:space="preserve">nu kaawtu </t>
    </r>
    <r>
      <rPr>
        <sz val="11"/>
        <color rgb="FF008000"/>
        <rFont val="Calibri"/>
        <family val="2"/>
        <scheme val="minor"/>
      </rPr>
      <t xml:space="preserve">ɗo uŋco ka </t>
    </r>
    <r>
      <rPr>
        <i/>
        <sz val="11"/>
        <color rgb="FF0000FF"/>
        <rFont val="Calibri"/>
        <family val="2"/>
        <scheme val="minor"/>
      </rPr>
      <t xml:space="preserve">geemir iŋ </t>
    </r>
    <r>
      <rPr>
        <sz val="11"/>
        <color rgb="FF008000"/>
        <rFont val="Calibri"/>
        <family val="2"/>
        <scheme val="minor"/>
      </rPr>
      <t xml:space="preserve">saadinna </t>
    </r>
    <r>
      <rPr>
        <b/>
        <sz val="11"/>
        <color rgb="FF800080"/>
        <rFont val="Calibri"/>
        <family val="2"/>
        <scheme val="minor"/>
      </rPr>
      <t xml:space="preserve">dakina oki , berjit kaaw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ɗo gee kuuk </t>
    </r>
    <r>
      <rPr>
        <b/>
        <sz val="11"/>
        <color rgb="FF800080"/>
        <rFont val="Calibri"/>
        <family val="2"/>
        <scheme val="minor"/>
      </rPr>
      <t xml:space="preserve">sellen ho </t>
    </r>
    <r>
      <rPr>
        <sz val="11"/>
        <color rgb="FF008000"/>
        <rFont val="Calibri"/>
        <family val="2"/>
        <scheme val="minor"/>
      </rPr>
      <t xml:space="preserve">kuuk </t>
    </r>
    <r>
      <rPr>
        <b/>
        <sz val="11"/>
        <color rgb="FF800080"/>
        <rFont val="Calibri"/>
        <family val="2"/>
        <scheme val="minor"/>
      </rPr>
      <t xml:space="preserve">yaa gedire ɓildin een co </t>
    </r>
    <r>
      <rPr>
        <sz val="11"/>
        <color rgb="FF008000"/>
        <rFont val="Calibri"/>
        <family val="2"/>
        <scheme val="minor"/>
      </rPr>
      <t xml:space="preserve">. </t>
    </r>
  </si>
  <si>
    <r>
      <rPr>
        <b/>
        <sz val="11"/>
        <color rgb="FF800080"/>
        <rFont val="Calibri"/>
        <family val="2"/>
        <scheme val="minor"/>
      </rPr>
      <t xml:space="preserve">Kar gay , gee kuuk goy ɗo </t>
    </r>
    <r>
      <rPr>
        <sz val="11"/>
        <color rgb="FF008000"/>
        <rFont val="Calibri"/>
        <family val="2"/>
        <scheme val="minor"/>
      </rPr>
      <t xml:space="preserve">ger ka </t>
    </r>
    <r>
      <rPr>
        <b/>
        <sz val="11"/>
        <color rgb="FF800080"/>
        <rFont val="Calibri"/>
        <family val="2"/>
        <scheme val="minor"/>
      </rPr>
      <t xml:space="preserve">samaaner </t>
    </r>
    <r>
      <rPr>
        <sz val="11"/>
        <color rgb="FF008000"/>
        <rFont val="Calibri"/>
        <family val="2"/>
        <scheme val="minor"/>
      </rPr>
      <t xml:space="preserve">, </t>
    </r>
    <r>
      <rPr>
        <b/>
        <sz val="11"/>
        <color rgb="FF800080"/>
        <rFont val="Calibri"/>
        <family val="2"/>
        <scheme val="minor"/>
      </rPr>
      <t xml:space="preserve">ŋuur gin gamin kuuk bal gine iŋ daabne iŋ poddine di </t>
    </r>
    <r>
      <rPr>
        <sz val="11"/>
        <color rgb="FF008000"/>
        <rFont val="Calibri"/>
        <family val="2"/>
        <scheme val="minor"/>
      </rPr>
      <t xml:space="preserve">, ŋu </t>
    </r>
    <r>
      <rPr>
        <b/>
        <sz val="11"/>
        <color rgb="FF800080"/>
        <rFont val="Calibri"/>
        <family val="2"/>
        <scheme val="minor"/>
      </rPr>
      <t xml:space="preserve">gin oki gamin kuuk ŋu pintu </t>
    </r>
    <r>
      <rPr>
        <sz val="11"/>
        <color rgb="FF008000"/>
        <rFont val="Calibri"/>
        <family val="2"/>
        <scheme val="minor"/>
      </rPr>
      <t xml:space="preserve">iŋ </t>
    </r>
    <r>
      <rPr>
        <b/>
        <sz val="11"/>
        <color rgb="FF800080"/>
        <rFont val="Calibri"/>
        <family val="2"/>
        <scheme val="minor"/>
      </rPr>
      <t xml:space="preserve">et kaak ŋu pintu iŋ golŋo , daarin </t>
    </r>
    <r>
      <rPr>
        <sz val="11"/>
        <color rgb="FF008000"/>
        <rFont val="Calibri"/>
        <family val="2"/>
        <scheme val="minor"/>
      </rPr>
      <t xml:space="preserve">gay , ŋu </t>
    </r>
    <r>
      <rPr>
        <b/>
        <sz val="11"/>
        <color rgb="FF800080"/>
        <rFont val="Calibri"/>
        <family val="2"/>
        <scheme val="minor"/>
      </rPr>
      <t xml:space="preserve">ginaag gamin </t>
    </r>
    <r>
      <rPr>
        <sz val="11"/>
        <color rgb="FF008000"/>
        <rFont val="Calibri"/>
        <family val="2"/>
        <scheme val="minor"/>
      </rPr>
      <t xml:space="preserve">kuuk </t>
    </r>
    <r>
      <rPr>
        <i/>
        <sz val="11"/>
        <color rgb="FF0000FF"/>
        <rFont val="Calibri"/>
        <family val="2"/>
        <scheme val="minor"/>
      </rPr>
      <t xml:space="preserve">samaane , daarin gay , </t>
    </r>
    <r>
      <rPr>
        <sz val="11"/>
        <color rgb="FF008000"/>
        <rFont val="Calibri"/>
        <family val="2"/>
        <scheme val="minor"/>
      </rPr>
      <t xml:space="preserve">ŋu </t>
    </r>
    <r>
      <rPr>
        <b/>
        <sz val="11"/>
        <color rgb="FF800080"/>
        <rFont val="Calibri"/>
        <family val="2"/>
        <scheme val="minor"/>
      </rPr>
      <t xml:space="preserve">ginaag gamin </t>
    </r>
    <r>
      <rPr>
        <sz val="11"/>
        <color rgb="FF008000"/>
        <rFont val="Calibri"/>
        <family val="2"/>
        <scheme val="minor"/>
      </rPr>
      <t xml:space="preserve">kuuk </t>
    </r>
    <r>
      <rPr>
        <i/>
        <sz val="11"/>
        <color rgb="FF0000FF"/>
        <rFont val="Calibri"/>
        <family val="2"/>
        <scheme val="minor"/>
      </rPr>
      <t xml:space="preserve">maala di , ho daarin gay , </t>
    </r>
    <r>
      <rPr>
        <sz val="11"/>
        <color rgb="FF008000"/>
        <rFont val="Calibri"/>
        <family val="2"/>
        <scheme val="minor"/>
      </rPr>
      <t xml:space="preserve">ŋu </t>
    </r>
    <r>
      <rPr>
        <b/>
        <sz val="11"/>
        <color rgb="FF800080"/>
        <rFont val="Calibri"/>
        <family val="2"/>
        <scheme val="minor"/>
      </rPr>
      <t xml:space="preserve">ginaag gamin kuuk maala di </t>
    </r>
    <r>
      <rPr>
        <sz val="11"/>
        <color rgb="FF008000"/>
        <rFont val="Calibri"/>
        <family val="2"/>
        <scheme val="minor"/>
      </rPr>
      <t xml:space="preserve">. </t>
    </r>
  </si>
  <si>
    <r>
      <rPr>
        <b/>
        <sz val="11"/>
        <color rgb="FF800080"/>
        <rFont val="Calibri"/>
        <family val="2"/>
        <scheme val="minor"/>
      </rPr>
      <t xml:space="preserve">Ya gem kaak siy ziy sellen min ɗo gamin kuuk jookumo kuuk jookumo , ŋaar </t>
    </r>
    <r>
      <rPr>
        <sz val="11"/>
        <color rgb="FF008000"/>
        <rFont val="Calibri"/>
        <family val="2"/>
        <scheme val="minor"/>
      </rPr>
      <t xml:space="preserve">- ak </t>
    </r>
    <r>
      <rPr>
        <i/>
        <sz val="11"/>
        <color rgb="FF0000FF"/>
        <rFont val="Calibri"/>
        <family val="2"/>
        <scheme val="minor"/>
      </rPr>
      <t xml:space="preserve">arro ar n aaɗa ar n aaɗa kaak taɓ . Ŋaar - ak samaane ɗo gemoy </t>
    </r>
    <r>
      <rPr>
        <sz val="11"/>
        <color rgb="FF008000"/>
        <rFont val="Calibri"/>
        <family val="2"/>
        <scheme val="minor"/>
      </rPr>
      <t xml:space="preserve">, </t>
    </r>
    <r>
      <rPr>
        <b/>
        <sz val="11"/>
        <color rgb="FF800080"/>
        <rFont val="Calibri"/>
        <family val="2"/>
        <scheme val="minor"/>
      </rPr>
      <t xml:space="preserve">ŋaa necin ji </t>
    </r>
    <r>
      <rPr>
        <sz val="11"/>
        <color rgb="FF008000"/>
        <rFont val="Calibri"/>
        <family val="2"/>
        <scheme val="minor"/>
      </rPr>
      <t xml:space="preserve">, </t>
    </r>
    <r>
      <rPr>
        <strike/>
        <sz val="11"/>
        <color rgb="FFFF0000"/>
        <rFont val="Calibri"/>
        <family val="2"/>
        <scheme val="minor"/>
      </rPr>
      <t xml:space="preserve">ŋaar ar parkak ku iidiner - aŋku . Ŋa gin ko * cawar ɗo uŋji ka Buŋdi . Ŋa nec ko ginin riy ta tatkuwiy ɗo botilti . Ho ŋa siy ko ziy </t>
    </r>
    <r>
      <rPr>
        <sz val="11"/>
        <color rgb="FF008000"/>
        <rFont val="Calibri"/>
        <family val="2"/>
        <scheme val="minor"/>
      </rPr>
      <t xml:space="preserve">ŋaa gine </t>
    </r>
    <r>
      <rPr>
        <strike/>
        <sz val="11"/>
        <color rgb="FFFF0000"/>
        <rFont val="Calibri"/>
        <family val="2"/>
        <scheme val="minor"/>
      </rPr>
      <t xml:space="preserve">ay </t>
    </r>
    <r>
      <rPr>
        <sz val="11"/>
        <color rgb="FF008000"/>
        <rFont val="Calibri"/>
        <family val="2"/>
        <scheme val="minor"/>
      </rPr>
      <t xml:space="preserve">riy </t>
    </r>
    <r>
      <rPr>
        <i/>
        <sz val="11"/>
        <color rgb="FF0000FF"/>
        <rFont val="Calibri"/>
        <family val="2"/>
        <scheme val="minor"/>
      </rPr>
      <t xml:space="preserve">okintit </t>
    </r>
    <r>
      <rPr>
        <sz val="11"/>
        <color rgb="FF008000"/>
        <rFont val="Calibri"/>
        <family val="2"/>
        <scheme val="minor"/>
      </rPr>
      <t xml:space="preserve">taat samaane . </t>
    </r>
  </si>
  <si>
    <r>
      <rPr>
        <b/>
        <sz val="11"/>
        <color rgb="FF800080"/>
        <rFont val="Calibri"/>
        <family val="2"/>
        <scheme val="minor"/>
      </rPr>
      <t xml:space="preserve">Dakoŋ ginenno pey gaanuun taat n aamgigɗo . Jogu </t>
    </r>
    <r>
      <rPr>
        <sz val="11"/>
        <color rgb="FF008000"/>
        <rFont val="Calibri"/>
        <family val="2"/>
        <scheme val="minor"/>
      </rPr>
      <t xml:space="preserve">, </t>
    </r>
    <r>
      <rPr>
        <b/>
        <sz val="11"/>
        <color rgb="FF800080"/>
        <rFont val="Calibri"/>
        <family val="2"/>
        <scheme val="minor"/>
      </rPr>
      <t xml:space="preserve">kiidu goye iŋ goye kaak sellen </t>
    </r>
    <r>
      <rPr>
        <sz val="11"/>
        <color rgb="FF008000"/>
        <rFont val="Calibri"/>
        <family val="2"/>
        <scheme val="minor"/>
      </rPr>
      <t xml:space="preserve">, </t>
    </r>
    <r>
      <rPr>
        <b/>
        <sz val="11"/>
        <color rgb="FF800080"/>
        <rFont val="Calibri"/>
        <family val="2"/>
        <scheme val="minor"/>
      </rPr>
      <t xml:space="preserve">iŋ imaanco </t>
    </r>
    <r>
      <rPr>
        <sz val="11"/>
        <color rgb="FF008000"/>
        <rFont val="Calibri"/>
        <family val="2"/>
        <scheme val="minor"/>
      </rPr>
      <t xml:space="preserve">, </t>
    </r>
    <r>
      <rPr>
        <b/>
        <sz val="11"/>
        <color rgb="FF800080"/>
        <rFont val="Calibri"/>
        <family val="2"/>
        <scheme val="minor"/>
      </rPr>
      <t xml:space="preserve">iŋ jile ho iŋ aapiye </t>
    </r>
    <r>
      <rPr>
        <sz val="11"/>
        <color rgb="FF008000"/>
        <rFont val="Calibri"/>
        <family val="2"/>
        <scheme val="minor"/>
      </rPr>
      <t xml:space="preserve">, </t>
    </r>
    <r>
      <rPr>
        <b/>
        <sz val="11"/>
        <color rgb="FF800080"/>
        <rFont val="Calibri"/>
        <family val="2"/>
        <scheme val="minor"/>
      </rPr>
      <t xml:space="preserve">kiŋke oki </t>
    </r>
    <r>
      <rPr>
        <sz val="11"/>
        <color rgb="FF008000"/>
        <rFont val="Calibri"/>
        <family val="2"/>
        <scheme val="minor"/>
      </rPr>
      <t xml:space="preserve">iŋ gee kuuk </t>
    </r>
    <r>
      <rPr>
        <b/>
        <sz val="11"/>
        <color rgb="FF800080"/>
        <rFont val="Calibri"/>
        <family val="2"/>
        <scheme val="minor"/>
      </rPr>
      <t xml:space="preserve">kol * </t>
    </r>
    <r>
      <rPr>
        <sz val="11"/>
        <color rgb="FF008000"/>
        <rFont val="Calibri"/>
        <family val="2"/>
        <scheme val="minor"/>
      </rPr>
      <t xml:space="preserve">Rabbin </t>
    </r>
    <r>
      <rPr>
        <b/>
        <sz val="11"/>
        <color rgb="FF800080"/>
        <rFont val="Calibri"/>
        <family val="2"/>
        <scheme val="minor"/>
      </rPr>
      <t xml:space="preserve">Iisa </t>
    </r>
    <r>
      <rPr>
        <sz val="11"/>
        <color rgb="FF008000"/>
        <rFont val="Calibri"/>
        <family val="2"/>
        <scheme val="minor"/>
      </rPr>
      <t xml:space="preserve">iŋ gelbin </t>
    </r>
    <r>
      <rPr>
        <b/>
        <sz val="11"/>
        <color rgb="FF800080"/>
        <rFont val="Calibri"/>
        <family val="2"/>
        <scheme val="minor"/>
      </rPr>
      <t xml:space="preserve">rakki , gelbinko yaa gine sellen </t>
    </r>
    <r>
      <rPr>
        <sz val="11"/>
        <color rgb="FF008000"/>
        <rFont val="Calibri"/>
        <family val="2"/>
        <scheme val="minor"/>
      </rPr>
      <t xml:space="preserve">. </t>
    </r>
  </si>
  <si>
    <r>
      <rPr>
        <b/>
        <sz val="11"/>
        <color rgb="FF800080"/>
        <rFont val="Calibri"/>
        <family val="2"/>
        <scheme val="minor"/>
      </rPr>
      <t xml:space="preserve">Diyoŋ ɗo jedindi kuuk </t>
    </r>
    <r>
      <rPr>
        <sz val="11"/>
        <color rgb="FF008000"/>
        <rFont val="Calibri"/>
        <family val="2"/>
        <scheme val="minor"/>
      </rPr>
      <t xml:space="preserve">bal </t>
    </r>
    <r>
      <rPr>
        <b/>
        <sz val="11"/>
        <color rgb="FF800080"/>
        <rFont val="Calibri"/>
        <family val="2"/>
        <scheme val="minor"/>
      </rPr>
      <t xml:space="preserve">baaco diŋka - aŋku </t>
    </r>
    <r>
      <rPr>
        <sz val="11"/>
        <color rgb="FF008000"/>
        <rFont val="Calibri"/>
        <family val="2"/>
        <scheme val="minor"/>
      </rPr>
      <t xml:space="preserve">. Kiŋ iban </t>
    </r>
    <r>
      <rPr>
        <strike/>
        <sz val="11"/>
        <color rgb="FFFF0000"/>
        <rFont val="Calibri"/>
        <family val="2"/>
        <scheme val="minor"/>
      </rPr>
      <t xml:space="preserve">tam </t>
    </r>
    <r>
      <rPr>
        <sz val="11"/>
        <color rgb="FF008000"/>
        <rFont val="Calibri"/>
        <family val="2"/>
        <scheme val="minor"/>
      </rPr>
      <t xml:space="preserve">kadar </t>
    </r>
    <r>
      <rPr>
        <b/>
        <sz val="11"/>
        <color rgb="FF800080"/>
        <rFont val="Calibri"/>
        <family val="2"/>
        <scheme val="minor"/>
      </rPr>
      <t xml:space="preserve">kaawin kuuk n aaɗa diŋ ga iŋ gemo </t>
    </r>
    <r>
      <rPr>
        <sz val="11"/>
        <color rgb="FF008000"/>
        <rFont val="Calibri"/>
        <family val="2"/>
        <scheme val="minor"/>
      </rPr>
      <t xml:space="preserve">. </t>
    </r>
  </si>
  <si>
    <r>
      <rPr>
        <b/>
        <sz val="11"/>
        <color rgb="FF800080"/>
        <rFont val="Calibri"/>
        <family val="2"/>
        <scheme val="minor"/>
      </rPr>
      <t xml:space="preserve">Nu kaawaako , </t>
    </r>
    <r>
      <rPr>
        <sz val="11"/>
        <color rgb="FF008000"/>
        <rFont val="Calibri"/>
        <family val="2"/>
        <scheme val="minor"/>
      </rPr>
      <t xml:space="preserve">gay riyor </t>
    </r>
    <r>
      <rPr>
        <b/>
        <sz val="11"/>
        <color rgb="FF800080"/>
        <rFont val="Calibri"/>
        <family val="2"/>
        <scheme val="minor"/>
      </rPr>
      <t xml:space="preserve">ka * Rabbiner </t>
    </r>
    <r>
      <rPr>
        <sz val="11"/>
        <color rgb="FF008000"/>
        <rFont val="Calibri"/>
        <family val="2"/>
        <scheme val="minor"/>
      </rPr>
      <t xml:space="preserve">, </t>
    </r>
    <r>
      <rPr>
        <b/>
        <sz val="11"/>
        <color rgb="FF800080"/>
        <rFont val="Calibri"/>
        <family val="2"/>
        <scheme val="minor"/>
      </rPr>
      <t xml:space="preserve">illa ŋaa ginenno ɓagɗo </t>
    </r>
    <r>
      <rPr>
        <sz val="11"/>
        <color rgb="FF008000"/>
        <rFont val="Calibri"/>
        <family val="2"/>
        <scheme val="minor"/>
      </rPr>
      <t xml:space="preserve">. Illa </t>
    </r>
    <r>
      <rPr>
        <b/>
        <sz val="11"/>
        <color rgb="FF800080"/>
        <rFont val="Calibri"/>
        <family val="2"/>
        <scheme val="minor"/>
      </rPr>
      <t xml:space="preserve">ŋaa gine sellen </t>
    </r>
    <r>
      <rPr>
        <sz val="11"/>
        <color rgb="FF008000"/>
        <rFont val="Calibri"/>
        <family val="2"/>
        <scheme val="minor"/>
      </rPr>
      <t xml:space="preserve">ɗo gee okin co , </t>
    </r>
    <r>
      <rPr>
        <strike/>
        <sz val="11"/>
        <color rgb="FFFF0000"/>
        <rFont val="Calibri"/>
        <family val="2"/>
        <scheme val="minor"/>
      </rPr>
      <t xml:space="preserve">ŋuu </t>
    </r>
    <r>
      <rPr>
        <sz val="11"/>
        <color rgb="FF008000"/>
        <rFont val="Calibri"/>
        <family val="2"/>
        <scheme val="minor"/>
      </rPr>
      <t xml:space="preserve">ibine </t>
    </r>
    <r>
      <rPr>
        <b/>
        <sz val="11"/>
        <color rgb="FF800080"/>
        <rFont val="Calibri"/>
        <family val="2"/>
        <scheme val="minor"/>
      </rPr>
      <t xml:space="preserve">gudurre ta ɓildin co </t>
    </r>
    <r>
      <rPr>
        <sz val="11"/>
        <color rgb="FF008000"/>
        <rFont val="Calibri"/>
        <family val="2"/>
        <scheme val="minor"/>
      </rPr>
      <t xml:space="preserve">, </t>
    </r>
    <r>
      <rPr>
        <b/>
        <sz val="11"/>
        <color rgb="FF800080"/>
        <rFont val="Calibri"/>
        <family val="2"/>
        <scheme val="minor"/>
      </rPr>
      <t xml:space="preserve">iŋ taaɓiney ka gemor , </t>
    </r>
  </si>
  <si>
    <r>
      <rPr>
        <b/>
        <sz val="11"/>
        <color rgb="FF800080"/>
        <rFont val="Calibri"/>
        <family val="2"/>
        <scheme val="minor"/>
      </rPr>
      <t xml:space="preserve">ho ŋaa taaƴin </t>
    </r>
    <r>
      <rPr>
        <sz val="11"/>
        <color rgb="FF008000"/>
        <rFont val="Calibri"/>
        <family val="2"/>
        <scheme val="minor"/>
      </rPr>
      <t xml:space="preserve">gee kuuk </t>
    </r>
    <r>
      <rPr>
        <b/>
        <sz val="11"/>
        <color rgb="FF800080"/>
        <rFont val="Calibri"/>
        <family val="2"/>
        <scheme val="minor"/>
      </rPr>
      <t xml:space="preserve">meela ɗo bi kan co . Yampa </t>
    </r>
    <r>
      <rPr>
        <sz val="11"/>
        <color rgb="FF008000"/>
        <rFont val="Calibri"/>
        <family val="2"/>
        <scheme val="minor"/>
      </rPr>
      <t xml:space="preserve">, </t>
    </r>
    <r>
      <rPr>
        <strike/>
        <sz val="11"/>
        <color rgb="FFFF0000"/>
        <rFont val="Calibri"/>
        <family val="2"/>
        <scheme val="minor"/>
      </rPr>
      <t xml:space="preserve">ŋuuco gaarin seene iŋ kaaw taat oola . Paa kat , wal </t>
    </r>
    <r>
      <rPr>
        <sz val="11"/>
        <color rgb="FF008000"/>
        <rFont val="Calibri"/>
        <family val="2"/>
        <scheme val="minor"/>
      </rPr>
      <t xml:space="preserve">Buŋ yaaco </t>
    </r>
    <r>
      <rPr>
        <b/>
        <sz val="11"/>
        <color rgb="FF800080"/>
        <rFont val="Calibri"/>
        <family val="2"/>
        <scheme val="minor"/>
      </rPr>
      <t xml:space="preserve">bere </t>
    </r>
    <r>
      <rPr>
        <sz val="11"/>
        <color rgb="FF008000"/>
        <rFont val="Calibri"/>
        <family val="2"/>
        <scheme val="minor"/>
      </rPr>
      <t xml:space="preserve">botol taat ŋuu ibinin nigin co , ŋuu </t>
    </r>
    <r>
      <rPr>
        <strike/>
        <sz val="11"/>
        <color rgb="FFFF0000"/>
        <rFont val="Calibri"/>
        <family val="2"/>
        <scheme val="minor"/>
      </rPr>
      <t xml:space="preserve">jipte goyin co ho ŋuu </t>
    </r>
    <r>
      <rPr>
        <sz val="11"/>
        <color rgb="FF008000"/>
        <rFont val="Calibri"/>
        <family val="2"/>
        <scheme val="minor"/>
      </rPr>
      <t xml:space="preserve">ibinin </t>
    </r>
    <r>
      <rPr>
        <b/>
        <sz val="11"/>
        <color rgb="FF800080"/>
        <rFont val="Calibri"/>
        <family val="2"/>
        <scheme val="minor"/>
      </rPr>
      <t xml:space="preserve">botol </t>
    </r>
    <r>
      <rPr>
        <sz val="11"/>
        <color rgb="FF008000"/>
        <rFont val="Calibri"/>
        <family val="2"/>
        <scheme val="minor"/>
      </rPr>
      <t xml:space="preserve">ta </t>
    </r>
    <r>
      <rPr>
        <b/>
        <sz val="11"/>
        <color rgb="FF800080"/>
        <rFont val="Calibri"/>
        <family val="2"/>
        <scheme val="minor"/>
      </rPr>
      <t xml:space="preserve">seener , </t>
    </r>
  </si>
  <si>
    <r>
      <rPr>
        <b/>
        <sz val="11"/>
        <color rgb="FF800080"/>
        <rFont val="Calibri"/>
        <family val="2"/>
        <scheme val="minor"/>
      </rPr>
      <t xml:space="preserve">Ŋu asaan pakiroŋ loco . Ampaa ko </t>
    </r>
    <r>
      <rPr>
        <sz val="11"/>
        <color rgb="FF008000"/>
        <rFont val="Calibri"/>
        <family val="2"/>
        <scheme val="minor"/>
      </rPr>
      <t xml:space="preserve">, ŋuu </t>
    </r>
    <r>
      <rPr>
        <b/>
        <sz val="11"/>
        <color rgb="FF800080"/>
        <rFont val="Calibri"/>
        <family val="2"/>
        <scheme val="minor"/>
      </rPr>
      <t xml:space="preserve">solle kaƴco ho ŋuu pikin co </t>
    </r>
    <r>
      <rPr>
        <sz val="11"/>
        <color rgb="FF008000"/>
        <rFont val="Calibri"/>
        <family val="2"/>
        <scheme val="minor"/>
      </rPr>
      <t xml:space="preserve">min ɗo </t>
    </r>
    <r>
      <rPr>
        <b/>
        <sz val="11"/>
        <color rgb="FF800080"/>
        <rFont val="Calibri"/>
        <family val="2"/>
        <scheme val="minor"/>
      </rPr>
      <t xml:space="preserve">picin ji </t>
    </r>
    <r>
      <rPr>
        <sz val="11"/>
        <color rgb="FF008000"/>
        <rFont val="Calibri"/>
        <family val="2"/>
        <scheme val="minor"/>
      </rPr>
      <t xml:space="preserve">ka * </t>
    </r>
    <r>
      <rPr>
        <b/>
        <sz val="11"/>
        <color rgb="FF800080"/>
        <rFont val="Calibri"/>
        <family val="2"/>
        <scheme val="minor"/>
      </rPr>
      <t xml:space="preserve">Seetanne </t>
    </r>
    <r>
      <rPr>
        <sz val="11"/>
        <color rgb="FF008000"/>
        <rFont val="Calibri"/>
        <family val="2"/>
        <scheme val="minor"/>
      </rPr>
      <t xml:space="preserve">kaak </t>
    </r>
    <r>
      <rPr>
        <b/>
        <sz val="11"/>
        <color rgb="FF800080"/>
        <rFont val="Calibri"/>
        <family val="2"/>
        <scheme val="minor"/>
      </rPr>
      <t xml:space="preserve">obgu , ŋaar kaak obgu ho ŋa </t>
    </r>
    <r>
      <rPr>
        <sz val="11"/>
        <color rgb="FF008000"/>
        <rFont val="Calibri"/>
        <family val="2"/>
        <scheme val="minor"/>
      </rPr>
      <t xml:space="preserve">giniy </t>
    </r>
    <r>
      <rPr>
        <b/>
        <sz val="11"/>
        <color rgb="FF800080"/>
        <rFont val="Calibri"/>
        <family val="2"/>
        <scheme val="minor"/>
      </rPr>
      <t xml:space="preserve">riy taat </t>
    </r>
    <r>
      <rPr>
        <sz val="11"/>
        <color rgb="FF008000"/>
        <rFont val="Calibri"/>
        <family val="2"/>
        <scheme val="minor"/>
      </rPr>
      <t xml:space="preserve">ŋa rakiyo . </t>
    </r>
  </si>
  <si>
    <r>
      <rPr>
        <b/>
        <sz val="11"/>
        <color rgb="FF800080"/>
        <rFont val="Calibri"/>
        <family val="2"/>
        <scheme val="minor"/>
      </rPr>
      <t xml:space="preserve">Taaɓiy </t>
    </r>
    <r>
      <rPr>
        <sz val="11"/>
        <color rgb="FF008000"/>
        <rFont val="Calibri"/>
        <family val="2"/>
        <scheme val="minor"/>
      </rPr>
      <t xml:space="preserve">iŋ nunu ar </t>
    </r>
    <r>
      <rPr>
        <strike/>
        <sz val="11"/>
        <color rgb="FFFF0000"/>
        <rFont val="Calibri"/>
        <family val="2"/>
        <scheme val="minor"/>
      </rPr>
      <t xml:space="preserve">ki </t>
    </r>
    <r>
      <rPr>
        <sz val="11"/>
        <color rgb="FF008000"/>
        <rFont val="Calibri"/>
        <family val="2"/>
        <scheme val="minor"/>
      </rPr>
      <t xml:space="preserve">askirin </t>
    </r>
    <r>
      <rPr>
        <b/>
        <sz val="11"/>
        <color rgb="FF800080"/>
        <rFont val="Calibri"/>
        <family val="2"/>
        <scheme val="minor"/>
      </rPr>
      <t xml:space="preserve">ce </t>
    </r>
    <r>
      <rPr>
        <sz val="11"/>
        <color rgb="FF008000"/>
        <rFont val="Calibri"/>
        <family val="2"/>
        <scheme val="minor"/>
      </rPr>
      <t xml:space="preserve">ka Iisa Masi </t>
    </r>
    <r>
      <rPr>
        <i/>
        <sz val="11"/>
        <color rgb="FF0000FF"/>
        <rFont val="Calibri"/>
        <family val="2"/>
        <scheme val="minor"/>
      </rPr>
      <t xml:space="preserve">kaak sellen </t>
    </r>
    <r>
      <rPr>
        <sz val="11"/>
        <color rgb="FF008000"/>
        <rFont val="Calibri"/>
        <family val="2"/>
        <scheme val="minor"/>
      </rPr>
      <t xml:space="preserve">. </t>
    </r>
  </si>
  <si>
    <r>
      <rPr>
        <b/>
        <sz val="11"/>
        <color rgb="FF800080"/>
        <rFont val="Calibri"/>
        <family val="2"/>
        <scheme val="minor"/>
      </rPr>
      <t xml:space="preserve">Waan kaak gina </t>
    </r>
    <r>
      <rPr>
        <sz val="11"/>
        <color rgb="FF008000"/>
        <rFont val="Calibri"/>
        <family val="2"/>
        <scheme val="minor"/>
      </rPr>
      <t xml:space="preserve">askirin </t>
    </r>
    <r>
      <rPr>
        <b/>
        <sz val="11"/>
        <color rgb="FF800080"/>
        <rFont val="Calibri"/>
        <family val="2"/>
        <scheme val="minor"/>
      </rPr>
      <t xml:space="preserve">ce sa tala kar ŋa rakaaɗo </t>
    </r>
    <r>
      <rPr>
        <sz val="11"/>
        <color rgb="FF008000"/>
        <rFont val="Calibri"/>
        <family val="2"/>
        <scheme val="minor"/>
      </rPr>
      <t xml:space="preserve">a </t>
    </r>
    <r>
      <rPr>
        <b/>
        <sz val="11"/>
        <color rgb="FF800080"/>
        <rFont val="Calibri"/>
        <family val="2"/>
        <scheme val="minor"/>
      </rPr>
      <t xml:space="preserve">gem </t>
    </r>
    <r>
      <rPr>
        <sz val="11"/>
        <color rgb="FF008000"/>
        <rFont val="Calibri"/>
        <family val="2"/>
        <scheme val="minor"/>
      </rPr>
      <t xml:space="preserve">- ak </t>
    </r>
    <r>
      <rPr>
        <b/>
        <sz val="11"/>
        <color rgb="FF800080"/>
        <rFont val="Calibri"/>
        <family val="2"/>
        <scheme val="minor"/>
      </rPr>
      <t xml:space="preserve">yaaco aawe gala ɗo tatkuwiy </t>
    </r>
    <r>
      <rPr>
        <sz val="11"/>
        <color rgb="FF008000"/>
        <rFont val="Calibri"/>
        <family val="2"/>
        <scheme val="minor"/>
      </rPr>
      <t xml:space="preserve">. </t>
    </r>
  </si>
  <si>
    <r>
      <rPr>
        <b/>
        <sz val="11"/>
        <color rgb="FF800080"/>
        <rFont val="Calibri"/>
        <family val="2"/>
        <scheme val="minor"/>
      </rPr>
      <t xml:space="preserve">Daŋlay ku gaɗindi oki , ya gem kaak gina riy </t>
    </r>
    <r>
      <rPr>
        <sz val="11"/>
        <color rgb="FF008000"/>
        <rFont val="Calibri"/>
        <family val="2"/>
        <scheme val="minor"/>
      </rPr>
      <t xml:space="preserve">ɗo </t>
    </r>
    <r>
      <rPr>
        <b/>
        <sz val="11"/>
        <color rgb="FF800080"/>
        <rFont val="Calibri"/>
        <family val="2"/>
        <scheme val="minor"/>
      </rPr>
      <t xml:space="preserve">riyor </t>
    </r>
    <r>
      <rPr>
        <sz val="11"/>
        <color rgb="FF008000"/>
        <rFont val="Calibri"/>
        <family val="2"/>
        <scheme val="minor"/>
      </rPr>
      <t xml:space="preserve">iŋ </t>
    </r>
    <r>
      <rPr>
        <b/>
        <sz val="11"/>
        <color rgb="FF800080"/>
        <rFont val="Calibri"/>
        <family val="2"/>
        <scheme val="minor"/>
      </rPr>
      <t xml:space="preserve">gaɗiy ka pey </t>
    </r>
    <r>
      <rPr>
        <sz val="11"/>
        <color rgb="FF008000"/>
        <rFont val="Calibri"/>
        <family val="2"/>
        <scheme val="minor"/>
      </rPr>
      <t xml:space="preserve">, ŋaar </t>
    </r>
    <r>
      <rPr>
        <b/>
        <sz val="11"/>
        <color rgb="FF800080"/>
        <rFont val="Calibri"/>
        <family val="2"/>
        <scheme val="minor"/>
      </rPr>
      <t xml:space="preserve">gasaagɗo jakumne ta sultinniidi , illa </t>
    </r>
    <r>
      <rPr>
        <sz val="11"/>
        <color rgb="FF008000"/>
        <rFont val="Calibri"/>
        <family val="2"/>
        <scheme val="minor"/>
      </rPr>
      <t xml:space="preserve">ya ŋa </t>
    </r>
    <r>
      <rPr>
        <b/>
        <sz val="11"/>
        <color rgb="FF800080"/>
        <rFont val="Calibri"/>
        <family val="2"/>
        <scheme val="minor"/>
      </rPr>
      <t xml:space="preserve">karmiyaag iŋ </t>
    </r>
    <r>
      <rPr>
        <sz val="11"/>
        <color rgb="FF008000"/>
        <rFont val="Calibri"/>
        <family val="2"/>
        <scheme val="minor"/>
      </rPr>
      <t xml:space="preserve">gaanuun </t>
    </r>
    <r>
      <rPr>
        <b/>
        <sz val="11"/>
        <color rgb="FF800080"/>
        <rFont val="Calibri"/>
        <family val="2"/>
        <scheme val="minor"/>
      </rPr>
      <t xml:space="preserve">kaak gee beriico </t>
    </r>
    <r>
      <rPr>
        <sz val="11"/>
        <color rgb="FF008000"/>
        <rFont val="Calibri"/>
        <family val="2"/>
        <scheme val="minor"/>
      </rPr>
      <t xml:space="preserve">. </t>
    </r>
  </si>
  <si>
    <r>
      <rPr>
        <b/>
        <sz val="11"/>
        <color rgb="FF800080"/>
        <rFont val="Calibri"/>
        <family val="2"/>
        <scheme val="minor"/>
      </rPr>
      <t xml:space="preserve">Anne - ak , ŋaar </t>
    </r>
    <r>
      <rPr>
        <sz val="11"/>
        <color rgb="FF008000"/>
        <rFont val="Calibri"/>
        <family val="2"/>
        <scheme val="minor"/>
      </rPr>
      <t xml:space="preserve">kaak </t>
    </r>
    <r>
      <rPr>
        <b/>
        <sz val="11"/>
        <color rgb="FF800080"/>
        <rFont val="Calibri"/>
        <family val="2"/>
        <scheme val="minor"/>
      </rPr>
      <t xml:space="preserve">gina riy tak </t>
    </r>
    <r>
      <rPr>
        <sz val="11"/>
        <color rgb="FF008000"/>
        <rFont val="Calibri"/>
        <family val="2"/>
        <scheme val="minor"/>
      </rPr>
      <t xml:space="preserve">- </t>
    </r>
    <r>
      <rPr>
        <b/>
        <sz val="11"/>
        <color rgb="FF800080"/>
        <rFont val="Calibri"/>
        <family val="2"/>
        <scheme val="minor"/>
      </rPr>
      <t xml:space="preserve">tak diŋ gay </t>
    </r>
    <r>
      <rPr>
        <sz val="11"/>
        <color rgb="FF008000"/>
        <rFont val="Calibri"/>
        <family val="2"/>
        <scheme val="minor"/>
      </rPr>
      <t xml:space="preserve">, illa </t>
    </r>
    <r>
      <rPr>
        <b/>
        <sz val="11"/>
        <color rgb="FF800080"/>
        <rFont val="Calibri"/>
        <family val="2"/>
        <scheme val="minor"/>
      </rPr>
      <t xml:space="preserve">ŋaar kaak yaa ogire ɗo roŋji ka seener ŋaa gasin haginey min ɗo gamin kuuk ŋu riyoy </t>
    </r>
    <r>
      <rPr>
        <sz val="11"/>
        <color rgb="FF008000"/>
        <rFont val="Calibri"/>
        <family val="2"/>
        <scheme val="minor"/>
      </rPr>
      <t xml:space="preserve">. </t>
    </r>
  </si>
  <si>
    <r>
      <rPr>
        <b/>
        <sz val="11"/>
        <color rgb="FF800080"/>
        <rFont val="Calibri"/>
        <family val="2"/>
        <scheme val="minor"/>
      </rPr>
      <t xml:space="preserve">Ya ki iban </t>
    </r>
    <r>
      <rPr>
        <sz val="11"/>
        <color rgb="FF008000"/>
        <rFont val="Calibri"/>
        <family val="2"/>
        <scheme val="minor"/>
      </rPr>
      <t xml:space="preserve">taat nu </t>
    </r>
    <r>
      <rPr>
        <b/>
        <sz val="11"/>
        <color rgb="FF800080"/>
        <rFont val="Calibri"/>
        <family val="2"/>
        <scheme val="minor"/>
      </rPr>
      <t xml:space="preserve">kaawiiko </t>
    </r>
    <r>
      <rPr>
        <sz val="11"/>
        <color rgb="FF008000"/>
        <rFont val="Calibri"/>
        <family val="2"/>
        <scheme val="minor"/>
      </rPr>
      <t xml:space="preserve">- </t>
    </r>
    <r>
      <rPr>
        <b/>
        <sz val="11"/>
        <color rgb="FF800080"/>
        <rFont val="Calibri"/>
        <family val="2"/>
        <scheme val="minor"/>
      </rPr>
      <t xml:space="preserve">an , pakir ɗo gelbiner , asaan </t>
    </r>
    <r>
      <rPr>
        <sz val="11"/>
        <color rgb="FF008000"/>
        <rFont val="Calibri"/>
        <family val="2"/>
        <scheme val="minor"/>
      </rPr>
      <t xml:space="preserve">* Rabbin </t>
    </r>
    <r>
      <rPr>
        <i/>
        <sz val="11"/>
        <color rgb="FF0000FF"/>
        <rFont val="Calibri"/>
        <family val="2"/>
        <scheme val="minor"/>
      </rPr>
      <t xml:space="preserve">Buŋ </t>
    </r>
    <r>
      <rPr>
        <sz val="11"/>
        <color rgb="FF008000"/>
        <rFont val="Calibri"/>
        <family val="2"/>
        <scheme val="minor"/>
      </rPr>
      <t xml:space="preserve">yaan </t>
    </r>
    <r>
      <rPr>
        <b/>
        <sz val="11"/>
        <color rgb="FF800080"/>
        <rFont val="Calibri"/>
        <family val="2"/>
        <scheme val="minor"/>
      </rPr>
      <t xml:space="preserve">bere botol taat </t>
    </r>
    <r>
      <rPr>
        <sz val="11"/>
        <color rgb="FF008000"/>
        <rFont val="Calibri"/>
        <family val="2"/>
        <scheme val="minor"/>
      </rPr>
      <t xml:space="preserve">kii </t>
    </r>
    <r>
      <rPr>
        <b/>
        <sz val="11"/>
        <color rgb="FF800080"/>
        <rFont val="Calibri"/>
        <family val="2"/>
        <scheme val="minor"/>
      </rPr>
      <t xml:space="preserve">ibinin gamin okin co - aŋku </t>
    </r>
    <r>
      <rPr>
        <sz val="11"/>
        <color rgb="FF008000"/>
        <rFont val="Calibri"/>
        <family val="2"/>
        <scheme val="minor"/>
      </rPr>
      <t xml:space="preserve">. </t>
    </r>
  </si>
  <si>
    <r>
      <rPr>
        <b/>
        <sz val="11"/>
        <color rgb="FF800080"/>
        <rFont val="Calibri"/>
        <family val="2"/>
        <scheme val="minor"/>
      </rPr>
      <t xml:space="preserve">Moyoŋ </t>
    </r>
    <r>
      <rPr>
        <sz val="11"/>
        <color rgb="FF008000"/>
        <rFont val="Calibri"/>
        <family val="2"/>
        <scheme val="minor"/>
      </rPr>
      <t xml:space="preserve">ɗo </t>
    </r>
    <r>
      <rPr>
        <i/>
        <sz val="11"/>
        <color rgb="FF0000FF"/>
        <rFont val="Calibri"/>
        <family val="2"/>
        <scheme val="minor"/>
      </rPr>
      <t xml:space="preserve">bi ka </t>
    </r>
    <r>
      <rPr>
        <sz val="11"/>
        <color rgb="FF008000"/>
        <rFont val="Calibri"/>
        <family val="2"/>
        <scheme val="minor"/>
      </rPr>
      <t xml:space="preserve">Iisa Masi </t>
    </r>
    <r>
      <rPr>
        <i/>
        <sz val="11"/>
        <color rgb="FF0000FF"/>
        <rFont val="Calibri"/>
        <family val="2"/>
        <scheme val="minor"/>
      </rPr>
      <t xml:space="preserve">kaak nooy min ɗo muuti , ŋaar min baa tan Dawuud </t>
    </r>
    <r>
      <rPr>
        <sz val="11"/>
        <color rgb="FF008000"/>
        <rFont val="Calibri"/>
        <family val="2"/>
        <scheme val="minor"/>
      </rPr>
      <t xml:space="preserve">. </t>
    </r>
    <r>
      <rPr>
        <b/>
        <sz val="11"/>
        <color rgb="FF800080"/>
        <rFont val="Calibri"/>
        <family val="2"/>
        <scheme val="minor"/>
      </rPr>
      <t xml:space="preserve">Ansii ko , kaaw taat nu gaariico ɗo </t>
    </r>
    <r>
      <rPr>
        <sz val="11"/>
        <color rgb="FF008000"/>
        <rFont val="Calibri"/>
        <family val="2"/>
        <scheme val="minor"/>
      </rPr>
      <t xml:space="preserve">Kabarre ta Gala </t>
    </r>
    <r>
      <rPr>
        <strike/>
        <sz val="11"/>
        <color rgb="FFFF0000"/>
        <rFont val="Calibri"/>
        <family val="2"/>
        <scheme val="minor"/>
      </rPr>
      <t xml:space="preserve">kaawtu , ŋaar min tamba ta sultan Dawuud ho Buŋ nooyig min ɗo muuti . Taar ko Kabarre taat nu gaariy - anta </t>
    </r>
  </si>
  <si>
    <r>
      <rPr>
        <b/>
        <sz val="11"/>
        <color rgb="FF800080"/>
        <rFont val="Calibri"/>
        <family val="2"/>
        <scheme val="minor"/>
      </rPr>
      <t xml:space="preserve">Ɗo </t>
    </r>
    <r>
      <rPr>
        <sz val="11"/>
        <color rgb="FF008000"/>
        <rFont val="Calibri"/>
        <family val="2"/>
        <scheme val="minor"/>
      </rPr>
      <t xml:space="preserve">bi </t>
    </r>
    <r>
      <rPr>
        <b/>
        <sz val="11"/>
        <color rgb="FF800080"/>
        <rFont val="Calibri"/>
        <family val="2"/>
        <scheme val="minor"/>
      </rPr>
      <t xml:space="preserve">ŋaar - ak </t>
    </r>
    <r>
      <rPr>
        <sz val="11"/>
        <color rgb="FF008000"/>
        <rFont val="Calibri"/>
        <family val="2"/>
        <scheme val="minor"/>
      </rPr>
      <t xml:space="preserve">ko , nu </t>
    </r>
    <r>
      <rPr>
        <b/>
        <sz val="11"/>
        <color rgb="FF800080"/>
        <rFont val="Calibri"/>
        <family val="2"/>
        <scheme val="minor"/>
      </rPr>
      <t xml:space="preserve">taaɓiy dakina </t>
    </r>
    <r>
      <rPr>
        <sz val="11"/>
        <color rgb="FF008000"/>
        <rFont val="Calibri"/>
        <family val="2"/>
        <scheme val="minor"/>
      </rPr>
      <t xml:space="preserve">nam ŋu </t>
    </r>
    <r>
      <rPr>
        <b/>
        <sz val="11"/>
        <color rgb="FF800080"/>
        <rFont val="Calibri"/>
        <family val="2"/>
        <scheme val="minor"/>
      </rPr>
      <t xml:space="preserve">ɗooɗintu iŋ jinzirre </t>
    </r>
    <r>
      <rPr>
        <sz val="11"/>
        <color rgb="FF008000"/>
        <rFont val="Calibri"/>
        <family val="2"/>
        <scheme val="minor"/>
      </rPr>
      <t xml:space="preserve">ar nu </t>
    </r>
    <r>
      <rPr>
        <b/>
        <sz val="11"/>
        <color rgb="FF800080"/>
        <rFont val="Calibri"/>
        <family val="2"/>
        <scheme val="minor"/>
      </rPr>
      <t xml:space="preserve">kokino </t>
    </r>
    <r>
      <rPr>
        <sz val="11"/>
        <color rgb="FF008000"/>
        <rFont val="Calibri"/>
        <family val="2"/>
        <scheme val="minor"/>
      </rPr>
      <t xml:space="preserve">. Kar kaaw ta Buŋdi gay , ŋu </t>
    </r>
    <r>
      <rPr>
        <b/>
        <sz val="11"/>
        <color rgb="FF800080"/>
        <rFont val="Calibri"/>
        <family val="2"/>
        <scheme val="minor"/>
      </rPr>
      <t xml:space="preserve">ɗooɗintuɗo </t>
    </r>
    <r>
      <rPr>
        <sz val="11"/>
        <color rgb="FF008000"/>
        <rFont val="Calibri"/>
        <family val="2"/>
        <scheme val="minor"/>
      </rPr>
      <t xml:space="preserve">. </t>
    </r>
  </si>
  <si>
    <r>
      <rPr>
        <b/>
        <sz val="11"/>
        <color rgb="FF800080"/>
        <rFont val="Calibri"/>
        <family val="2"/>
        <scheme val="minor"/>
      </rPr>
      <t xml:space="preserve">Ansi - ak </t>
    </r>
    <r>
      <rPr>
        <sz val="11"/>
        <color rgb="FF008000"/>
        <rFont val="Calibri"/>
        <family val="2"/>
        <scheme val="minor"/>
      </rPr>
      <t xml:space="preserve">, </t>
    </r>
    <r>
      <rPr>
        <b/>
        <sz val="11"/>
        <color rgb="FF800080"/>
        <rFont val="Calibri"/>
        <family val="2"/>
        <scheme val="minor"/>
      </rPr>
      <t xml:space="preserve">ibinoŋ </t>
    </r>
    <r>
      <rPr>
        <sz val="11"/>
        <color rgb="FF008000"/>
        <rFont val="Calibri"/>
        <family val="2"/>
        <scheme val="minor"/>
      </rPr>
      <t xml:space="preserve">tam kadar ɗo </t>
    </r>
    <r>
      <rPr>
        <b/>
        <sz val="11"/>
        <color rgb="FF800080"/>
        <rFont val="Calibri"/>
        <family val="2"/>
        <scheme val="minor"/>
      </rPr>
      <t xml:space="preserve">wiktin taat gamin - aŋ </t>
    </r>
    <r>
      <rPr>
        <sz val="11"/>
        <color rgb="FF008000"/>
        <rFont val="Calibri"/>
        <family val="2"/>
        <scheme val="minor"/>
      </rPr>
      <t xml:space="preserve">yaa ase </t>
    </r>
    <r>
      <rPr>
        <b/>
        <sz val="11"/>
        <color rgb="FF800080"/>
        <rFont val="Calibri"/>
        <family val="2"/>
        <scheme val="minor"/>
      </rPr>
      <t xml:space="preserve">raɗuwa , gee yaa taaɓiye ɗo duniiner </t>
    </r>
    <r>
      <rPr>
        <sz val="11"/>
        <color rgb="FF008000"/>
        <rFont val="Calibri"/>
        <family val="2"/>
        <scheme val="minor"/>
      </rPr>
      <t xml:space="preserve">. </t>
    </r>
  </si>
  <si>
    <r>
      <rPr>
        <sz val="11"/>
        <color rgb="FF008000"/>
        <rFont val="Calibri"/>
        <family val="2"/>
        <scheme val="minor"/>
      </rPr>
      <t xml:space="preserve">Kar kiŋ gay </t>
    </r>
    <r>
      <rPr>
        <b/>
        <sz val="11"/>
        <color rgb="FF800080"/>
        <rFont val="Calibri"/>
        <family val="2"/>
        <scheme val="minor"/>
      </rPr>
      <t xml:space="preserve">ibiniig </t>
    </r>
    <r>
      <rPr>
        <sz val="11"/>
        <color rgb="FF008000"/>
        <rFont val="Calibri"/>
        <family val="2"/>
        <scheme val="minor"/>
      </rPr>
      <t xml:space="preserve">gamin </t>
    </r>
    <r>
      <rPr>
        <i/>
        <sz val="11"/>
        <color rgb="FF0000FF"/>
        <rFont val="Calibri"/>
        <family val="2"/>
        <scheme val="minor"/>
      </rPr>
      <t xml:space="preserve">okin co </t>
    </r>
    <r>
      <rPr>
        <sz val="11"/>
        <color rgb="FF008000"/>
        <rFont val="Calibri"/>
        <family val="2"/>
        <scheme val="minor"/>
      </rPr>
      <t xml:space="preserve">kuuk nu </t>
    </r>
    <r>
      <rPr>
        <b/>
        <sz val="11"/>
        <color rgb="FF800080"/>
        <rFont val="Calibri"/>
        <family val="2"/>
        <scheme val="minor"/>
      </rPr>
      <t xml:space="preserve">garkiyiiko </t>
    </r>
    <r>
      <rPr>
        <sz val="11"/>
        <color rgb="FF008000"/>
        <rFont val="Calibri"/>
        <family val="2"/>
        <scheme val="minor"/>
      </rPr>
      <t xml:space="preserve">, </t>
    </r>
    <r>
      <rPr>
        <i/>
        <sz val="11"/>
        <color rgb="FF0000FF"/>
        <rFont val="Calibri"/>
        <family val="2"/>
        <scheme val="minor"/>
      </rPr>
      <t xml:space="preserve">iŋ neenduwor , iŋ pikirrer , iŋ </t>
    </r>
    <r>
      <rPr>
        <sz val="11"/>
        <color rgb="FF008000"/>
        <rFont val="Calibri"/>
        <family val="2"/>
        <scheme val="minor"/>
      </rPr>
      <t xml:space="preserve">imaandu , </t>
    </r>
    <r>
      <rPr>
        <b/>
        <sz val="11"/>
        <color rgb="FF800080"/>
        <rFont val="Calibri"/>
        <family val="2"/>
        <scheme val="minor"/>
      </rPr>
      <t xml:space="preserve">iŋ muɲirru </t>
    </r>
    <r>
      <rPr>
        <sz val="11"/>
        <color rgb="FF008000"/>
        <rFont val="Calibri"/>
        <family val="2"/>
        <scheme val="minor"/>
      </rPr>
      <t xml:space="preserve">, </t>
    </r>
    <r>
      <rPr>
        <b/>
        <sz val="11"/>
        <color rgb="FF800080"/>
        <rFont val="Calibri"/>
        <family val="2"/>
        <scheme val="minor"/>
      </rPr>
      <t xml:space="preserve">iŋ ele </t>
    </r>
    <r>
      <rPr>
        <sz val="11"/>
        <color rgb="FF008000"/>
        <rFont val="Calibri"/>
        <family val="2"/>
        <scheme val="minor"/>
      </rPr>
      <t xml:space="preserve">, </t>
    </r>
    <r>
      <rPr>
        <b/>
        <sz val="11"/>
        <color rgb="FF800080"/>
        <rFont val="Calibri"/>
        <family val="2"/>
        <scheme val="minor"/>
      </rPr>
      <t xml:space="preserve">iŋ taaɓiner </t>
    </r>
    <r>
      <rPr>
        <sz val="11"/>
        <color rgb="FF008000"/>
        <rFont val="Calibri"/>
        <family val="2"/>
        <scheme val="minor"/>
      </rPr>
      <t xml:space="preserve">, </t>
    </r>
  </si>
  <si>
    <r>
      <rPr>
        <b/>
        <sz val="11"/>
        <color rgb="FF800080"/>
        <rFont val="Calibri"/>
        <family val="2"/>
        <scheme val="minor"/>
      </rPr>
      <t xml:space="preserve">Ka seener , nu ibinit taaɓinco kuuk </t>
    </r>
    <r>
      <rPr>
        <sz val="11"/>
        <color rgb="FF008000"/>
        <rFont val="Calibri"/>
        <family val="2"/>
        <scheme val="minor"/>
      </rPr>
      <t xml:space="preserve">ŋu </t>
    </r>
    <r>
      <rPr>
        <b/>
        <sz val="11"/>
        <color rgb="FF800080"/>
        <rFont val="Calibri"/>
        <family val="2"/>
        <scheme val="minor"/>
      </rPr>
      <t xml:space="preserve">taaɓintu , iŋ taaɓin kuuk </t>
    </r>
    <r>
      <rPr>
        <sz val="11"/>
        <color rgb="FF008000"/>
        <rFont val="Calibri"/>
        <family val="2"/>
        <scheme val="minor"/>
      </rPr>
      <t xml:space="preserve">nu </t>
    </r>
    <r>
      <rPr>
        <b/>
        <sz val="11"/>
        <color rgb="FF800080"/>
        <rFont val="Calibri"/>
        <family val="2"/>
        <scheme val="minor"/>
      </rPr>
      <t xml:space="preserve">gastu </t>
    </r>
    <r>
      <rPr>
        <sz val="11"/>
        <color rgb="FF008000"/>
        <rFont val="Calibri"/>
        <family val="2"/>
        <scheme val="minor"/>
      </rPr>
      <t xml:space="preserve">ɗo geeger ka Antiyoos </t>
    </r>
    <r>
      <rPr>
        <i/>
        <sz val="11"/>
        <color rgb="FF0000FF"/>
        <rFont val="Calibri"/>
        <family val="2"/>
        <scheme val="minor"/>
      </rPr>
      <t xml:space="preserve">ta Pisidi </t>
    </r>
    <r>
      <rPr>
        <sz val="11"/>
        <color rgb="FF008000"/>
        <rFont val="Calibri"/>
        <family val="2"/>
        <scheme val="minor"/>
      </rPr>
      <t xml:space="preserve">, ka Ikoniyoom </t>
    </r>
    <r>
      <rPr>
        <i/>
        <sz val="11"/>
        <color rgb="FF0000FF"/>
        <rFont val="Calibri"/>
        <family val="2"/>
        <scheme val="minor"/>
      </rPr>
      <t xml:space="preserve">ho </t>
    </r>
    <r>
      <rPr>
        <sz val="11"/>
        <color rgb="FF008000"/>
        <rFont val="Calibri"/>
        <family val="2"/>
        <scheme val="minor"/>
      </rPr>
      <t xml:space="preserve">iŋ ka Listir . </t>
    </r>
    <r>
      <rPr>
        <b/>
        <sz val="11"/>
        <color rgb="FF800080"/>
        <rFont val="Calibri"/>
        <family val="2"/>
        <scheme val="minor"/>
      </rPr>
      <t xml:space="preserve">Ki iban oki gamin kuuk ŋu taaɓiyintu ɗo taaɓiner kuuk </t>
    </r>
    <r>
      <rPr>
        <sz val="11"/>
        <color rgb="FF008000"/>
        <rFont val="Calibri"/>
        <family val="2"/>
        <scheme val="minor"/>
      </rPr>
      <t xml:space="preserve">nu </t>
    </r>
    <r>
      <rPr>
        <b/>
        <sz val="11"/>
        <color rgb="FF800080"/>
        <rFont val="Calibri"/>
        <family val="2"/>
        <scheme val="minor"/>
      </rPr>
      <t xml:space="preserve">gastu ɗo geemir . </t>
    </r>
    <r>
      <rPr>
        <sz val="11"/>
        <color rgb="FF008000"/>
        <rFont val="Calibri"/>
        <family val="2"/>
        <scheme val="minor"/>
      </rPr>
      <t xml:space="preserve">Kar </t>
    </r>
    <r>
      <rPr>
        <i/>
        <sz val="11"/>
        <color rgb="FF0000FF"/>
        <rFont val="Calibri"/>
        <family val="2"/>
        <scheme val="minor"/>
      </rPr>
      <t xml:space="preserve">iŋ taar - an okin co , </t>
    </r>
    <r>
      <rPr>
        <sz val="11"/>
        <color rgb="FF008000"/>
        <rFont val="Calibri"/>
        <family val="2"/>
        <scheme val="minor"/>
      </rPr>
      <t xml:space="preserve">* </t>
    </r>
    <r>
      <rPr>
        <b/>
        <sz val="11"/>
        <color rgb="FF800080"/>
        <rFont val="Calibri"/>
        <family val="2"/>
        <scheme val="minor"/>
      </rPr>
      <t xml:space="preserve">Rabbin Buŋ jilintu </t>
    </r>
    <r>
      <rPr>
        <sz val="11"/>
        <color rgb="FF008000"/>
        <rFont val="Calibri"/>
        <family val="2"/>
        <scheme val="minor"/>
      </rPr>
      <t xml:space="preserve">. </t>
    </r>
  </si>
  <si>
    <r>
      <rPr>
        <sz val="11"/>
        <color rgb="FF008000"/>
        <rFont val="Calibri"/>
        <family val="2"/>
        <scheme val="minor"/>
      </rPr>
      <t xml:space="preserve">Ka seener , </t>
    </r>
    <r>
      <rPr>
        <b/>
        <sz val="11"/>
        <color rgb="FF800080"/>
        <rFont val="Calibri"/>
        <family val="2"/>
        <scheme val="minor"/>
      </rPr>
      <t xml:space="preserve">ay gem kaak raka goye </t>
    </r>
    <r>
      <rPr>
        <sz val="11"/>
        <color rgb="FF008000"/>
        <rFont val="Calibri"/>
        <family val="2"/>
        <scheme val="minor"/>
      </rPr>
      <t xml:space="preserve">iŋ Iisa Masi </t>
    </r>
    <r>
      <rPr>
        <b/>
        <sz val="11"/>
        <color rgb="FF800080"/>
        <rFont val="Calibri"/>
        <family val="2"/>
        <scheme val="minor"/>
      </rPr>
      <t xml:space="preserve">iŋ </t>
    </r>
    <r>
      <rPr>
        <sz val="11"/>
        <color rgb="FF008000"/>
        <rFont val="Calibri"/>
        <family val="2"/>
        <scheme val="minor"/>
      </rPr>
      <t xml:space="preserve">goye </t>
    </r>
    <r>
      <rPr>
        <b/>
        <sz val="11"/>
        <color rgb="FF800080"/>
        <rFont val="Calibri"/>
        <family val="2"/>
        <scheme val="minor"/>
      </rPr>
      <t xml:space="preserve">ka Buŋdi </t>
    </r>
    <r>
      <rPr>
        <sz val="11"/>
        <color rgb="FF008000"/>
        <rFont val="Calibri"/>
        <family val="2"/>
        <scheme val="minor"/>
      </rPr>
      <t xml:space="preserve">ɗo uŋji ka Buŋdi , ŋuu taaɓiyin </t>
    </r>
    <r>
      <rPr>
        <b/>
        <sz val="11"/>
        <color rgb="FF800080"/>
        <rFont val="Calibri"/>
        <family val="2"/>
        <scheme val="minor"/>
      </rPr>
      <t xml:space="preserve">taaɓiye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</si>
  <si>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gee kuuk jookum ho ŋuur kuuk raada ɗo uŋji ka Buŋdi gay , jookumo yaa gine raɗa . Ŋuu jage </t>
    </r>
    <r>
      <rPr>
        <sz val="11"/>
        <color rgb="FF008000"/>
        <rFont val="Calibri"/>
        <family val="2"/>
        <scheme val="minor"/>
      </rPr>
      <t xml:space="preserve">gee kuuk jookumo ho </t>
    </r>
    <r>
      <rPr>
        <b/>
        <sz val="11"/>
        <color rgb="FF800080"/>
        <rFont val="Calibri"/>
        <family val="2"/>
        <scheme val="minor"/>
      </rPr>
      <t xml:space="preserve">ŋuur sa </t>
    </r>
    <r>
      <rPr>
        <sz val="11"/>
        <color rgb="FF008000"/>
        <rFont val="Calibri"/>
        <family val="2"/>
        <scheme val="minor"/>
      </rPr>
      <t xml:space="preserve">yaa </t>
    </r>
    <r>
      <rPr>
        <b/>
        <sz val="11"/>
        <color rgb="FF800080"/>
        <rFont val="Calibri"/>
        <family val="2"/>
        <scheme val="minor"/>
      </rPr>
      <t xml:space="preserve">jage ziŋkico oki </t>
    </r>
    <r>
      <rPr>
        <sz val="11"/>
        <color rgb="FF008000"/>
        <rFont val="Calibri"/>
        <family val="2"/>
        <scheme val="minor"/>
      </rPr>
      <t xml:space="preserve">. </t>
    </r>
    <r>
      <rPr>
        <strike/>
        <sz val="11"/>
        <color rgb="FFFF0000"/>
        <rFont val="Calibri"/>
        <family val="2"/>
        <scheme val="minor"/>
      </rPr>
      <t xml:space="preserve">Ŋuur kuuk caaciya gee , goy oki kuuk yaa caaciyin co . </t>
    </r>
  </si>
  <si>
    <r>
      <rPr>
        <sz val="11"/>
        <color rgb="FF008000"/>
        <rFont val="Calibri"/>
        <family val="2"/>
        <scheme val="minor"/>
      </rPr>
      <t xml:space="preserve">Kar kiŋ gay , </t>
    </r>
    <r>
      <rPr>
        <b/>
        <sz val="11"/>
        <color rgb="FF800080"/>
        <rFont val="Calibri"/>
        <family val="2"/>
        <scheme val="minor"/>
      </rPr>
      <t xml:space="preserve">goyguwoŋ </t>
    </r>
    <r>
      <rPr>
        <sz val="11"/>
        <color rgb="FF008000"/>
        <rFont val="Calibri"/>
        <family val="2"/>
        <scheme val="minor"/>
      </rPr>
      <t xml:space="preserve">ɗo </t>
    </r>
    <r>
      <rPr>
        <b/>
        <sz val="11"/>
        <color rgb="FF800080"/>
        <rFont val="Calibri"/>
        <family val="2"/>
        <scheme val="minor"/>
      </rPr>
      <t xml:space="preserve">gamin kuuk ki garkiyiig iŋ kaawin kuuk ki ibiniy - ak samaane , asaan kiŋ ibingit kaawin kuuk </t>
    </r>
    <r>
      <rPr>
        <sz val="11"/>
        <color rgb="FF008000"/>
        <rFont val="Calibri"/>
        <family val="2"/>
        <scheme val="minor"/>
      </rPr>
      <t xml:space="preserve">ki gastu </t>
    </r>
    <r>
      <rPr>
        <b/>
        <sz val="11"/>
        <color rgb="FF800080"/>
        <rFont val="Calibri"/>
        <family val="2"/>
        <scheme val="minor"/>
      </rPr>
      <t xml:space="preserve">minninco </t>
    </r>
    <r>
      <rPr>
        <sz val="11"/>
        <color rgb="FF008000"/>
        <rFont val="Calibri"/>
        <family val="2"/>
        <scheme val="minor"/>
      </rPr>
      <t xml:space="preserve">. </t>
    </r>
    <r>
      <rPr>
        <strike/>
        <sz val="11"/>
        <color rgb="FFFF0000"/>
        <rFont val="Calibri"/>
        <family val="2"/>
        <scheme val="minor"/>
      </rPr>
      <t xml:space="preserve">Ki ibingig ŋuur kuuk ɓildin ciŋ . </t>
    </r>
  </si>
  <si>
    <r>
      <rPr>
        <sz val="11"/>
        <color rgb="FF008000"/>
        <rFont val="Calibri"/>
        <family val="2"/>
        <scheme val="minor"/>
      </rPr>
      <t xml:space="preserve">Min ki kapak di , ki ibingig ko </t>
    </r>
    <r>
      <rPr>
        <b/>
        <sz val="11"/>
        <color rgb="FF800080"/>
        <rFont val="Calibri"/>
        <family val="2"/>
        <scheme val="minor"/>
      </rPr>
      <t xml:space="preserve">Kitamner taat * cawar ɗo </t>
    </r>
    <r>
      <rPr>
        <sz val="11"/>
        <color rgb="FF008000"/>
        <rFont val="Calibri"/>
        <family val="2"/>
        <scheme val="minor"/>
      </rPr>
      <t xml:space="preserve">Buŋdi . </t>
    </r>
    <r>
      <rPr>
        <b/>
        <sz val="11"/>
        <color rgb="FF800080"/>
        <rFont val="Calibri"/>
        <family val="2"/>
        <scheme val="minor"/>
      </rPr>
      <t xml:space="preserve">Kitamne - at nec ibinin botol taat ŋaan ibinin ibine gudurre taat ya ki aamin ɗo Iisa Masi ho </t>
    </r>
    <r>
      <rPr>
        <sz val="11"/>
        <color rgb="FF008000"/>
        <rFont val="Calibri"/>
        <family val="2"/>
        <scheme val="minor"/>
      </rPr>
      <t xml:space="preserve">kii gase jile </t>
    </r>
    <r>
      <rPr>
        <strike/>
        <sz val="11"/>
        <color rgb="FFFF0000"/>
        <rFont val="Calibri"/>
        <family val="2"/>
        <scheme val="minor"/>
      </rPr>
      <t xml:space="preserve">kaak asa min imaan taat ɗo Iisa Masi </t>
    </r>
    <r>
      <rPr>
        <sz val="11"/>
        <color rgb="FF008000"/>
        <rFont val="Calibri"/>
        <family val="2"/>
        <scheme val="minor"/>
      </rPr>
      <t xml:space="preserve">. </t>
    </r>
  </si>
  <si>
    <r>
      <rPr>
        <b/>
        <sz val="11"/>
        <color rgb="FF800080"/>
        <rFont val="Calibri"/>
        <family val="2"/>
        <scheme val="minor"/>
      </rPr>
      <t xml:space="preserve">Binndi okin co kuuk ŋu siirtu ɗo </t>
    </r>
    <r>
      <rPr>
        <sz val="11"/>
        <color rgb="FF008000"/>
        <rFont val="Calibri"/>
        <family val="2"/>
        <scheme val="minor"/>
      </rPr>
      <t xml:space="preserve">Buŋdi </t>
    </r>
    <r>
      <rPr>
        <i/>
        <sz val="11"/>
        <color rgb="FF0000FF"/>
        <rFont val="Calibri"/>
        <family val="2"/>
        <scheme val="minor"/>
      </rPr>
      <t xml:space="preserve">- ak </t>
    </r>
    <r>
      <rPr>
        <sz val="11"/>
        <color rgb="FF008000"/>
        <rFont val="Calibri"/>
        <family val="2"/>
        <scheme val="minor"/>
      </rPr>
      <t xml:space="preserve">, </t>
    </r>
    <r>
      <rPr>
        <b/>
        <sz val="11"/>
        <color rgb="FF800080"/>
        <rFont val="Calibri"/>
        <family val="2"/>
        <scheme val="minor"/>
      </rPr>
      <t xml:space="preserve">ŋu siir kuwa ho ŋu gin botol taat ŋuu ɓildin </t>
    </r>
    <r>
      <rPr>
        <sz val="11"/>
        <color rgb="FF008000"/>
        <rFont val="Calibri"/>
        <family val="2"/>
        <scheme val="minor"/>
      </rPr>
      <t xml:space="preserve">gee </t>
    </r>
    <r>
      <rPr>
        <strike/>
        <sz val="11"/>
        <color rgb="FFFF0000"/>
        <rFont val="Calibri"/>
        <family val="2"/>
        <scheme val="minor"/>
      </rPr>
      <t xml:space="preserve">yaa ibinin nigin co </t>
    </r>
    <r>
      <rPr>
        <sz val="11"/>
        <color rgb="FF008000"/>
        <rFont val="Calibri"/>
        <family val="2"/>
        <scheme val="minor"/>
      </rPr>
      <t xml:space="preserve">, ŋuu </t>
    </r>
    <r>
      <rPr>
        <b/>
        <sz val="11"/>
        <color rgb="FF800080"/>
        <rFont val="Calibri"/>
        <family val="2"/>
        <scheme val="minor"/>
      </rPr>
      <t xml:space="preserve">cokiye gee ɗo gamin kuuk samaane , ŋuu goye gee </t>
    </r>
    <r>
      <rPr>
        <sz val="11"/>
        <color rgb="FF008000"/>
        <rFont val="Calibri"/>
        <family val="2"/>
        <scheme val="minor"/>
      </rPr>
      <t xml:space="preserve">ɗo botol </t>
    </r>
    <r>
      <rPr>
        <b/>
        <sz val="11"/>
        <color rgb="FF800080"/>
        <rFont val="Calibri"/>
        <family val="2"/>
        <scheme val="minor"/>
      </rPr>
      <t xml:space="preserve">ta goyin co kaak </t>
    </r>
    <r>
      <rPr>
        <sz val="11"/>
        <color rgb="FF008000"/>
        <rFont val="Calibri"/>
        <family val="2"/>
        <scheme val="minor"/>
      </rPr>
      <t xml:space="preserve">samaane ho ŋuu </t>
    </r>
    <r>
      <rPr>
        <b/>
        <sz val="11"/>
        <color rgb="FF800080"/>
        <rFont val="Calibri"/>
        <family val="2"/>
        <scheme val="minor"/>
      </rPr>
      <t xml:space="preserve">icin een co ɗo uŋji ka Buŋdi </t>
    </r>
    <r>
      <rPr>
        <sz val="11"/>
        <color rgb="FF008000"/>
        <rFont val="Calibri"/>
        <family val="2"/>
        <scheme val="minor"/>
      </rPr>
      <t xml:space="preserve">. </t>
    </r>
  </si>
  <si>
    <r>
      <rPr>
        <b/>
        <sz val="11"/>
        <color rgb="FF800080"/>
        <rFont val="Calibri"/>
        <family val="2"/>
        <scheme val="minor"/>
      </rPr>
      <t xml:space="preserve">Ansii ko </t>
    </r>
    <r>
      <rPr>
        <sz val="11"/>
        <color rgb="FF008000"/>
        <rFont val="Calibri"/>
        <family val="2"/>
        <scheme val="minor"/>
      </rPr>
      <t xml:space="preserve">, </t>
    </r>
    <r>
      <rPr>
        <strike/>
        <sz val="11"/>
        <color rgb="FFFF0000"/>
        <rFont val="Calibri"/>
        <family val="2"/>
        <scheme val="minor"/>
      </rPr>
      <t xml:space="preserve">gay riyor ka Buŋdi yaa kuuniye </t>
    </r>
    <r>
      <rPr>
        <sz val="11"/>
        <color rgb="FF008000"/>
        <rFont val="Calibri"/>
        <family val="2"/>
        <scheme val="minor"/>
      </rPr>
      <t xml:space="preserve">gem kaak </t>
    </r>
    <r>
      <rPr>
        <b/>
        <sz val="11"/>
        <color rgb="FF800080"/>
        <rFont val="Calibri"/>
        <family val="2"/>
        <scheme val="minor"/>
      </rPr>
      <t xml:space="preserve">gina riy ta Buŋdi okin ji , gee okin co , ŋuu </t>
    </r>
    <r>
      <rPr>
        <sz val="11"/>
        <color rgb="FF008000"/>
        <rFont val="Calibri"/>
        <family val="2"/>
        <scheme val="minor"/>
      </rPr>
      <t xml:space="preserve">gine </t>
    </r>
    <r>
      <rPr>
        <strike/>
        <sz val="11"/>
        <color rgb="FFFF0000"/>
        <rFont val="Calibri"/>
        <family val="2"/>
        <scheme val="minor"/>
      </rPr>
      <t xml:space="preserve">ay </t>
    </r>
    <r>
      <rPr>
        <sz val="11"/>
        <color rgb="FF008000"/>
        <rFont val="Calibri"/>
        <family val="2"/>
        <scheme val="minor"/>
      </rPr>
      <t xml:space="preserve">riy taat samaane </t>
    </r>
    <r>
      <rPr>
        <i/>
        <sz val="11"/>
        <color rgb="FF0000FF"/>
        <rFont val="Calibri"/>
        <family val="2"/>
        <scheme val="minor"/>
      </rPr>
      <t xml:space="preserve">ɗo riy okin ji </t>
    </r>
    <r>
      <rPr>
        <sz val="11"/>
        <color rgb="FF008000"/>
        <rFont val="Calibri"/>
        <family val="2"/>
        <scheme val="minor"/>
      </rPr>
      <t xml:space="preserve">. </t>
    </r>
  </si>
  <si>
    <r>
      <rPr>
        <b/>
        <sz val="11"/>
        <color rgb="FF800080"/>
        <rFont val="Calibri"/>
        <family val="2"/>
        <scheme val="minor"/>
      </rPr>
      <t xml:space="preserve">Ya </t>
    </r>
    <r>
      <rPr>
        <sz val="11"/>
        <color rgb="FF008000"/>
        <rFont val="Calibri"/>
        <family val="2"/>
        <scheme val="minor"/>
      </rPr>
      <t xml:space="preserve">gee , ŋuu </t>
    </r>
    <r>
      <rPr>
        <b/>
        <sz val="11"/>
        <color rgb="FF800080"/>
        <rFont val="Calibri"/>
        <family val="2"/>
        <scheme val="minor"/>
      </rPr>
      <t xml:space="preserve">goye </t>
    </r>
    <r>
      <rPr>
        <sz val="11"/>
        <color rgb="FF008000"/>
        <rFont val="Calibri"/>
        <family val="2"/>
        <scheme val="minor"/>
      </rPr>
      <t xml:space="preserve">ziŋkico </t>
    </r>
    <r>
      <rPr>
        <i/>
        <sz val="11"/>
        <color rgb="FF0000FF"/>
        <rFont val="Calibri"/>
        <family val="2"/>
        <scheme val="minor"/>
      </rPr>
      <t xml:space="preserve">ka meen ji di </t>
    </r>
    <r>
      <rPr>
        <sz val="11"/>
        <color rgb="FF008000"/>
        <rFont val="Calibri"/>
        <family val="2"/>
        <scheme val="minor"/>
      </rPr>
      <t xml:space="preserve">, </t>
    </r>
    <r>
      <rPr>
        <b/>
        <sz val="11"/>
        <color rgb="FF800080"/>
        <rFont val="Calibri"/>
        <family val="2"/>
        <scheme val="minor"/>
      </rPr>
      <t xml:space="preserve">ŋu elgig gurus di , ŋu diya kaay , ŋu jaala ziŋkico kuwa , ŋu jaala ziŋkico kuwa , ŋu jaala ziŋkico iŋ gamin kuuk samaane , ŋu newsiico </t>
    </r>
    <r>
      <rPr>
        <sz val="11"/>
        <color rgb="FF008000"/>
        <rFont val="Calibri"/>
        <family val="2"/>
        <scheme val="minor"/>
      </rPr>
      <t xml:space="preserve">biŋkico iŋ </t>
    </r>
    <r>
      <rPr>
        <strike/>
        <sz val="11"/>
        <color rgb="FFFF0000"/>
        <rFont val="Calibri"/>
        <family val="2"/>
        <scheme val="minor"/>
      </rPr>
      <t xml:space="preserve">Buŋ ho kaawco ɓaaɗo iŋ </t>
    </r>
    <r>
      <rPr>
        <sz val="11"/>
        <color rgb="FF008000"/>
        <rFont val="Calibri"/>
        <family val="2"/>
        <scheme val="minor"/>
      </rPr>
      <t xml:space="preserve">aginiyco </t>
    </r>
    <r>
      <rPr>
        <strike/>
        <sz val="11"/>
        <color rgb="FFFF0000"/>
        <rFont val="Calibri"/>
        <family val="2"/>
        <scheme val="minor"/>
      </rPr>
      <t xml:space="preserve">. Ya waan beraaco maan sa </t>
    </r>
    <r>
      <rPr>
        <sz val="11"/>
        <color rgb="FF008000"/>
        <rFont val="Calibri"/>
        <family val="2"/>
        <scheme val="minor"/>
      </rPr>
      <t xml:space="preserve">, ŋu </t>
    </r>
    <r>
      <rPr>
        <b/>
        <sz val="11"/>
        <color rgb="FF800080"/>
        <rFont val="Calibri"/>
        <family val="2"/>
        <scheme val="minor"/>
      </rPr>
      <t xml:space="preserve">pooc ginin ozilin co , ŋuur kuuk ibanno Buŋ , </t>
    </r>
  </si>
  <si>
    <r>
      <rPr>
        <b/>
        <sz val="11"/>
        <color rgb="FF800080"/>
        <rFont val="Calibri"/>
        <family val="2"/>
        <scheme val="minor"/>
      </rPr>
      <t xml:space="preserve">Ŋuur kuuk goyɗo iŋ gemo </t>
    </r>
    <r>
      <rPr>
        <sz val="11"/>
        <color rgb="FF008000"/>
        <rFont val="Calibri"/>
        <family val="2"/>
        <scheme val="minor"/>
      </rPr>
      <t xml:space="preserve">, ŋuur </t>
    </r>
    <r>
      <rPr>
        <b/>
        <sz val="11"/>
        <color rgb="FF800080"/>
        <rFont val="Calibri"/>
        <family val="2"/>
        <scheme val="minor"/>
      </rPr>
      <t xml:space="preserve">kuuk pooc saamiye , ŋuur kuuk biŋkico amila gallo , ŋuur kuuk isgigɗo iŋ een co , ŋuur kuuk jookumo , ŋuur kuuk elgigɗo maan kaak samaane </t>
    </r>
    <r>
      <rPr>
        <sz val="11"/>
        <color rgb="FF008000"/>
        <rFont val="Calibri"/>
        <family val="2"/>
        <scheme val="minor"/>
      </rPr>
      <t xml:space="preserve">. </t>
    </r>
    <r>
      <rPr>
        <strike/>
        <sz val="11"/>
        <color rgb="FFFF0000"/>
        <rFont val="Calibri"/>
        <family val="2"/>
        <scheme val="minor"/>
      </rPr>
      <t xml:space="preserve">Gelbinco rakaaɗo tak - tak gamin ku samaane kuuk Buŋ rakiyo . </t>
    </r>
  </si>
  <si>
    <r>
      <rPr>
        <b/>
        <sz val="11"/>
        <color rgb="FF800080"/>
        <rFont val="Calibri"/>
        <family val="2"/>
        <scheme val="minor"/>
      </rPr>
      <t xml:space="preserve">Ŋuur gee kuuk isinaaco </t>
    </r>
    <r>
      <rPr>
        <sz val="11"/>
        <color rgb="FF008000"/>
        <rFont val="Calibri"/>
        <family val="2"/>
        <scheme val="minor"/>
      </rPr>
      <t xml:space="preserve">ɗo </t>
    </r>
    <r>
      <rPr>
        <b/>
        <sz val="11"/>
        <color rgb="FF800080"/>
        <rFont val="Calibri"/>
        <family val="2"/>
        <scheme val="minor"/>
      </rPr>
      <t xml:space="preserve">aditco , ŋuur gee kuuk ibanno maanna , ŋuur jaala ziŋkico kuwa </t>
    </r>
    <r>
      <rPr>
        <sz val="11"/>
        <color rgb="FF008000"/>
        <rFont val="Calibri"/>
        <family val="2"/>
        <scheme val="minor"/>
      </rPr>
      <t xml:space="preserve">, ŋu </t>
    </r>
    <r>
      <rPr>
        <b/>
        <sz val="11"/>
        <color rgb="FF800080"/>
        <rFont val="Calibri"/>
        <family val="2"/>
        <scheme val="minor"/>
      </rPr>
      <t xml:space="preserve">elgig </t>
    </r>
    <r>
      <rPr>
        <sz val="11"/>
        <color rgb="FF008000"/>
        <rFont val="Calibri"/>
        <family val="2"/>
        <scheme val="minor"/>
      </rPr>
      <t xml:space="preserve">gamin </t>
    </r>
    <r>
      <rPr>
        <b/>
        <sz val="11"/>
        <color rgb="FF800080"/>
        <rFont val="Calibri"/>
        <family val="2"/>
        <scheme val="minor"/>
      </rPr>
      <t xml:space="preserve">ku </t>
    </r>
    <r>
      <rPr>
        <sz val="11"/>
        <color rgb="FF008000"/>
        <rFont val="Calibri"/>
        <family val="2"/>
        <scheme val="minor"/>
      </rPr>
      <t xml:space="preserve">duniiner </t>
    </r>
    <r>
      <rPr>
        <b/>
        <sz val="11"/>
        <color rgb="FF800080"/>
        <rFont val="Calibri"/>
        <family val="2"/>
        <scheme val="minor"/>
      </rPr>
      <t xml:space="preserve">kat elgigɗo </t>
    </r>
    <r>
      <rPr>
        <sz val="11"/>
        <color rgb="FF008000"/>
        <rFont val="Calibri"/>
        <family val="2"/>
        <scheme val="minor"/>
      </rPr>
      <t xml:space="preserve">Buŋ . </t>
    </r>
  </si>
  <si>
    <r>
      <rPr>
        <sz val="11"/>
        <color rgb="FF008000"/>
        <rFont val="Calibri"/>
        <family val="2"/>
        <scheme val="minor"/>
      </rPr>
      <t xml:space="preserve">Ŋu </t>
    </r>
    <r>
      <rPr>
        <b/>
        <sz val="11"/>
        <color rgb="FF800080"/>
        <rFont val="Calibri"/>
        <family val="2"/>
        <scheme val="minor"/>
      </rPr>
      <t xml:space="preserve">asaako gaare ar ŋu gina </t>
    </r>
    <r>
      <rPr>
        <sz val="11"/>
        <color rgb="FF008000"/>
        <rFont val="Calibri"/>
        <family val="2"/>
        <scheme val="minor"/>
      </rPr>
      <t xml:space="preserve">ziŋkico ar </t>
    </r>
    <r>
      <rPr>
        <i/>
        <sz val="11"/>
        <color rgb="FF0000FF"/>
        <rFont val="Calibri"/>
        <family val="2"/>
        <scheme val="minor"/>
      </rPr>
      <t xml:space="preserve">taat </t>
    </r>
    <r>
      <rPr>
        <sz val="11"/>
        <color rgb="FF008000"/>
        <rFont val="Calibri"/>
        <family val="2"/>
        <scheme val="minor"/>
      </rPr>
      <t xml:space="preserve">ŋu </t>
    </r>
    <r>
      <rPr>
        <b/>
        <sz val="11"/>
        <color rgb="FF800080"/>
        <rFont val="Calibri"/>
        <family val="2"/>
        <scheme val="minor"/>
      </rPr>
      <t xml:space="preserve">karmiyiy Buŋ </t>
    </r>
    <r>
      <rPr>
        <sz val="11"/>
        <color rgb="FF008000"/>
        <rFont val="Calibri"/>
        <family val="2"/>
        <scheme val="minor"/>
      </rPr>
      <t xml:space="preserve">, kar </t>
    </r>
    <r>
      <rPr>
        <strike/>
        <sz val="11"/>
        <color rgb="FFFF0000"/>
        <rFont val="Calibri"/>
        <family val="2"/>
        <scheme val="minor"/>
      </rPr>
      <t xml:space="preserve">ɗo kaƴco </t>
    </r>
    <r>
      <rPr>
        <sz val="11"/>
        <color rgb="FF008000"/>
        <rFont val="Calibri"/>
        <family val="2"/>
        <scheme val="minor"/>
      </rPr>
      <t xml:space="preserve">gay , ŋu </t>
    </r>
    <r>
      <rPr>
        <b/>
        <sz val="11"/>
        <color rgb="FF800080"/>
        <rFont val="Calibri"/>
        <family val="2"/>
        <scheme val="minor"/>
      </rPr>
      <t xml:space="preserve">poociit gudurrey </t>
    </r>
    <r>
      <rPr>
        <sz val="11"/>
        <color rgb="FF008000"/>
        <rFont val="Calibri"/>
        <family val="2"/>
        <scheme val="minor"/>
      </rPr>
      <t xml:space="preserve">. Gee ŋuur - </t>
    </r>
    <r>
      <rPr>
        <b/>
        <sz val="11"/>
        <color rgb="FF800080"/>
        <rFont val="Calibri"/>
        <family val="2"/>
        <scheme val="minor"/>
      </rPr>
      <t xml:space="preserve">aŋku </t>
    </r>
    <r>
      <rPr>
        <sz val="11"/>
        <color rgb="FF008000"/>
        <rFont val="Calibri"/>
        <family val="2"/>
        <scheme val="minor"/>
      </rPr>
      <t xml:space="preserve">, </t>
    </r>
    <r>
      <rPr>
        <b/>
        <sz val="11"/>
        <color rgb="FF800080"/>
        <rFont val="Calibri"/>
        <family val="2"/>
        <scheme val="minor"/>
      </rPr>
      <t xml:space="preserve">ɗeet iŋ ŋuura ! </t>
    </r>
  </si>
  <si>
    <r>
      <rPr>
        <b/>
        <sz val="11"/>
        <color rgb="FF800080"/>
        <rFont val="Calibri"/>
        <family val="2"/>
        <scheme val="minor"/>
      </rPr>
      <t xml:space="preserve">Minninco </t>
    </r>
    <r>
      <rPr>
        <sz val="11"/>
        <color rgb="FF008000"/>
        <rFont val="Calibri"/>
        <family val="2"/>
        <scheme val="minor"/>
      </rPr>
      <t xml:space="preserve">, </t>
    </r>
    <r>
      <rPr>
        <i/>
        <sz val="11"/>
        <color rgb="FF0000FF"/>
        <rFont val="Calibri"/>
        <family val="2"/>
        <scheme val="minor"/>
      </rPr>
      <t xml:space="preserve">minninco </t>
    </r>
    <r>
      <rPr>
        <sz val="11"/>
        <color rgb="FF008000"/>
        <rFont val="Calibri"/>
        <family val="2"/>
        <scheme val="minor"/>
      </rPr>
      <t xml:space="preserve">daarin </t>
    </r>
    <r>
      <rPr>
        <b/>
        <sz val="11"/>
        <color rgb="FF800080"/>
        <rFont val="Calibri"/>
        <family val="2"/>
        <scheme val="minor"/>
      </rPr>
      <t xml:space="preserve">, ŋuur kuuk </t>
    </r>
    <r>
      <rPr>
        <sz val="11"/>
        <color rgb="FF008000"/>
        <rFont val="Calibri"/>
        <family val="2"/>
        <scheme val="minor"/>
      </rPr>
      <t xml:space="preserve">un </t>
    </r>
    <r>
      <rPr>
        <b/>
        <sz val="11"/>
        <color rgb="FF800080"/>
        <rFont val="Calibri"/>
        <family val="2"/>
        <scheme val="minor"/>
      </rPr>
      <t xml:space="preserve">ja </t>
    </r>
    <r>
      <rPr>
        <sz val="11"/>
        <color rgb="FF008000"/>
        <rFont val="Calibri"/>
        <family val="2"/>
        <scheme val="minor"/>
      </rPr>
      <t xml:space="preserve">ɗo </t>
    </r>
    <r>
      <rPr>
        <b/>
        <sz val="11"/>
        <color rgb="FF800080"/>
        <rFont val="Calibri"/>
        <family val="2"/>
        <scheme val="minor"/>
      </rPr>
      <t xml:space="preserve">geriyco di </t>
    </r>
    <r>
      <rPr>
        <sz val="11"/>
        <color rgb="FF008000"/>
        <rFont val="Calibri"/>
        <family val="2"/>
        <scheme val="minor"/>
      </rPr>
      <t xml:space="preserve">, ŋuu </t>
    </r>
    <r>
      <rPr>
        <b/>
        <sz val="11"/>
        <color rgb="FF800080"/>
        <rFont val="Calibri"/>
        <family val="2"/>
        <scheme val="minor"/>
      </rPr>
      <t xml:space="preserve">obin </t>
    </r>
    <r>
      <rPr>
        <sz val="11"/>
        <color rgb="FF008000"/>
        <rFont val="Calibri"/>
        <family val="2"/>
        <scheme val="minor"/>
      </rPr>
      <t xml:space="preserve">daaɗ kuuk </t>
    </r>
    <r>
      <rPr>
        <b/>
        <sz val="11"/>
        <color rgb="FF800080"/>
        <rFont val="Calibri"/>
        <family val="2"/>
        <scheme val="minor"/>
      </rPr>
      <t xml:space="preserve">ibanno kaawna </t>
    </r>
    <r>
      <rPr>
        <sz val="11"/>
        <color rgb="FF008000"/>
        <rFont val="Calibri"/>
        <family val="2"/>
        <scheme val="minor"/>
      </rPr>
      <t xml:space="preserve">. Daaɗ - ak , </t>
    </r>
    <r>
      <rPr>
        <b/>
        <sz val="11"/>
        <color rgb="FF800080"/>
        <rFont val="Calibri"/>
        <family val="2"/>
        <scheme val="minor"/>
      </rPr>
      <t xml:space="preserve">zunuubinna </t>
    </r>
    <r>
      <rPr>
        <sz val="11"/>
        <color rgb="FF008000"/>
        <rFont val="Calibri"/>
        <family val="2"/>
        <scheme val="minor"/>
      </rPr>
      <t xml:space="preserve">dakina </t>
    </r>
    <r>
      <rPr>
        <i/>
        <sz val="11"/>
        <color rgb="FF0000FF"/>
        <rFont val="Calibri"/>
        <family val="2"/>
        <scheme val="minor"/>
      </rPr>
      <t xml:space="preserve">obig iŋ gaanuun ka zunuubinnar okin co ho muutco obig gamin okin co ku duniiner </t>
    </r>
    <r>
      <rPr>
        <sz val="11"/>
        <color rgb="FF008000"/>
        <rFont val="Calibri"/>
        <family val="2"/>
        <scheme val="minor"/>
      </rPr>
      <t xml:space="preserve">. </t>
    </r>
    <r>
      <rPr>
        <strike/>
        <sz val="11"/>
        <color rgb="FFFF0000"/>
        <rFont val="Calibri"/>
        <family val="2"/>
        <scheme val="minor"/>
      </rPr>
      <t xml:space="preserve">Ŋu aaɗa ay galal ta ziŋkico di . </t>
    </r>
  </si>
  <si>
    <r>
      <rPr>
        <b/>
        <sz val="11"/>
        <color rgb="FF800080"/>
        <rFont val="Calibri"/>
        <family val="2"/>
        <scheme val="minor"/>
      </rPr>
      <t xml:space="preserve">Ŋu </t>
    </r>
    <r>
      <rPr>
        <sz val="11"/>
        <color rgb="FF008000"/>
        <rFont val="Calibri"/>
        <family val="2"/>
        <scheme val="minor"/>
      </rPr>
      <t xml:space="preserve">el </t>
    </r>
    <r>
      <rPr>
        <b/>
        <sz val="11"/>
        <color rgb="FF800080"/>
        <rFont val="Calibri"/>
        <family val="2"/>
        <scheme val="minor"/>
      </rPr>
      <t xml:space="preserve">garkiye doo </t>
    </r>
    <r>
      <rPr>
        <sz val="11"/>
        <color rgb="FF008000"/>
        <rFont val="Calibri"/>
        <family val="2"/>
        <scheme val="minor"/>
      </rPr>
      <t xml:space="preserve">, kar gay , ŋu gedarro </t>
    </r>
    <r>
      <rPr>
        <b/>
        <sz val="11"/>
        <color rgb="FF800080"/>
        <rFont val="Calibri"/>
        <family val="2"/>
        <scheme val="minor"/>
      </rPr>
      <t xml:space="preserve">kaawe seene tak - tak </t>
    </r>
    <r>
      <rPr>
        <sz val="11"/>
        <color rgb="FF008000"/>
        <rFont val="Calibri"/>
        <family val="2"/>
        <scheme val="minor"/>
      </rPr>
      <t xml:space="preserve">. </t>
    </r>
  </si>
  <si>
    <r>
      <rPr>
        <b/>
        <sz val="11"/>
        <color rgb="FF800080"/>
        <rFont val="Calibri"/>
        <family val="2"/>
        <scheme val="minor"/>
      </rPr>
      <t xml:space="preserve">Gee ŋuur - aŋ sa , ŋuur gee </t>
    </r>
    <r>
      <rPr>
        <sz val="11"/>
        <color rgb="FF008000"/>
        <rFont val="Calibri"/>
        <family val="2"/>
        <scheme val="minor"/>
      </rPr>
      <t xml:space="preserve">kuuk </t>
    </r>
    <r>
      <rPr>
        <b/>
        <sz val="11"/>
        <color rgb="FF800080"/>
        <rFont val="Calibri"/>
        <family val="2"/>
        <scheme val="minor"/>
      </rPr>
      <t xml:space="preserve">meel </t>
    </r>
    <r>
      <rPr>
        <sz val="11"/>
        <color rgb="FF008000"/>
        <rFont val="Calibri"/>
        <family val="2"/>
        <scheme val="minor"/>
      </rPr>
      <t xml:space="preserve">- ak </t>
    </r>
    <r>
      <rPr>
        <b/>
        <sz val="11"/>
        <color rgb="FF800080"/>
        <rFont val="Calibri"/>
        <family val="2"/>
        <scheme val="minor"/>
      </rPr>
      <t xml:space="preserve">poocig seen ta Buŋdi ar Yaanees </t>
    </r>
    <r>
      <rPr>
        <sz val="11"/>
        <color rgb="FF008000"/>
        <rFont val="Calibri"/>
        <family val="2"/>
        <scheme val="minor"/>
      </rPr>
      <t xml:space="preserve">iŋ </t>
    </r>
    <r>
      <rPr>
        <b/>
        <sz val="11"/>
        <color rgb="FF800080"/>
        <rFont val="Calibri"/>
        <family val="2"/>
        <scheme val="minor"/>
      </rPr>
      <t xml:space="preserve">Yamberes kuuk poocig gaanuun ka </t>
    </r>
    <r>
      <rPr>
        <sz val="11"/>
        <color rgb="FF008000"/>
        <rFont val="Calibri"/>
        <family val="2"/>
        <scheme val="minor"/>
      </rPr>
      <t xml:space="preserve">Muusa . Gee ŋuur - ak , </t>
    </r>
    <r>
      <rPr>
        <b/>
        <sz val="11"/>
        <color rgb="FF800080"/>
        <rFont val="Calibri"/>
        <family val="2"/>
        <scheme val="minor"/>
      </rPr>
      <t xml:space="preserve">ŋuur ibanno seen ta seener . Imaanco </t>
    </r>
    <r>
      <rPr>
        <sz val="11"/>
        <color rgb="FF008000"/>
        <rFont val="Calibri"/>
        <family val="2"/>
        <scheme val="minor"/>
      </rPr>
      <t xml:space="preserve">sa </t>
    </r>
    <r>
      <rPr>
        <b/>
        <sz val="11"/>
        <color rgb="FF800080"/>
        <rFont val="Calibri"/>
        <family val="2"/>
        <scheme val="minor"/>
      </rPr>
      <t xml:space="preserve">, ŋuur tallo </t>
    </r>
    <r>
      <rPr>
        <sz val="11"/>
        <color rgb="FF008000"/>
        <rFont val="Calibri"/>
        <family val="2"/>
        <scheme val="minor"/>
      </rPr>
      <t xml:space="preserve">maalan di </t>
    </r>
    <r>
      <rPr>
        <strike/>
        <sz val="11"/>
        <color rgb="FFFF0000"/>
        <rFont val="Calibri"/>
        <family val="2"/>
        <scheme val="minor"/>
      </rPr>
      <t xml:space="preserve">ɗo uŋji ka Buŋdi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</si>
  <si>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ŋuur </t>
    </r>
    <r>
      <rPr>
        <sz val="11"/>
        <color rgb="FF008000"/>
        <rFont val="Calibri"/>
        <family val="2"/>
        <scheme val="minor"/>
      </rPr>
      <t xml:space="preserve">gay , </t>
    </r>
    <r>
      <rPr>
        <b/>
        <sz val="11"/>
        <color rgb="FF800080"/>
        <rFont val="Calibri"/>
        <family val="2"/>
        <scheme val="minor"/>
      </rPr>
      <t xml:space="preserve">ŋuur </t>
    </r>
    <r>
      <rPr>
        <sz val="11"/>
        <color rgb="FF008000"/>
        <rFont val="Calibri"/>
        <family val="2"/>
        <scheme val="minor"/>
      </rPr>
      <t xml:space="preserve">ɓaaɗo </t>
    </r>
    <r>
      <rPr>
        <b/>
        <sz val="11"/>
        <color rgb="FF800080"/>
        <rFont val="Calibri"/>
        <family val="2"/>
        <scheme val="minor"/>
      </rPr>
      <t xml:space="preserve">pey uŋda , </t>
    </r>
    <r>
      <rPr>
        <sz val="11"/>
        <color rgb="FF008000"/>
        <rFont val="Calibri"/>
        <family val="2"/>
        <scheme val="minor"/>
      </rPr>
      <t xml:space="preserve">asaan gee okin co yaa </t>
    </r>
    <r>
      <rPr>
        <b/>
        <sz val="11"/>
        <color rgb="FF800080"/>
        <rFont val="Calibri"/>
        <family val="2"/>
        <scheme val="minor"/>
      </rPr>
      <t xml:space="preserve">ibine </t>
    </r>
    <r>
      <rPr>
        <sz val="11"/>
        <color rgb="FF008000"/>
        <rFont val="Calibri"/>
        <family val="2"/>
        <scheme val="minor"/>
      </rPr>
      <t xml:space="preserve">kadar ŋu </t>
    </r>
    <r>
      <rPr>
        <i/>
        <sz val="11"/>
        <color rgb="FF0000FF"/>
        <rFont val="Calibri"/>
        <family val="2"/>
        <scheme val="minor"/>
      </rPr>
      <t xml:space="preserve">pakirgigɗo ar </t>
    </r>
    <r>
      <rPr>
        <sz val="11"/>
        <color rgb="FF008000"/>
        <rFont val="Calibri"/>
        <family val="2"/>
        <scheme val="minor"/>
      </rPr>
      <t xml:space="preserve">gee </t>
    </r>
    <r>
      <rPr>
        <b/>
        <sz val="11"/>
        <color rgb="FF800080"/>
        <rFont val="Calibri"/>
        <family val="2"/>
        <scheme val="minor"/>
      </rPr>
      <t xml:space="preserve">ku seer - aku </t>
    </r>
    <r>
      <rPr>
        <sz val="11"/>
        <color rgb="FF008000"/>
        <rFont val="Calibri"/>
        <family val="2"/>
        <scheme val="minor"/>
      </rPr>
      <t xml:space="preserve">. </t>
    </r>
  </si>
  <si>
    <r>
      <rPr>
        <b/>
        <sz val="11"/>
        <color rgb="FF800080"/>
        <rFont val="Calibri"/>
        <family val="2"/>
        <scheme val="minor"/>
      </rPr>
      <t xml:space="preserve">Nu kaawaajiŋ - ak , ɗo </t>
    </r>
    <r>
      <rPr>
        <sz val="11"/>
        <color rgb="FF008000"/>
        <rFont val="Calibri"/>
        <family val="2"/>
        <scheme val="minor"/>
      </rPr>
      <t xml:space="preserve">uŋji ka Buŋdi ho ɗo uŋji ka Iisa Masi </t>
    </r>
    <r>
      <rPr>
        <b/>
        <sz val="11"/>
        <color rgb="FF800080"/>
        <rFont val="Calibri"/>
        <family val="2"/>
        <scheme val="minor"/>
      </rPr>
      <t xml:space="preserve">kaak asa </t>
    </r>
    <r>
      <rPr>
        <sz val="11"/>
        <color rgb="FF008000"/>
        <rFont val="Calibri"/>
        <family val="2"/>
        <scheme val="minor"/>
      </rPr>
      <t xml:space="preserve">ɗukume seriin ɗo gee </t>
    </r>
    <r>
      <rPr>
        <b/>
        <sz val="11"/>
        <color rgb="FF800080"/>
        <rFont val="Calibri"/>
        <family val="2"/>
        <scheme val="minor"/>
      </rPr>
      <t xml:space="preserve">ku </t>
    </r>
    <r>
      <rPr>
        <sz val="11"/>
        <color rgb="FF008000"/>
        <rFont val="Calibri"/>
        <family val="2"/>
        <scheme val="minor"/>
      </rPr>
      <t xml:space="preserve">goya iŋ kuuk mate </t>
    </r>
    <r>
      <rPr>
        <b/>
        <sz val="11"/>
        <color rgb="FF800080"/>
        <rFont val="Calibri"/>
        <family val="2"/>
        <scheme val="minor"/>
      </rPr>
      <t xml:space="preserve">. Nu kaawaajiŋ - ak ɗo bi ka aamine taat naan ase iŋ </t>
    </r>
    <r>
      <rPr>
        <sz val="11"/>
        <color rgb="FF008000"/>
        <rFont val="Calibri"/>
        <family val="2"/>
        <scheme val="minor"/>
      </rPr>
      <t xml:space="preserve">Meennuwiy </t>
    </r>
    <r>
      <rPr>
        <strike/>
        <sz val="11"/>
        <color rgb="FFFF0000"/>
        <rFont val="Calibri"/>
        <family val="2"/>
        <scheme val="minor"/>
      </rPr>
      <t xml:space="preserve">, cokay nu kaawaajiŋ waraŋ aman </t>
    </r>
    <r>
      <rPr>
        <sz val="11"/>
        <color rgb="FF008000"/>
        <rFont val="Calibri"/>
        <family val="2"/>
        <scheme val="minor"/>
      </rPr>
      <t xml:space="preserve">: </t>
    </r>
  </si>
  <si>
    <r>
      <rPr>
        <strike/>
        <sz val="11"/>
        <color rgb="FFFF0000"/>
        <rFont val="Calibri"/>
        <family val="2"/>
        <scheme val="minor"/>
      </rPr>
      <t xml:space="preserve">Nu rakiy kii ase - ak , </t>
    </r>
    <r>
      <rPr>
        <sz val="11"/>
        <color rgb="FF008000"/>
        <rFont val="Calibri"/>
        <family val="2"/>
        <scheme val="minor"/>
      </rPr>
      <t xml:space="preserve">asaan </t>
    </r>
    <r>
      <rPr>
        <b/>
        <sz val="11"/>
        <color rgb="FF800080"/>
        <rFont val="Calibri"/>
        <family val="2"/>
        <scheme val="minor"/>
      </rPr>
      <t xml:space="preserve">Demas rasintu asaan ŋa </t>
    </r>
    <r>
      <rPr>
        <sz val="11"/>
        <color rgb="FF008000"/>
        <rFont val="Calibri"/>
        <family val="2"/>
        <scheme val="minor"/>
      </rPr>
      <t xml:space="preserve">el </t>
    </r>
    <r>
      <rPr>
        <b/>
        <sz val="11"/>
        <color rgb="FF800080"/>
        <rFont val="Calibri"/>
        <family val="2"/>
        <scheme val="minor"/>
      </rPr>
      <t xml:space="preserve">gamin ku </t>
    </r>
    <r>
      <rPr>
        <sz val="11"/>
        <color rgb="FF008000"/>
        <rFont val="Calibri"/>
        <family val="2"/>
        <scheme val="minor"/>
      </rPr>
      <t xml:space="preserve">duniiner </t>
    </r>
    <r>
      <rPr>
        <b/>
        <sz val="11"/>
        <color rgb="FF800080"/>
        <rFont val="Calibri"/>
        <family val="2"/>
        <scheme val="minor"/>
      </rPr>
      <t xml:space="preserve">di </t>
    </r>
    <r>
      <rPr>
        <sz val="11"/>
        <color rgb="FF008000"/>
        <rFont val="Calibri"/>
        <family val="2"/>
        <scheme val="minor"/>
      </rPr>
      <t xml:space="preserve">ho ŋa </t>
    </r>
    <r>
      <rPr>
        <b/>
        <sz val="11"/>
        <color rgb="FF800080"/>
        <rFont val="Calibri"/>
        <family val="2"/>
        <scheme val="minor"/>
      </rPr>
      <t xml:space="preserve">ɗeettu Tesalonik . Keresna </t>
    </r>
    <r>
      <rPr>
        <sz val="11"/>
        <color rgb="FF008000"/>
        <rFont val="Calibri"/>
        <family val="2"/>
        <scheme val="minor"/>
      </rPr>
      <t xml:space="preserve">, ŋa </t>
    </r>
    <r>
      <rPr>
        <b/>
        <sz val="11"/>
        <color rgb="FF800080"/>
        <rFont val="Calibri"/>
        <family val="2"/>
        <scheme val="minor"/>
      </rPr>
      <t xml:space="preserve">ɗeettu </t>
    </r>
    <r>
      <rPr>
        <sz val="11"/>
        <color rgb="FF008000"/>
        <rFont val="Calibri"/>
        <family val="2"/>
        <scheme val="minor"/>
      </rPr>
      <t xml:space="preserve">Galaasi ho </t>
    </r>
    <r>
      <rPr>
        <b/>
        <sz val="11"/>
        <color rgb="FF800080"/>
        <rFont val="Calibri"/>
        <family val="2"/>
        <scheme val="minor"/>
      </rPr>
      <t xml:space="preserve">Titus gay ɗeettu Dalmaatiya </t>
    </r>
    <r>
      <rPr>
        <sz val="11"/>
        <color rgb="FF008000"/>
        <rFont val="Calibri"/>
        <family val="2"/>
        <scheme val="minor"/>
      </rPr>
      <t xml:space="preserve">. </t>
    </r>
  </si>
  <si>
    <r>
      <rPr>
        <b/>
        <sz val="11"/>
        <color rgb="FF800080"/>
        <rFont val="Calibri"/>
        <family val="2"/>
        <scheme val="minor"/>
      </rPr>
      <t xml:space="preserve">Luuka keeji </t>
    </r>
    <r>
      <rPr>
        <sz val="11"/>
        <color rgb="FF008000"/>
        <rFont val="Calibri"/>
        <family val="2"/>
        <scheme val="minor"/>
      </rPr>
      <t xml:space="preserve">di </t>
    </r>
    <r>
      <rPr>
        <i/>
        <sz val="11"/>
        <color rgb="FF0000FF"/>
        <rFont val="Calibri"/>
        <family val="2"/>
        <scheme val="minor"/>
      </rPr>
      <t xml:space="preserve">goy </t>
    </r>
    <r>
      <rPr>
        <sz val="11"/>
        <color rgb="FF008000"/>
        <rFont val="Calibri"/>
        <family val="2"/>
        <scheme val="minor"/>
      </rPr>
      <t xml:space="preserve">iŋ nunu . Ya ki </t>
    </r>
    <r>
      <rPr>
        <b/>
        <sz val="11"/>
        <color rgb="FF800080"/>
        <rFont val="Calibri"/>
        <family val="2"/>
        <scheme val="minor"/>
      </rPr>
      <t xml:space="preserve">rakaw </t>
    </r>
    <r>
      <rPr>
        <sz val="11"/>
        <color rgb="FF008000"/>
        <rFont val="Calibri"/>
        <family val="2"/>
        <scheme val="minor"/>
      </rPr>
      <t xml:space="preserve">, </t>
    </r>
    <r>
      <rPr>
        <b/>
        <sz val="11"/>
        <color rgb="FF800080"/>
        <rFont val="Calibri"/>
        <family val="2"/>
        <scheme val="minor"/>
      </rPr>
      <t xml:space="preserve">kol siŋji </t>
    </r>
    <r>
      <rPr>
        <sz val="11"/>
        <color rgb="FF008000"/>
        <rFont val="Calibri"/>
        <family val="2"/>
        <scheme val="minor"/>
      </rPr>
      <t xml:space="preserve">Maark , </t>
    </r>
    <r>
      <rPr>
        <i/>
        <sz val="11"/>
        <color rgb="FF0000FF"/>
        <rFont val="Calibri"/>
        <family val="2"/>
        <scheme val="minor"/>
      </rPr>
      <t xml:space="preserve">iyondu iŋ ŋaara , </t>
    </r>
    <r>
      <rPr>
        <sz val="11"/>
        <color rgb="FF008000"/>
        <rFont val="Calibri"/>
        <family val="2"/>
        <scheme val="minor"/>
      </rPr>
      <t xml:space="preserve">asaan </t>
    </r>
    <r>
      <rPr>
        <b/>
        <sz val="11"/>
        <color rgb="FF800080"/>
        <rFont val="Calibri"/>
        <family val="2"/>
        <scheme val="minor"/>
      </rPr>
      <t xml:space="preserve">ŋaar gin botol taat maman lotu </t>
    </r>
    <r>
      <rPr>
        <sz val="11"/>
        <color rgb="FF008000"/>
        <rFont val="Calibri"/>
        <family val="2"/>
        <scheme val="minor"/>
      </rPr>
      <t xml:space="preserve">ɗo </t>
    </r>
    <r>
      <rPr>
        <b/>
        <sz val="11"/>
        <color rgb="FF800080"/>
        <rFont val="Calibri"/>
        <family val="2"/>
        <scheme val="minor"/>
      </rPr>
      <t xml:space="preserve">riy ta Buŋdi - anta </t>
    </r>
    <r>
      <rPr>
        <sz val="11"/>
        <color rgb="FF008000"/>
        <rFont val="Calibri"/>
        <family val="2"/>
        <scheme val="minor"/>
      </rPr>
      <t xml:space="preserve">. </t>
    </r>
  </si>
  <si>
    <r>
      <rPr>
        <b/>
        <sz val="11"/>
        <color rgb="FF800080"/>
        <rFont val="Calibri"/>
        <family val="2"/>
        <scheme val="minor"/>
      </rPr>
      <t xml:space="preserve">Tikikus </t>
    </r>
    <r>
      <rPr>
        <sz val="11"/>
        <color rgb="FF008000"/>
        <rFont val="Calibri"/>
        <family val="2"/>
        <scheme val="minor"/>
      </rPr>
      <t xml:space="preserve">, nu n aamig </t>
    </r>
    <r>
      <rPr>
        <strike/>
        <sz val="11"/>
        <color rgb="FFFF0000"/>
        <rFont val="Calibri"/>
        <family val="2"/>
        <scheme val="minor"/>
      </rPr>
      <t xml:space="preserve">kar ɗo geeger ka </t>
    </r>
    <r>
      <rPr>
        <sz val="11"/>
        <color rgb="FF008000"/>
        <rFont val="Calibri"/>
        <family val="2"/>
        <scheme val="minor"/>
      </rPr>
      <t xml:space="preserve">Epeez . </t>
    </r>
  </si>
  <si>
    <r>
      <rPr>
        <sz val="11"/>
        <color rgb="FF008000"/>
        <rFont val="Calibri"/>
        <family val="2"/>
        <scheme val="minor"/>
      </rPr>
      <t xml:space="preserve">Ya ki </t>
    </r>
    <r>
      <rPr>
        <b/>
        <sz val="11"/>
        <color rgb="FF800080"/>
        <rFont val="Calibri"/>
        <family val="2"/>
        <scheme val="minor"/>
      </rPr>
      <t xml:space="preserve">asa ase - ak </t>
    </r>
    <r>
      <rPr>
        <sz val="11"/>
        <color rgb="FF008000"/>
        <rFont val="Calibri"/>
        <family val="2"/>
        <scheme val="minor"/>
      </rPr>
      <t xml:space="preserve">, </t>
    </r>
    <r>
      <rPr>
        <b/>
        <sz val="11"/>
        <color rgb="FF800080"/>
        <rFont val="Calibri"/>
        <family val="2"/>
        <scheme val="minor"/>
      </rPr>
      <t xml:space="preserve">iyonduut batkoy </t>
    </r>
    <r>
      <rPr>
        <sz val="11"/>
        <color rgb="FF008000"/>
        <rFont val="Calibri"/>
        <family val="2"/>
        <scheme val="minor"/>
      </rPr>
      <t xml:space="preserve">taat nu </t>
    </r>
    <r>
      <rPr>
        <b/>
        <sz val="11"/>
        <color rgb="FF800080"/>
        <rFont val="Calibri"/>
        <family val="2"/>
        <scheme val="minor"/>
      </rPr>
      <t xml:space="preserve">rasiig </t>
    </r>
    <r>
      <rPr>
        <sz val="11"/>
        <color rgb="FF008000"/>
        <rFont val="Calibri"/>
        <family val="2"/>
        <scheme val="minor"/>
      </rPr>
      <t xml:space="preserve">ɗo geeger ka Trowaas </t>
    </r>
    <r>
      <rPr>
        <i/>
        <sz val="11"/>
        <color rgb="FF0000FF"/>
        <rFont val="Calibri"/>
        <family val="2"/>
        <scheme val="minor"/>
      </rPr>
      <t xml:space="preserve">, ɗo ger ka Karpuus </t>
    </r>
    <r>
      <rPr>
        <sz val="11"/>
        <color rgb="FF008000"/>
        <rFont val="Calibri"/>
        <family val="2"/>
        <scheme val="minor"/>
      </rPr>
      <t xml:space="preserve">. </t>
    </r>
    <r>
      <rPr>
        <b/>
        <sz val="11"/>
        <color rgb="FF800080"/>
        <rFont val="Calibri"/>
        <family val="2"/>
        <scheme val="minor"/>
      </rPr>
      <t xml:space="preserve">Kiidu iyindu </t>
    </r>
    <r>
      <rPr>
        <sz val="11"/>
        <color rgb="FF008000"/>
        <rFont val="Calibri"/>
        <family val="2"/>
        <scheme val="minor"/>
      </rPr>
      <t xml:space="preserve">oki </t>
    </r>
    <r>
      <rPr>
        <b/>
        <sz val="11"/>
        <color rgb="FF800080"/>
        <rFont val="Calibri"/>
        <family val="2"/>
        <scheme val="minor"/>
      </rPr>
      <t xml:space="preserve">iŋ maktumner , kar nu raka kiidu gaare oki maktumne ta zaadiner - anta </t>
    </r>
    <r>
      <rPr>
        <sz val="11"/>
        <color rgb="FF008000"/>
        <rFont val="Calibri"/>
        <family val="2"/>
        <scheme val="minor"/>
      </rPr>
      <t xml:space="preserve">. </t>
    </r>
    <r>
      <rPr>
        <strike/>
        <sz val="11"/>
        <color rgb="FFFF0000"/>
        <rFont val="Calibri"/>
        <family val="2"/>
        <scheme val="minor"/>
      </rPr>
      <t xml:space="preserve">Dak rawtin coɗo kuuk ŋu siytu iŋ zamam - aku . </t>
    </r>
  </si>
  <si>
    <r>
      <rPr>
        <b/>
        <sz val="11"/>
        <color rgb="FF800080"/>
        <rFont val="Calibri"/>
        <family val="2"/>
        <scheme val="minor"/>
      </rPr>
      <t xml:space="preserve">Aleksandere gay amƴe - ak gintu jookum dakina </t>
    </r>
    <r>
      <rPr>
        <sz val="11"/>
        <color rgb="FF008000"/>
        <rFont val="Calibri"/>
        <family val="2"/>
        <scheme val="minor"/>
      </rPr>
      <t xml:space="preserve">. Rabbin </t>
    </r>
    <r>
      <rPr>
        <i/>
        <sz val="11"/>
        <color rgb="FF0000FF"/>
        <rFont val="Calibri"/>
        <family val="2"/>
        <scheme val="minor"/>
      </rPr>
      <t xml:space="preserve">Buŋ </t>
    </r>
    <r>
      <rPr>
        <sz val="11"/>
        <color rgb="FF008000"/>
        <rFont val="Calibri"/>
        <family val="2"/>
        <scheme val="minor"/>
      </rPr>
      <t xml:space="preserve">yaaji </t>
    </r>
    <r>
      <rPr>
        <b/>
        <sz val="11"/>
        <color rgb="FF800080"/>
        <rFont val="Calibri"/>
        <family val="2"/>
        <scheme val="minor"/>
      </rPr>
      <t xml:space="preserve">kappiye ɗo maan kaak </t>
    </r>
    <r>
      <rPr>
        <sz val="11"/>
        <color rgb="FF008000"/>
        <rFont val="Calibri"/>
        <family val="2"/>
        <scheme val="minor"/>
      </rPr>
      <t xml:space="preserve">ŋa gintu . </t>
    </r>
  </si>
  <si>
    <r>
      <rPr>
        <b/>
        <sz val="11"/>
        <color rgb="FF800080"/>
        <rFont val="Calibri"/>
        <family val="2"/>
        <scheme val="minor"/>
      </rPr>
      <t xml:space="preserve">Kar kiŋke </t>
    </r>
    <r>
      <rPr>
        <sz val="11"/>
        <color rgb="FF008000"/>
        <rFont val="Calibri"/>
        <family val="2"/>
        <scheme val="minor"/>
      </rPr>
      <t xml:space="preserve">oki </t>
    </r>
    <r>
      <rPr>
        <i/>
        <sz val="11"/>
        <color rgb="FF0000FF"/>
        <rFont val="Calibri"/>
        <family val="2"/>
        <scheme val="minor"/>
      </rPr>
      <t xml:space="preserve">, yaman </t>
    </r>
    <r>
      <rPr>
        <sz val="11"/>
        <color rgb="FF008000"/>
        <rFont val="Calibri"/>
        <family val="2"/>
        <scheme val="minor"/>
      </rPr>
      <t xml:space="preserve">goy </t>
    </r>
    <r>
      <rPr>
        <b/>
        <sz val="11"/>
        <color rgb="FF800080"/>
        <rFont val="Calibri"/>
        <family val="2"/>
        <scheme val="minor"/>
      </rPr>
      <t xml:space="preserve">iŋ kiŋke </t>
    </r>
    <r>
      <rPr>
        <sz val="11"/>
        <color rgb="FF008000"/>
        <rFont val="Calibri"/>
        <family val="2"/>
        <scheme val="minor"/>
      </rPr>
      <t xml:space="preserve">min </t>
    </r>
    <r>
      <rPr>
        <b/>
        <sz val="11"/>
        <color rgb="FF800080"/>
        <rFont val="Calibri"/>
        <family val="2"/>
        <scheme val="minor"/>
      </rPr>
      <t xml:space="preserve">ɗo gem - aŋka </t>
    </r>
    <r>
      <rPr>
        <sz val="11"/>
        <color rgb="FF008000"/>
        <rFont val="Calibri"/>
        <family val="2"/>
        <scheme val="minor"/>
      </rPr>
      <t xml:space="preserve">, asaan </t>
    </r>
    <r>
      <rPr>
        <b/>
        <sz val="11"/>
        <color rgb="FF800080"/>
        <rFont val="Calibri"/>
        <family val="2"/>
        <scheme val="minor"/>
      </rPr>
      <t xml:space="preserve">ŋa poocit kaawni dakina </t>
    </r>
    <r>
      <rPr>
        <sz val="11"/>
        <color rgb="FF008000"/>
        <rFont val="Calibri"/>
        <family val="2"/>
        <scheme val="minor"/>
      </rPr>
      <t xml:space="preserve">. </t>
    </r>
  </si>
  <si>
    <r>
      <rPr>
        <b/>
        <sz val="11"/>
        <color rgb="FF800080"/>
        <rFont val="Calibri"/>
        <family val="2"/>
        <scheme val="minor"/>
      </rPr>
      <t xml:space="preserve">Wiktin </t>
    </r>
    <r>
      <rPr>
        <sz val="11"/>
        <color rgb="FF008000"/>
        <rFont val="Calibri"/>
        <family val="2"/>
        <scheme val="minor"/>
      </rPr>
      <t xml:space="preserve">taat </t>
    </r>
    <r>
      <rPr>
        <b/>
        <sz val="11"/>
        <color rgb="FF800080"/>
        <rFont val="Calibri"/>
        <family val="2"/>
        <scheme val="minor"/>
      </rPr>
      <t xml:space="preserve">nu teestu jaawe </t>
    </r>
    <r>
      <rPr>
        <sz val="11"/>
        <color rgb="FF008000"/>
        <rFont val="Calibri"/>
        <family val="2"/>
        <scheme val="minor"/>
      </rPr>
      <t xml:space="preserve">ɗo uŋco ka </t>
    </r>
    <r>
      <rPr>
        <b/>
        <sz val="11"/>
        <color rgb="FF800080"/>
        <rFont val="Calibri"/>
        <family val="2"/>
        <scheme val="minor"/>
      </rPr>
      <t xml:space="preserve">geemir awalle a naa imile kaar </t>
    </r>
    <r>
      <rPr>
        <sz val="11"/>
        <color rgb="FF008000"/>
        <rFont val="Calibri"/>
        <family val="2"/>
        <scheme val="minor"/>
      </rPr>
      <t xml:space="preserve">, </t>
    </r>
    <r>
      <rPr>
        <i/>
        <sz val="11"/>
        <color rgb="FF0000FF"/>
        <rFont val="Calibri"/>
        <family val="2"/>
        <scheme val="minor"/>
      </rPr>
      <t xml:space="preserve">waan </t>
    </r>
    <r>
      <rPr>
        <sz val="11"/>
        <color rgb="FF008000"/>
        <rFont val="Calibri"/>
        <family val="2"/>
        <scheme val="minor"/>
      </rPr>
      <t xml:space="preserve">ginno </t>
    </r>
    <r>
      <rPr>
        <b/>
        <sz val="11"/>
        <color rgb="FF800080"/>
        <rFont val="Calibri"/>
        <family val="2"/>
        <scheme val="minor"/>
      </rPr>
      <t xml:space="preserve">waan </t>
    </r>
    <r>
      <rPr>
        <sz val="11"/>
        <color rgb="FF008000"/>
        <rFont val="Calibri"/>
        <family val="2"/>
        <scheme val="minor"/>
      </rPr>
      <t xml:space="preserve">kaak </t>
    </r>
    <r>
      <rPr>
        <b/>
        <sz val="11"/>
        <color rgb="FF800080"/>
        <rFont val="Calibri"/>
        <family val="2"/>
        <scheme val="minor"/>
      </rPr>
      <t xml:space="preserve">obintu , okin </t>
    </r>
    <r>
      <rPr>
        <sz val="11"/>
        <color rgb="FF008000"/>
        <rFont val="Calibri"/>
        <family val="2"/>
        <scheme val="minor"/>
      </rPr>
      <t xml:space="preserve">co , ŋu </t>
    </r>
    <r>
      <rPr>
        <b/>
        <sz val="11"/>
        <color rgb="FF800080"/>
        <rFont val="Calibri"/>
        <family val="2"/>
        <scheme val="minor"/>
      </rPr>
      <t xml:space="preserve">poociinu </t>
    </r>
    <r>
      <rPr>
        <sz val="11"/>
        <color rgb="FF008000"/>
        <rFont val="Calibri"/>
        <family val="2"/>
        <scheme val="minor"/>
      </rPr>
      <t xml:space="preserve">. </t>
    </r>
    <r>
      <rPr>
        <i/>
        <sz val="11"/>
        <color rgb="FF0000FF"/>
        <rFont val="Calibri"/>
        <family val="2"/>
        <scheme val="minor"/>
      </rPr>
      <t xml:space="preserve">Dakoŋ obenno </t>
    </r>
    <r>
      <rPr>
        <sz val="11"/>
        <color rgb="FF008000"/>
        <rFont val="Calibri"/>
        <family val="2"/>
        <scheme val="minor"/>
      </rPr>
      <t xml:space="preserve">Buŋ yaaco </t>
    </r>
    <r>
      <rPr>
        <b/>
        <sz val="11"/>
        <color rgb="FF800080"/>
        <rFont val="Calibri"/>
        <family val="2"/>
        <scheme val="minor"/>
      </rPr>
      <t xml:space="preserve">ɗukume seriine </t>
    </r>
    <r>
      <rPr>
        <sz val="11"/>
        <color rgb="FF008000"/>
        <rFont val="Calibri"/>
        <family val="2"/>
        <scheme val="minor"/>
      </rPr>
      <t xml:space="preserve">. </t>
    </r>
  </si>
  <si>
    <r>
      <rPr>
        <b/>
        <sz val="11"/>
        <color rgb="FF800080"/>
        <rFont val="Calibri"/>
        <family val="2"/>
        <scheme val="minor"/>
      </rPr>
      <t xml:space="preserve">Kar gay </t>
    </r>
    <r>
      <rPr>
        <sz val="11"/>
        <color rgb="FF008000"/>
        <rFont val="Calibri"/>
        <family val="2"/>
        <scheme val="minor"/>
      </rPr>
      <t xml:space="preserve">, Rabbin </t>
    </r>
    <r>
      <rPr>
        <b/>
        <sz val="11"/>
        <color rgb="FF800080"/>
        <rFont val="Calibri"/>
        <family val="2"/>
        <scheme val="minor"/>
      </rPr>
      <t xml:space="preserve">bayintu ho ŋa </t>
    </r>
    <r>
      <rPr>
        <sz val="11"/>
        <color rgb="FF008000"/>
        <rFont val="Calibri"/>
        <family val="2"/>
        <scheme val="minor"/>
      </rPr>
      <t xml:space="preserve">berdu gudurre </t>
    </r>
    <r>
      <rPr>
        <b/>
        <sz val="11"/>
        <color rgb="FF800080"/>
        <rFont val="Calibri"/>
        <family val="2"/>
        <scheme val="minor"/>
      </rPr>
      <t xml:space="preserve">a naa gaarin </t>
    </r>
    <r>
      <rPr>
        <sz val="11"/>
        <color rgb="FF008000"/>
        <rFont val="Calibri"/>
        <family val="2"/>
        <scheme val="minor"/>
      </rPr>
      <t xml:space="preserve">Kabarre ta Gala </t>
    </r>
    <r>
      <rPr>
        <strike/>
        <sz val="11"/>
        <color rgb="FFFF0000"/>
        <rFont val="Calibri"/>
        <family val="2"/>
        <scheme val="minor"/>
      </rPr>
      <t xml:space="preserve">ɗo geemir </t>
    </r>
    <r>
      <rPr>
        <sz val="11"/>
        <color rgb="FF008000"/>
        <rFont val="Calibri"/>
        <family val="2"/>
        <scheme val="minor"/>
      </rPr>
      <t xml:space="preserve">nam </t>
    </r>
    <r>
      <rPr>
        <i/>
        <sz val="11"/>
        <color rgb="FF0000FF"/>
        <rFont val="Calibri"/>
        <family val="2"/>
        <scheme val="minor"/>
      </rPr>
      <t xml:space="preserve">gee kuuk Yuudinnaɗo </t>
    </r>
    <r>
      <rPr>
        <sz val="11"/>
        <color rgb="FF008000"/>
        <rFont val="Calibri"/>
        <family val="2"/>
        <scheme val="minor"/>
      </rPr>
      <t xml:space="preserve">okin co </t>
    </r>
    <r>
      <rPr>
        <b/>
        <sz val="11"/>
        <color rgb="FF800080"/>
        <rFont val="Calibri"/>
        <family val="2"/>
        <scheme val="minor"/>
      </rPr>
      <t xml:space="preserve">yaa cokiye </t>
    </r>
    <r>
      <rPr>
        <sz val="11"/>
        <color rgb="FF008000"/>
        <rFont val="Calibri"/>
        <family val="2"/>
        <scheme val="minor"/>
      </rPr>
      <t xml:space="preserve">. </t>
    </r>
    <r>
      <rPr>
        <b/>
        <sz val="11"/>
        <color rgb="FF800080"/>
        <rFont val="Calibri"/>
        <family val="2"/>
        <scheme val="minor"/>
      </rPr>
      <t xml:space="preserve">Ansii ko , nu gase gudurre taat ŋa rasiinu </t>
    </r>
    <r>
      <rPr>
        <sz val="11"/>
        <color rgb="FF008000"/>
        <rFont val="Calibri"/>
        <family val="2"/>
        <scheme val="minor"/>
      </rPr>
      <t xml:space="preserve">min ɗo biy ka </t>
    </r>
    <r>
      <rPr>
        <b/>
        <sz val="11"/>
        <color rgb="FF800080"/>
        <rFont val="Calibri"/>
        <family val="2"/>
        <scheme val="minor"/>
      </rPr>
      <t xml:space="preserve">ɗatik ta yaarko </t>
    </r>
    <r>
      <rPr>
        <sz val="11"/>
        <color rgb="FF008000"/>
        <rFont val="Calibri"/>
        <family val="2"/>
        <scheme val="minor"/>
      </rPr>
      <t xml:space="preserve">. </t>
    </r>
  </si>
  <si>
    <r>
      <rPr>
        <sz val="11"/>
        <color rgb="FF008000"/>
        <rFont val="Calibri"/>
        <family val="2"/>
        <scheme val="minor"/>
      </rPr>
      <t xml:space="preserve">Rabbin </t>
    </r>
    <r>
      <rPr>
        <b/>
        <sz val="11"/>
        <color rgb="FF800080"/>
        <rFont val="Calibri"/>
        <family val="2"/>
        <scheme val="minor"/>
      </rPr>
      <t xml:space="preserve">Buŋ yaa imilin </t>
    </r>
    <r>
      <rPr>
        <sz val="11"/>
        <color rgb="FF008000"/>
        <rFont val="Calibri"/>
        <family val="2"/>
        <scheme val="minor"/>
      </rPr>
      <t xml:space="preserve">min ɗo ay </t>
    </r>
    <r>
      <rPr>
        <b/>
        <sz val="11"/>
        <color rgb="FF800080"/>
        <rFont val="Calibri"/>
        <family val="2"/>
        <scheme val="minor"/>
      </rPr>
      <t xml:space="preserve">maanna </t>
    </r>
    <r>
      <rPr>
        <sz val="11"/>
        <color rgb="FF008000"/>
        <rFont val="Calibri"/>
        <family val="2"/>
        <scheme val="minor"/>
      </rPr>
      <t xml:space="preserve">ho ŋaan </t>
    </r>
    <r>
      <rPr>
        <b/>
        <sz val="11"/>
        <color rgb="FF800080"/>
        <rFont val="Calibri"/>
        <family val="2"/>
        <scheme val="minor"/>
      </rPr>
      <t xml:space="preserve">n aamin iŋ aapiye </t>
    </r>
    <r>
      <rPr>
        <sz val="11"/>
        <color rgb="FF008000"/>
        <rFont val="Calibri"/>
        <family val="2"/>
        <scheme val="minor"/>
      </rPr>
      <t xml:space="preserve">ɗo Meennuwiy </t>
    </r>
    <r>
      <rPr>
        <b/>
        <sz val="11"/>
        <color rgb="FF800080"/>
        <rFont val="Calibri"/>
        <family val="2"/>
        <scheme val="minor"/>
      </rPr>
      <t xml:space="preserve">ta Buŋdi </t>
    </r>
    <r>
      <rPr>
        <sz val="11"/>
        <color rgb="FF008000"/>
        <rFont val="Calibri"/>
        <family val="2"/>
        <scheme val="minor"/>
      </rPr>
      <t xml:space="preserve">. </t>
    </r>
    <r>
      <rPr>
        <b/>
        <sz val="11"/>
        <color rgb="FF800080"/>
        <rFont val="Calibri"/>
        <family val="2"/>
        <scheme val="minor"/>
      </rPr>
      <t xml:space="preserve">Darjin ɗo ŋaar - ak yoo taɓ . Aamiina </t>
    </r>
    <r>
      <rPr>
        <sz val="11"/>
        <color rgb="FF008000"/>
        <rFont val="Calibri"/>
        <family val="2"/>
        <scheme val="minor"/>
      </rPr>
      <t xml:space="preserve">! </t>
    </r>
    <r>
      <rPr>
        <b/>
        <sz val="11"/>
        <color rgb="FF800080"/>
        <rFont val="Calibri"/>
        <family val="2"/>
        <scheme val="minor"/>
      </rPr>
      <t xml:space="preserve">Ozilinteŋ tak - tak </t>
    </r>
    <r>
      <rPr>
        <sz val="11"/>
        <color rgb="FF008000"/>
        <rFont val="Calibri"/>
        <family val="2"/>
        <scheme val="minor"/>
      </rPr>
      <t xml:space="preserve">. </t>
    </r>
    <r>
      <rPr>
        <i/>
        <sz val="11"/>
        <color rgb="FF0000FF"/>
        <rFont val="Calibri"/>
        <family val="2"/>
        <scheme val="minor"/>
      </rPr>
      <t xml:space="preserve">Ozilinteŋ tak - tak . Amina . </t>
    </r>
  </si>
  <si>
    <r>
      <rPr>
        <b/>
        <sz val="11"/>
        <color rgb="FF800080"/>
        <rFont val="Calibri"/>
        <family val="2"/>
        <scheme val="minor"/>
      </rPr>
      <t xml:space="preserve">Nu ooyjiŋ </t>
    </r>
    <r>
      <rPr>
        <sz val="11"/>
        <color rgb="FF008000"/>
        <rFont val="Calibri"/>
        <family val="2"/>
        <scheme val="minor"/>
      </rPr>
      <t xml:space="preserve">ɗo </t>
    </r>
    <r>
      <rPr>
        <b/>
        <sz val="11"/>
        <color rgb="FF800080"/>
        <rFont val="Calibri"/>
        <family val="2"/>
        <scheme val="minor"/>
      </rPr>
      <t xml:space="preserve">Prisil </t>
    </r>
    <r>
      <rPr>
        <sz val="11"/>
        <color rgb="FF008000"/>
        <rFont val="Calibri"/>
        <family val="2"/>
        <scheme val="minor"/>
      </rPr>
      <t xml:space="preserve">iŋ </t>
    </r>
    <r>
      <rPr>
        <strike/>
        <sz val="11"/>
        <color rgb="FFFF0000"/>
        <rFont val="Calibri"/>
        <family val="2"/>
        <scheme val="minor"/>
      </rPr>
      <t xml:space="preserve">mitti </t>
    </r>
    <r>
      <rPr>
        <sz val="11"/>
        <color rgb="FF008000"/>
        <rFont val="Calibri"/>
        <family val="2"/>
        <scheme val="minor"/>
      </rPr>
      <t xml:space="preserve">Akilaas </t>
    </r>
    <r>
      <rPr>
        <i/>
        <sz val="11"/>
        <color rgb="FF0000FF"/>
        <rFont val="Calibri"/>
        <family val="2"/>
        <scheme val="minor"/>
      </rPr>
      <t xml:space="preserve">, </t>
    </r>
    <r>
      <rPr>
        <sz val="11"/>
        <color rgb="FF008000"/>
        <rFont val="Calibri"/>
        <family val="2"/>
        <scheme val="minor"/>
      </rPr>
      <t xml:space="preserve">ho </t>
    </r>
    <r>
      <rPr>
        <b/>
        <sz val="11"/>
        <color rgb="FF800080"/>
        <rFont val="Calibri"/>
        <family val="2"/>
        <scheme val="minor"/>
      </rPr>
      <t xml:space="preserve">nu ooyjiŋ ɗo adiy ka ger ka Onesifoor </t>
    </r>
    <r>
      <rPr>
        <sz val="11"/>
        <color rgb="FF008000"/>
        <rFont val="Calibri"/>
        <family val="2"/>
        <scheme val="minor"/>
      </rPr>
      <t xml:space="preserve">. </t>
    </r>
  </si>
  <si>
    <r>
      <rPr>
        <b/>
        <sz val="11"/>
        <color rgb="FF800080"/>
        <rFont val="Calibri"/>
        <family val="2"/>
        <scheme val="minor"/>
      </rPr>
      <t xml:space="preserve">Min kii taaɓiye </t>
    </r>
    <r>
      <rPr>
        <sz val="11"/>
        <color rgb="FF008000"/>
        <rFont val="Calibri"/>
        <family val="2"/>
        <scheme val="minor"/>
      </rPr>
      <t xml:space="preserve">wala </t>
    </r>
    <r>
      <rPr>
        <b/>
        <sz val="11"/>
        <color rgb="FF800080"/>
        <rFont val="Calibri"/>
        <family val="2"/>
        <scheme val="minor"/>
      </rPr>
      <t xml:space="preserve">kii pooce </t>
    </r>
    <r>
      <rPr>
        <sz val="11"/>
        <color rgb="FF008000"/>
        <rFont val="Calibri"/>
        <family val="2"/>
        <scheme val="minor"/>
      </rPr>
      <t xml:space="preserve">, </t>
    </r>
    <r>
      <rPr>
        <strike/>
        <sz val="11"/>
        <color rgb="FFFF0000"/>
        <rFont val="Calibri"/>
        <family val="2"/>
        <scheme val="minor"/>
      </rPr>
      <t xml:space="preserve">wakal </t>
    </r>
    <r>
      <rPr>
        <sz val="11"/>
        <color rgb="FF008000"/>
        <rFont val="Calibri"/>
        <family val="2"/>
        <scheme val="minor"/>
      </rPr>
      <t xml:space="preserve">gaarit kaaw ta Buŋdi . </t>
    </r>
    <r>
      <rPr>
        <b/>
        <sz val="11"/>
        <color rgb="FF800080"/>
        <rFont val="Calibri"/>
        <family val="2"/>
        <scheme val="minor"/>
      </rPr>
      <t xml:space="preserve">Ɗeŋ gelbin rakki ɗo </t>
    </r>
    <r>
      <rPr>
        <sz val="11"/>
        <color rgb="FF008000"/>
        <rFont val="Calibri"/>
        <family val="2"/>
        <scheme val="minor"/>
      </rPr>
      <t xml:space="preserve">gee </t>
    </r>
    <r>
      <rPr>
        <i/>
        <sz val="11"/>
        <color rgb="FF0000FF"/>
        <rFont val="Calibri"/>
        <family val="2"/>
        <scheme val="minor"/>
      </rPr>
      <t xml:space="preserve">kuuk goy iŋ gelbin rakki wala iŋ raɗa . Gooƴco gee ɗo kaawin kuuk ŋu gintu iŋ gelbin rakki </t>
    </r>
    <r>
      <rPr>
        <sz val="11"/>
        <color rgb="FF008000"/>
        <rFont val="Calibri"/>
        <family val="2"/>
        <scheme val="minor"/>
      </rPr>
      <t xml:space="preserve">ho </t>
    </r>
    <r>
      <rPr>
        <b/>
        <sz val="11"/>
        <color rgb="FF800080"/>
        <rFont val="Calibri"/>
        <family val="2"/>
        <scheme val="minor"/>
      </rPr>
      <t xml:space="preserve">gaasin </t>
    </r>
    <r>
      <rPr>
        <sz val="11"/>
        <color rgb="FF008000"/>
        <rFont val="Calibri"/>
        <family val="2"/>
        <scheme val="minor"/>
      </rPr>
      <t xml:space="preserve">co </t>
    </r>
    <r>
      <rPr>
        <i/>
        <sz val="11"/>
        <color rgb="FF0000FF"/>
        <rFont val="Calibri"/>
        <family val="2"/>
        <scheme val="minor"/>
      </rPr>
      <t xml:space="preserve">iŋ ɓilde kaak ŋu ɓildigiy gee </t>
    </r>
    <r>
      <rPr>
        <sz val="11"/>
        <color rgb="FF008000"/>
        <rFont val="Calibri"/>
        <family val="2"/>
        <scheme val="minor"/>
      </rPr>
      <t xml:space="preserve">. </t>
    </r>
    <r>
      <rPr>
        <strike/>
        <sz val="11"/>
        <color rgb="FFFF0000"/>
        <rFont val="Calibri"/>
        <family val="2"/>
        <scheme val="minor"/>
      </rPr>
      <t xml:space="preserve">Ɗo ŋuur kuuk jaawa badam , kii gaarin nigin co ho kiico leese . Okintit - an , ginit iŋ subirraw dakina . </t>
    </r>
  </si>
  <si>
    <r>
      <rPr>
        <b/>
        <sz val="11"/>
        <color rgb="FF800080"/>
        <rFont val="Calibri"/>
        <family val="2"/>
        <scheme val="minor"/>
      </rPr>
      <t xml:space="preserve">Erasta goy misa Korent </t>
    </r>
    <r>
      <rPr>
        <sz val="11"/>
        <color rgb="FF008000"/>
        <rFont val="Calibri"/>
        <family val="2"/>
        <scheme val="minor"/>
      </rPr>
      <t xml:space="preserve">, </t>
    </r>
    <r>
      <rPr>
        <strike/>
        <sz val="11"/>
        <color rgb="FFFF0000"/>
        <rFont val="Calibri"/>
        <family val="2"/>
        <scheme val="minor"/>
      </rPr>
      <t xml:space="preserve">ŋaar ɗak ɗo geeger ka Korent </t>
    </r>
    <r>
      <rPr>
        <sz val="11"/>
        <color rgb="FF008000"/>
        <rFont val="Calibri"/>
        <family val="2"/>
        <scheme val="minor"/>
      </rPr>
      <t xml:space="preserve">ho </t>
    </r>
    <r>
      <rPr>
        <b/>
        <sz val="11"/>
        <color rgb="FF800080"/>
        <rFont val="Calibri"/>
        <family val="2"/>
        <scheme val="minor"/>
      </rPr>
      <t xml:space="preserve">Torofim </t>
    </r>
    <r>
      <rPr>
        <sz val="11"/>
        <color rgb="FF008000"/>
        <rFont val="Calibri"/>
        <family val="2"/>
        <scheme val="minor"/>
      </rPr>
      <t xml:space="preserve">, nu </t>
    </r>
    <r>
      <rPr>
        <b/>
        <sz val="11"/>
        <color rgb="FF800080"/>
        <rFont val="Calibri"/>
        <family val="2"/>
        <scheme val="minor"/>
      </rPr>
      <t xml:space="preserve">rasiig Miletus </t>
    </r>
    <r>
      <rPr>
        <sz val="11"/>
        <color rgb="FF008000"/>
        <rFont val="Calibri"/>
        <family val="2"/>
        <scheme val="minor"/>
      </rPr>
      <t xml:space="preserve">asaan ŋa raɗaw . </t>
    </r>
  </si>
  <si>
    <r>
      <rPr>
        <b/>
        <sz val="11"/>
        <color rgb="FF800080"/>
        <rFont val="Calibri"/>
        <family val="2"/>
        <scheme val="minor"/>
      </rPr>
      <t xml:space="preserve">Tiir samaane , as </t>
    </r>
    <r>
      <rPr>
        <sz val="11"/>
        <color rgb="FF008000"/>
        <rFont val="Calibri"/>
        <family val="2"/>
        <scheme val="minor"/>
      </rPr>
      <t xml:space="preserve">kii ase </t>
    </r>
    <r>
      <rPr>
        <b/>
        <sz val="11"/>
        <color rgb="FF800080"/>
        <rFont val="Calibri"/>
        <family val="2"/>
        <scheme val="minor"/>
      </rPr>
      <t xml:space="preserve">ɗo wiktin taat elgol yaa ase </t>
    </r>
    <r>
      <rPr>
        <sz val="11"/>
        <color rgb="FF008000"/>
        <rFont val="Calibri"/>
        <family val="2"/>
        <scheme val="minor"/>
      </rPr>
      <t xml:space="preserve">. </t>
    </r>
    <r>
      <rPr>
        <b/>
        <sz val="11"/>
        <color rgb="FF800080"/>
        <rFont val="Calibri"/>
        <family val="2"/>
        <scheme val="minor"/>
      </rPr>
      <t xml:space="preserve">Ebulus </t>
    </r>
    <r>
      <rPr>
        <sz val="11"/>
        <color rgb="FF008000"/>
        <rFont val="Calibri"/>
        <family val="2"/>
        <scheme val="minor"/>
      </rPr>
      <t xml:space="preserve">, </t>
    </r>
    <r>
      <rPr>
        <b/>
        <sz val="11"/>
        <color rgb="FF800080"/>
        <rFont val="Calibri"/>
        <family val="2"/>
        <scheme val="minor"/>
      </rPr>
      <t xml:space="preserve">Pudes </t>
    </r>
    <r>
      <rPr>
        <sz val="11"/>
        <color rgb="FF008000"/>
        <rFont val="Calibri"/>
        <family val="2"/>
        <scheme val="minor"/>
      </rPr>
      <t xml:space="preserve">, </t>
    </r>
    <r>
      <rPr>
        <b/>
        <sz val="11"/>
        <color rgb="FF800080"/>
        <rFont val="Calibri"/>
        <family val="2"/>
        <scheme val="minor"/>
      </rPr>
      <t xml:space="preserve">Lina </t>
    </r>
    <r>
      <rPr>
        <sz val="11"/>
        <color rgb="FF008000"/>
        <rFont val="Calibri"/>
        <family val="2"/>
        <scheme val="minor"/>
      </rPr>
      <t xml:space="preserve">, </t>
    </r>
    <r>
      <rPr>
        <b/>
        <sz val="11"/>
        <color rgb="FF800080"/>
        <rFont val="Calibri"/>
        <family val="2"/>
        <scheme val="minor"/>
      </rPr>
      <t xml:space="preserve">Kalawdiya , </t>
    </r>
    <r>
      <rPr>
        <sz val="11"/>
        <color rgb="FF008000"/>
        <rFont val="Calibri"/>
        <family val="2"/>
        <scheme val="minor"/>
      </rPr>
      <t xml:space="preserve">iŋ siŋta okin co </t>
    </r>
    <r>
      <rPr>
        <b/>
        <sz val="11"/>
        <color rgb="FF800080"/>
        <rFont val="Calibri"/>
        <family val="2"/>
        <scheme val="minor"/>
      </rPr>
      <t xml:space="preserve">, ŋuur ooyjiŋ </t>
    </r>
    <r>
      <rPr>
        <sz val="11"/>
        <color rgb="FF008000"/>
        <rFont val="Calibri"/>
        <family val="2"/>
        <scheme val="minor"/>
      </rPr>
      <t xml:space="preserve">dakina . </t>
    </r>
  </si>
  <si>
    <r>
      <rPr>
        <i/>
        <sz val="11"/>
        <color rgb="FF0000FF"/>
        <rFont val="Calibri"/>
        <family val="2"/>
        <scheme val="minor"/>
      </rPr>
      <t xml:space="preserve">Yo </t>
    </r>
    <r>
      <rPr>
        <sz val="11"/>
        <color rgb="FF008000"/>
        <rFont val="Calibri"/>
        <family val="2"/>
        <scheme val="minor"/>
      </rPr>
      <t xml:space="preserve">Rabbin </t>
    </r>
    <r>
      <rPr>
        <b/>
        <sz val="11"/>
        <color rgb="FF800080"/>
        <rFont val="Calibri"/>
        <family val="2"/>
        <scheme val="minor"/>
      </rPr>
      <t xml:space="preserve">Buŋ yaa </t>
    </r>
    <r>
      <rPr>
        <sz val="11"/>
        <color rgb="FF008000"/>
        <rFont val="Calibri"/>
        <family val="2"/>
        <scheme val="minor"/>
      </rPr>
      <t xml:space="preserve">goye iŋ kiŋke </t>
    </r>
    <r>
      <rPr>
        <i/>
        <sz val="11"/>
        <color rgb="FF0000FF"/>
        <rFont val="Calibri"/>
        <family val="2"/>
        <scheme val="minor"/>
      </rPr>
      <t xml:space="preserve">! Aapiye ka Buŋdi yaa goye iŋ kuŋko </t>
    </r>
    <r>
      <rPr>
        <sz val="11"/>
        <color rgb="FF008000"/>
        <rFont val="Calibri"/>
        <family val="2"/>
        <scheme val="minor"/>
      </rPr>
      <t xml:space="preserve">. </t>
    </r>
    <r>
      <rPr>
        <strike/>
        <sz val="11"/>
        <color rgb="FFFF0000"/>
        <rFont val="Calibri"/>
        <family val="2"/>
        <scheme val="minor"/>
      </rPr>
      <t xml:space="preserve">Ŋaako barkiyiŋko okiŋko ! Nu ooyko dakina . </t>
    </r>
  </si>
  <si>
    <r>
      <rPr>
        <b/>
        <sz val="11"/>
        <color rgb="FF800080"/>
        <rFont val="Calibri"/>
        <family val="2"/>
        <scheme val="minor"/>
      </rPr>
      <t xml:space="preserve">Ka seener , </t>
    </r>
    <r>
      <rPr>
        <sz val="11"/>
        <color rgb="FF008000"/>
        <rFont val="Calibri"/>
        <family val="2"/>
        <scheme val="minor"/>
      </rPr>
      <t xml:space="preserve">wiktin yaa ase taat gee </t>
    </r>
    <r>
      <rPr>
        <b/>
        <sz val="11"/>
        <color rgb="FF800080"/>
        <rFont val="Calibri"/>
        <family val="2"/>
        <scheme val="minor"/>
      </rPr>
      <t xml:space="preserve">poocin coɗo iŋ </t>
    </r>
    <r>
      <rPr>
        <sz val="11"/>
        <color rgb="FF008000"/>
        <rFont val="Calibri"/>
        <family val="2"/>
        <scheme val="minor"/>
      </rPr>
      <t xml:space="preserve">kaawin kuuk </t>
    </r>
    <r>
      <rPr>
        <b/>
        <sz val="11"/>
        <color rgb="FF800080"/>
        <rFont val="Calibri"/>
        <family val="2"/>
        <scheme val="minor"/>
      </rPr>
      <t xml:space="preserve">kaawa </t>
    </r>
    <r>
      <rPr>
        <sz val="11"/>
        <color rgb="FF008000"/>
        <rFont val="Calibri"/>
        <family val="2"/>
        <scheme val="minor"/>
      </rPr>
      <t xml:space="preserve">ɗo </t>
    </r>
    <r>
      <rPr>
        <b/>
        <sz val="11"/>
        <color rgb="FF800080"/>
        <rFont val="Calibri"/>
        <family val="2"/>
        <scheme val="minor"/>
      </rPr>
      <t xml:space="preserve">bi ka balan . Ŋuu rasin nigin co </t>
    </r>
    <r>
      <rPr>
        <sz val="11"/>
        <color rgb="FF008000"/>
        <rFont val="Calibri"/>
        <family val="2"/>
        <scheme val="minor"/>
      </rPr>
      <t xml:space="preserve">di </t>
    </r>
    <r>
      <rPr>
        <i/>
        <sz val="11"/>
        <color rgb="FF0000FF"/>
        <rFont val="Calibri"/>
        <family val="2"/>
        <scheme val="minor"/>
      </rPr>
      <t xml:space="preserve">nam ŋuu bariye gaanuun ka agindaw ku pey , ŋuuco kaawe gamin kuuk ŋu rakiy dorin co - aku </t>
    </r>
    <r>
      <rPr>
        <sz val="11"/>
        <color rgb="FF008000"/>
        <rFont val="Calibri"/>
        <family val="2"/>
        <scheme val="minor"/>
      </rPr>
      <t xml:space="preserve">. </t>
    </r>
  </si>
  <si>
    <r>
      <rPr>
        <b/>
        <sz val="11"/>
        <color rgb="FF800080"/>
        <rFont val="Calibri"/>
        <family val="2"/>
        <scheme val="minor"/>
      </rPr>
      <t xml:space="preserve">Ŋu ɗukumiico ɗeŋginco </t>
    </r>
    <r>
      <rPr>
        <sz val="11"/>
        <color rgb="FF008000"/>
        <rFont val="Calibri"/>
        <family val="2"/>
        <scheme val="minor"/>
      </rPr>
      <t xml:space="preserve">ŋuu </t>
    </r>
    <r>
      <rPr>
        <b/>
        <sz val="11"/>
        <color rgb="FF800080"/>
        <rFont val="Calibri"/>
        <family val="2"/>
        <scheme val="minor"/>
      </rPr>
      <t xml:space="preserve">rasin </t>
    </r>
    <r>
      <rPr>
        <sz val="11"/>
        <color rgb="FF008000"/>
        <rFont val="Calibri"/>
        <family val="2"/>
        <scheme val="minor"/>
      </rPr>
      <t xml:space="preserve">seen ta </t>
    </r>
    <r>
      <rPr>
        <b/>
        <sz val="11"/>
        <color rgb="FF800080"/>
        <rFont val="Calibri"/>
        <family val="2"/>
        <scheme val="minor"/>
      </rPr>
      <t xml:space="preserve">seener , kar </t>
    </r>
    <r>
      <rPr>
        <sz val="11"/>
        <color rgb="FF008000"/>
        <rFont val="Calibri"/>
        <family val="2"/>
        <scheme val="minor"/>
      </rPr>
      <t xml:space="preserve">ŋuu </t>
    </r>
    <r>
      <rPr>
        <b/>
        <sz val="11"/>
        <color rgb="FF800080"/>
        <rFont val="Calibri"/>
        <family val="2"/>
        <scheme val="minor"/>
      </rPr>
      <t xml:space="preserve">newse ɗeŋginco iŋ dele ka daŋlal </t>
    </r>
    <r>
      <rPr>
        <sz val="11"/>
        <color rgb="FF008000"/>
        <rFont val="Calibri"/>
        <family val="2"/>
        <scheme val="minor"/>
      </rPr>
      <t xml:space="preserve">. </t>
    </r>
  </si>
  <si>
    <r>
      <rPr>
        <sz val="11"/>
        <color rgb="FF008000"/>
        <rFont val="Calibri"/>
        <family val="2"/>
        <scheme val="minor"/>
      </rPr>
      <t xml:space="preserve">Kar kiŋ gay , </t>
    </r>
    <r>
      <rPr>
        <strike/>
        <sz val="11"/>
        <color rgb="FFFF0000"/>
        <rFont val="Calibri"/>
        <family val="2"/>
        <scheme val="minor"/>
      </rPr>
      <t xml:space="preserve">gedar ɗo zin </t>
    </r>
    <r>
      <rPr>
        <sz val="11"/>
        <color rgb="FF008000"/>
        <rFont val="Calibri"/>
        <family val="2"/>
        <scheme val="minor"/>
      </rPr>
      <t xml:space="preserve">ɗo ay maanna </t>
    </r>
    <r>
      <rPr>
        <b/>
        <sz val="11"/>
        <color rgb="FF800080"/>
        <rFont val="Calibri"/>
        <family val="2"/>
        <scheme val="minor"/>
      </rPr>
      <t xml:space="preserve">- ak </t>
    </r>
    <r>
      <rPr>
        <sz val="11"/>
        <color rgb="FF008000"/>
        <rFont val="Calibri"/>
        <family val="2"/>
        <scheme val="minor"/>
      </rPr>
      <t xml:space="preserve">, ginit </t>
    </r>
    <r>
      <rPr>
        <b/>
        <sz val="11"/>
        <color rgb="FF800080"/>
        <rFont val="Calibri"/>
        <family val="2"/>
        <scheme val="minor"/>
      </rPr>
      <t xml:space="preserve">riyoy ɗo gamin okin co , ic subirraw </t>
    </r>
    <r>
      <rPr>
        <sz val="11"/>
        <color rgb="FF008000"/>
        <rFont val="Calibri"/>
        <family val="2"/>
        <scheme val="minor"/>
      </rPr>
      <t xml:space="preserve">ta </t>
    </r>
    <r>
      <rPr>
        <b/>
        <sz val="11"/>
        <color rgb="FF800080"/>
        <rFont val="Calibri"/>
        <family val="2"/>
        <scheme val="minor"/>
      </rPr>
      <t xml:space="preserve">taaɓiner , gaarit </t>
    </r>
    <r>
      <rPr>
        <sz val="11"/>
        <color rgb="FF008000"/>
        <rFont val="Calibri"/>
        <family val="2"/>
        <scheme val="minor"/>
      </rPr>
      <t xml:space="preserve">Kabarre ta Gala </t>
    </r>
    <r>
      <rPr>
        <strike/>
        <sz val="11"/>
        <color rgb="FFFF0000"/>
        <rFont val="Calibri"/>
        <family val="2"/>
        <scheme val="minor"/>
      </rPr>
      <t xml:space="preserve">, </t>
    </r>
    <r>
      <rPr>
        <sz val="11"/>
        <color rgb="FF008000"/>
        <rFont val="Calibri"/>
        <family val="2"/>
        <scheme val="minor"/>
      </rPr>
      <t xml:space="preserve">ho </t>
    </r>
    <r>
      <rPr>
        <b/>
        <sz val="11"/>
        <color rgb="FF800080"/>
        <rFont val="Calibri"/>
        <family val="2"/>
        <scheme val="minor"/>
      </rPr>
      <t xml:space="preserve">gaasin ja riy taat ki gaariy ɗo </t>
    </r>
    <r>
      <rPr>
        <sz val="11"/>
        <color rgb="FF008000"/>
        <rFont val="Calibri"/>
        <family val="2"/>
        <scheme val="minor"/>
      </rPr>
      <t xml:space="preserve">Buŋdi </t>
    </r>
    <r>
      <rPr>
        <b/>
        <sz val="11"/>
        <color rgb="FF800080"/>
        <rFont val="Calibri"/>
        <family val="2"/>
        <scheme val="minor"/>
      </rPr>
      <t xml:space="preserve">- ata </t>
    </r>
    <r>
      <rPr>
        <sz val="11"/>
        <color rgb="FF008000"/>
        <rFont val="Calibri"/>
        <family val="2"/>
        <scheme val="minor"/>
      </rPr>
      <t xml:space="preserve">. </t>
    </r>
  </si>
  <si>
    <r>
      <rPr>
        <sz val="11"/>
        <color rgb="FF008000"/>
        <rFont val="Calibri"/>
        <family val="2"/>
        <scheme val="minor"/>
      </rPr>
      <t xml:space="preserve">Kar </t>
    </r>
    <r>
      <rPr>
        <strike/>
        <sz val="11"/>
        <color rgb="FFFF0000"/>
        <rFont val="Calibri"/>
        <family val="2"/>
        <scheme val="minor"/>
      </rPr>
      <t xml:space="preserve">nun </t>
    </r>
    <r>
      <rPr>
        <sz val="11"/>
        <color rgb="FF008000"/>
        <rFont val="Calibri"/>
        <family val="2"/>
        <scheme val="minor"/>
      </rPr>
      <t xml:space="preserve">gay , </t>
    </r>
    <r>
      <rPr>
        <b/>
        <sz val="11"/>
        <color rgb="FF800080"/>
        <rFont val="Calibri"/>
        <family val="2"/>
        <scheme val="minor"/>
      </rPr>
      <t xml:space="preserve">ya ƴiriy taar - at , ƴiriy taar - an as ko * satkine ka sewindi , asaan wiktiner </t>
    </r>
    <r>
      <rPr>
        <sz val="11"/>
        <color rgb="FF008000"/>
        <rFont val="Calibri"/>
        <family val="2"/>
        <scheme val="minor"/>
      </rPr>
      <t xml:space="preserve">gaay ko . </t>
    </r>
    <r>
      <rPr>
        <strike/>
        <sz val="11"/>
        <color rgb="FFFF0000"/>
        <rFont val="Calibri"/>
        <family val="2"/>
        <scheme val="minor"/>
      </rPr>
      <t xml:space="preserve">Nu ber ko zir ar * satkin ɗo Buŋdi . </t>
    </r>
  </si>
  <si>
    <r>
      <rPr>
        <sz val="11"/>
        <color rgb="FF008000"/>
        <rFont val="Calibri"/>
        <family val="2"/>
        <scheme val="minor"/>
      </rPr>
      <t xml:space="preserve">Nu </t>
    </r>
    <r>
      <rPr>
        <b/>
        <sz val="11"/>
        <color rgb="FF800080"/>
        <rFont val="Calibri"/>
        <family val="2"/>
        <scheme val="minor"/>
      </rPr>
      <t xml:space="preserve">ginit riy </t>
    </r>
    <r>
      <rPr>
        <sz val="11"/>
        <color rgb="FF008000"/>
        <rFont val="Calibri"/>
        <family val="2"/>
        <scheme val="minor"/>
      </rPr>
      <t xml:space="preserve">taat taɓ </t>
    </r>
    <r>
      <rPr>
        <i/>
        <sz val="11"/>
        <color rgb="FF0000FF"/>
        <rFont val="Calibri"/>
        <family val="2"/>
        <scheme val="minor"/>
      </rPr>
      <t xml:space="preserve">lotu </t>
    </r>
    <r>
      <rPr>
        <sz val="11"/>
        <color rgb="FF008000"/>
        <rFont val="Calibri"/>
        <family val="2"/>
        <scheme val="minor"/>
      </rPr>
      <t xml:space="preserve">, nu </t>
    </r>
    <r>
      <rPr>
        <b/>
        <sz val="11"/>
        <color rgb="FF800080"/>
        <rFont val="Calibri"/>
        <family val="2"/>
        <scheme val="minor"/>
      </rPr>
      <t xml:space="preserve">gaasit ja ɗo botildi , </t>
    </r>
    <r>
      <rPr>
        <sz val="11"/>
        <color rgb="FF008000"/>
        <rFont val="Calibri"/>
        <family val="2"/>
        <scheme val="minor"/>
      </rPr>
      <t xml:space="preserve">ho nu </t>
    </r>
    <r>
      <rPr>
        <b/>
        <sz val="11"/>
        <color rgb="FF800080"/>
        <rFont val="Calibri"/>
        <family val="2"/>
        <scheme val="minor"/>
      </rPr>
      <t xml:space="preserve">karmiygig imaandu taat ɗo uŋji ka Buŋdi </t>
    </r>
    <r>
      <rPr>
        <sz val="11"/>
        <color rgb="FF008000"/>
        <rFont val="Calibri"/>
        <family val="2"/>
        <scheme val="minor"/>
      </rPr>
      <t xml:space="preserve">. </t>
    </r>
  </si>
  <si>
    <r>
      <rPr>
        <sz val="11"/>
        <color rgb="FF008000"/>
        <rFont val="Calibri"/>
        <family val="2"/>
        <scheme val="minor"/>
      </rPr>
      <t xml:space="preserve">Min </t>
    </r>
    <r>
      <rPr>
        <b/>
        <sz val="11"/>
        <color rgb="FF800080"/>
        <rFont val="Calibri"/>
        <family val="2"/>
        <scheme val="minor"/>
      </rPr>
      <t xml:space="preserve">diŋka - aŋ </t>
    </r>
    <r>
      <rPr>
        <sz val="11"/>
        <color rgb="FF008000"/>
        <rFont val="Calibri"/>
        <family val="2"/>
        <scheme val="minor"/>
      </rPr>
      <t xml:space="preserve">, </t>
    </r>
    <r>
      <rPr>
        <b/>
        <sz val="11"/>
        <color rgb="FF800080"/>
        <rFont val="Calibri"/>
        <family val="2"/>
        <scheme val="minor"/>
      </rPr>
      <t xml:space="preserve">maan kaak n aamintu - ak berduut jakumne ta goye ka Buŋdi . Rabbin Buŋ kaak sellen </t>
    </r>
    <r>
      <rPr>
        <sz val="11"/>
        <color rgb="FF008000"/>
        <rFont val="Calibri"/>
        <family val="2"/>
        <scheme val="minor"/>
      </rPr>
      <t xml:space="preserve">ɗo </t>
    </r>
    <r>
      <rPr>
        <b/>
        <sz val="11"/>
        <color rgb="FF800080"/>
        <rFont val="Calibri"/>
        <family val="2"/>
        <scheme val="minor"/>
      </rPr>
      <t xml:space="preserve">seriin </t>
    </r>
    <r>
      <rPr>
        <sz val="11"/>
        <color rgb="FF008000"/>
        <rFont val="Calibri"/>
        <family val="2"/>
        <scheme val="minor"/>
      </rPr>
      <t xml:space="preserve">ɗo </t>
    </r>
    <r>
      <rPr>
        <b/>
        <sz val="11"/>
        <color rgb="FF800080"/>
        <rFont val="Calibri"/>
        <family val="2"/>
        <scheme val="minor"/>
      </rPr>
      <t xml:space="preserve">ƴiriy ta Buŋdi </t>
    </r>
    <r>
      <rPr>
        <sz val="11"/>
        <color rgb="FF008000"/>
        <rFont val="Calibri"/>
        <family val="2"/>
        <scheme val="minor"/>
      </rPr>
      <t xml:space="preserve">, ŋaar </t>
    </r>
    <r>
      <rPr>
        <i/>
        <sz val="11"/>
        <color rgb="FF0000FF"/>
        <rFont val="Calibri"/>
        <family val="2"/>
        <scheme val="minor"/>
      </rPr>
      <t xml:space="preserve">ko kaak yaa berin haginer . Kar </t>
    </r>
    <r>
      <rPr>
        <sz val="11"/>
        <color rgb="FF008000"/>
        <rFont val="Calibri"/>
        <family val="2"/>
        <scheme val="minor"/>
      </rPr>
      <t xml:space="preserve">gay </t>
    </r>
    <r>
      <rPr>
        <b/>
        <sz val="11"/>
        <color rgb="FF800080"/>
        <rFont val="Calibri"/>
        <family val="2"/>
        <scheme val="minor"/>
      </rPr>
      <t xml:space="preserve">, ŋaar nun di ka etor </t>
    </r>
    <r>
      <rPr>
        <sz val="11"/>
        <color rgb="FF008000"/>
        <rFont val="Calibri"/>
        <family val="2"/>
        <scheme val="minor"/>
      </rPr>
      <t xml:space="preserve">di , </t>
    </r>
    <r>
      <rPr>
        <b/>
        <sz val="11"/>
        <color rgb="FF800080"/>
        <rFont val="Calibri"/>
        <family val="2"/>
        <scheme val="minor"/>
      </rPr>
      <t xml:space="preserve">nun di </t>
    </r>
    <r>
      <rPr>
        <sz val="11"/>
        <color rgb="FF008000"/>
        <rFont val="Calibri"/>
        <family val="2"/>
        <scheme val="minor"/>
      </rPr>
      <t xml:space="preserve">oki </t>
    </r>
    <r>
      <rPr>
        <i/>
        <sz val="11"/>
        <color rgb="FF0000FF"/>
        <rFont val="Calibri"/>
        <family val="2"/>
        <scheme val="minor"/>
      </rPr>
      <t xml:space="preserve">berduut </t>
    </r>
    <r>
      <rPr>
        <sz val="11"/>
        <color rgb="FF008000"/>
        <rFont val="Calibri"/>
        <family val="2"/>
        <scheme val="minor"/>
      </rPr>
      <t xml:space="preserve">ɗo </t>
    </r>
    <r>
      <rPr>
        <b/>
        <sz val="11"/>
        <color rgb="FF800080"/>
        <rFont val="Calibri"/>
        <family val="2"/>
        <scheme val="minor"/>
      </rPr>
      <t xml:space="preserve">gee </t>
    </r>
    <r>
      <rPr>
        <sz val="11"/>
        <color rgb="FF008000"/>
        <rFont val="Calibri"/>
        <family val="2"/>
        <scheme val="minor"/>
      </rPr>
      <t xml:space="preserve">okin co kuuk </t>
    </r>
    <r>
      <rPr>
        <b/>
        <sz val="11"/>
        <color rgb="FF800080"/>
        <rFont val="Calibri"/>
        <family val="2"/>
        <scheme val="minor"/>
      </rPr>
      <t xml:space="preserve">el goye ka gartar </t>
    </r>
    <r>
      <rPr>
        <sz val="11"/>
        <color rgb="FF008000"/>
        <rFont val="Calibri"/>
        <family val="2"/>
        <scheme val="minor"/>
      </rPr>
      <t xml:space="preserve">. </t>
    </r>
  </si>
  <si>
    <r>
      <rPr>
        <b/>
        <sz val="11"/>
        <color rgb="FF800080"/>
        <rFont val="Calibri"/>
        <family val="2"/>
        <scheme val="minor"/>
      </rPr>
      <t xml:space="preserve">Tiinna - ak </t>
    </r>
    <r>
      <rPr>
        <sz val="11"/>
        <color rgb="FF008000"/>
        <rFont val="Calibri"/>
        <family val="2"/>
        <scheme val="minor"/>
      </rPr>
      <t xml:space="preserve">, </t>
    </r>
    <r>
      <rPr>
        <i/>
        <sz val="11"/>
        <color rgb="FF0000FF"/>
        <rFont val="Calibri"/>
        <family val="2"/>
        <scheme val="minor"/>
      </rPr>
      <t xml:space="preserve">as koɗok di </t>
    </r>
    <r>
      <rPr>
        <sz val="11"/>
        <color rgb="FF008000"/>
        <rFont val="Calibri"/>
        <family val="2"/>
        <scheme val="minor"/>
      </rPr>
      <t xml:space="preserve">kii ase </t>
    </r>
    <r>
      <rPr>
        <b/>
        <sz val="11"/>
        <color rgb="FF800080"/>
        <rFont val="Calibri"/>
        <family val="2"/>
        <scheme val="minor"/>
      </rPr>
      <t xml:space="preserve">lotu </t>
    </r>
    <r>
      <rPr>
        <sz val="11"/>
        <color rgb="FF008000"/>
        <rFont val="Calibri"/>
        <family val="2"/>
        <scheme val="minor"/>
      </rPr>
      <t xml:space="preserve">. </t>
    </r>
  </si>
  <si>
    <r>
      <rPr>
        <b/>
        <sz val="11"/>
        <color rgb="FF800080"/>
        <rFont val="Calibri"/>
        <family val="2"/>
        <scheme val="minor"/>
      </rPr>
      <t xml:space="preserve">Nu </t>
    </r>
    <r>
      <rPr>
        <sz val="11"/>
        <color rgb="FF008000"/>
        <rFont val="Calibri"/>
        <family val="2"/>
        <scheme val="minor"/>
      </rPr>
      <t xml:space="preserve">siirjiŋ </t>
    </r>
    <r>
      <rPr>
        <b/>
        <sz val="11"/>
        <color rgb="FF800080"/>
        <rFont val="Calibri"/>
        <family val="2"/>
        <scheme val="minor"/>
      </rPr>
      <t xml:space="preserve">dakina a kiŋke </t>
    </r>
    <r>
      <rPr>
        <sz val="11"/>
        <color rgb="FF008000"/>
        <rFont val="Calibri"/>
        <family val="2"/>
        <scheme val="minor"/>
      </rPr>
      <t xml:space="preserve">- </t>
    </r>
    <r>
      <rPr>
        <b/>
        <sz val="11"/>
        <color rgb="FF800080"/>
        <rFont val="Calibri"/>
        <family val="2"/>
        <scheme val="minor"/>
      </rPr>
      <t xml:space="preserve">aŋ dakina a kiŋke - aŋ gem rakki siŋji Gayuus </t>
    </r>
    <r>
      <rPr>
        <sz val="11"/>
        <color rgb="FF008000"/>
        <rFont val="Calibri"/>
        <family val="2"/>
        <scheme val="minor"/>
      </rPr>
      <t xml:space="preserve">. Nu </t>
    </r>
    <r>
      <rPr>
        <b/>
        <sz val="11"/>
        <color rgb="FF800080"/>
        <rFont val="Calibri"/>
        <family val="2"/>
        <scheme val="minor"/>
      </rPr>
      <t xml:space="preserve">elgig siŋji ka seener </t>
    </r>
    <r>
      <rPr>
        <sz val="11"/>
        <color rgb="FF008000"/>
        <rFont val="Calibri"/>
        <family val="2"/>
        <scheme val="minor"/>
      </rPr>
      <t xml:space="preserve">. </t>
    </r>
  </si>
  <si>
    <r>
      <rPr>
        <b/>
        <sz val="11"/>
        <color rgb="FF800080"/>
        <rFont val="Calibri"/>
        <family val="2"/>
        <scheme val="minor"/>
      </rPr>
      <t xml:space="preserve">Ya nu as gay </t>
    </r>
    <r>
      <rPr>
        <sz val="11"/>
        <color rgb="FF008000"/>
        <rFont val="Calibri"/>
        <family val="2"/>
        <scheme val="minor"/>
      </rPr>
      <t xml:space="preserve">, </t>
    </r>
    <r>
      <rPr>
        <b/>
        <sz val="11"/>
        <color rgb="FF800080"/>
        <rFont val="Calibri"/>
        <family val="2"/>
        <scheme val="minor"/>
      </rPr>
      <t xml:space="preserve">naa </t>
    </r>
    <r>
      <rPr>
        <sz val="11"/>
        <color rgb="FF008000"/>
        <rFont val="Calibri"/>
        <family val="2"/>
        <scheme val="minor"/>
      </rPr>
      <t xml:space="preserve">gaarin gamin </t>
    </r>
    <r>
      <rPr>
        <b/>
        <sz val="11"/>
        <color rgb="FF800080"/>
        <rFont val="Calibri"/>
        <family val="2"/>
        <scheme val="minor"/>
      </rPr>
      <t xml:space="preserve">okin co </t>
    </r>
    <r>
      <rPr>
        <sz val="11"/>
        <color rgb="FF008000"/>
        <rFont val="Calibri"/>
        <family val="2"/>
        <scheme val="minor"/>
      </rPr>
      <t xml:space="preserve">kuuk ŋa </t>
    </r>
    <r>
      <rPr>
        <b/>
        <sz val="11"/>
        <color rgb="FF800080"/>
        <rFont val="Calibri"/>
        <family val="2"/>
        <scheme val="minor"/>
      </rPr>
      <t xml:space="preserve">giniyo . Ŋa nigiy gee iŋ kaawin kuuk samaanno ɗo bi kan ji ho </t>
    </r>
    <r>
      <rPr>
        <sz val="11"/>
        <color rgb="FF008000"/>
        <rFont val="Calibri"/>
        <family val="2"/>
        <scheme val="minor"/>
      </rPr>
      <t xml:space="preserve">ŋa </t>
    </r>
    <r>
      <rPr>
        <b/>
        <sz val="11"/>
        <color rgb="FF800080"/>
        <rFont val="Calibri"/>
        <family val="2"/>
        <scheme val="minor"/>
      </rPr>
      <t xml:space="preserve">nigaaniite </t>
    </r>
    <r>
      <rPr>
        <sz val="11"/>
        <color rgb="FF008000"/>
        <rFont val="Calibri"/>
        <family val="2"/>
        <scheme val="minor"/>
      </rPr>
      <t xml:space="preserve">. </t>
    </r>
    <r>
      <rPr>
        <b/>
        <sz val="11"/>
        <color rgb="FF800080"/>
        <rFont val="Calibri"/>
        <family val="2"/>
        <scheme val="minor"/>
      </rPr>
      <t xml:space="preserve">Kar maan kaak ŋa giniy </t>
    </r>
    <r>
      <rPr>
        <sz val="11"/>
        <color rgb="FF008000"/>
        <rFont val="Calibri"/>
        <family val="2"/>
        <scheme val="minor"/>
      </rPr>
      <t xml:space="preserve">- </t>
    </r>
    <r>
      <rPr>
        <b/>
        <sz val="11"/>
        <color rgb="FF800080"/>
        <rFont val="Calibri"/>
        <family val="2"/>
        <scheme val="minor"/>
      </rPr>
      <t xml:space="preserve">ak gay , ŋaar isgigɗo siŋta kuuk siŋta ku aamin ɗo geriy oki . Ŋuur kuuk rakaaɗo gase ŋaar - ak </t>
    </r>
    <r>
      <rPr>
        <sz val="11"/>
        <color rgb="FF008000"/>
        <rFont val="Calibri"/>
        <family val="2"/>
        <scheme val="minor"/>
      </rPr>
      <t xml:space="preserve">, ŋa </t>
    </r>
    <r>
      <rPr>
        <b/>
        <sz val="11"/>
        <color rgb="FF800080"/>
        <rFont val="Calibri"/>
        <family val="2"/>
        <scheme val="minor"/>
      </rPr>
      <t xml:space="preserve">toɗco </t>
    </r>
    <r>
      <rPr>
        <sz val="11"/>
        <color rgb="FF008000"/>
        <rFont val="Calibri"/>
        <family val="2"/>
        <scheme val="minor"/>
      </rPr>
      <t xml:space="preserve">, </t>
    </r>
    <r>
      <rPr>
        <strike/>
        <sz val="11"/>
        <color rgb="FFFF0000"/>
        <rFont val="Calibri"/>
        <family val="2"/>
        <scheme val="minor"/>
      </rPr>
      <t xml:space="preserve">ŋa toɗaaco </t>
    </r>
    <r>
      <rPr>
        <sz val="11"/>
        <color rgb="FF008000"/>
        <rFont val="Calibri"/>
        <family val="2"/>
        <scheme val="minor"/>
      </rPr>
      <t xml:space="preserve">ho ŋa </t>
    </r>
    <r>
      <rPr>
        <b/>
        <sz val="11"/>
        <color rgb="FF800080"/>
        <rFont val="Calibri"/>
        <family val="2"/>
        <scheme val="minor"/>
      </rPr>
      <t xml:space="preserve">atkiig </t>
    </r>
    <r>
      <rPr>
        <sz val="11"/>
        <color rgb="FF008000"/>
        <rFont val="Calibri"/>
        <family val="2"/>
        <scheme val="minor"/>
      </rPr>
      <t xml:space="preserve">min ɗo </t>
    </r>
    <r>
      <rPr>
        <i/>
        <sz val="11"/>
        <color rgb="FF0000FF"/>
        <rFont val="Calibri"/>
        <family val="2"/>
        <scheme val="minor"/>
      </rPr>
      <t xml:space="preserve">* </t>
    </r>
    <r>
      <rPr>
        <sz val="11"/>
        <color rgb="FF008000"/>
        <rFont val="Calibri"/>
        <family val="2"/>
        <scheme val="minor"/>
      </rPr>
      <t xml:space="preserve">Eglizdi </t>
    </r>
    <r>
      <rPr>
        <i/>
        <sz val="11"/>
        <color rgb="FF0000FF"/>
        <rFont val="Calibri"/>
        <family val="2"/>
        <scheme val="minor"/>
      </rPr>
      <t xml:space="preserve">oki </t>
    </r>
    <r>
      <rPr>
        <sz val="11"/>
        <color rgb="FF008000"/>
        <rFont val="Calibri"/>
        <family val="2"/>
        <scheme val="minor"/>
      </rPr>
      <t xml:space="preserve">. </t>
    </r>
  </si>
  <si>
    <r>
      <rPr>
        <sz val="11"/>
        <color rgb="FF008000"/>
        <rFont val="Calibri"/>
        <family val="2"/>
        <scheme val="minor"/>
      </rPr>
      <t xml:space="preserve">Gem kol royay , dak </t>
    </r>
    <r>
      <rPr>
        <b/>
        <sz val="11"/>
        <color rgb="FF800080"/>
        <rFont val="Calibri"/>
        <family val="2"/>
        <scheme val="minor"/>
      </rPr>
      <t xml:space="preserve">aaɗnu maan kaak samaanno . Aaɗnu maan kaak </t>
    </r>
    <r>
      <rPr>
        <sz val="11"/>
        <color rgb="FF008000"/>
        <rFont val="Calibri"/>
        <family val="2"/>
        <scheme val="minor"/>
      </rPr>
      <t xml:space="preserve">sellen . </t>
    </r>
    <r>
      <rPr>
        <b/>
        <sz val="11"/>
        <color rgb="FF800080"/>
        <rFont val="Calibri"/>
        <family val="2"/>
        <scheme val="minor"/>
      </rPr>
      <t xml:space="preserve">Ŋaar </t>
    </r>
    <r>
      <rPr>
        <sz val="11"/>
        <color rgb="FF008000"/>
        <rFont val="Calibri"/>
        <family val="2"/>
        <scheme val="minor"/>
      </rPr>
      <t xml:space="preserve">kaak </t>
    </r>
    <r>
      <rPr>
        <strike/>
        <sz val="11"/>
        <color rgb="FFFF0000"/>
        <rFont val="Calibri"/>
        <family val="2"/>
        <scheme val="minor"/>
      </rPr>
      <t xml:space="preserve">gina gamin kuuk </t>
    </r>
    <r>
      <rPr>
        <sz val="11"/>
        <color rgb="FF008000"/>
        <rFont val="Calibri"/>
        <family val="2"/>
        <scheme val="minor"/>
      </rPr>
      <t xml:space="preserve">sellen , ŋaar </t>
    </r>
    <r>
      <rPr>
        <b/>
        <sz val="11"/>
        <color rgb="FF800080"/>
        <rFont val="Calibri"/>
        <family val="2"/>
        <scheme val="minor"/>
      </rPr>
      <t xml:space="preserve">asa min ɗo </t>
    </r>
    <r>
      <rPr>
        <sz val="11"/>
        <color rgb="FF008000"/>
        <rFont val="Calibri"/>
        <family val="2"/>
        <scheme val="minor"/>
      </rPr>
      <t xml:space="preserve">Buŋdi . Kar </t>
    </r>
    <r>
      <rPr>
        <b/>
        <sz val="11"/>
        <color rgb="FF800080"/>
        <rFont val="Calibri"/>
        <family val="2"/>
        <scheme val="minor"/>
      </rPr>
      <t xml:space="preserve">ŋaar </t>
    </r>
    <r>
      <rPr>
        <sz val="11"/>
        <color rgb="FF008000"/>
        <rFont val="Calibri"/>
        <family val="2"/>
        <scheme val="minor"/>
      </rPr>
      <t xml:space="preserve">kaak gina </t>
    </r>
    <r>
      <rPr>
        <b/>
        <sz val="11"/>
        <color rgb="FF800080"/>
        <rFont val="Calibri"/>
        <family val="2"/>
        <scheme val="minor"/>
      </rPr>
      <t xml:space="preserve">jookumo </t>
    </r>
    <r>
      <rPr>
        <sz val="11"/>
        <color rgb="FF008000"/>
        <rFont val="Calibri"/>
        <family val="2"/>
        <scheme val="minor"/>
      </rPr>
      <t xml:space="preserve">gay , ŋaar </t>
    </r>
    <r>
      <rPr>
        <b/>
        <sz val="11"/>
        <color rgb="FF800080"/>
        <rFont val="Calibri"/>
        <family val="2"/>
        <scheme val="minor"/>
      </rPr>
      <t xml:space="preserve">ibingigɗo </t>
    </r>
    <r>
      <rPr>
        <sz val="11"/>
        <color rgb="FF008000"/>
        <rFont val="Calibri"/>
        <family val="2"/>
        <scheme val="minor"/>
      </rPr>
      <t xml:space="preserve">Buŋ </t>
    </r>
    <r>
      <rPr>
        <strike/>
        <sz val="11"/>
        <color rgb="FFFF0000"/>
        <rFont val="Calibri"/>
        <family val="2"/>
        <scheme val="minor"/>
      </rPr>
      <t xml:space="preserve">misa </t>
    </r>
    <r>
      <rPr>
        <sz val="11"/>
        <color rgb="FF008000"/>
        <rFont val="Calibri"/>
        <family val="2"/>
        <scheme val="minor"/>
      </rPr>
      <t xml:space="preserve">. </t>
    </r>
  </si>
  <si>
    <r>
      <rPr>
        <b/>
        <sz val="11"/>
        <color rgb="FF800080"/>
        <rFont val="Calibri"/>
        <family val="2"/>
        <scheme val="minor"/>
      </rPr>
      <t xml:space="preserve">Gee </t>
    </r>
    <r>
      <rPr>
        <sz val="11"/>
        <color rgb="FF008000"/>
        <rFont val="Calibri"/>
        <family val="2"/>
        <scheme val="minor"/>
      </rPr>
      <t xml:space="preserve">okin co </t>
    </r>
    <r>
      <rPr>
        <b/>
        <sz val="11"/>
        <color rgb="FF800080"/>
        <rFont val="Calibri"/>
        <family val="2"/>
        <scheme val="minor"/>
      </rPr>
      <t xml:space="preserve">kuuk kaawa ɗo bi ka Demetriyuus samaane ho seene oki kaawa seene ɗo bi ka meen </t>
    </r>
    <r>
      <rPr>
        <sz val="11"/>
        <color rgb="FF008000"/>
        <rFont val="Calibri"/>
        <family val="2"/>
        <scheme val="minor"/>
      </rPr>
      <t xml:space="preserve">ji </t>
    </r>
    <r>
      <rPr>
        <b/>
        <sz val="11"/>
        <color rgb="FF800080"/>
        <rFont val="Calibri"/>
        <family val="2"/>
        <scheme val="minor"/>
      </rPr>
      <t xml:space="preserve">di </t>
    </r>
    <r>
      <rPr>
        <sz val="11"/>
        <color rgb="FF008000"/>
        <rFont val="Calibri"/>
        <family val="2"/>
        <scheme val="minor"/>
      </rPr>
      <t xml:space="preserve">. Nin </t>
    </r>
    <r>
      <rPr>
        <b/>
        <sz val="11"/>
        <color rgb="FF800080"/>
        <rFont val="Calibri"/>
        <family val="2"/>
        <scheme val="minor"/>
      </rPr>
      <t xml:space="preserve">sa </t>
    </r>
    <r>
      <rPr>
        <sz val="11"/>
        <color rgb="FF008000"/>
        <rFont val="Calibri"/>
        <family val="2"/>
        <scheme val="minor"/>
      </rPr>
      <t xml:space="preserve">kaawa </t>
    </r>
    <r>
      <rPr>
        <b/>
        <sz val="11"/>
        <color rgb="FF800080"/>
        <rFont val="Calibri"/>
        <family val="2"/>
        <scheme val="minor"/>
      </rPr>
      <t xml:space="preserve">seene ɗo bi kan ji ho ki </t>
    </r>
    <r>
      <rPr>
        <sz val="11"/>
        <color rgb="FF008000"/>
        <rFont val="Calibri"/>
        <family val="2"/>
        <scheme val="minor"/>
      </rPr>
      <t xml:space="preserve">iban kadar </t>
    </r>
    <r>
      <rPr>
        <b/>
        <sz val="11"/>
        <color rgb="FF800080"/>
        <rFont val="Calibri"/>
        <family val="2"/>
        <scheme val="minor"/>
      </rPr>
      <t xml:space="preserve">kaawni - an ka seener </t>
    </r>
    <r>
      <rPr>
        <sz val="11"/>
        <color rgb="FF008000"/>
        <rFont val="Calibri"/>
        <family val="2"/>
        <scheme val="minor"/>
      </rPr>
      <t xml:space="preserve">. </t>
    </r>
  </si>
  <si>
    <r>
      <rPr>
        <b/>
        <sz val="11"/>
        <color rgb="FF800080"/>
        <rFont val="Calibri"/>
        <family val="2"/>
        <scheme val="minor"/>
      </rPr>
      <t xml:space="preserve">Nu gin kaawin </t>
    </r>
    <r>
      <rPr>
        <sz val="11"/>
        <color rgb="FF008000"/>
        <rFont val="Calibri"/>
        <family val="2"/>
        <scheme val="minor"/>
      </rPr>
      <t xml:space="preserve">dakina kuuk nu </t>
    </r>
    <r>
      <rPr>
        <b/>
        <sz val="11"/>
        <color rgb="FF800080"/>
        <rFont val="Calibri"/>
        <family val="2"/>
        <scheme val="minor"/>
      </rPr>
      <t xml:space="preserve">kaawjiŋ kuwa </t>
    </r>
    <r>
      <rPr>
        <sz val="11"/>
        <color rgb="FF008000"/>
        <rFont val="Calibri"/>
        <family val="2"/>
        <scheme val="minor"/>
      </rPr>
      <t xml:space="preserve">, kar gay , nu rakaaɗo siirin </t>
    </r>
    <r>
      <rPr>
        <b/>
        <sz val="11"/>
        <color rgb="FF800080"/>
        <rFont val="Calibri"/>
        <family val="2"/>
        <scheme val="minor"/>
      </rPr>
      <t xml:space="preserve">co iŋ kurumbi iŋ kurumbiine </t>
    </r>
    <r>
      <rPr>
        <sz val="11"/>
        <color rgb="FF008000"/>
        <rFont val="Calibri"/>
        <family val="2"/>
        <scheme val="minor"/>
      </rPr>
      <t xml:space="preserve">. </t>
    </r>
  </si>
  <si>
    <r>
      <rPr>
        <sz val="11"/>
        <color rgb="FF008000"/>
        <rFont val="Calibri"/>
        <family val="2"/>
        <scheme val="minor"/>
      </rPr>
      <t xml:space="preserve">Nu </t>
    </r>
    <r>
      <rPr>
        <b/>
        <sz val="11"/>
        <color rgb="FF800080"/>
        <rFont val="Calibri"/>
        <family val="2"/>
        <scheme val="minor"/>
      </rPr>
      <t xml:space="preserve">rakaaɗo talin koɗok di </t>
    </r>
    <r>
      <rPr>
        <sz val="11"/>
        <color rgb="FF008000"/>
        <rFont val="Calibri"/>
        <family val="2"/>
        <scheme val="minor"/>
      </rPr>
      <t xml:space="preserve">, </t>
    </r>
    <r>
      <rPr>
        <b/>
        <sz val="11"/>
        <color rgb="FF800080"/>
        <rFont val="Calibri"/>
        <family val="2"/>
        <scheme val="minor"/>
      </rPr>
      <t xml:space="preserve">kar niin gase kaawni di </t>
    </r>
    <r>
      <rPr>
        <sz val="11"/>
        <color rgb="FF008000"/>
        <rFont val="Calibri"/>
        <family val="2"/>
        <scheme val="minor"/>
      </rPr>
      <t xml:space="preserve">iŋ </t>
    </r>
    <r>
      <rPr>
        <b/>
        <sz val="11"/>
        <color rgb="FF800080"/>
        <rFont val="Calibri"/>
        <family val="2"/>
        <scheme val="minor"/>
      </rPr>
      <t xml:space="preserve">ŋaara </t>
    </r>
    <r>
      <rPr>
        <sz val="11"/>
        <color rgb="FF008000"/>
        <rFont val="Calibri"/>
        <family val="2"/>
        <scheme val="minor"/>
      </rPr>
      <t xml:space="preserve">. </t>
    </r>
  </si>
  <si>
    <r>
      <rPr>
        <b/>
        <sz val="11"/>
        <color rgb="FF800080"/>
        <rFont val="Calibri"/>
        <family val="2"/>
        <scheme val="minor"/>
      </rPr>
      <t xml:space="preserve">Jam goy iŋ kiŋke </t>
    </r>
    <r>
      <rPr>
        <sz val="11"/>
        <color rgb="FF008000"/>
        <rFont val="Calibri"/>
        <family val="2"/>
        <scheme val="minor"/>
      </rPr>
      <t xml:space="preserve">. </t>
    </r>
    <r>
      <rPr>
        <b/>
        <sz val="11"/>
        <color rgb="FF800080"/>
        <rFont val="Calibri"/>
        <family val="2"/>
        <scheme val="minor"/>
      </rPr>
      <t xml:space="preserve">Gee </t>
    </r>
    <r>
      <rPr>
        <sz val="11"/>
        <color rgb="FF008000"/>
        <rFont val="Calibri"/>
        <family val="2"/>
        <scheme val="minor"/>
      </rPr>
      <t xml:space="preserve">kuuk goy anne </t>
    </r>
    <r>
      <rPr>
        <i/>
        <sz val="11"/>
        <color rgb="FF0000FF"/>
        <rFont val="Calibri"/>
        <family val="2"/>
        <scheme val="minor"/>
      </rPr>
      <t xml:space="preserve">- aŋ , ŋuur ooyjiŋko . Nu </t>
    </r>
    <r>
      <rPr>
        <sz val="11"/>
        <color rgb="FF008000"/>
        <rFont val="Calibri"/>
        <family val="2"/>
        <scheme val="minor"/>
      </rPr>
      <t xml:space="preserve">ooyjiŋ </t>
    </r>
    <r>
      <rPr>
        <strike/>
        <sz val="11"/>
        <color rgb="FFFF0000"/>
        <rFont val="Calibri"/>
        <family val="2"/>
        <scheme val="minor"/>
      </rPr>
      <t xml:space="preserve">. Kiŋ sa ooyco </t>
    </r>
    <r>
      <rPr>
        <sz val="11"/>
        <color rgb="FF008000"/>
        <rFont val="Calibri"/>
        <family val="2"/>
        <scheme val="minor"/>
      </rPr>
      <t xml:space="preserve">ɗo </t>
    </r>
    <r>
      <rPr>
        <b/>
        <sz val="11"/>
        <color rgb="FF800080"/>
        <rFont val="Calibri"/>
        <family val="2"/>
        <scheme val="minor"/>
      </rPr>
      <t xml:space="preserve">roynay </t>
    </r>
    <r>
      <rPr>
        <sz val="11"/>
        <color rgb="FF008000"/>
        <rFont val="Calibri"/>
        <family val="2"/>
        <scheme val="minor"/>
      </rPr>
      <t xml:space="preserve">kuuk goy </t>
    </r>
    <r>
      <rPr>
        <b/>
        <sz val="11"/>
        <color rgb="FF800080"/>
        <rFont val="Calibri"/>
        <family val="2"/>
        <scheme val="minor"/>
      </rPr>
      <t xml:space="preserve">eɗe iŋ siŋco </t>
    </r>
    <r>
      <rPr>
        <sz val="11"/>
        <color rgb="FF008000"/>
        <rFont val="Calibri"/>
        <family val="2"/>
        <scheme val="minor"/>
      </rPr>
      <t xml:space="preserve">. </t>
    </r>
    <r>
      <rPr>
        <strike/>
        <sz val="11"/>
        <color rgb="FFFF0000"/>
        <rFont val="Calibri"/>
        <family val="2"/>
        <scheme val="minor"/>
      </rPr>
      <t xml:space="preserve">Nu ooyko dakina . </t>
    </r>
  </si>
  <si>
    <r>
      <rPr>
        <sz val="11"/>
        <color rgb="FF008000"/>
        <rFont val="Calibri"/>
        <family val="2"/>
        <scheme val="minor"/>
      </rPr>
      <t xml:space="preserve">Gem kol </t>
    </r>
    <r>
      <rPr>
        <b/>
        <sz val="11"/>
        <color rgb="FF800080"/>
        <rFont val="Calibri"/>
        <family val="2"/>
        <scheme val="minor"/>
      </rPr>
      <t xml:space="preserve">siŋji </t>
    </r>
    <r>
      <rPr>
        <sz val="11"/>
        <color rgb="FF008000"/>
        <rFont val="Calibri"/>
        <family val="2"/>
        <scheme val="minor"/>
      </rPr>
      <t xml:space="preserve">, nu </t>
    </r>
    <r>
      <rPr>
        <b/>
        <sz val="11"/>
        <color rgb="FF800080"/>
        <rFont val="Calibri"/>
        <family val="2"/>
        <scheme val="minor"/>
      </rPr>
      <t xml:space="preserve">indaacin ji a </t>
    </r>
    <r>
      <rPr>
        <sz val="11"/>
        <color rgb="FF008000"/>
        <rFont val="Calibri"/>
        <family val="2"/>
        <scheme val="minor"/>
      </rPr>
      <t xml:space="preserve">kii goye </t>
    </r>
    <r>
      <rPr>
        <b/>
        <sz val="11"/>
        <color rgb="FF800080"/>
        <rFont val="Calibri"/>
        <family val="2"/>
        <scheme val="minor"/>
      </rPr>
      <t xml:space="preserve">iŋ aapiye ɗo gamin okin co ar gem kaak gelbinke goyiy iŋ aapiye </t>
    </r>
    <r>
      <rPr>
        <sz val="11"/>
        <color rgb="FF008000"/>
        <rFont val="Calibri"/>
        <family val="2"/>
        <scheme val="minor"/>
      </rPr>
      <t xml:space="preserve">. </t>
    </r>
    <r>
      <rPr>
        <strike/>
        <sz val="11"/>
        <color rgb="FFFF0000"/>
        <rFont val="Calibri"/>
        <family val="2"/>
        <scheme val="minor"/>
      </rPr>
      <t xml:space="preserve">Nu iban kadar goyin jiŋ kaak ɗo uŋji ka Buŋdi , ŋaar ɗo botiliy . Nu raka aapiy ta zin oki . </t>
    </r>
  </si>
  <si>
    <r>
      <rPr>
        <b/>
        <sz val="11"/>
        <color rgb="FF800080"/>
        <rFont val="Calibri"/>
        <family val="2"/>
        <scheme val="minor"/>
      </rPr>
      <t xml:space="preserve">Ɗo wiktin taat siŋta daarin astu </t>
    </r>
    <r>
      <rPr>
        <sz val="11"/>
        <color rgb="FF008000"/>
        <rFont val="Calibri"/>
        <family val="2"/>
        <scheme val="minor"/>
      </rPr>
      <t xml:space="preserve">, </t>
    </r>
    <r>
      <rPr>
        <b/>
        <sz val="11"/>
        <color rgb="FF800080"/>
        <rFont val="Calibri"/>
        <family val="2"/>
        <scheme val="minor"/>
      </rPr>
      <t xml:space="preserve">ŋu osiit kaaw taat ki goyiy iŋ botol </t>
    </r>
    <r>
      <rPr>
        <sz val="11"/>
        <color rgb="FF008000"/>
        <rFont val="Calibri"/>
        <family val="2"/>
        <scheme val="minor"/>
      </rPr>
      <t xml:space="preserve">ɗo </t>
    </r>
    <r>
      <rPr>
        <b/>
        <sz val="11"/>
        <color rgb="FF800080"/>
        <rFont val="Calibri"/>
        <family val="2"/>
        <scheme val="minor"/>
      </rPr>
      <t xml:space="preserve">seener </t>
    </r>
    <r>
      <rPr>
        <sz val="11"/>
        <color rgb="FF008000"/>
        <rFont val="Calibri"/>
        <family val="2"/>
        <scheme val="minor"/>
      </rPr>
      <t xml:space="preserve">ho ki </t>
    </r>
    <r>
      <rPr>
        <b/>
        <sz val="11"/>
        <color rgb="FF800080"/>
        <rFont val="Calibri"/>
        <family val="2"/>
        <scheme val="minor"/>
      </rPr>
      <t xml:space="preserve">goyiy iŋ ŋaara , adir gintu portiko </t>
    </r>
    <r>
      <rPr>
        <sz val="11"/>
        <color rgb="FF008000"/>
        <rFont val="Calibri"/>
        <family val="2"/>
        <scheme val="minor"/>
      </rPr>
      <t xml:space="preserve">. </t>
    </r>
    <r>
      <rPr>
        <i/>
        <sz val="11"/>
        <color rgb="FF0000FF"/>
        <rFont val="Calibri"/>
        <family val="2"/>
        <scheme val="minor"/>
      </rPr>
      <t xml:space="preserve">Alco gala . </t>
    </r>
  </si>
  <si>
    <r>
      <rPr>
        <b/>
        <sz val="11"/>
        <color rgb="FF800080"/>
        <rFont val="Calibri"/>
        <family val="2"/>
        <scheme val="minor"/>
      </rPr>
      <t xml:space="preserve">Nu iban kadar ginno galal </t>
    </r>
    <r>
      <rPr>
        <sz val="11"/>
        <color rgb="FF008000"/>
        <rFont val="Calibri"/>
        <family val="2"/>
        <scheme val="minor"/>
      </rPr>
      <t xml:space="preserve">kaak </t>
    </r>
    <r>
      <rPr>
        <b/>
        <sz val="11"/>
        <color rgb="FF800080"/>
        <rFont val="Calibri"/>
        <family val="2"/>
        <scheme val="minor"/>
      </rPr>
      <t xml:space="preserve">pak </t>
    </r>
    <r>
      <rPr>
        <sz val="11"/>
        <color rgb="FF008000"/>
        <rFont val="Calibri"/>
        <family val="2"/>
        <scheme val="minor"/>
      </rPr>
      <t xml:space="preserve">galal </t>
    </r>
    <r>
      <rPr>
        <b/>
        <sz val="11"/>
        <color rgb="FF800080"/>
        <rFont val="Calibri"/>
        <family val="2"/>
        <scheme val="minor"/>
      </rPr>
      <t xml:space="preserve">kaak pakgig dorin kaawor a kooginar </t>
    </r>
    <r>
      <rPr>
        <sz val="11"/>
        <color rgb="FF008000"/>
        <rFont val="Calibri"/>
        <family val="2"/>
        <scheme val="minor"/>
      </rPr>
      <t xml:space="preserve">, </t>
    </r>
    <r>
      <rPr>
        <b/>
        <sz val="11"/>
        <color rgb="FF800080"/>
        <rFont val="Calibri"/>
        <family val="2"/>
        <scheme val="minor"/>
      </rPr>
      <t xml:space="preserve">ŋuur goy iŋ imaan </t>
    </r>
    <r>
      <rPr>
        <sz val="11"/>
        <color rgb="FF008000"/>
        <rFont val="Calibri"/>
        <family val="2"/>
        <scheme val="minor"/>
      </rPr>
      <t xml:space="preserve">ta Buŋdi . </t>
    </r>
  </si>
  <si>
    <r>
      <rPr>
        <sz val="11"/>
        <color rgb="FF008000"/>
        <rFont val="Calibri"/>
        <family val="2"/>
        <scheme val="minor"/>
      </rPr>
      <t xml:space="preserve">Gem kol </t>
    </r>
    <r>
      <rPr>
        <b/>
        <sz val="11"/>
        <color rgb="FF800080"/>
        <rFont val="Calibri"/>
        <family val="2"/>
        <scheme val="minor"/>
      </rPr>
      <t xml:space="preserve">siŋji </t>
    </r>
    <r>
      <rPr>
        <sz val="11"/>
        <color rgb="FF008000"/>
        <rFont val="Calibri"/>
        <family val="2"/>
        <scheme val="minor"/>
      </rPr>
      <t xml:space="preserve">, </t>
    </r>
    <r>
      <rPr>
        <b/>
        <sz val="11"/>
        <color rgb="FF800080"/>
        <rFont val="Calibri"/>
        <family val="2"/>
        <scheme val="minor"/>
      </rPr>
      <t xml:space="preserve">ki ginaat riy taat samaane </t>
    </r>
    <r>
      <rPr>
        <sz val="11"/>
        <color rgb="FF008000"/>
        <rFont val="Calibri"/>
        <family val="2"/>
        <scheme val="minor"/>
      </rPr>
      <t xml:space="preserve">ɗo </t>
    </r>
    <r>
      <rPr>
        <b/>
        <sz val="11"/>
        <color rgb="FF800080"/>
        <rFont val="Calibri"/>
        <family val="2"/>
        <scheme val="minor"/>
      </rPr>
      <t xml:space="preserve">siŋta ku Buŋdi , ho siŋta ŋuur ar gee kuuk ki ibingigɗo </t>
    </r>
    <r>
      <rPr>
        <sz val="11"/>
        <color rgb="FF008000"/>
        <rFont val="Calibri"/>
        <family val="2"/>
        <scheme val="minor"/>
      </rPr>
      <t xml:space="preserve">oki . </t>
    </r>
  </si>
  <si>
    <r>
      <rPr>
        <b/>
        <sz val="11"/>
        <color rgb="FF800080"/>
        <rFont val="Calibri"/>
        <family val="2"/>
        <scheme val="minor"/>
      </rPr>
      <t xml:space="preserve">Gee </t>
    </r>
    <r>
      <rPr>
        <sz val="11"/>
        <color rgb="FF008000"/>
        <rFont val="Calibri"/>
        <family val="2"/>
        <scheme val="minor"/>
      </rPr>
      <t xml:space="preserve">kuuk </t>
    </r>
    <r>
      <rPr>
        <i/>
        <sz val="11"/>
        <color rgb="FF0000FF"/>
        <rFont val="Calibri"/>
        <family val="2"/>
        <scheme val="minor"/>
      </rPr>
      <t xml:space="preserve">cokiyaaga - ak gaartu ɗo * Egliz ka Zeruzaleem okin ji maman </t>
    </r>
    <r>
      <rPr>
        <sz val="11"/>
        <color rgb="FF008000"/>
        <rFont val="Calibri"/>
        <family val="2"/>
        <scheme val="minor"/>
      </rPr>
      <t xml:space="preserve">ki </t>
    </r>
    <r>
      <rPr>
        <b/>
        <sz val="11"/>
        <color rgb="FF800080"/>
        <rFont val="Calibri"/>
        <family val="2"/>
        <scheme val="minor"/>
      </rPr>
      <t xml:space="preserve">elgiy gee . Ya </t>
    </r>
    <r>
      <rPr>
        <sz val="11"/>
        <color rgb="FF008000"/>
        <rFont val="Calibri"/>
        <family val="2"/>
        <scheme val="minor"/>
      </rPr>
      <t xml:space="preserve">ki </t>
    </r>
    <r>
      <rPr>
        <b/>
        <sz val="11"/>
        <color rgb="FF800080"/>
        <rFont val="Calibri"/>
        <family val="2"/>
        <scheme val="minor"/>
      </rPr>
      <t xml:space="preserve">ooyco , taaco gaaye ar taat taɓ nec ko iŋ botol ta Buŋdi , guna </t>
    </r>
    <r>
      <rPr>
        <sz val="11"/>
        <color rgb="FF008000"/>
        <rFont val="Calibri"/>
        <family val="2"/>
        <scheme val="minor"/>
      </rPr>
      <t xml:space="preserve">. </t>
    </r>
    <r>
      <rPr>
        <strike/>
        <sz val="11"/>
        <color rgb="FFFF0000"/>
        <rFont val="Calibri"/>
        <family val="2"/>
        <scheme val="minor"/>
      </rPr>
      <t xml:space="preserve">Gee ŋuur - aŋ , ya ŋu otji , nu raka ki gaayin co ar kaak Buŋ rakiyo . </t>
    </r>
  </si>
  <si>
    <r>
      <rPr>
        <b/>
        <sz val="11"/>
        <color rgb="FF800080"/>
        <rFont val="Calibri"/>
        <family val="2"/>
        <scheme val="minor"/>
      </rPr>
      <t xml:space="preserve">Ɗo </t>
    </r>
    <r>
      <rPr>
        <sz val="11"/>
        <color rgb="FF008000"/>
        <rFont val="Calibri"/>
        <family val="2"/>
        <scheme val="minor"/>
      </rPr>
      <t xml:space="preserve">bi ka Iisa Masi </t>
    </r>
    <r>
      <rPr>
        <b/>
        <sz val="11"/>
        <color rgb="FF800080"/>
        <rFont val="Calibri"/>
        <family val="2"/>
        <scheme val="minor"/>
      </rPr>
      <t xml:space="preserve">ko , ŋu amiltu ja ɗo bi ka imaanco ho ŋu rakaaɗo gaase yoo </t>
    </r>
    <r>
      <rPr>
        <sz val="11"/>
        <color rgb="FF008000"/>
        <rFont val="Calibri"/>
        <family val="2"/>
        <scheme val="minor"/>
      </rPr>
      <t xml:space="preserve">maan min ɗo gee kuuk </t>
    </r>
    <r>
      <rPr>
        <b/>
        <sz val="11"/>
        <color rgb="FF800080"/>
        <rFont val="Calibri"/>
        <family val="2"/>
        <scheme val="minor"/>
      </rPr>
      <t xml:space="preserve">Yuudinnaɗo </t>
    </r>
    <r>
      <rPr>
        <sz val="11"/>
        <color rgb="FF008000"/>
        <rFont val="Calibri"/>
        <family val="2"/>
        <scheme val="minor"/>
      </rPr>
      <t xml:space="preserve">. </t>
    </r>
  </si>
  <si>
    <r>
      <rPr>
        <b/>
        <sz val="11"/>
        <color rgb="FF800080"/>
        <rFont val="Calibri"/>
        <family val="2"/>
        <scheme val="minor"/>
      </rPr>
      <t xml:space="preserve">Gem kol siŋta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niico gaarin co samaane ɗo </t>
    </r>
    <r>
      <rPr>
        <sz val="11"/>
        <color rgb="FF008000"/>
        <rFont val="Calibri"/>
        <family val="2"/>
        <scheme val="minor"/>
      </rPr>
      <t xml:space="preserve">gee </t>
    </r>
    <r>
      <rPr>
        <i/>
        <sz val="11"/>
        <color rgb="FF0000FF"/>
        <rFont val="Calibri"/>
        <family val="2"/>
        <scheme val="minor"/>
      </rPr>
      <t xml:space="preserve">kuuk </t>
    </r>
    <r>
      <rPr>
        <sz val="11"/>
        <color rgb="FF008000"/>
        <rFont val="Calibri"/>
        <family val="2"/>
        <scheme val="minor"/>
      </rPr>
      <t xml:space="preserve">ar ŋuur - aŋku </t>
    </r>
    <r>
      <rPr>
        <i/>
        <sz val="11"/>
        <color rgb="FF0000FF"/>
        <rFont val="Calibri"/>
        <family val="2"/>
        <scheme val="minor"/>
      </rPr>
      <t xml:space="preserve">. Ansi - ak </t>
    </r>
    <r>
      <rPr>
        <sz val="11"/>
        <color rgb="FF008000"/>
        <rFont val="Calibri"/>
        <family val="2"/>
        <scheme val="minor"/>
      </rPr>
      <t xml:space="preserve">, </t>
    </r>
    <r>
      <rPr>
        <b/>
        <sz val="11"/>
        <color rgb="FF800080"/>
        <rFont val="Calibri"/>
        <family val="2"/>
        <scheme val="minor"/>
      </rPr>
      <t xml:space="preserve">gii gase botol </t>
    </r>
    <r>
      <rPr>
        <sz val="11"/>
        <color rgb="FF008000"/>
        <rFont val="Calibri"/>
        <family val="2"/>
        <scheme val="minor"/>
      </rPr>
      <t xml:space="preserve">taat </t>
    </r>
    <r>
      <rPr>
        <b/>
        <sz val="11"/>
        <color rgb="FF800080"/>
        <rFont val="Calibri"/>
        <family val="2"/>
        <scheme val="minor"/>
      </rPr>
      <t xml:space="preserve">gii obin iŋ ŋuura </t>
    </r>
    <r>
      <rPr>
        <sz val="11"/>
        <color rgb="FF008000"/>
        <rFont val="Calibri"/>
        <family val="2"/>
        <scheme val="minor"/>
      </rPr>
      <t xml:space="preserve">ɗo bi ka </t>
    </r>
    <r>
      <rPr>
        <b/>
        <sz val="11"/>
        <color rgb="FF800080"/>
        <rFont val="Calibri"/>
        <family val="2"/>
        <scheme val="minor"/>
      </rPr>
      <t xml:space="preserve">imaan ta Buŋdi </t>
    </r>
    <r>
      <rPr>
        <sz val="11"/>
        <color rgb="FF008000"/>
        <rFont val="Calibri"/>
        <family val="2"/>
        <scheme val="minor"/>
      </rPr>
      <t xml:space="preserve">. </t>
    </r>
  </si>
  <si>
    <r>
      <rPr>
        <b/>
        <sz val="11"/>
        <color rgb="FF800080"/>
        <rFont val="Calibri"/>
        <family val="2"/>
        <scheme val="minor"/>
      </rPr>
      <t xml:space="preserve">Ɗo wiktin taar - at </t>
    </r>
    <r>
      <rPr>
        <sz val="11"/>
        <color rgb="FF008000"/>
        <rFont val="Calibri"/>
        <family val="2"/>
        <scheme val="minor"/>
      </rPr>
      <t xml:space="preserve">, nu </t>
    </r>
    <r>
      <rPr>
        <b/>
        <sz val="11"/>
        <color rgb="FF800080"/>
        <rFont val="Calibri"/>
        <family val="2"/>
        <scheme val="minor"/>
      </rPr>
      <t xml:space="preserve">siiriiji </t>
    </r>
    <r>
      <rPr>
        <sz val="11"/>
        <color rgb="FF008000"/>
        <rFont val="Calibri"/>
        <family val="2"/>
        <scheme val="minor"/>
      </rPr>
      <t xml:space="preserve">maktumne ɗo * </t>
    </r>
    <r>
      <rPr>
        <b/>
        <sz val="11"/>
        <color rgb="FF800080"/>
        <rFont val="Calibri"/>
        <family val="2"/>
        <scheme val="minor"/>
      </rPr>
      <t xml:space="preserve">Egliz ka Zeruzaleem </t>
    </r>
    <r>
      <rPr>
        <sz val="11"/>
        <color rgb="FF008000"/>
        <rFont val="Calibri"/>
        <family val="2"/>
        <scheme val="minor"/>
      </rPr>
      <t xml:space="preserve">, kar </t>
    </r>
    <r>
      <rPr>
        <strike/>
        <sz val="11"/>
        <color rgb="FFFF0000"/>
        <rFont val="Calibri"/>
        <family val="2"/>
        <scheme val="minor"/>
      </rPr>
      <t xml:space="preserve">Diyotreep </t>
    </r>
    <r>
      <rPr>
        <sz val="11"/>
        <color rgb="FF008000"/>
        <rFont val="Calibri"/>
        <family val="2"/>
        <scheme val="minor"/>
      </rPr>
      <t xml:space="preserve">gay </t>
    </r>
    <r>
      <rPr>
        <strike/>
        <sz val="11"/>
        <color rgb="FFFF0000"/>
        <rFont val="Calibri"/>
        <family val="2"/>
        <scheme val="minor"/>
      </rPr>
      <t xml:space="preserve">bal icin kaawor </t>
    </r>
    <r>
      <rPr>
        <sz val="11"/>
        <color rgb="FF008000"/>
        <rFont val="Calibri"/>
        <family val="2"/>
        <scheme val="minor"/>
      </rPr>
      <t xml:space="preserve">, </t>
    </r>
    <r>
      <rPr>
        <b/>
        <sz val="11"/>
        <color rgb="FF800080"/>
        <rFont val="Calibri"/>
        <family val="2"/>
        <scheme val="minor"/>
      </rPr>
      <t xml:space="preserve">Diyootireepes , ŋaar raka a ŋaa ogire uŋte </t>
    </r>
    <r>
      <rPr>
        <sz val="11"/>
        <color rgb="FF008000"/>
        <rFont val="Calibri"/>
        <family val="2"/>
        <scheme val="minor"/>
      </rPr>
      <t xml:space="preserve">ɗo </t>
    </r>
    <r>
      <rPr>
        <b/>
        <sz val="11"/>
        <color rgb="FF800080"/>
        <rFont val="Calibri"/>
        <family val="2"/>
        <scheme val="minor"/>
      </rPr>
      <t xml:space="preserve">uŋji </t>
    </r>
    <r>
      <rPr>
        <sz val="11"/>
        <color rgb="FF008000"/>
        <rFont val="Calibri"/>
        <family val="2"/>
        <scheme val="minor"/>
      </rPr>
      <t xml:space="preserve">ka </t>
    </r>
    <r>
      <rPr>
        <b/>
        <sz val="11"/>
        <color rgb="FF800080"/>
        <rFont val="Calibri"/>
        <family val="2"/>
        <scheme val="minor"/>
      </rPr>
      <t xml:space="preserve">Yuudinnar </t>
    </r>
    <r>
      <rPr>
        <sz val="11"/>
        <color rgb="FF008000"/>
        <rFont val="Calibri"/>
        <family val="2"/>
        <scheme val="minor"/>
      </rPr>
      <t xml:space="preserve">. </t>
    </r>
  </si>
  <si>
    <r>
      <rPr>
        <b/>
        <sz val="11"/>
        <color rgb="FF800080"/>
        <rFont val="Calibri"/>
        <family val="2"/>
        <scheme val="minor"/>
      </rPr>
      <t xml:space="preserve">Min ŋaar - ak , nun </t>
    </r>
    <r>
      <rPr>
        <sz val="11"/>
        <color rgb="FF008000"/>
        <rFont val="Calibri"/>
        <family val="2"/>
        <scheme val="minor"/>
      </rPr>
      <t xml:space="preserve">Pool </t>
    </r>
    <r>
      <rPr>
        <i/>
        <sz val="11"/>
        <color rgb="FF0000FF"/>
        <rFont val="Calibri"/>
        <family val="2"/>
        <scheme val="minor"/>
      </rPr>
      <t xml:space="preserve">, </t>
    </r>
    <r>
      <rPr>
        <sz val="11"/>
        <color rgb="FF008000"/>
        <rFont val="Calibri"/>
        <family val="2"/>
        <scheme val="minor"/>
      </rPr>
      <t xml:space="preserve">kaak Buŋ doɓtu </t>
    </r>
    <r>
      <rPr>
        <i/>
        <sz val="11"/>
        <color rgb="FF0000FF"/>
        <rFont val="Calibri"/>
        <family val="2"/>
        <scheme val="minor"/>
      </rPr>
      <t xml:space="preserve">a naa gine </t>
    </r>
    <r>
      <rPr>
        <sz val="11"/>
        <color rgb="FF008000"/>
        <rFont val="Calibri"/>
        <family val="2"/>
        <scheme val="minor"/>
      </rPr>
      <t xml:space="preserve">* </t>
    </r>
    <r>
      <rPr>
        <b/>
        <sz val="11"/>
        <color rgb="FF800080"/>
        <rFont val="Calibri"/>
        <family val="2"/>
        <scheme val="minor"/>
      </rPr>
      <t xml:space="preserve">paliinna </t>
    </r>
    <r>
      <rPr>
        <sz val="11"/>
        <color rgb="FF008000"/>
        <rFont val="Calibri"/>
        <family val="2"/>
        <scheme val="minor"/>
      </rPr>
      <t xml:space="preserve">ka Iisa Masi </t>
    </r>
    <r>
      <rPr>
        <b/>
        <sz val="11"/>
        <color rgb="FF800080"/>
        <rFont val="Calibri"/>
        <family val="2"/>
        <scheme val="minor"/>
      </rPr>
      <t xml:space="preserve">, iŋ siŋji Timote </t>
    </r>
    <r>
      <rPr>
        <sz val="11"/>
        <color rgb="FF008000"/>
        <rFont val="Calibri"/>
        <family val="2"/>
        <scheme val="minor"/>
      </rPr>
      <t xml:space="preserve">. </t>
    </r>
    <r>
      <rPr>
        <strike/>
        <sz val="11"/>
        <color rgb="FFFF0000"/>
        <rFont val="Calibri"/>
        <family val="2"/>
        <scheme val="minor"/>
      </rPr>
      <t xml:space="preserve">Siŋte Timote kaak goy iŋ nunu oki ooyko dakina . </t>
    </r>
  </si>
  <si>
    <r>
      <rPr>
        <sz val="11"/>
        <color rgb="FF008000"/>
        <rFont val="Calibri"/>
        <family val="2"/>
        <scheme val="minor"/>
      </rPr>
      <t xml:space="preserve">Paa kat , kuu </t>
    </r>
    <r>
      <rPr>
        <strike/>
        <sz val="11"/>
        <color rgb="FFFF0000"/>
        <rFont val="Calibri"/>
        <family val="2"/>
        <scheme val="minor"/>
      </rPr>
      <t xml:space="preserve">ice </t>
    </r>
    <r>
      <rPr>
        <sz val="11"/>
        <color rgb="FF008000"/>
        <rFont val="Calibri"/>
        <family val="2"/>
        <scheme val="minor"/>
      </rPr>
      <t xml:space="preserve">goye </t>
    </r>
    <r>
      <rPr>
        <strike/>
        <sz val="11"/>
        <color rgb="FFFF0000"/>
        <rFont val="Calibri"/>
        <family val="2"/>
        <scheme val="minor"/>
      </rPr>
      <t xml:space="preserve">kaak kuuniy </t>
    </r>
    <r>
      <rPr>
        <sz val="11"/>
        <color rgb="FF008000"/>
        <rFont val="Calibri"/>
        <family val="2"/>
        <scheme val="minor"/>
      </rPr>
      <t xml:space="preserve">iŋ </t>
    </r>
    <r>
      <rPr>
        <b/>
        <sz val="11"/>
        <color rgb="FF800080"/>
        <rFont val="Calibri"/>
        <family val="2"/>
        <scheme val="minor"/>
      </rPr>
      <t xml:space="preserve">botol </t>
    </r>
    <r>
      <rPr>
        <sz val="11"/>
        <color rgb="FF008000"/>
        <rFont val="Calibri"/>
        <family val="2"/>
        <scheme val="minor"/>
      </rPr>
      <t xml:space="preserve">taat </t>
    </r>
    <r>
      <rPr>
        <b/>
        <sz val="11"/>
        <color rgb="FF800080"/>
        <rFont val="Calibri"/>
        <family val="2"/>
        <scheme val="minor"/>
      </rPr>
      <t xml:space="preserve">* Rabbin Buŋ </t>
    </r>
    <r>
      <rPr>
        <sz val="11"/>
        <color rgb="FF008000"/>
        <rFont val="Calibri"/>
        <family val="2"/>
        <scheme val="minor"/>
      </rPr>
      <t xml:space="preserve">rakiyo . </t>
    </r>
    <r>
      <rPr>
        <b/>
        <sz val="11"/>
        <color rgb="FF800080"/>
        <rFont val="Calibri"/>
        <family val="2"/>
        <scheme val="minor"/>
      </rPr>
      <t xml:space="preserve">Paa kat </t>
    </r>
    <r>
      <rPr>
        <sz val="11"/>
        <color rgb="FF008000"/>
        <rFont val="Calibri"/>
        <family val="2"/>
        <scheme val="minor"/>
      </rPr>
      <t xml:space="preserve">, kuu gine </t>
    </r>
    <r>
      <rPr>
        <b/>
        <sz val="11"/>
        <color rgb="FF800080"/>
        <rFont val="Calibri"/>
        <family val="2"/>
        <scheme val="minor"/>
      </rPr>
      <t xml:space="preserve">gamin okin co kuuk samaane kuu gase gudurre taat samaane ho werin kuuk kuu ibinin ji sa , kuu gasin ibinin Buŋ </t>
    </r>
    <r>
      <rPr>
        <sz val="11"/>
        <color rgb="FF008000"/>
        <rFont val="Calibri"/>
        <family val="2"/>
        <scheme val="minor"/>
      </rPr>
      <t xml:space="preserve">dakina </t>
    </r>
    <r>
      <rPr>
        <strike/>
        <sz val="11"/>
        <color rgb="FFFF0000"/>
        <rFont val="Calibri"/>
        <family val="2"/>
        <scheme val="minor"/>
      </rPr>
      <t xml:space="preserve">ho ibiniŋko ɗo Buŋdi sa yaa gaaye </t>
    </r>
    <r>
      <rPr>
        <sz val="11"/>
        <color rgb="FF008000"/>
        <rFont val="Calibri"/>
        <family val="2"/>
        <scheme val="minor"/>
      </rPr>
      <t xml:space="preserve">. </t>
    </r>
  </si>
  <si>
    <r>
      <rPr>
        <sz val="11"/>
        <color rgb="FF008000"/>
        <rFont val="Calibri"/>
        <family val="2"/>
        <scheme val="minor"/>
      </rPr>
      <t xml:space="preserve">Buŋ </t>
    </r>
    <r>
      <rPr>
        <b/>
        <sz val="11"/>
        <color rgb="FF800080"/>
        <rFont val="Calibri"/>
        <family val="2"/>
        <scheme val="minor"/>
      </rPr>
      <t xml:space="preserve">berko gudurre </t>
    </r>
    <r>
      <rPr>
        <sz val="11"/>
        <color rgb="FF008000"/>
        <rFont val="Calibri"/>
        <family val="2"/>
        <scheme val="minor"/>
      </rPr>
      <t xml:space="preserve">iŋ </t>
    </r>
    <r>
      <rPr>
        <b/>
        <sz val="11"/>
        <color rgb="FF800080"/>
        <rFont val="Calibri"/>
        <family val="2"/>
        <scheme val="minor"/>
      </rPr>
      <t xml:space="preserve">gudurre okintiti uudin </t>
    </r>
    <r>
      <rPr>
        <sz val="11"/>
        <color rgb="FF008000"/>
        <rFont val="Calibri"/>
        <family val="2"/>
        <scheme val="minor"/>
      </rPr>
      <t xml:space="preserve">taat </t>
    </r>
    <r>
      <rPr>
        <b/>
        <sz val="11"/>
        <color rgb="FF800080"/>
        <rFont val="Calibri"/>
        <family val="2"/>
        <scheme val="minor"/>
      </rPr>
      <t xml:space="preserve">ŋa beriiko iŋ gudurre ta * darjiney , asaan gudurre ta gudurre okintiti , iŋ galal , ho iŋ imaan ta seener </t>
    </r>
    <r>
      <rPr>
        <sz val="11"/>
        <color rgb="FF008000"/>
        <rFont val="Calibri"/>
        <family val="2"/>
        <scheme val="minor"/>
      </rPr>
      <t xml:space="preserve">, kuu </t>
    </r>
    <r>
      <rPr>
        <b/>
        <sz val="11"/>
        <color rgb="FF800080"/>
        <rFont val="Calibri"/>
        <family val="2"/>
        <scheme val="minor"/>
      </rPr>
      <t xml:space="preserve">goye iŋ galal </t>
    </r>
    <r>
      <rPr>
        <sz val="11"/>
        <color rgb="FF008000"/>
        <rFont val="Calibri"/>
        <family val="2"/>
        <scheme val="minor"/>
      </rPr>
      <t xml:space="preserve">. </t>
    </r>
    <r>
      <rPr>
        <strike/>
        <sz val="11"/>
        <color rgb="FFFF0000"/>
        <rFont val="Calibri"/>
        <family val="2"/>
        <scheme val="minor"/>
      </rPr>
      <t xml:space="preserve">Iŋ galal , </t>
    </r>
  </si>
  <si>
    <r>
      <rPr>
        <b/>
        <sz val="11"/>
        <color rgb="FF800080"/>
        <rFont val="Calibri"/>
        <family val="2"/>
        <scheme val="minor"/>
      </rPr>
      <t xml:space="preserve">Taloŋ ja Takko </t>
    </r>
    <r>
      <rPr>
        <sz val="11"/>
        <color rgb="FF008000"/>
        <rFont val="Calibri"/>
        <family val="2"/>
        <scheme val="minor"/>
      </rPr>
      <t xml:space="preserve">Buŋ </t>
    </r>
    <r>
      <rPr>
        <strike/>
        <sz val="11"/>
        <color rgb="FFFF0000"/>
        <rFont val="Calibri"/>
        <family val="2"/>
        <scheme val="minor"/>
      </rPr>
      <t xml:space="preserve">, ŋaar </t>
    </r>
    <r>
      <rPr>
        <sz val="11"/>
        <color rgb="FF008000"/>
        <rFont val="Calibri"/>
        <family val="2"/>
        <scheme val="minor"/>
      </rPr>
      <t xml:space="preserve">kaak </t>
    </r>
    <r>
      <rPr>
        <b/>
        <sz val="11"/>
        <color rgb="FF800080"/>
        <rFont val="Calibri"/>
        <family val="2"/>
        <scheme val="minor"/>
      </rPr>
      <t xml:space="preserve">berko </t>
    </r>
    <r>
      <rPr>
        <sz val="11"/>
        <color rgb="FF008000"/>
        <rFont val="Calibri"/>
        <family val="2"/>
        <scheme val="minor"/>
      </rPr>
      <t xml:space="preserve">botol </t>
    </r>
    <r>
      <rPr>
        <b/>
        <sz val="11"/>
        <color rgb="FF800080"/>
        <rFont val="Calibri"/>
        <family val="2"/>
        <scheme val="minor"/>
      </rPr>
      <t xml:space="preserve">taat kuu gase botol taat kuu gase botol taat </t>
    </r>
    <r>
      <rPr>
        <sz val="11"/>
        <color rgb="FF008000"/>
        <rFont val="Calibri"/>
        <family val="2"/>
        <scheme val="minor"/>
      </rPr>
      <t xml:space="preserve">kuu gase haginko </t>
    </r>
    <r>
      <rPr>
        <b/>
        <sz val="11"/>
        <color rgb="FF800080"/>
        <rFont val="Calibri"/>
        <family val="2"/>
        <scheme val="minor"/>
      </rPr>
      <t xml:space="preserve">taat ŋa bertu ɗo Meennaw ta portikaw ta Buŋdi ɗo gee kuuk ŋa doɓtu kuuk ŋa doɓtu ɗo duniiner </t>
    </r>
    <r>
      <rPr>
        <sz val="11"/>
        <color rgb="FF008000"/>
        <rFont val="Calibri"/>
        <family val="2"/>
        <scheme val="minor"/>
      </rPr>
      <t xml:space="preserve">kuuk Buŋ doɓtu </t>
    </r>
    <r>
      <rPr>
        <b/>
        <sz val="11"/>
        <color rgb="FF800080"/>
        <rFont val="Calibri"/>
        <family val="2"/>
        <scheme val="minor"/>
      </rPr>
      <t xml:space="preserve">kuuk ŋa doɓtu </t>
    </r>
    <r>
      <rPr>
        <sz val="11"/>
        <color rgb="FF008000"/>
        <rFont val="Calibri"/>
        <family val="2"/>
        <scheme val="minor"/>
      </rPr>
      <t xml:space="preserve">ɗo </t>
    </r>
    <r>
      <rPr>
        <b/>
        <sz val="11"/>
        <color rgb="FF800080"/>
        <rFont val="Calibri"/>
        <family val="2"/>
        <scheme val="minor"/>
      </rPr>
      <t xml:space="preserve">Meennuwiy </t>
    </r>
    <r>
      <rPr>
        <sz val="11"/>
        <color rgb="FF008000"/>
        <rFont val="Calibri"/>
        <family val="2"/>
        <scheme val="minor"/>
      </rPr>
      <t xml:space="preserve">. </t>
    </r>
  </si>
  <si>
    <r>
      <rPr>
        <b/>
        <sz val="11"/>
        <color rgb="FF800080"/>
        <rFont val="Calibri"/>
        <family val="2"/>
        <scheme val="minor"/>
      </rPr>
      <t xml:space="preserve">Ka seener gay , Buŋ kat jilinte </t>
    </r>
    <r>
      <rPr>
        <sz val="11"/>
        <color rgb="FF008000"/>
        <rFont val="Calibri"/>
        <family val="2"/>
        <scheme val="minor"/>
      </rPr>
      <t xml:space="preserve">min ɗo </t>
    </r>
    <r>
      <rPr>
        <b/>
        <sz val="11"/>
        <color rgb="FF800080"/>
        <rFont val="Calibri"/>
        <family val="2"/>
        <scheme val="minor"/>
      </rPr>
      <t xml:space="preserve">pise ka </t>
    </r>
    <r>
      <rPr>
        <sz val="11"/>
        <color rgb="FF008000"/>
        <rFont val="Calibri"/>
        <family val="2"/>
        <scheme val="minor"/>
      </rPr>
      <t xml:space="preserve">gondikor </t>
    </r>
    <r>
      <rPr>
        <b/>
        <sz val="11"/>
        <color rgb="FF800080"/>
        <rFont val="Calibri"/>
        <family val="2"/>
        <scheme val="minor"/>
      </rPr>
      <t xml:space="preserve">, kar </t>
    </r>
    <r>
      <rPr>
        <sz val="11"/>
        <color rgb="FF008000"/>
        <rFont val="Calibri"/>
        <family val="2"/>
        <scheme val="minor"/>
      </rPr>
      <t xml:space="preserve">ŋa </t>
    </r>
    <r>
      <rPr>
        <b/>
        <sz val="11"/>
        <color rgb="FF800080"/>
        <rFont val="Calibri"/>
        <family val="2"/>
        <scheme val="minor"/>
      </rPr>
      <t xml:space="preserve">n aaminti </t>
    </r>
    <r>
      <rPr>
        <sz val="11"/>
        <color rgb="FF008000"/>
        <rFont val="Calibri"/>
        <family val="2"/>
        <scheme val="minor"/>
      </rPr>
      <t xml:space="preserve">ɗo </t>
    </r>
    <r>
      <rPr>
        <b/>
        <sz val="11"/>
        <color rgb="FF800080"/>
        <rFont val="Calibri"/>
        <family val="2"/>
        <scheme val="minor"/>
      </rPr>
      <t xml:space="preserve">Meennaw </t>
    </r>
    <r>
      <rPr>
        <sz val="11"/>
        <color rgb="FF008000"/>
        <rFont val="Calibri"/>
        <family val="2"/>
        <scheme val="minor"/>
      </rPr>
      <t xml:space="preserve">ta Roŋji </t>
    </r>
    <r>
      <rPr>
        <i/>
        <sz val="11"/>
        <color rgb="FF0000FF"/>
        <rFont val="Calibri"/>
        <family val="2"/>
        <scheme val="minor"/>
      </rPr>
      <t xml:space="preserve">ka elgiy </t>
    </r>
    <r>
      <rPr>
        <sz val="11"/>
        <color rgb="FF008000"/>
        <rFont val="Calibri"/>
        <family val="2"/>
        <scheme val="minor"/>
      </rPr>
      <t xml:space="preserve">. </t>
    </r>
    <r>
      <rPr>
        <strike/>
        <sz val="11"/>
        <color rgb="FFFF0000"/>
        <rFont val="Calibri"/>
        <family val="2"/>
        <scheme val="minor"/>
      </rPr>
      <t xml:space="preserve">Roŋji - ak , ŋa elgig dakina . </t>
    </r>
  </si>
  <si>
    <r>
      <rPr>
        <b/>
        <sz val="11"/>
        <color rgb="FF800080"/>
        <rFont val="Calibri"/>
        <family val="2"/>
        <scheme val="minor"/>
      </rPr>
      <t xml:space="preserve">Gem kol siŋji Iisa Masi </t>
    </r>
    <r>
      <rPr>
        <sz val="11"/>
        <color rgb="FF008000"/>
        <rFont val="Calibri"/>
        <family val="2"/>
        <scheme val="minor"/>
      </rPr>
      <t xml:space="preserve">, </t>
    </r>
    <r>
      <rPr>
        <b/>
        <sz val="11"/>
        <color rgb="FF800080"/>
        <rFont val="Calibri"/>
        <family val="2"/>
        <scheme val="minor"/>
      </rPr>
      <t xml:space="preserve">Buŋ jiliite jookumo </t>
    </r>
    <r>
      <rPr>
        <sz val="11"/>
        <color rgb="FF008000"/>
        <rFont val="Calibri"/>
        <family val="2"/>
        <scheme val="minor"/>
      </rPr>
      <t xml:space="preserve">ho </t>
    </r>
    <r>
      <rPr>
        <b/>
        <sz val="11"/>
        <color rgb="FF800080"/>
        <rFont val="Calibri"/>
        <family val="2"/>
        <scheme val="minor"/>
      </rPr>
      <t xml:space="preserve">ŋa saamiyniite zunuubinnico </t>
    </r>
    <r>
      <rPr>
        <sz val="11"/>
        <color rgb="FF008000"/>
        <rFont val="Calibri"/>
        <family val="2"/>
        <scheme val="minor"/>
      </rPr>
      <t xml:space="preserve">. </t>
    </r>
  </si>
  <si>
    <r>
      <rPr>
        <b/>
        <sz val="11"/>
        <color rgb="FF800080"/>
        <rFont val="Calibri"/>
        <family val="2"/>
        <scheme val="minor"/>
      </rPr>
      <t xml:space="preserve">Ŋaar ko Masi . Ŋaar ko ŋaar di </t>
    </r>
    <r>
      <rPr>
        <sz val="11"/>
        <color rgb="FF008000"/>
        <rFont val="Calibri"/>
        <family val="2"/>
        <scheme val="minor"/>
      </rPr>
      <t xml:space="preserve">Buŋ </t>
    </r>
    <r>
      <rPr>
        <b/>
        <sz val="11"/>
        <color rgb="FF800080"/>
        <rFont val="Calibri"/>
        <family val="2"/>
        <scheme val="minor"/>
      </rPr>
      <t xml:space="preserve">kaak gee taliyɗo </t>
    </r>
    <r>
      <rPr>
        <sz val="11"/>
        <color rgb="FF008000"/>
        <rFont val="Calibri"/>
        <family val="2"/>
        <scheme val="minor"/>
      </rPr>
      <t xml:space="preserve">. </t>
    </r>
    <r>
      <rPr>
        <b/>
        <sz val="11"/>
        <color rgb="FF800080"/>
        <rFont val="Calibri"/>
        <family val="2"/>
        <scheme val="minor"/>
      </rPr>
      <t xml:space="preserve">Ŋaar ko kaak Buŋ kilgiyiig </t>
    </r>
    <r>
      <rPr>
        <sz val="11"/>
        <color rgb="FF008000"/>
        <rFont val="Calibri"/>
        <family val="2"/>
        <scheme val="minor"/>
      </rPr>
      <t xml:space="preserve">gamin okin co </t>
    </r>
    <r>
      <rPr>
        <b/>
        <sz val="11"/>
        <color rgb="FF800080"/>
        <rFont val="Calibri"/>
        <family val="2"/>
        <scheme val="minor"/>
      </rPr>
      <t xml:space="preserve">. Ŋaar ko roŋji ka </t>
    </r>
    <r>
      <rPr>
        <sz val="11"/>
        <color rgb="FF008000"/>
        <rFont val="Calibri"/>
        <family val="2"/>
        <scheme val="minor"/>
      </rPr>
      <t xml:space="preserve">awalle </t>
    </r>
    <r>
      <rPr>
        <strike/>
        <sz val="11"/>
        <color rgb="FFFF0000"/>
        <rFont val="Calibri"/>
        <family val="2"/>
        <scheme val="minor"/>
      </rPr>
      <t xml:space="preserve">ho ŋa pakgigu </t>
    </r>
    <r>
      <rPr>
        <sz val="11"/>
        <color rgb="FF008000"/>
        <rFont val="Calibri"/>
        <family val="2"/>
        <scheme val="minor"/>
      </rPr>
      <t xml:space="preserve">. </t>
    </r>
  </si>
  <si>
    <r>
      <rPr>
        <sz val="11"/>
        <color rgb="FF008000"/>
        <rFont val="Calibri"/>
        <family val="2"/>
        <scheme val="minor"/>
      </rPr>
      <t xml:space="preserve">Iŋ ŋaar </t>
    </r>
    <r>
      <rPr>
        <b/>
        <sz val="11"/>
        <color rgb="FF800080"/>
        <rFont val="Calibri"/>
        <family val="2"/>
        <scheme val="minor"/>
      </rPr>
      <t xml:space="preserve">- ak ko </t>
    </r>
    <r>
      <rPr>
        <sz val="11"/>
        <color rgb="FF008000"/>
        <rFont val="Calibri"/>
        <family val="2"/>
        <scheme val="minor"/>
      </rPr>
      <t xml:space="preserve">, Buŋ kilgiyiig gamin okin co kuuk </t>
    </r>
    <r>
      <rPr>
        <i/>
        <sz val="11"/>
        <color rgb="FF0000FF"/>
        <rFont val="Calibri"/>
        <family val="2"/>
        <scheme val="minor"/>
      </rPr>
      <t xml:space="preserve">goy </t>
    </r>
    <r>
      <rPr>
        <sz val="11"/>
        <color rgb="FF008000"/>
        <rFont val="Calibri"/>
        <family val="2"/>
        <scheme val="minor"/>
      </rPr>
      <t xml:space="preserve">kuwa ka samaaner </t>
    </r>
    <r>
      <rPr>
        <b/>
        <sz val="11"/>
        <color rgb="FF800080"/>
        <rFont val="Calibri"/>
        <family val="2"/>
        <scheme val="minor"/>
      </rPr>
      <t xml:space="preserve">ho </t>
    </r>
    <r>
      <rPr>
        <sz val="11"/>
        <color rgb="FF008000"/>
        <rFont val="Calibri"/>
        <family val="2"/>
        <scheme val="minor"/>
      </rPr>
      <t xml:space="preserve">kuuk </t>
    </r>
    <r>
      <rPr>
        <i/>
        <sz val="11"/>
        <color rgb="FF0000FF"/>
        <rFont val="Calibri"/>
        <family val="2"/>
        <scheme val="minor"/>
      </rPr>
      <t xml:space="preserve">goy </t>
    </r>
    <r>
      <rPr>
        <sz val="11"/>
        <color rgb="FF008000"/>
        <rFont val="Calibri"/>
        <family val="2"/>
        <scheme val="minor"/>
      </rPr>
      <t xml:space="preserve">keɗer , </t>
    </r>
    <r>
      <rPr>
        <strike/>
        <sz val="11"/>
        <color rgb="FFFF000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talig </t>
    </r>
    <r>
      <rPr>
        <sz val="11"/>
        <color rgb="FF008000"/>
        <rFont val="Calibri"/>
        <family val="2"/>
        <scheme val="minor"/>
      </rPr>
      <t xml:space="preserve">iŋ kuuk gee </t>
    </r>
    <r>
      <rPr>
        <b/>
        <sz val="11"/>
        <color rgb="FF800080"/>
        <rFont val="Calibri"/>
        <family val="2"/>
        <scheme val="minor"/>
      </rPr>
      <t xml:space="preserve">tallo </t>
    </r>
    <r>
      <rPr>
        <sz val="11"/>
        <color rgb="FF008000"/>
        <rFont val="Calibri"/>
        <family val="2"/>
        <scheme val="minor"/>
      </rPr>
      <t xml:space="preserve">, </t>
    </r>
    <r>
      <rPr>
        <b/>
        <sz val="11"/>
        <color rgb="FF800080"/>
        <rFont val="Calibri"/>
        <family val="2"/>
        <scheme val="minor"/>
      </rPr>
      <t xml:space="preserve">ya ŋu talaag gamin okin co </t>
    </r>
    <r>
      <rPr>
        <sz val="11"/>
        <color rgb="FF008000"/>
        <rFont val="Calibri"/>
        <family val="2"/>
        <scheme val="minor"/>
      </rPr>
      <t xml:space="preserve">kuuk </t>
    </r>
    <r>
      <rPr>
        <b/>
        <sz val="11"/>
        <color rgb="FF800080"/>
        <rFont val="Calibri"/>
        <family val="2"/>
        <scheme val="minor"/>
      </rPr>
      <t xml:space="preserve">goy kuwa , ya ŋu talaag seesna ku sultinniidi , ya ŋu talaag agindaw ku sultinniidi , okin </t>
    </r>
    <r>
      <rPr>
        <sz val="11"/>
        <color rgb="FF008000"/>
        <rFont val="Calibri"/>
        <family val="2"/>
        <scheme val="minor"/>
      </rPr>
      <t xml:space="preserve">co </t>
    </r>
    <r>
      <rPr>
        <strike/>
        <sz val="11"/>
        <color rgb="FFFF0000"/>
        <rFont val="Calibri"/>
        <family val="2"/>
        <scheme val="minor"/>
      </rPr>
      <t xml:space="preserve">. Iŋ ŋaar di </t>
    </r>
    <r>
      <rPr>
        <sz val="11"/>
        <color rgb="FF008000"/>
        <rFont val="Calibri"/>
        <family val="2"/>
        <scheme val="minor"/>
      </rPr>
      <t xml:space="preserve">, Buŋ kilgiyiig gamin okin co </t>
    </r>
    <r>
      <rPr>
        <b/>
        <sz val="11"/>
        <color rgb="FF800080"/>
        <rFont val="Calibri"/>
        <family val="2"/>
        <scheme val="minor"/>
      </rPr>
      <t xml:space="preserve">ɗo uŋji ho ɗo bi kan </t>
    </r>
    <r>
      <rPr>
        <sz val="11"/>
        <color rgb="FF008000"/>
        <rFont val="Calibri"/>
        <family val="2"/>
        <scheme val="minor"/>
      </rPr>
      <t xml:space="preserve">ji . </t>
    </r>
  </si>
  <si>
    <r>
      <rPr>
        <b/>
        <sz val="11"/>
        <color rgb="FF800080"/>
        <rFont val="Calibri"/>
        <family val="2"/>
        <scheme val="minor"/>
      </rPr>
      <t xml:space="preserve">Awalle </t>
    </r>
    <r>
      <rPr>
        <sz val="11"/>
        <color rgb="FF008000"/>
        <rFont val="Calibri"/>
        <family val="2"/>
        <scheme val="minor"/>
      </rPr>
      <t xml:space="preserve">ŋaar goy ko min </t>
    </r>
    <r>
      <rPr>
        <b/>
        <sz val="11"/>
        <color rgb="FF800080"/>
        <rFont val="Calibri"/>
        <family val="2"/>
        <scheme val="minor"/>
      </rPr>
      <t xml:space="preserve">gamin okin co bal ase . Ho </t>
    </r>
    <r>
      <rPr>
        <sz val="11"/>
        <color rgb="FF008000"/>
        <rFont val="Calibri"/>
        <family val="2"/>
        <scheme val="minor"/>
      </rPr>
      <t xml:space="preserve">iŋ ŋaar di , gamin okin co - aŋ </t>
    </r>
    <r>
      <rPr>
        <b/>
        <sz val="11"/>
        <color rgb="FF800080"/>
        <rFont val="Calibri"/>
        <family val="2"/>
        <scheme val="minor"/>
      </rPr>
      <t xml:space="preserve">okin co goy iŋ ŋaara </t>
    </r>
    <r>
      <rPr>
        <sz val="11"/>
        <color rgb="FF008000"/>
        <rFont val="Calibri"/>
        <family val="2"/>
        <scheme val="minor"/>
      </rPr>
      <t xml:space="preserve">. </t>
    </r>
  </si>
  <si>
    <r>
      <rPr>
        <sz val="11"/>
        <color rgb="FF008000"/>
        <rFont val="Calibri"/>
        <family val="2"/>
        <scheme val="minor"/>
      </rPr>
      <t xml:space="preserve">Ŋaar </t>
    </r>
    <r>
      <rPr>
        <b/>
        <sz val="11"/>
        <color rgb="FF800080"/>
        <rFont val="Calibri"/>
        <family val="2"/>
        <scheme val="minor"/>
      </rPr>
      <t xml:space="preserve">oki ŋaar ko kaay </t>
    </r>
    <r>
      <rPr>
        <sz val="11"/>
        <color rgb="FF008000"/>
        <rFont val="Calibri"/>
        <family val="2"/>
        <scheme val="minor"/>
      </rPr>
      <t xml:space="preserve">ka </t>
    </r>
    <r>
      <rPr>
        <b/>
        <sz val="11"/>
        <color rgb="FF800080"/>
        <rFont val="Calibri"/>
        <family val="2"/>
        <scheme val="minor"/>
      </rPr>
      <t xml:space="preserve">Eglizdi , taar ko Egliz ka Masi </t>
    </r>
    <r>
      <rPr>
        <sz val="11"/>
        <color rgb="FF008000"/>
        <rFont val="Calibri"/>
        <family val="2"/>
        <scheme val="minor"/>
      </rPr>
      <t xml:space="preserve">. </t>
    </r>
    <r>
      <rPr>
        <b/>
        <sz val="11"/>
        <color rgb="FF800080"/>
        <rFont val="Calibri"/>
        <family val="2"/>
        <scheme val="minor"/>
      </rPr>
      <t xml:space="preserve">Ŋaar ko kaak teesindi , </t>
    </r>
    <r>
      <rPr>
        <sz val="11"/>
        <color rgb="FF008000"/>
        <rFont val="Calibri"/>
        <family val="2"/>
        <scheme val="minor"/>
      </rPr>
      <t xml:space="preserve">ŋaar </t>
    </r>
    <r>
      <rPr>
        <b/>
        <sz val="11"/>
        <color rgb="FF800080"/>
        <rFont val="Calibri"/>
        <family val="2"/>
        <scheme val="minor"/>
      </rPr>
      <t xml:space="preserve">ko ogirji kaak Buŋ nooyig </t>
    </r>
    <r>
      <rPr>
        <sz val="11"/>
        <color rgb="FF008000"/>
        <rFont val="Calibri"/>
        <family val="2"/>
        <scheme val="minor"/>
      </rPr>
      <t xml:space="preserve">min </t>
    </r>
    <r>
      <rPr>
        <i/>
        <sz val="11"/>
        <color rgb="FF0000FF"/>
        <rFont val="Calibri"/>
        <family val="2"/>
        <scheme val="minor"/>
      </rPr>
      <t xml:space="preserve">ɗatik ta </t>
    </r>
    <r>
      <rPr>
        <sz val="11"/>
        <color rgb="FF008000"/>
        <rFont val="Calibri"/>
        <family val="2"/>
        <scheme val="minor"/>
      </rPr>
      <t xml:space="preserve">gee kuuk </t>
    </r>
    <r>
      <rPr>
        <b/>
        <sz val="11"/>
        <color rgb="FF800080"/>
        <rFont val="Calibri"/>
        <family val="2"/>
        <scheme val="minor"/>
      </rPr>
      <t xml:space="preserve">mate </t>
    </r>
    <r>
      <rPr>
        <sz val="11"/>
        <color rgb="FF008000"/>
        <rFont val="Calibri"/>
        <family val="2"/>
        <scheme val="minor"/>
      </rPr>
      <t xml:space="preserve">. </t>
    </r>
    <r>
      <rPr>
        <b/>
        <sz val="11"/>
        <color rgb="FF800080"/>
        <rFont val="Calibri"/>
        <family val="2"/>
        <scheme val="minor"/>
      </rPr>
      <t xml:space="preserve">Ansii </t>
    </r>
    <r>
      <rPr>
        <sz val="11"/>
        <color rgb="FF008000"/>
        <rFont val="Calibri"/>
        <family val="2"/>
        <scheme val="minor"/>
      </rPr>
      <t xml:space="preserve">kat , </t>
    </r>
    <r>
      <rPr>
        <strike/>
        <sz val="11"/>
        <color rgb="FFFF0000"/>
        <rFont val="Calibri"/>
        <family val="2"/>
        <scheme val="minor"/>
      </rPr>
      <t xml:space="preserve">ŋa ogiriico </t>
    </r>
    <r>
      <rPr>
        <sz val="11"/>
        <color rgb="FF008000"/>
        <rFont val="Calibri"/>
        <family val="2"/>
        <scheme val="minor"/>
      </rPr>
      <t xml:space="preserve">ɗo gamin okin co </t>
    </r>
    <r>
      <rPr>
        <i/>
        <sz val="11"/>
        <color rgb="FF0000FF"/>
        <rFont val="Calibri"/>
        <family val="2"/>
        <scheme val="minor"/>
      </rPr>
      <t xml:space="preserve">, Iisa kat ogirji ɗo uŋji ka Buŋdi </t>
    </r>
    <r>
      <rPr>
        <sz val="11"/>
        <color rgb="FF008000"/>
        <rFont val="Calibri"/>
        <family val="2"/>
        <scheme val="minor"/>
      </rPr>
      <t xml:space="preserve">. </t>
    </r>
  </si>
  <si>
    <r>
      <rPr>
        <i/>
        <sz val="11"/>
        <color rgb="FF0000FF"/>
        <rFont val="Calibri"/>
        <family val="2"/>
        <scheme val="minor"/>
      </rPr>
      <t xml:space="preserve">Ka seener gay , Buŋ , ŋaar rak goye ɗo pisin ji a ŋaa goye ɗo pisin ji di ɗo </t>
    </r>
    <r>
      <rPr>
        <sz val="11"/>
        <color rgb="FF008000"/>
        <rFont val="Calibri"/>
        <family val="2"/>
        <scheme val="minor"/>
      </rPr>
      <t xml:space="preserve">Iisa </t>
    </r>
    <r>
      <rPr>
        <b/>
        <sz val="11"/>
        <color rgb="FF800080"/>
        <rFont val="Calibri"/>
        <family val="2"/>
        <scheme val="minor"/>
      </rPr>
      <t xml:space="preserve">Masi </t>
    </r>
    <r>
      <rPr>
        <sz val="11"/>
        <color rgb="FF008000"/>
        <rFont val="Calibri"/>
        <family val="2"/>
        <scheme val="minor"/>
      </rPr>
      <t xml:space="preserve">, </t>
    </r>
    <r>
      <rPr>
        <strike/>
        <sz val="11"/>
        <color rgb="FFFF0000"/>
        <rFont val="Calibri"/>
        <family val="2"/>
        <scheme val="minor"/>
      </rPr>
      <t xml:space="preserve">asaan Buŋ kat ic niyine a gudurrey okintiti yaa goye iŋ ŋaara . </t>
    </r>
  </si>
  <si>
    <r>
      <rPr>
        <sz val="11"/>
        <color rgb="FF008000"/>
        <rFont val="Calibri"/>
        <family val="2"/>
        <scheme val="minor"/>
      </rPr>
      <t xml:space="preserve">Nu </t>
    </r>
    <r>
      <rPr>
        <b/>
        <sz val="11"/>
        <color rgb="FF800080"/>
        <rFont val="Calibri"/>
        <family val="2"/>
        <scheme val="minor"/>
      </rPr>
      <t xml:space="preserve">ooyjiŋ dakina </t>
    </r>
    <r>
      <rPr>
        <sz val="11"/>
        <color rgb="FF008000"/>
        <rFont val="Calibri"/>
        <family val="2"/>
        <scheme val="minor"/>
      </rPr>
      <t xml:space="preserve">ɗo </t>
    </r>
    <r>
      <rPr>
        <i/>
        <sz val="11"/>
        <color rgb="FF0000FF"/>
        <rFont val="Calibri"/>
        <family val="2"/>
        <scheme val="minor"/>
      </rPr>
      <t xml:space="preserve">gee ku Buŋdi kuuk goy ɗo geeger ka Kolos . Siŋta kuuk aamin iŋ siŋta kuuk goy iŋ Iisa Masi , </t>
    </r>
    <r>
      <rPr>
        <sz val="11"/>
        <color rgb="FF008000"/>
        <rFont val="Calibri"/>
        <family val="2"/>
        <scheme val="minor"/>
      </rPr>
      <t xml:space="preserve">kuŋ gee </t>
    </r>
    <r>
      <rPr>
        <strike/>
        <sz val="11"/>
        <color rgb="FFFF0000"/>
        <rFont val="Calibri"/>
        <family val="2"/>
        <scheme val="minor"/>
      </rPr>
      <t xml:space="preserve">ku geeger ka Koloos </t>
    </r>
    <r>
      <rPr>
        <sz val="11"/>
        <color rgb="FF008000"/>
        <rFont val="Calibri"/>
        <family val="2"/>
        <scheme val="minor"/>
      </rPr>
      <t xml:space="preserve">kuuk </t>
    </r>
    <r>
      <rPr>
        <i/>
        <sz val="11"/>
        <color rgb="FF0000FF"/>
        <rFont val="Calibri"/>
        <family val="2"/>
        <scheme val="minor"/>
      </rPr>
      <t xml:space="preserve">goy ɗo geemir . </t>
    </r>
    <r>
      <rPr>
        <sz val="11"/>
        <color rgb="FF008000"/>
        <rFont val="Calibri"/>
        <family val="2"/>
        <scheme val="minor"/>
      </rPr>
      <t xml:space="preserve">Buŋ </t>
    </r>
    <r>
      <rPr>
        <b/>
        <sz val="11"/>
        <color rgb="FF800080"/>
        <rFont val="Calibri"/>
        <family val="2"/>
        <scheme val="minor"/>
      </rPr>
      <t xml:space="preserve">, Takko Buŋ , ŋaako bere barkin iŋ aapiye </t>
    </r>
    <r>
      <rPr>
        <sz val="11"/>
        <color rgb="FF008000"/>
        <rFont val="Calibri"/>
        <family val="2"/>
        <scheme val="minor"/>
      </rPr>
      <t xml:space="preserve">. </t>
    </r>
    <r>
      <rPr>
        <strike/>
        <sz val="11"/>
        <color rgb="FFFF0000"/>
        <rFont val="Calibri"/>
        <family val="2"/>
        <scheme val="minor"/>
      </rPr>
      <t xml:space="preserve">Tatte Buŋ yaako barkiyiŋko ho yaako iye aapiye ! </t>
    </r>
  </si>
  <si>
    <r>
      <rPr>
        <sz val="11"/>
        <color rgb="FF008000"/>
        <rFont val="Calibri"/>
        <family val="2"/>
        <scheme val="minor"/>
      </rPr>
      <t xml:space="preserve">Ŋa </t>
    </r>
    <r>
      <rPr>
        <b/>
        <sz val="11"/>
        <color rgb="FF800080"/>
        <rFont val="Calibri"/>
        <family val="2"/>
        <scheme val="minor"/>
      </rPr>
      <t xml:space="preserve">n aamig iŋ ŋaara ho iŋ ŋaara ko </t>
    </r>
    <r>
      <rPr>
        <sz val="11"/>
        <color rgb="FF008000"/>
        <rFont val="Calibri"/>
        <family val="2"/>
        <scheme val="minor"/>
      </rPr>
      <t xml:space="preserve">, </t>
    </r>
    <r>
      <rPr>
        <b/>
        <sz val="11"/>
        <color rgb="FF800080"/>
        <rFont val="Calibri"/>
        <family val="2"/>
        <scheme val="minor"/>
      </rPr>
      <t xml:space="preserve">Buŋ n aamiig </t>
    </r>
    <r>
      <rPr>
        <sz val="11"/>
        <color rgb="FF008000"/>
        <rFont val="Calibri"/>
        <family val="2"/>
        <scheme val="minor"/>
      </rPr>
      <t xml:space="preserve">gamin okin co </t>
    </r>
    <r>
      <rPr>
        <i/>
        <sz val="11"/>
        <color rgb="FF0000FF"/>
        <rFont val="Calibri"/>
        <family val="2"/>
        <scheme val="minor"/>
      </rPr>
      <t xml:space="preserve">ɗo kaay ka meen ji ho iŋ baar kuuk ɗo duniiner yoo kuuk goy kuwa ka samaaner . Ŋa n aamiig a ŋaa amniye iŋ baar </t>
    </r>
    <r>
      <rPr>
        <sz val="11"/>
        <color rgb="FF008000"/>
        <rFont val="Calibri"/>
        <family val="2"/>
        <scheme val="minor"/>
      </rPr>
      <t xml:space="preserve">kuuk ŋa </t>
    </r>
    <r>
      <rPr>
        <b/>
        <sz val="11"/>
        <color rgb="FF800080"/>
        <rFont val="Calibri"/>
        <family val="2"/>
        <scheme val="minor"/>
      </rPr>
      <t xml:space="preserve">ɗuuniig ka etor iŋ baar ku Masi </t>
    </r>
    <r>
      <rPr>
        <sz val="11"/>
        <color rgb="FF008000"/>
        <rFont val="Calibri"/>
        <family val="2"/>
        <scheme val="minor"/>
      </rPr>
      <t xml:space="preserve">. </t>
    </r>
    <r>
      <rPr>
        <b/>
        <sz val="11"/>
        <color rgb="FF800080"/>
        <rFont val="Calibri"/>
        <family val="2"/>
        <scheme val="minor"/>
      </rPr>
      <t xml:space="preserve">Baar - ak </t>
    </r>
    <r>
      <rPr>
        <sz val="11"/>
        <color rgb="FF008000"/>
        <rFont val="Calibri"/>
        <family val="2"/>
        <scheme val="minor"/>
      </rPr>
      <t xml:space="preserve">, iŋ baar kuuk </t>
    </r>
    <r>
      <rPr>
        <b/>
        <sz val="11"/>
        <color rgb="FF800080"/>
        <rFont val="Calibri"/>
        <family val="2"/>
        <scheme val="minor"/>
      </rPr>
      <t xml:space="preserve">ŋa weertu </t>
    </r>
    <r>
      <rPr>
        <sz val="11"/>
        <color rgb="FF008000"/>
        <rFont val="Calibri"/>
        <family val="2"/>
        <scheme val="minor"/>
      </rPr>
      <t xml:space="preserve">ka etor </t>
    </r>
    <r>
      <rPr>
        <b/>
        <sz val="11"/>
        <color rgb="FF800080"/>
        <rFont val="Calibri"/>
        <family val="2"/>
        <scheme val="minor"/>
      </rPr>
      <t xml:space="preserve">min ka etor </t>
    </r>
    <r>
      <rPr>
        <sz val="11"/>
        <color rgb="FF008000"/>
        <rFont val="Calibri"/>
        <family val="2"/>
        <scheme val="minor"/>
      </rPr>
      <t xml:space="preserve">. </t>
    </r>
  </si>
  <si>
    <r>
      <rPr>
        <b/>
        <sz val="11"/>
        <color rgb="FF800080"/>
        <rFont val="Calibri"/>
        <family val="2"/>
        <scheme val="minor"/>
      </rPr>
      <t xml:space="preserve">Kuŋko okiŋko </t>
    </r>
    <r>
      <rPr>
        <sz val="11"/>
        <color rgb="FF008000"/>
        <rFont val="Calibri"/>
        <family val="2"/>
        <scheme val="minor"/>
      </rPr>
      <t xml:space="preserve">, </t>
    </r>
    <r>
      <rPr>
        <b/>
        <sz val="11"/>
        <color rgb="FF800080"/>
        <rFont val="Calibri"/>
        <family val="2"/>
        <scheme val="minor"/>
      </rPr>
      <t xml:space="preserve">awalle , ku seerro iŋ </t>
    </r>
    <r>
      <rPr>
        <sz val="11"/>
        <color rgb="FF008000"/>
        <rFont val="Calibri"/>
        <family val="2"/>
        <scheme val="minor"/>
      </rPr>
      <t xml:space="preserve">Buŋ </t>
    </r>
    <r>
      <rPr>
        <b/>
        <sz val="11"/>
        <color rgb="FF800080"/>
        <rFont val="Calibri"/>
        <family val="2"/>
        <scheme val="minor"/>
      </rPr>
      <t xml:space="preserve">ho ku adinko sa , asaan pikirriko ku samaanno ho iŋ </t>
    </r>
    <r>
      <rPr>
        <sz val="11"/>
        <color rgb="FF008000"/>
        <rFont val="Calibri"/>
        <family val="2"/>
        <scheme val="minor"/>
      </rPr>
      <t xml:space="preserve">gamin </t>
    </r>
    <r>
      <rPr>
        <i/>
        <sz val="11"/>
        <color rgb="FF0000FF"/>
        <rFont val="Calibri"/>
        <family val="2"/>
        <scheme val="minor"/>
      </rPr>
      <t xml:space="preserve">ku samaanno </t>
    </r>
    <r>
      <rPr>
        <sz val="11"/>
        <color rgb="FF008000"/>
        <rFont val="Calibri"/>
        <family val="2"/>
        <scheme val="minor"/>
      </rPr>
      <t xml:space="preserve">kuuk samaanno ku </t>
    </r>
    <r>
      <rPr>
        <strike/>
        <sz val="11"/>
        <color rgb="FFFF0000"/>
        <rFont val="Calibri"/>
        <family val="2"/>
        <scheme val="minor"/>
      </rPr>
      <t xml:space="preserve">pakiriyo ho ku </t>
    </r>
    <r>
      <rPr>
        <sz val="11"/>
        <color rgb="FF008000"/>
        <rFont val="Calibri"/>
        <family val="2"/>
        <scheme val="minor"/>
      </rPr>
      <t xml:space="preserve">giniyo </t>
    </r>
    <r>
      <rPr>
        <strike/>
        <sz val="11"/>
        <color rgb="FFFF0000"/>
        <rFont val="Calibri"/>
        <family val="2"/>
        <scheme val="minor"/>
      </rPr>
      <t xml:space="preserve">, ku gintu adiney </t>
    </r>
    <r>
      <rPr>
        <sz val="11"/>
        <color rgb="FF008000"/>
        <rFont val="Calibri"/>
        <family val="2"/>
        <scheme val="minor"/>
      </rPr>
      <t xml:space="preserve">. </t>
    </r>
  </si>
  <si>
    <r>
      <rPr>
        <sz val="11"/>
        <color rgb="FF008000"/>
        <rFont val="Calibri"/>
        <family val="2"/>
        <scheme val="minor"/>
      </rPr>
      <t xml:space="preserve">Kar </t>
    </r>
    <r>
      <rPr>
        <strike/>
        <sz val="11"/>
        <color rgb="FFFF0000"/>
        <rFont val="Calibri"/>
        <family val="2"/>
        <scheme val="minor"/>
      </rPr>
      <t xml:space="preserve">diŋ </t>
    </r>
    <r>
      <rPr>
        <sz val="11"/>
        <color rgb="FF008000"/>
        <rFont val="Calibri"/>
        <family val="2"/>
        <scheme val="minor"/>
      </rPr>
      <t xml:space="preserve">gay , </t>
    </r>
    <r>
      <rPr>
        <i/>
        <sz val="11"/>
        <color rgb="FF0000FF"/>
        <rFont val="Calibri"/>
        <family val="2"/>
        <scheme val="minor"/>
      </rPr>
      <t xml:space="preserve">Buŋ ŋaar ginit ko riy </t>
    </r>
    <r>
      <rPr>
        <sz val="11"/>
        <color rgb="FF008000"/>
        <rFont val="Calibri"/>
        <family val="2"/>
        <scheme val="minor"/>
      </rPr>
      <t xml:space="preserve">iŋ </t>
    </r>
    <r>
      <rPr>
        <strike/>
        <sz val="11"/>
        <color rgb="FFFF0000"/>
        <rFont val="Calibri"/>
        <family val="2"/>
        <scheme val="minor"/>
      </rPr>
      <t xml:space="preserve">muut ta </t>
    </r>
    <r>
      <rPr>
        <sz val="11"/>
        <color rgb="FF008000"/>
        <rFont val="Calibri"/>
        <family val="2"/>
        <scheme val="minor"/>
      </rPr>
      <t xml:space="preserve">Roŋji </t>
    </r>
    <r>
      <rPr>
        <b/>
        <sz val="11"/>
        <color rgb="FF800080"/>
        <rFont val="Calibri"/>
        <family val="2"/>
        <scheme val="minor"/>
      </rPr>
      <t xml:space="preserve">Iisa Masi ɗo uŋji </t>
    </r>
    <r>
      <rPr>
        <sz val="11"/>
        <color rgb="FF008000"/>
        <rFont val="Calibri"/>
        <family val="2"/>
        <scheme val="minor"/>
      </rPr>
      <t xml:space="preserve">ka </t>
    </r>
    <r>
      <rPr>
        <b/>
        <sz val="11"/>
        <color rgb="FF800080"/>
        <rFont val="Calibri"/>
        <family val="2"/>
        <scheme val="minor"/>
      </rPr>
      <t xml:space="preserve">Buŋdi ar ŋa gingiy ɗo uŋji ka Buŋdi . Ŋa ginit ko riy </t>
    </r>
    <r>
      <rPr>
        <sz val="11"/>
        <color rgb="FF008000"/>
        <rFont val="Calibri"/>
        <family val="2"/>
        <scheme val="minor"/>
      </rPr>
      <t xml:space="preserve">iŋ ŋaara </t>
    </r>
    <r>
      <rPr>
        <b/>
        <sz val="11"/>
        <color rgb="FF800080"/>
        <rFont val="Calibri"/>
        <family val="2"/>
        <scheme val="minor"/>
      </rPr>
      <t xml:space="preserve">ar ŋa mate </t>
    </r>
    <r>
      <rPr>
        <sz val="11"/>
        <color rgb="FF008000"/>
        <rFont val="Calibri"/>
        <family val="2"/>
        <scheme val="minor"/>
      </rPr>
      <t xml:space="preserve">, </t>
    </r>
    <r>
      <rPr>
        <b/>
        <sz val="11"/>
        <color rgb="FF800080"/>
        <rFont val="Calibri"/>
        <family val="2"/>
        <scheme val="minor"/>
      </rPr>
      <t xml:space="preserve">kar diŋ ŋa rasiŋko , ku ɓaayiy </t>
    </r>
    <r>
      <rPr>
        <sz val="11"/>
        <color rgb="FF008000"/>
        <rFont val="Calibri"/>
        <family val="2"/>
        <scheme val="minor"/>
      </rPr>
      <t xml:space="preserve">goye </t>
    </r>
    <r>
      <rPr>
        <i/>
        <sz val="11"/>
        <color rgb="FF0000FF"/>
        <rFont val="Calibri"/>
        <family val="2"/>
        <scheme val="minor"/>
      </rPr>
      <t xml:space="preserve">sellen , ku ginno * cawar ho ku ginno </t>
    </r>
    <r>
      <rPr>
        <sz val="11"/>
        <color rgb="FF008000"/>
        <rFont val="Calibri"/>
        <family val="2"/>
        <scheme val="minor"/>
      </rPr>
      <t xml:space="preserve">* cawar ɗo uŋji </t>
    </r>
    <r>
      <rPr>
        <strike/>
        <sz val="11"/>
        <color rgb="FFFF0000"/>
        <rFont val="Calibri"/>
        <family val="2"/>
        <scheme val="minor"/>
      </rPr>
      <t xml:space="preserve">bal oorin tak - tak </t>
    </r>
    <r>
      <rPr>
        <sz val="11"/>
        <color rgb="FF008000"/>
        <rFont val="Calibri"/>
        <family val="2"/>
        <scheme val="minor"/>
      </rPr>
      <t xml:space="preserve">. </t>
    </r>
  </si>
  <si>
    <r>
      <rPr>
        <b/>
        <sz val="11"/>
        <color rgb="FF800080"/>
        <rFont val="Calibri"/>
        <family val="2"/>
        <scheme val="minor"/>
      </rPr>
      <t xml:space="preserve">Goyoŋ ɗo imaanko </t>
    </r>
    <r>
      <rPr>
        <sz val="11"/>
        <color rgb="FF008000"/>
        <rFont val="Calibri"/>
        <family val="2"/>
        <scheme val="minor"/>
      </rPr>
      <t xml:space="preserve">, </t>
    </r>
    <r>
      <rPr>
        <b/>
        <sz val="11"/>
        <color rgb="FF800080"/>
        <rFont val="Calibri"/>
        <family val="2"/>
        <scheme val="minor"/>
      </rPr>
      <t xml:space="preserve">kuu goye </t>
    </r>
    <r>
      <rPr>
        <sz val="11"/>
        <color rgb="FF008000"/>
        <rFont val="Calibri"/>
        <family val="2"/>
        <scheme val="minor"/>
      </rPr>
      <t xml:space="preserve">bombo </t>
    </r>
    <r>
      <rPr>
        <b/>
        <sz val="11"/>
        <color rgb="FF800080"/>
        <rFont val="Calibri"/>
        <family val="2"/>
        <scheme val="minor"/>
      </rPr>
      <t xml:space="preserve">, kuu goye bombo ɗo </t>
    </r>
    <r>
      <rPr>
        <sz val="11"/>
        <color rgb="FF008000"/>
        <rFont val="Calibri"/>
        <family val="2"/>
        <scheme val="minor"/>
      </rPr>
      <t xml:space="preserve">imaanko </t>
    </r>
    <r>
      <rPr>
        <strike/>
        <sz val="11"/>
        <color rgb="FFFF0000"/>
        <rFont val="Calibri"/>
        <family val="2"/>
        <scheme val="minor"/>
      </rPr>
      <t xml:space="preserve">samaane </t>
    </r>
    <r>
      <rPr>
        <sz val="11"/>
        <color rgb="FF008000"/>
        <rFont val="Calibri"/>
        <family val="2"/>
        <scheme val="minor"/>
      </rPr>
      <t xml:space="preserve">. Dakoŋ </t>
    </r>
    <r>
      <rPr>
        <b/>
        <sz val="11"/>
        <color rgb="FF800080"/>
        <rFont val="Calibri"/>
        <family val="2"/>
        <scheme val="minor"/>
      </rPr>
      <t xml:space="preserve">rasenno imaanko min ɗo kaaw ta </t>
    </r>
    <r>
      <rPr>
        <sz val="11"/>
        <color rgb="FF008000"/>
        <rFont val="Calibri"/>
        <family val="2"/>
        <scheme val="minor"/>
      </rPr>
      <t xml:space="preserve">Kabarre ta Gala . </t>
    </r>
    <r>
      <rPr>
        <b/>
        <sz val="11"/>
        <color rgb="FF800080"/>
        <rFont val="Calibri"/>
        <family val="2"/>
        <scheme val="minor"/>
      </rPr>
      <t xml:space="preserve">Kabarre ta Gala , </t>
    </r>
    <r>
      <rPr>
        <sz val="11"/>
        <color rgb="FF008000"/>
        <rFont val="Calibri"/>
        <family val="2"/>
        <scheme val="minor"/>
      </rPr>
      <t xml:space="preserve">ku dortu </t>
    </r>
    <r>
      <rPr>
        <b/>
        <sz val="11"/>
        <color rgb="FF800080"/>
        <rFont val="Calibri"/>
        <family val="2"/>
        <scheme val="minor"/>
      </rPr>
      <t xml:space="preserve">, ŋu gaariit ɗo gee okin co kuuk </t>
    </r>
    <r>
      <rPr>
        <sz val="11"/>
        <color rgb="FF008000"/>
        <rFont val="Calibri"/>
        <family val="2"/>
        <scheme val="minor"/>
      </rPr>
      <t xml:space="preserve">ɗo adiy ka kiɗar okin ji </t>
    </r>
    <r>
      <rPr>
        <b/>
        <sz val="11"/>
        <color rgb="FF800080"/>
        <rFont val="Calibri"/>
        <family val="2"/>
        <scheme val="minor"/>
      </rPr>
      <t xml:space="preserve">. Ka seener gay , </t>
    </r>
    <r>
      <rPr>
        <sz val="11"/>
        <color rgb="FF008000"/>
        <rFont val="Calibri"/>
        <family val="2"/>
        <scheme val="minor"/>
      </rPr>
      <t xml:space="preserve">nun Pool </t>
    </r>
    <r>
      <rPr>
        <b/>
        <sz val="11"/>
        <color rgb="FF800080"/>
        <rFont val="Calibri"/>
        <family val="2"/>
        <scheme val="minor"/>
      </rPr>
      <t xml:space="preserve">, nu gintu gay riyor ta Kabarre ta Gala </t>
    </r>
    <r>
      <rPr>
        <sz val="11"/>
        <color rgb="FF008000"/>
        <rFont val="Calibri"/>
        <family val="2"/>
        <scheme val="minor"/>
      </rPr>
      <t xml:space="preserve">. </t>
    </r>
  </si>
  <si>
    <r>
      <rPr>
        <sz val="11"/>
        <color rgb="FF008000"/>
        <rFont val="Calibri"/>
        <family val="2"/>
        <scheme val="minor"/>
      </rPr>
      <t xml:space="preserve">Diŋ gay </t>
    </r>
    <r>
      <rPr>
        <b/>
        <sz val="11"/>
        <color rgb="FF800080"/>
        <rFont val="Calibri"/>
        <family val="2"/>
        <scheme val="minor"/>
      </rPr>
      <t xml:space="preserve">, nu aaciyiy </t>
    </r>
    <r>
      <rPr>
        <sz val="11"/>
        <color rgb="FF008000"/>
        <rFont val="Calibri"/>
        <family val="2"/>
        <scheme val="minor"/>
      </rPr>
      <t xml:space="preserve">ɗo bi ka </t>
    </r>
    <r>
      <rPr>
        <i/>
        <sz val="11"/>
        <color rgb="FF0000FF"/>
        <rFont val="Calibri"/>
        <family val="2"/>
        <scheme val="minor"/>
      </rPr>
      <t xml:space="preserve">taaɓiner - aŋku asaan nu taaɓiyaako dakina . Nu aaciyiy ampa - ak asaan iŋ taaɓiner - aŋ di , naa gaasin </t>
    </r>
    <r>
      <rPr>
        <sz val="11"/>
        <color rgb="FF008000"/>
        <rFont val="Calibri"/>
        <family val="2"/>
        <scheme val="minor"/>
      </rPr>
      <t xml:space="preserve">taaɓin </t>
    </r>
    <r>
      <rPr>
        <b/>
        <sz val="11"/>
        <color rgb="FF800080"/>
        <rFont val="Calibri"/>
        <family val="2"/>
        <scheme val="minor"/>
      </rPr>
      <t xml:space="preserve">kuuk </t>
    </r>
    <r>
      <rPr>
        <sz val="11"/>
        <color rgb="FF008000"/>
        <rFont val="Calibri"/>
        <family val="2"/>
        <scheme val="minor"/>
      </rPr>
      <t xml:space="preserve">taaɓin </t>
    </r>
    <r>
      <rPr>
        <b/>
        <sz val="11"/>
        <color rgb="FF800080"/>
        <rFont val="Calibri"/>
        <family val="2"/>
        <scheme val="minor"/>
      </rPr>
      <t xml:space="preserve">ku </t>
    </r>
    <r>
      <rPr>
        <sz val="11"/>
        <color rgb="FF008000"/>
        <rFont val="Calibri"/>
        <family val="2"/>
        <scheme val="minor"/>
      </rPr>
      <t xml:space="preserve">Masi </t>
    </r>
    <r>
      <rPr>
        <b/>
        <sz val="11"/>
        <color rgb="FF800080"/>
        <rFont val="Calibri"/>
        <family val="2"/>
        <scheme val="minor"/>
      </rPr>
      <t xml:space="preserve">nece </t>
    </r>
    <r>
      <rPr>
        <sz val="11"/>
        <color rgb="FF008000"/>
        <rFont val="Calibri"/>
        <family val="2"/>
        <scheme val="minor"/>
      </rPr>
      <t xml:space="preserve">ɗo bi ka </t>
    </r>
    <r>
      <rPr>
        <b/>
        <sz val="11"/>
        <color rgb="FF800080"/>
        <rFont val="Calibri"/>
        <family val="2"/>
        <scheme val="minor"/>
      </rPr>
      <t xml:space="preserve">taaɓiner ku Egliz ka Iisa </t>
    </r>
    <r>
      <rPr>
        <sz val="11"/>
        <color rgb="FF008000"/>
        <rFont val="Calibri"/>
        <family val="2"/>
        <scheme val="minor"/>
      </rPr>
      <t xml:space="preserve">, ŋaar </t>
    </r>
    <r>
      <rPr>
        <i/>
        <sz val="11"/>
        <color rgb="FF0000FF"/>
        <rFont val="Calibri"/>
        <family val="2"/>
        <scheme val="minor"/>
      </rPr>
      <t xml:space="preserve">ko taaɓiner </t>
    </r>
    <r>
      <rPr>
        <sz val="11"/>
        <color rgb="FF008000"/>
        <rFont val="Calibri"/>
        <family val="2"/>
        <scheme val="minor"/>
      </rPr>
      <t xml:space="preserve">kaak </t>
    </r>
    <r>
      <rPr>
        <b/>
        <sz val="11"/>
        <color rgb="FF800080"/>
        <rFont val="Calibri"/>
        <family val="2"/>
        <scheme val="minor"/>
      </rPr>
      <t xml:space="preserve">taɓ </t>
    </r>
    <r>
      <rPr>
        <sz val="11"/>
        <color rgb="FF008000"/>
        <rFont val="Calibri"/>
        <family val="2"/>
        <scheme val="minor"/>
      </rPr>
      <t xml:space="preserve">. </t>
    </r>
  </si>
  <si>
    <r>
      <rPr>
        <b/>
        <sz val="11"/>
        <color rgb="FF800080"/>
        <rFont val="Calibri"/>
        <family val="2"/>
        <scheme val="minor"/>
      </rPr>
      <t xml:space="preserve">Paa kat , nu </t>
    </r>
    <r>
      <rPr>
        <sz val="11"/>
        <color rgb="FF008000"/>
        <rFont val="Calibri"/>
        <family val="2"/>
        <scheme val="minor"/>
      </rPr>
      <t xml:space="preserve">gintu gay riyor ka Eglizdi </t>
    </r>
    <r>
      <rPr>
        <b/>
        <sz val="11"/>
        <color rgb="FF800080"/>
        <rFont val="Calibri"/>
        <family val="2"/>
        <scheme val="minor"/>
      </rPr>
      <t xml:space="preserve">, asaan </t>
    </r>
    <r>
      <rPr>
        <sz val="11"/>
        <color rgb="FF008000"/>
        <rFont val="Calibri"/>
        <family val="2"/>
        <scheme val="minor"/>
      </rPr>
      <t xml:space="preserve">Buŋ </t>
    </r>
    <r>
      <rPr>
        <b/>
        <sz val="11"/>
        <color rgb="FF800080"/>
        <rFont val="Calibri"/>
        <family val="2"/>
        <scheme val="minor"/>
      </rPr>
      <t xml:space="preserve">berduut riy taar - at </t>
    </r>
    <r>
      <rPr>
        <sz val="11"/>
        <color rgb="FF008000"/>
        <rFont val="Calibri"/>
        <family val="2"/>
        <scheme val="minor"/>
      </rPr>
      <t xml:space="preserve">a </t>
    </r>
    <r>
      <rPr>
        <i/>
        <sz val="11"/>
        <color rgb="FF0000FF"/>
        <rFont val="Calibri"/>
        <family val="2"/>
        <scheme val="minor"/>
      </rPr>
      <t xml:space="preserve">naako gaarin ji ɗo bi kaŋko , asaan </t>
    </r>
    <r>
      <rPr>
        <sz val="11"/>
        <color rgb="FF008000"/>
        <rFont val="Calibri"/>
        <family val="2"/>
        <scheme val="minor"/>
      </rPr>
      <t xml:space="preserve">naa </t>
    </r>
    <r>
      <rPr>
        <b/>
        <sz val="11"/>
        <color rgb="FF800080"/>
        <rFont val="Calibri"/>
        <family val="2"/>
        <scheme val="minor"/>
      </rPr>
      <t xml:space="preserve">gaarin </t>
    </r>
    <r>
      <rPr>
        <sz val="11"/>
        <color rgb="FF008000"/>
        <rFont val="Calibri"/>
        <family val="2"/>
        <scheme val="minor"/>
      </rPr>
      <t xml:space="preserve">kaaw ta Buŋdi </t>
    </r>
    <r>
      <rPr>
        <b/>
        <sz val="11"/>
        <color rgb="FF800080"/>
        <rFont val="Calibri"/>
        <family val="2"/>
        <scheme val="minor"/>
      </rPr>
      <t xml:space="preserve">tak - tak </t>
    </r>
    <r>
      <rPr>
        <sz val="11"/>
        <color rgb="FF008000"/>
        <rFont val="Calibri"/>
        <family val="2"/>
        <scheme val="minor"/>
      </rPr>
      <t xml:space="preserve">. </t>
    </r>
  </si>
  <si>
    <r>
      <rPr>
        <b/>
        <sz val="11"/>
        <color rgb="FF800080"/>
        <rFont val="Calibri"/>
        <family val="2"/>
        <scheme val="minor"/>
      </rPr>
      <t xml:space="preserve">Kaawor ko taat nu kaawiiko </t>
    </r>
    <r>
      <rPr>
        <sz val="11"/>
        <color rgb="FF008000"/>
        <rFont val="Calibri"/>
        <family val="2"/>
        <scheme val="minor"/>
      </rPr>
      <t xml:space="preserve">- </t>
    </r>
    <r>
      <rPr>
        <b/>
        <sz val="11"/>
        <color rgb="FF800080"/>
        <rFont val="Calibri"/>
        <family val="2"/>
        <scheme val="minor"/>
      </rPr>
      <t xml:space="preserve">an gay </t>
    </r>
    <r>
      <rPr>
        <sz val="11"/>
        <color rgb="FF008000"/>
        <rFont val="Calibri"/>
        <family val="2"/>
        <scheme val="minor"/>
      </rPr>
      <t xml:space="preserve">, </t>
    </r>
    <r>
      <rPr>
        <b/>
        <sz val="11"/>
        <color rgb="FF800080"/>
        <rFont val="Calibri"/>
        <family val="2"/>
        <scheme val="minor"/>
      </rPr>
      <t xml:space="preserve">taar aando . Maan </t>
    </r>
    <r>
      <rPr>
        <sz val="11"/>
        <color rgb="FF008000"/>
        <rFont val="Calibri"/>
        <family val="2"/>
        <scheme val="minor"/>
      </rPr>
      <t xml:space="preserve">kaak </t>
    </r>
    <r>
      <rPr>
        <b/>
        <sz val="11"/>
        <color rgb="FF800080"/>
        <rFont val="Calibri"/>
        <family val="2"/>
        <scheme val="minor"/>
      </rPr>
      <t xml:space="preserve">ŋu cigil ko min daayum min daayum , kar </t>
    </r>
    <r>
      <rPr>
        <sz val="11"/>
        <color rgb="FF008000"/>
        <rFont val="Calibri"/>
        <family val="2"/>
        <scheme val="minor"/>
      </rPr>
      <t xml:space="preserve">diŋ gay , </t>
    </r>
    <r>
      <rPr>
        <b/>
        <sz val="11"/>
        <color rgb="FF800080"/>
        <rFont val="Calibri"/>
        <family val="2"/>
        <scheme val="minor"/>
      </rPr>
      <t xml:space="preserve">Buŋ gaarit ko </t>
    </r>
    <r>
      <rPr>
        <sz val="11"/>
        <color rgb="FF008000"/>
        <rFont val="Calibri"/>
        <family val="2"/>
        <scheme val="minor"/>
      </rPr>
      <t xml:space="preserve">ɗo </t>
    </r>
    <r>
      <rPr>
        <b/>
        <sz val="11"/>
        <color rgb="FF800080"/>
        <rFont val="Calibri"/>
        <family val="2"/>
        <scheme val="minor"/>
      </rPr>
      <t xml:space="preserve">gee kuuk sellen iŋ ŋaara </t>
    </r>
    <r>
      <rPr>
        <sz val="11"/>
        <color rgb="FF008000"/>
        <rFont val="Calibri"/>
        <family val="2"/>
        <scheme val="minor"/>
      </rPr>
      <t xml:space="preserve">. </t>
    </r>
  </si>
  <si>
    <r>
      <rPr>
        <b/>
        <sz val="11"/>
        <color rgb="FF800080"/>
        <rFont val="Calibri"/>
        <family val="2"/>
        <scheme val="minor"/>
      </rPr>
      <t xml:space="preserve">Gee kuuk iban tam kadar Buŋ raka gaarin co </t>
    </r>
    <r>
      <rPr>
        <sz val="11"/>
        <color rgb="FF008000"/>
        <rFont val="Calibri"/>
        <family val="2"/>
        <scheme val="minor"/>
      </rPr>
      <t xml:space="preserve">a </t>
    </r>
    <r>
      <rPr>
        <b/>
        <sz val="11"/>
        <color rgb="FF800080"/>
        <rFont val="Calibri"/>
        <family val="2"/>
        <scheme val="minor"/>
      </rPr>
      <t xml:space="preserve">ŋaa ibinin gamin okin co kuuk ceera </t>
    </r>
    <r>
      <rPr>
        <sz val="11"/>
        <color rgb="FF008000"/>
        <rFont val="Calibri"/>
        <family val="2"/>
        <scheme val="minor"/>
      </rPr>
      <t xml:space="preserve">kuuk Yuudinnaɗo </t>
    </r>
    <r>
      <rPr>
        <i/>
        <sz val="11"/>
        <color rgb="FF0000FF"/>
        <rFont val="Calibri"/>
        <family val="2"/>
        <scheme val="minor"/>
      </rPr>
      <t xml:space="preserve">nec iŋ gudurre ta darjiner </t>
    </r>
    <r>
      <rPr>
        <sz val="11"/>
        <color rgb="FF008000"/>
        <rFont val="Calibri"/>
        <family val="2"/>
        <scheme val="minor"/>
      </rPr>
      <t xml:space="preserve">. </t>
    </r>
    <r>
      <rPr>
        <b/>
        <sz val="11"/>
        <color rgb="FF800080"/>
        <rFont val="Calibri"/>
        <family val="2"/>
        <scheme val="minor"/>
      </rPr>
      <t xml:space="preserve">Gamin ŋuur - ak gay </t>
    </r>
    <r>
      <rPr>
        <sz val="11"/>
        <color rgb="FF008000"/>
        <rFont val="Calibri"/>
        <family val="2"/>
        <scheme val="minor"/>
      </rPr>
      <t xml:space="preserve">, ŋaar </t>
    </r>
    <r>
      <rPr>
        <i/>
        <sz val="11"/>
        <color rgb="FF0000FF"/>
        <rFont val="Calibri"/>
        <family val="2"/>
        <scheme val="minor"/>
      </rPr>
      <t xml:space="preserve">ko Masi kaak </t>
    </r>
    <r>
      <rPr>
        <sz val="11"/>
        <color rgb="FF008000"/>
        <rFont val="Calibri"/>
        <family val="2"/>
        <scheme val="minor"/>
      </rPr>
      <t xml:space="preserve">goy </t>
    </r>
    <r>
      <rPr>
        <i/>
        <sz val="11"/>
        <color rgb="FF0000FF"/>
        <rFont val="Calibri"/>
        <family val="2"/>
        <scheme val="minor"/>
      </rPr>
      <t xml:space="preserve">iŋ kuŋko , ŋaar ko maan kaak yaa iyin co </t>
    </r>
    <r>
      <rPr>
        <sz val="11"/>
        <color rgb="FF008000"/>
        <rFont val="Calibri"/>
        <family val="2"/>
        <scheme val="minor"/>
      </rPr>
      <t xml:space="preserve">ɗo </t>
    </r>
    <r>
      <rPr>
        <b/>
        <sz val="11"/>
        <color rgb="FF800080"/>
        <rFont val="Calibri"/>
        <family val="2"/>
        <scheme val="minor"/>
      </rPr>
      <t xml:space="preserve">imaanko </t>
    </r>
    <r>
      <rPr>
        <sz val="11"/>
        <color rgb="FF008000"/>
        <rFont val="Calibri"/>
        <family val="2"/>
        <scheme val="minor"/>
      </rPr>
      <t xml:space="preserve">taat </t>
    </r>
    <r>
      <rPr>
        <b/>
        <sz val="11"/>
        <color rgb="FF800080"/>
        <rFont val="Calibri"/>
        <family val="2"/>
        <scheme val="minor"/>
      </rPr>
      <t xml:space="preserve">ŋaa gaare gudurre </t>
    </r>
    <r>
      <rPr>
        <sz val="11"/>
        <color rgb="FF008000"/>
        <rFont val="Calibri"/>
        <family val="2"/>
        <scheme val="minor"/>
      </rPr>
      <t xml:space="preserve">ta Buŋdi . </t>
    </r>
  </si>
  <si>
    <r>
      <rPr>
        <b/>
        <sz val="11"/>
        <color rgb="FF800080"/>
        <rFont val="Calibri"/>
        <family val="2"/>
        <scheme val="minor"/>
      </rPr>
      <t xml:space="preserve">Ɗo bi ŋaar - ak </t>
    </r>
    <r>
      <rPr>
        <sz val="11"/>
        <color rgb="FF008000"/>
        <rFont val="Calibri"/>
        <family val="2"/>
        <scheme val="minor"/>
      </rPr>
      <t xml:space="preserve">ko </t>
    </r>
    <r>
      <rPr>
        <i/>
        <sz val="11"/>
        <color rgb="FF0000FF"/>
        <rFont val="Calibri"/>
        <family val="2"/>
        <scheme val="minor"/>
      </rPr>
      <t xml:space="preserve">, ɗo ay wer </t>
    </r>
    <r>
      <rPr>
        <sz val="11"/>
        <color rgb="FF008000"/>
        <rFont val="Calibri"/>
        <family val="2"/>
        <scheme val="minor"/>
      </rPr>
      <t xml:space="preserve">kaak ni </t>
    </r>
    <r>
      <rPr>
        <b/>
        <sz val="11"/>
        <color rgb="FF800080"/>
        <rFont val="Calibri"/>
        <family val="2"/>
        <scheme val="minor"/>
      </rPr>
      <t xml:space="preserve">ɓaawtu , ni gaariy kaaw ta Buŋdi ɗo </t>
    </r>
    <r>
      <rPr>
        <sz val="11"/>
        <color rgb="FF008000"/>
        <rFont val="Calibri"/>
        <family val="2"/>
        <scheme val="minor"/>
      </rPr>
      <t xml:space="preserve">gee okin co </t>
    </r>
    <r>
      <rPr>
        <i/>
        <sz val="11"/>
        <color rgb="FF0000FF"/>
        <rFont val="Calibri"/>
        <family val="2"/>
        <scheme val="minor"/>
      </rPr>
      <t xml:space="preserve">, ni taaƴiigu </t>
    </r>
    <r>
      <rPr>
        <sz val="11"/>
        <color rgb="FF008000"/>
        <rFont val="Calibri"/>
        <family val="2"/>
        <scheme val="minor"/>
      </rPr>
      <t xml:space="preserve">ho ni </t>
    </r>
    <r>
      <rPr>
        <b/>
        <sz val="11"/>
        <color rgb="FF800080"/>
        <rFont val="Calibri"/>
        <family val="2"/>
        <scheme val="minor"/>
      </rPr>
      <t xml:space="preserve">ɓildiig gee </t>
    </r>
    <r>
      <rPr>
        <sz val="11"/>
        <color rgb="FF008000"/>
        <rFont val="Calibri"/>
        <family val="2"/>
        <scheme val="minor"/>
      </rPr>
      <t xml:space="preserve">iŋ ibine okin </t>
    </r>
    <r>
      <rPr>
        <b/>
        <sz val="11"/>
        <color rgb="FF800080"/>
        <rFont val="Calibri"/>
        <family val="2"/>
        <scheme val="minor"/>
      </rPr>
      <t xml:space="preserve">co </t>
    </r>
    <r>
      <rPr>
        <sz val="11"/>
        <color rgb="FF008000"/>
        <rFont val="Calibri"/>
        <family val="2"/>
        <scheme val="minor"/>
      </rPr>
      <t xml:space="preserve">. </t>
    </r>
    <r>
      <rPr>
        <b/>
        <sz val="11"/>
        <color rgb="FF800080"/>
        <rFont val="Calibri"/>
        <family val="2"/>
        <scheme val="minor"/>
      </rPr>
      <t xml:space="preserve">Ni gaariig gee okin co iŋ ibine okin co </t>
    </r>
    <r>
      <rPr>
        <sz val="11"/>
        <color rgb="FF008000"/>
        <rFont val="Calibri"/>
        <family val="2"/>
        <scheme val="minor"/>
      </rPr>
      <t xml:space="preserve">, </t>
    </r>
    <r>
      <rPr>
        <i/>
        <sz val="11"/>
        <color rgb="FF0000FF"/>
        <rFont val="Calibri"/>
        <family val="2"/>
        <scheme val="minor"/>
      </rPr>
      <t xml:space="preserve">asaan ni raka ŋuu gine gee kuuk okin co * cawar ɗo uŋji ka Buŋdi , ŋuur kuuk goy </t>
    </r>
    <r>
      <rPr>
        <sz val="11"/>
        <color rgb="FF008000"/>
        <rFont val="Calibri"/>
        <family val="2"/>
        <scheme val="minor"/>
      </rPr>
      <t xml:space="preserve">iŋ </t>
    </r>
    <r>
      <rPr>
        <b/>
        <sz val="11"/>
        <color rgb="FF800080"/>
        <rFont val="Calibri"/>
        <family val="2"/>
        <scheme val="minor"/>
      </rPr>
      <t xml:space="preserve">ŋuura </t>
    </r>
    <r>
      <rPr>
        <sz val="11"/>
        <color rgb="FF008000"/>
        <rFont val="Calibri"/>
        <family val="2"/>
        <scheme val="minor"/>
      </rPr>
      <t xml:space="preserve">iŋ Iisa Masi </t>
    </r>
    <r>
      <rPr>
        <strike/>
        <sz val="11"/>
        <color rgb="FFFF0000"/>
        <rFont val="Calibri"/>
        <family val="2"/>
        <scheme val="minor"/>
      </rPr>
      <t xml:space="preserve">, ŋuu darse ɗo imaanco </t>
    </r>
    <r>
      <rPr>
        <sz val="11"/>
        <color rgb="FF008000"/>
        <rFont val="Calibri"/>
        <family val="2"/>
        <scheme val="minor"/>
      </rPr>
      <t xml:space="preserve">. </t>
    </r>
  </si>
  <si>
    <r>
      <rPr>
        <sz val="11"/>
        <color rgb="FF008000"/>
        <rFont val="Calibri"/>
        <family val="2"/>
        <scheme val="minor"/>
      </rPr>
      <t xml:space="preserve">Ɗo </t>
    </r>
    <r>
      <rPr>
        <b/>
        <sz val="11"/>
        <color rgb="FF800080"/>
        <rFont val="Calibri"/>
        <family val="2"/>
        <scheme val="minor"/>
      </rPr>
      <t xml:space="preserve">saan taar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ko , nu </t>
    </r>
    <r>
      <rPr>
        <b/>
        <sz val="11"/>
        <color rgb="FF800080"/>
        <rFont val="Calibri"/>
        <family val="2"/>
        <scheme val="minor"/>
      </rPr>
      <t xml:space="preserve">taaɓiya dakina . Nu ginaaɗo gudurre taat Masi beriidu </t>
    </r>
    <r>
      <rPr>
        <sz val="11"/>
        <color rgb="FF008000"/>
        <rFont val="Calibri"/>
        <family val="2"/>
        <scheme val="minor"/>
      </rPr>
      <t xml:space="preserve">iŋ gudurre taat </t>
    </r>
    <r>
      <rPr>
        <b/>
        <sz val="11"/>
        <color rgb="FF800080"/>
        <rFont val="Calibri"/>
        <family val="2"/>
        <scheme val="minor"/>
      </rPr>
      <t xml:space="preserve">ŋa </t>
    </r>
    <r>
      <rPr>
        <sz val="11"/>
        <color rgb="FF008000"/>
        <rFont val="Calibri"/>
        <family val="2"/>
        <scheme val="minor"/>
      </rPr>
      <t xml:space="preserve">beriidu . </t>
    </r>
  </si>
  <si>
    <r>
      <rPr>
        <b/>
        <sz val="11"/>
        <color rgb="FF800080"/>
        <rFont val="Calibri"/>
        <family val="2"/>
        <scheme val="minor"/>
      </rPr>
      <t xml:space="preserve">Ni delaajiŋ barkine ɗo </t>
    </r>
    <r>
      <rPr>
        <sz val="11"/>
        <color rgb="FF008000"/>
        <rFont val="Calibri"/>
        <family val="2"/>
        <scheme val="minor"/>
      </rPr>
      <t xml:space="preserve">Buŋ </t>
    </r>
    <r>
      <rPr>
        <strike/>
        <sz val="11"/>
        <color rgb="FFFF0000"/>
        <rFont val="Calibri"/>
        <family val="2"/>
        <scheme val="minor"/>
      </rPr>
      <t xml:space="preserve">ho ni ozilaaga ɗo bi kaŋko , ŋaar </t>
    </r>
    <r>
      <rPr>
        <sz val="11"/>
        <color rgb="FF008000"/>
        <rFont val="Calibri"/>
        <family val="2"/>
        <scheme val="minor"/>
      </rPr>
      <t xml:space="preserve">kaak </t>
    </r>
    <r>
      <rPr>
        <b/>
        <sz val="11"/>
        <color rgb="FF800080"/>
        <rFont val="Calibri"/>
        <family val="2"/>
        <scheme val="minor"/>
      </rPr>
      <t xml:space="preserve">Takko ka </t>
    </r>
    <r>
      <rPr>
        <sz val="11"/>
        <color rgb="FF008000"/>
        <rFont val="Calibri"/>
        <family val="2"/>
        <scheme val="minor"/>
      </rPr>
      <t xml:space="preserve">* Rabbinte Iisa Masi </t>
    </r>
    <r>
      <rPr>
        <i/>
        <sz val="11"/>
        <color rgb="FF0000FF"/>
        <rFont val="Calibri"/>
        <family val="2"/>
        <scheme val="minor"/>
      </rPr>
      <t xml:space="preserve">wiktin okin co taat ni salkiygiyko ɗo bi kaŋko </t>
    </r>
    <r>
      <rPr>
        <sz val="11"/>
        <color rgb="FF008000"/>
        <rFont val="Calibri"/>
        <family val="2"/>
        <scheme val="minor"/>
      </rPr>
      <t xml:space="preserve">. </t>
    </r>
  </si>
  <si>
    <r>
      <rPr>
        <strike/>
        <sz val="11"/>
        <color rgb="FFFF0000"/>
        <rFont val="Calibri"/>
        <family val="2"/>
        <scheme val="minor"/>
      </rPr>
      <t xml:space="preserve">Ni ozilaaga </t>
    </r>
    <r>
      <rPr>
        <sz val="11"/>
        <color rgb="FF008000"/>
        <rFont val="Calibri"/>
        <family val="2"/>
        <scheme val="minor"/>
      </rPr>
      <t xml:space="preserve">asaan ni dor gee kaawa ɗo bi ka imaanko taat </t>
    </r>
    <r>
      <rPr>
        <i/>
        <sz val="11"/>
        <color rgb="FF0000FF"/>
        <rFont val="Calibri"/>
        <family val="2"/>
        <scheme val="minor"/>
      </rPr>
      <t xml:space="preserve">ku gintu </t>
    </r>
    <r>
      <rPr>
        <sz val="11"/>
        <color rgb="FF008000"/>
        <rFont val="Calibri"/>
        <family val="2"/>
        <scheme val="minor"/>
      </rPr>
      <t xml:space="preserve">ɗo Iisa Masi ho iŋ ele kaak ku </t>
    </r>
    <r>
      <rPr>
        <b/>
        <sz val="11"/>
        <color rgb="FF800080"/>
        <rFont val="Calibri"/>
        <family val="2"/>
        <scheme val="minor"/>
      </rPr>
      <t xml:space="preserve">elgiy </t>
    </r>
    <r>
      <rPr>
        <sz val="11"/>
        <color rgb="FF008000"/>
        <rFont val="Calibri"/>
        <family val="2"/>
        <scheme val="minor"/>
      </rPr>
      <t xml:space="preserve">gee ku Buŋdi okin co </t>
    </r>
    <r>
      <rPr>
        <i/>
        <sz val="11"/>
        <color rgb="FF0000FF"/>
        <rFont val="Calibri"/>
        <family val="2"/>
        <scheme val="minor"/>
      </rPr>
      <t xml:space="preserve">kuuk aamin ɗo gee ku Buŋdi </t>
    </r>
    <r>
      <rPr>
        <sz val="11"/>
        <color rgb="FF008000"/>
        <rFont val="Calibri"/>
        <family val="2"/>
        <scheme val="minor"/>
      </rPr>
      <t xml:space="preserve">. </t>
    </r>
  </si>
  <si>
    <r>
      <rPr>
        <b/>
        <sz val="11"/>
        <color rgb="FF800080"/>
        <rFont val="Calibri"/>
        <family val="2"/>
        <scheme val="minor"/>
      </rPr>
      <t xml:space="preserve">Ansi - ak </t>
    </r>
    <r>
      <rPr>
        <sz val="11"/>
        <color rgb="FF008000"/>
        <rFont val="Calibri"/>
        <family val="2"/>
        <scheme val="minor"/>
      </rPr>
      <t xml:space="preserve">, </t>
    </r>
    <r>
      <rPr>
        <b/>
        <sz val="11"/>
        <color rgb="FF800080"/>
        <rFont val="Calibri"/>
        <family val="2"/>
        <scheme val="minor"/>
      </rPr>
      <t xml:space="preserve">kuu goye iŋ gelbin rakki </t>
    </r>
    <r>
      <rPr>
        <sz val="11"/>
        <color rgb="FF008000"/>
        <rFont val="Calibri"/>
        <family val="2"/>
        <scheme val="minor"/>
      </rPr>
      <t xml:space="preserve">kaak Buŋ </t>
    </r>
    <r>
      <rPr>
        <b/>
        <sz val="11"/>
        <color rgb="FF800080"/>
        <rFont val="Calibri"/>
        <family val="2"/>
        <scheme val="minor"/>
      </rPr>
      <t xml:space="preserve">diyiiko </t>
    </r>
    <r>
      <rPr>
        <sz val="11"/>
        <color rgb="FF008000"/>
        <rFont val="Calibri"/>
        <family val="2"/>
        <scheme val="minor"/>
      </rPr>
      <t xml:space="preserve">kuwa ka samaaner . </t>
    </r>
    <r>
      <rPr>
        <b/>
        <sz val="11"/>
        <color rgb="FF800080"/>
        <rFont val="Calibri"/>
        <family val="2"/>
        <scheme val="minor"/>
      </rPr>
      <t xml:space="preserve">Ka seener , ku dor kadar Kabarre ta Gala kat gaarko ho ku aamin iŋ imaanko asaan </t>
    </r>
    <r>
      <rPr>
        <sz val="11"/>
        <color rgb="FF008000"/>
        <rFont val="Calibri"/>
        <family val="2"/>
        <scheme val="minor"/>
      </rPr>
      <t xml:space="preserve">ŋaar </t>
    </r>
    <r>
      <rPr>
        <i/>
        <sz val="11"/>
        <color rgb="FF0000FF"/>
        <rFont val="Calibri"/>
        <family val="2"/>
        <scheme val="minor"/>
      </rPr>
      <t xml:space="preserve">diyiit kaaw taat ku diytu kuwa </t>
    </r>
    <r>
      <rPr>
        <sz val="11"/>
        <color rgb="FF008000"/>
        <rFont val="Calibri"/>
        <family val="2"/>
        <scheme val="minor"/>
      </rPr>
      <t xml:space="preserve">- </t>
    </r>
    <r>
      <rPr>
        <b/>
        <sz val="11"/>
        <color rgb="FF800080"/>
        <rFont val="Calibri"/>
        <family val="2"/>
        <scheme val="minor"/>
      </rPr>
      <t xml:space="preserve">ata </t>
    </r>
    <r>
      <rPr>
        <sz val="11"/>
        <color rgb="FF008000"/>
        <rFont val="Calibri"/>
        <family val="2"/>
        <scheme val="minor"/>
      </rPr>
      <t xml:space="preserve">. </t>
    </r>
  </si>
  <si>
    <r>
      <rPr>
        <b/>
        <sz val="11"/>
        <color rgb="FF800080"/>
        <rFont val="Calibri"/>
        <family val="2"/>
        <scheme val="minor"/>
      </rPr>
      <t xml:space="preserve">Ka seener gay , </t>
    </r>
    <r>
      <rPr>
        <sz val="11"/>
        <color rgb="FF008000"/>
        <rFont val="Calibri"/>
        <family val="2"/>
        <scheme val="minor"/>
      </rPr>
      <t xml:space="preserve">Kabarre ta Gala </t>
    </r>
    <r>
      <rPr>
        <b/>
        <sz val="11"/>
        <color rgb="FF800080"/>
        <rFont val="Calibri"/>
        <family val="2"/>
        <scheme val="minor"/>
      </rPr>
      <t xml:space="preserve">, </t>
    </r>
    <r>
      <rPr>
        <sz val="11"/>
        <color rgb="FF008000"/>
        <rFont val="Calibri"/>
        <family val="2"/>
        <scheme val="minor"/>
      </rPr>
      <t xml:space="preserve">ta </t>
    </r>
    <r>
      <rPr>
        <b/>
        <sz val="11"/>
        <color rgb="FF800080"/>
        <rFont val="Calibri"/>
        <family val="2"/>
        <scheme val="minor"/>
      </rPr>
      <t xml:space="preserve">gaarkoŋ ko </t>
    </r>
    <r>
      <rPr>
        <sz val="11"/>
        <color rgb="FF008000"/>
        <rFont val="Calibri"/>
        <family val="2"/>
        <scheme val="minor"/>
      </rPr>
      <t xml:space="preserve">ɗo </t>
    </r>
    <r>
      <rPr>
        <b/>
        <sz val="11"/>
        <color rgb="FF800080"/>
        <rFont val="Calibri"/>
        <family val="2"/>
        <scheme val="minor"/>
      </rPr>
      <t xml:space="preserve">bi kaŋko </t>
    </r>
    <r>
      <rPr>
        <sz val="11"/>
        <color rgb="FF008000"/>
        <rFont val="Calibri"/>
        <family val="2"/>
        <scheme val="minor"/>
      </rPr>
      <t xml:space="preserve">. Ka seener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gee okin co kuuk </t>
    </r>
    <r>
      <rPr>
        <sz val="11"/>
        <color rgb="FF008000"/>
        <rFont val="Calibri"/>
        <family val="2"/>
        <scheme val="minor"/>
      </rPr>
      <t xml:space="preserve">ɗo adiy ka kiɗar okin ji </t>
    </r>
    <r>
      <rPr>
        <b/>
        <sz val="11"/>
        <color rgb="FF800080"/>
        <rFont val="Calibri"/>
        <family val="2"/>
        <scheme val="minor"/>
      </rPr>
      <t xml:space="preserve">, ŋu gaariit kaaw - ata , ho ta maaɗiy sawa </t>
    </r>
    <r>
      <rPr>
        <sz val="11"/>
        <color rgb="FF008000"/>
        <rFont val="Calibri"/>
        <family val="2"/>
        <scheme val="minor"/>
      </rPr>
      <t xml:space="preserve">. </t>
    </r>
    <r>
      <rPr>
        <i/>
        <sz val="11"/>
        <color rgb="FF0000FF"/>
        <rFont val="Calibri"/>
        <family val="2"/>
        <scheme val="minor"/>
      </rPr>
      <t xml:space="preserve">Taar - at goy oki ɗo ɗatikko min ƴiriy taat ku dortu ho ku ibiniit barkin ta Buŋdi iŋ seene okintiti . </t>
    </r>
  </si>
  <si>
    <r>
      <rPr>
        <b/>
        <sz val="11"/>
        <color rgb="FF800080"/>
        <rFont val="Calibri"/>
        <family val="2"/>
        <scheme val="minor"/>
      </rPr>
      <t xml:space="preserve">Paa ko , gem rakki </t>
    </r>
    <r>
      <rPr>
        <sz val="11"/>
        <color rgb="FF008000"/>
        <rFont val="Calibri"/>
        <family val="2"/>
        <scheme val="minor"/>
      </rPr>
      <t xml:space="preserve">kaak </t>
    </r>
    <r>
      <rPr>
        <b/>
        <sz val="11"/>
        <color rgb="FF800080"/>
        <rFont val="Calibri"/>
        <family val="2"/>
        <scheme val="minor"/>
      </rPr>
      <t xml:space="preserve">siŋji Epepraas </t>
    </r>
    <r>
      <rPr>
        <sz val="11"/>
        <color rgb="FF008000"/>
        <rFont val="Calibri"/>
        <family val="2"/>
        <scheme val="minor"/>
      </rPr>
      <t xml:space="preserve">, </t>
    </r>
    <r>
      <rPr>
        <b/>
        <sz val="11"/>
        <color rgb="FF800080"/>
        <rFont val="Calibri"/>
        <family val="2"/>
        <scheme val="minor"/>
      </rPr>
      <t xml:space="preserve">ŋaar elgiikon di </t>
    </r>
    <r>
      <rPr>
        <sz val="11"/>
        <color rgb="FF008000"/>
        <rFont val="Calibri"/>
        <family val="2"/>
        <scheme val="minor"/>
      </rPr>
      <t xml:space="preserve">ho </t>
    </r>
    <r>
      <rPr>
        <b/>
        <sz val="11"/>
        <color rgb="FF800080"/>
        <rFont val="Calibri"/>
        <family val="2"/>
        <scheme val="minor"/>
      </rPr>
      <t xml:space="preserve">ŋaar di </t>
    </r>
    <r>
      <rPr>
        <sz val="11"/>
        <color rgb="FF008000"/>
        <rFont val="Calibri"/>
        <family val="2"/>
        <scheme val="minor"/>
      </rPr>
      <t xml:space="preserve">gay riyor kaak </t>
    </r>
    <r>
      <rPr>
        <b/>
        <sz val="11"/>
        <color rgb="FF800080"/>
        <rFont val="Calibri"/>
        <family val="2"/>
        <scheme val="minor"/>
      </rPr>
      <t xml:space="preserve">sellen ɗo bi </t>
    </r>
    <r>
      <rPr>
        <sz val="11"/>
        <color rgb="FF008000"/>
        <rFont val="Calibri"/>
        <family val="2"/>
        <scheme val="minor"/>
      </rPr>
      <t xml:space="preserve">ka </t>
    </r>
    <r>
      <rPr>
        <strike/>
        <sz val="11"/>
        <color rgb="FFFF0000"/>
        <rFont val="Calibri"/>
        <family val="2"/>
        <scheme val="minor"/>
      </rPr>
      <t xml:space="preserve">Iisa </t>
    </r>
    <r>
      <rPr>
        <sz val="11"/>
        <color rgb="FF008000"/>
        <rFont val="Calibri"/>
        <family val="2"/>
        <scheme val="minor"/>
      </rPr>
      <t xml:space="preserve">Masi . </t>
    </r>
  </si>
  <si>
    <r>
      <rPr>
        <sz val="11"/>
        <color rgb="FF008000"/>
        <rFont val="Calibri"/>
        <family val="2"/>
        <scheme val="minor"/>
      </rPr>
      <t xml:space="preserve">Ŋaar ko </t>
    </r>
    <r>
      <rPr>
        <strike/>
        <sz val="11"/>
        <color rgb="FFFF0000"/>
        <rFont val="Calibri"/>
        <family val="2"/>
        <scheme val="minor"/>
      </rPr>
      <t xml:space="preserve">gaarkoŋ ele </t>
    </r>
    <r>
      <rPr>
        <sz val="11"/>
        <color rgb="FF008000"/>
        <rFont val="Calibri"/>
        <family val="2"/>
        <scheme val="minor"/>
      </rPr>
      <t xml:space="preserve">kaak </t>
    </r>
    <r>
      <rPr>
        <i/>
        <sz val="11"/>
        <color rgb="FF0000FF"/>
        <rFont val="Calibri"/>
        <family val="2"/>
        <scheme val="minor"/>
      </rPr>
      <t xml:space="preserve">gaarinti gaarinti taat </t>
    </r>
    <r>
      <rPr>
        <sz val="11"/>
        <color rgb="FF008000"/>
        <rFont val="Calibri"/>
        <family val="2"/>
        <scheme val="minor"/>
      </rPr>
      <t xml:space="preserve">Ruwwin ta Buŋdi beriiko . </t>
    </r>
  </si>
  <si>
    <r>
      <rPr>
        <sz val="11"/>
        <color rgb="FF008000"/>
        <rFont val="Calibri"/>
        <family val="2"/>
        <scheme val="minor"/>
      </rPr>
      <t xml:space="preserve">Ɗo </t>
    </r>
    <r>
      <rPr>
        <b/>
        <sz val="11"/>
        <color rgb="FF800080"/>
        <rFont val="Calibri"/>
        <family val="2"/>
        <scheme val="minor"/>
      </rPr>
      <t xml:space="preserve">saan taar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ko , min ƴiriy taat ni doriit </t>
    </r>
    <r>
      <rPr>
        <b/>
        <sz val="11"/>
        <color rgb="FF800080"/>
        <rFont val="Calibri"/>
        <family val="2"/>
        <scheme val="minor"/>
      </rPr>
      <t xml:space="preserve">kaaw - at </t>
    </r>
    <r>
      <rPr>
        <sz val="11"/>
        <color rgb="FF008000"/>
        <rFont val="Calibri"/>
        <family val="2"/>
        <scheme val="minor"/>
      </rPr>
      <t xml:space="preserve">, </t>
    </r>
    <r>
      <rPr>
        <b/>
        <sz val="11"/>
        <color rgb="FF800080"/>
        <rFont val="Calibri"/>
        <family val="2"/>
        <scheme val="minor"/>
      </rPr>
      <t xml:space="preserve">ni indaako Buŋ doo </t>
    </r>
    <r>
      <rPr>
        <sz val="11"/>
        <color rgb="FF008000"/>
        <rFont val="Calibri"/>
        <family val="2"/>
        <scheme val="minor"/>
      </rPr>
      <t xml:space="preserve">ɗo </t>
    </r>
    <r>
      <rPr>
        <b/>
        <sz val="11"/>
        <color rgb="FF800080"/>
        <rFont val="Calibri"/>
        <family val="2"/>
        <scheme val="minor"/>
      </rPr>
      <t xml:space="preserve">bi kaŋko </t>
    </r>
    <r>
      <rPr>
        <sz val="11"/>
        <color rgb="FF008000"/>
        <rFont val="Calibri"/>
        <family val="2"/>
        <scheme val="minor"/>
      </rPr>
      <t xml:space="preserve">. Ni </t>
    </r>
    <r>
      <rPr>
        <b/>
        <sz val="11"/>
        <color rgb="FF800080"/>
        <rFont val="Calibri"/>
        <family val="2"/>
        <scheme val="minor"/>
      </rPr>
      <t xml:space="preserve">indaako </t>
    </r>
    <r>
      <rPr>
        <sz val="11"/>
        <color rgb="FF008000"/>
        <rFont val="Calibri"/>
        <family val="2"/>
        <scheme val="minor"/>
      </rPr>
      <t xml:space="preserve">Buŋ </t>
    </r>
    <r>
      <rPr>
        <i/>
        <sz val="11"/>
        <color rgb="FF0000FF"/>
        <rFont val="Calibri"/>
        <family val="2"/>
        <scheme val="minor"/>
      </rPr>
      <t xml:space="preserve">dakina </t>
    </r>
    <r>
      <rPr>
        <sz val="11"/>
        <color rgb="FF008000"/>
        <rFont val="Calibri"/>
        <family val="2"/>
        <scheme val="minor"/>
      </rPr>
      <t xml:space="preserve">a ŋaako </t>
    </r>
    <r>
      <rPr>
        <b/>
        <sz val="11"/>
        <color rgb="FF800080"/>
        <rFont val="Calibri"/>
        <family val="2"/>
        <scheme val="minor"/>
      </rPr>
      <t xml:space="preserve">gaarin </t>
    </r>
    <r>
      <rPr>
        <sz val="11"/>
        <color rgb="FF008000"/>
        <rFont val="Calibri"/>
        <family val="2"/>
        <scheme val="minor"/>
      </rPr>
      <t xml:space="preserve">taat </t>
    </r>
    <r>
      <rPr>
        <strike/>
        <sz val="11"/>
        <color rgb="FFFF0000"/>
        <rFont val="Calibri"/>
        <family val="2"/>
        <scheme val="minor"/>
      </rPr>
      <t xml:space="preserve">asa min ɗo Ruwwiney . Ni indaaga a ŋaako bere ibine ɗo ay maanna a kuu ibine karaŋ maan kaak </t>
    </r>
    <r>
      <rPr>
        <sz val="11"/>
        <color rgb="FF008000"/>
        <rFont val="Calibri"/>
        <family val="2"/>
        <scheme val="minor"/>
      </rPr>
      <t xml:space="preserve">ŋa rakiyo </t>
    </r>
    <r>
      <rPr>
        <i/>
        <sz val="11"/>
        <color rgb="FF0000FF"/>
        <rFont val="Calibri"/>
        <family val="2"/>
        <scheme val="minor"/>
      </rPr>
      <t xml:space="preserve">, kuu ibinin taat Buŋ rakiyo </t>
    </r>
    <r>
      <rPr>
        <sz val="11"/>
        <color rgb="FF008000"/>
        <rFont val="Calibri"/>
        <family val="2"/>
        <scheme val="minor"/>
      </rPr>
      <t xml:space="preserve">. </t>
    </r>
    <r>
      <rPr>
        <i/>
        <sz val="11"/>
        <color rgb="FF0000FF"/>
        <rFont val="Calibri"/>
        <family val="2"/>
        <scheme val="minor"/>
      </rPr>
      <t xml:space="preserve">Paa kat , gudurre ta Ruwwin ta Buŋdi yaako gaayiŋko dakina , ho gamin okin co , kuu ibinin kaaw ta Buŋdi . </t>
    </r>
  </si>
  <si>
    <r>
      <rPr>
        <sz val="11"/>
        <color rgb="FF008000"/>
        <rFont val="Calibri"/>
        <family val="2"/>
        <scheme val="minor"/>
      </rPr>
      <t xml:space="preserve">Nu raka </t>
    </r>
    <r>
      <rPr>
        <i/>
        <sz val="11"/>
        <color rgb="FF0000FF"/>
        <rFont val="Calibri"/>
        <family val="2"/>
        <scheme val="minor"/>
      </rPr>
      <t xml:space="preserve">a </t>
    </r>
    <r>
      <rPr>
        <sz val="11"/>
        <color rgb="FF008000"/>
        <rFont val="Calibri"/>
        <family val="2"/>
        <scheme val="minor"/>
      </rPr>
      <t xml:space="preserve">kuu ibine </t>
    </r>
    <r>
      <rPr>
        <b/>
        <sz val="11"/>
        <color rgb="FF800080"/>
        <rFont val="Calibri"/>
        <family val="2"/>
        <scheme val="minor"/>
      </rPr>
      <t xml:space="preserve">tam kadar </t>
    </r>
    <r>
      <rPr>
        <sz val="11"/>
        <color rgb="FF008000"/>
        <rFont val="Calibri"/>
        <family val="2"/>
        <scheme val="minor"/>
      </rPr>
      <t xml:space="preserve">nu </t>
    </r>
    <r>
      <rPr>
        <b/>
        <sz val="11"/>
        <color rgb="FF800080"/>
        <rFont val="Calibri"/>
        <family val="2"/>
        <scheme val="minor"/>
      </rPr>
      <t xml:space="preserve">gina riy patiy rakki </t>
    </r>
    <r>
      <rPr>
        <sz val="11"/>
        <color rgb="FF008000"/>
        <rFont val="Calibri"/>
        <family val="2"/>
        <scheme val="minor"/>
      </rPr>
      <t xml:space="preserve">ɗo bi kaŋko , </t>
    </r>
    <r>
      <rPr>
        <i/>
        <sz val="11"/>
        <color rgb="FF0000FF"/>
        <rFont val="Calibri"/>
        <family val="2"/>
        <scheme val="minor"/>
      </rPr>
      <t xml:space="preserve">wala </t>
    </r>
    <r>
      <rPr>
        <sz val="11"/>
        <color rgb="FF008000"/>
        <rFont val="Calibri"/>
        <family val="2"/>
        <scheme val="minor"/>
      </rPr>
      <t xml:space="preserve">ɗo bi ka </t>
    </r>
    <r>
      <rPr>
        <b/>
        <sz val="11"/>
        <color rgb="FF800080"/>
        <rFont val="Calibri"/>
        <family val="2"/>
        <scheme val="minor"/>
      </rPr>
      <t xml:space="preserve">gee </t>
    </r>
    <r>
      <rPr>
        <sz val="11"/>
        <color rgb="FF008000"/>
        <rFont val="Calibri"/>
        <family val="2"/>
        <scheme val="minor"/>
      </rPr>
      <t xml:space="preserve">kuuk </t>
    </r>
    <r>
      <rPr>
        <strike/>
        <sz val="11"/>
        <color rgb="FFFF0000"/>
        <rFont val="Calibri"/>
        <family val="2"/>
        <scheme val="minor"/>
      </rPr>
      <t xml:space="preserve">goy </t>
    </r>
    <r>
      <rPr>
        <sz val="11"/>
        <color rgb="FF008000"/>
        <rFont val="Calibri"/>
        <family val="2"/>
        <scheme val="minor"/>
      </rPr>
      <t xml:space="preserve">ɗo geeger ka </t>
    </r>
    <r>
      <rPr>
        <b/>
        <sz val="11"/>
        <color rgb="FF800080"/>
        <rFont val="Calibri"/>
        <family val="2"/>
        <scheme val="minor"/>
      </rPr>
      <t xml:space="preserve">Laawodisi , wala ɗo bi ka gee okin co kuuk bal talindu </t>
    </r>
    <r>
      <rPr>
        <sz val="11"/>
        <color rgb="FF008000"/>
        <rFont val="Calibri"/>
        <family val="2"/>
        <scheme val="minor"/>
      </rPr>
      <t xml:space="preserve">iŋ </t>
    </r>
    <r>
      <rPr>
        <b/>
        <sz val="11"/>
        <color rgb="FF800080"/>
        <rFont val="Calibri"/>
        <family val="2"/>
        <scheme val="minor"/>
      </rPr>
      <t xml:space="preserve">odinar </t>
    </r>
    <r>
      <rPr>
        <sz val="11"/>
        <color rgb="FF008000"/>
        <rFont val="Calibri"/>
        <family val="2"/>
        <scheme val="minor"/>
      </rPr>
      <t xml:space="preserve">. </t>
    </r>
  </si>
  <si>
    <r>
      <rPr>
        <b/>
        <sz val="11"/>
        <color rgb="FF800080"/>
        <rFont val="Calibri"/>
        <family val="2"/>
        <scheme val="minor"/>
      </rPr>
      <t xml:space="preserve">Kar Iisa Masi kat berko gudurre </t>
    </r>
    <r>
      <rPr>
        <sz val="11"/>
        <color rgb="FF008000"/>
        <rFont val="Calibri"/>
        <family val="2"/>
        <scheme val="minor"/>
      </rPr>
      <t xml:space="preserve">okintiti , ŋaar </t>
    </r>
    <r>
      <rPr>
        <b/>
        <sz val="11"/>
        <color rgb="FF800080"/>
        <rFont val="Calibri"/>
        <family val="2"/>
        <scheme val="minor"/>
      </rPr>
      <t xml:space="preserve">ko kaak hokumiyaag gee okin co kuuk hokumiyaag gamin okin co ku sultinniidi ho iŋ aginduwco </t>
    </r>
    <r>
      <rPr>
        <sz val="11"/>
        <color rgb="FF008000"/>
        <rFont val="Calibri"/>
        <family val="2"/>
        <scheme val="minor"/>
      </rPr>
      <t xml:space="preserve">. </t>
    </r>
    <r>
      <rPr>
        <strike/>
        <sz val="11"/>
        <color rgb="FFFF0000"/>
        <rFont val="Calibri"/>
        <family val="2"/>
        <scheme val="minor"/>
      </rPr>
      <t xml:space="preserve">Ŋa goyiy kaaco ka gamin kuuk gin gudurre kuwa ho keɗer . </t>
    </r>
  </si>
  <si>
    <r>
      <rPr>
        <b/>
        <sz val="11"/>
        <color rgb="FF800080"/>
        <rFont val="Calibri"/>
        <family val="2"/>
        <scheme val="minor"/>
      </rPr>
      <t xml:space="preserve">Iŋ ŋaar di , ŋa n aamiŋko oki </t>
    </r>
    <r>
      <rPr>
        <sz val="11"/>
        <color rgb="FF008000"/>
        <rFont val="Calibri"/>
        <family val="2"/>
        <scheme val="minor"/>
      </rPr>
      <t xml:space="preserve">seln o </t>
    </r>
    <r>
      <rPr>
        <strike/>
        <sz val="11"/>
        <color rgb="FFFF0000"/>
        <rFont val="Calibri"/>
        <family val="2"/>
        <scheme val="minor"/>
      </rPr>
      <t xml:space="preserve">ɗo kooginco </t>
    </r>
    <r>
      <rPr>
        <sz val="11"/>
        <color rgb="FF008000"/>
        <rFont val="Calibri"/>
        <family val="2"/>
        <scheme val="minor"/>
      </rPr>
      <t xml:space="preserve">. </t>
    </r>
    <r>
      <rPr>
        <b/>
        <sz val="11"/>
        <color rgb="FF800080"/>
        <rFont val="Calibri"/>
        <family val="2"/>
        <scheme val="minor"/>
      </rPr>
      <t xml:space="preserve">Ŋa seln o kaak ŋu ɗuuniiko </t>
    </r>
    <r>
      <rPr>
        <sz val="11"/>
        <color rgb="FF008000"/>
        <rFont val="Calibri"/>
        <family val="2"/>
        <scheme val="minor"/>
      </rPr>
      <t xml:space="preserve">- ak </t>
    </r>
    <r>
      <rPr>
        <b/>
        <sz val="11"/>
        <color rgb="FF800080"/>
        <rFont val="Calibri"/>
        <family val="2"/>
        <scheme val="minor"/>
      </rPr>
      <t xml:space="preserve">, taar kat </t>
    </r>
    <r>
      <rPr>
        <sz val="11"/>
        <color rgb="FF008000"/>
        <rFont val="Calibri"/>
        <family val="2"/>
        <scheme val="minor"/>
      </rPr>
      <t xml:space="preserve">ŋu </t>
    </r>
    <r>
      <rPr>
        <b/>
        <sz val="11"/>
        <color rgb="FF800080"/>
        <rFont val="Calibri"/>
        <family val="2"/>
        <scheme val="minor"/>
      </rPr>
      <t xml:space="preserve">* ɗukumiiko seln o ar kaak gem ku giniy ziy ka gemor </t>
    </r>
    <r>
      <rPr>
        <sz val="11"/>
        <color rgb="FF008000"/>
        <rFont val="Calibri"/>
        <family val="2"/>
        <scheme val="minor"/>
      </rPr>
      <t xml:space="preserve">. Kar </t>
    </r>
    <r>
      <rPr>
        <strike/>
        <sz val="11"/>
        <color rgb="FFFF0000"/>
        <rFont val="Calibri"/>
        <family val="2"/>
        <scheme val="minor"/>
      </rPr>
      <t xml:space="preserve">* ɗukume ka seln ol kaŋkoŋ </t>
    </r>
    <r>
      <rPr>
        <sz val="11"/>
        <color rgb="FF008000"/>
        <rFont val="Calibri"/>
        <family val="2"/>
        <scheme val="minor"/>
      </rPr>
      <t xml:space="preserve">gay , </t>
    </r>
    <r>
      <rPr>
        <b/>
        <sz val="11"/>
        <color rgb="FF800080"/>
        <rFont val="Calibri"/>
        <family val="2"/>
        <scheme val="minor"/>
      </rPr>
      <t xml:space="preserve">taar </t>
    </r>
    <r>
      <rPr>
        <sz val="11"/>
        <color rgb="FF008000"/>
        <rFont val="Calibri"/>
        <family val="2"/>
        <scheme val="minor"/>
      </rPr>
      <t xml:space="preserve">- </t>
    </r>
    <r>
      <rPr>
        <b/>
        <sz val="11"/>
        <color rgb="FF800080"/>
        <rFont val="Calibri"/>
        <family val="2"/>
        <scheme val="minor"/>
      </rPr>
      <t xml:space="preserve">at , taar ko seln o ar gem ka gemor di </t>
    </r>
    <r>
      <rPr>
        <sz val="11"/>
        <color rgb="FF008000"/>
        <rFont val="Calibri"/>
        <family val="2"/>
        <scheme val="minor"/>
      </rPr>
      <t xml:space="preserve">. </t>
    </r>
    <r>
      <rPr>
        <b/>
        <sz val="11"/>
        <color rgb="FF800080"/>
        <rFont val="Calibri"/>
        <family val="2"/>
        <scheme val="minor"/>
      </rPr>
      <t xml:space="preserve">Gem - ak , ŋaar ko Masi kat berko </t>
    </r>
    <r>
      <rPr>
        <sz val="11"/>
        <color rgb="FF008000"/>
        <rFont val="Calibri"/>
        <family val="2"/>
        <scheme val="minor"/>
      </rPr>
      <t xml:space="preserve">seln </t>
    </r>
    <r>
      <rPr>
        <b/>
        <sz val="11"/>
        <color rgb="FF800080"/>
        <rFont val="Calibri"/>
        <family val="2"/>
        <scheme val="minor"/>
      </rPr>
      <t xml:space="preserve">o </t>
    </r>
    <r>
      <rPr>
        <sz val="11"/>
        <color rgb="FF008000"/>
        <rFont val="Calibri"/>
        <family val="2"/>
        <scheme val="minor"/>
      </rPr>
      <t xml:space="preserve">. </t>
    </r>
  </si>
  <si>
    <r>
      <rPr>
        <sz val="11"/>
        <color rgb="FF008000"/>
        <rFont val="Calibri"/>
        <family val="2"/>
        <scheme val="minor"/>
      </rPr>
      <t xml:space="preserve">Paa ko , </t>
    </r>
    <r>
      <rPr>
        <b/>
        <sz val="11"/>
        <color rgb="FF800080"/>
        <rFont val="Calibri"/>
        <family val="2"/>
        <scheme val="minor"/>
      </rPr>
      <t xml:space="preserve">wiktin taat </t>
    </r>
    <r>
      <rPr>
        <sz val="11"/>
        <color rgb="FF008000"/>
        <rFont val="Calibri"/>
        <family val="2"/>
        <scheme val="minor"/>
      </rPr>
      <t xml:space="preserve">ŋu * batiziyiŋko </t>
    </r>
    <r>
      <rPr>
        <strike/>
        <sz val="11"/>
        <color rgb="FFFF0000"/>
        <rFont val="Calibri"/>
        <family val="2"/>
        <scheme val="minor"/>
      </rPr>
      <t xml:space="preserve">ɗo amiydi </t>
    </r>
    <r>
      <rPr>
        <sz val="11"/>
        <color rgb="FF008000"/>
        <rFont val="Calibri"/>
        <family val="2"/>
        <scheme val="minor"/>
      </rPr>
      <t xml:space="preserve">, </t>
    </r>
    <r>
      <rPr>
        <strike/>
        <sz val="11"/>
        <color rgb="FFFF0000"/>
        <rFont val="Calibri"/>
        <family val="2"/>
        <scheme val="minor"/>
      </rPr>
      <t xml:space="preserve">ar ku mate ho </t>
    </r>
    <r>
      <rPr>
        <sz val="11"/>
        <color rgb="FF008000"/>
        <rFont val="Calibri"/>
        <family val="2"/>
        <scheme val="minor"/>
      </rPr>
      <t xml:space="preserve">ŋu </t>
    </r>
    <r>
      <rPr>
        <b/>
        <sz val="11"/>
        <color rgb="FF800080"/>
        <rFont val="Calibri"/>
        <family val="2"/>
        <scheme val="minor"/>
      </rPr>
      <t xml:space="preserve">un jiŋ ko </t>
    </r>
    <r>
      <rPr>
        <sz val="11"/>
        <color rgb="FF008000"/>
        <rFont val="Calibri"/>
        <family val="2"/>
        <scheme val="minor"/>
      </rPr>
      <t xml:space="preserve">iŋ Iisa </t>
    </r>
    <r>
      <rPr>
        <b/>
        <sz val="11"/>
        <color rgb="FF800080"/>
        <rFont val="Calibri"/>
        <family val="2"/>
        <scheme val="minor"/>
      </rPr>
      <t xml:space="preserve">Masi ho ku nooyig </t>
    </r>
    <r>
      <rPr>
        <sz val="11"/>
        <color rgb="FF008000"/>
        <rFont val="Calibri"/>
        <family val="2"/>
        <scheme val="minor"/>
      </rPr>
      <t xml:space="preserve">iŋ </t>
    </r>
    <r>
      <rPr>
        <b/>
        <sz val="11"/>
        <color rgb="FF800080"/>
        <rFont val="Calibri"/>
        <family val="2"/>
        <scheme val="minor"/>
      </rPr>
      <t xml:space="preserve">ŋaara </t>
    </r>
    <r>
      <rPr>
        <sz val="11"/>
        <color rgb="FF008000"/>
        <rFont val="Calibri"/>
        <family val="2"/>
        <scheme val="minor"/>
      </rPr>
      <t xml:space="preserve">asaan ku aamin iŋ gudurre ta Buŋdi taat </t>
    </r>
    <r>
      <rPr>
        <b/>
        <sz val="11"/>
        <color rgb="FF800080"/>
        <rFont val="Calibri"/>
        <family val="2"/>
        <scheme val="minor"/>
      </rPr>
      <t xml:space="preserve">nooyig </t>
    </r>
    <r>
      <rPr>
        <sz val="11"/>
        <color rgb="FF008000"/>
        <rFont val="Calibri"/>
        <family val="2"/>
        <scheme val="minor"/>
      </rPr>
      <t xml:space="preserve">min ɗo muuti . </t>
    </r>
  </si>
  <si>
    <r>
      <rPr>
        <b/>
        <sz val="11"/>
        <color rgb="FF800080"/>
        <rFont val="Calibri"/>
        <family val="2"/>
        <scheme val="minor"/>
      </rPr>
      <t xml:space="preserve">Ku maaniikoŋ ko </t>
    </r>
    <r>
      <rPr>
        <sz val="11"/>
        <color rgb="FF008000"/>
        <rFont val="Calibri"/>
        <family val="2"/>
        <scheme val="minor"/>
      </rPr>
      <t xml:space="preserve">, </t>
    </r>
    <r>
      <rPr>
        <strike/>
        <sz val="11"/>
        <color rgb="FFFF0000"/>
        <rFont val="Calibri"/>
        <family val="2"/>
        <scheme val="minor"/>
      </rPr>
      <t xml:space="preserve">ku goy ar gee </t>
    </r>
    <r>
      <rPr>
        <sz val="11"/>
        <color rgb="FF008000"/>
        <rFont val="Calibri"/>
        <family val="2"/>
        <scheme val="minor"/>
      </rPr>
      <t xml:space="preserve">ku mate ɗo </t>
    </r>
    <r>
      <rPr>
        <b/>
        <sz val="11"/>
        <color rgb="FF800080"/>
        <rFont val="Calibri"/>
        <family val="2"/>
        <scheme val="minor"/>
      </rPr>
      <t xml:space="preserve">bi </t>
    </r>
    <r>
      <rPr>
        <sz val="11"/>
        <color rgb="FF008000"/>
        <rFont val="Calibri"/>
        <family val="2"/>
        <scheme val="minor"/>
      </rPr>
      <t xml:space="preserve">ka </t>
    </r>
    <r>
      <rPr>
        <b/>
        <sz val="11"/>
        <color rgb="FF800080"/>
        <rFont val="Calibri"/>
        <family val="2"/>
        <scheme val="minor"/>
      </rPr>
      <t xml:space="preserve">zunuubinniko ho ziŋkiko gay newsiiko min </t>
    </r>
    <r>
      <rPr>
        <sz val="11"/>
        <color rgb="FF008000"/>
        <rFont val="Calibri"/>
        <family val="2"/>
        <scheme val="minor"/>
      </rPr>
      <t xml:space="preserve">ɗo </t>
    </r>
    <r>
      <rPr>
        <strike/>
        <sz val="11"/>
        <color rgb="FFFF0000"/>
        <rFont val="Calibri"/>
        <family val="2"/>
        <scheme val="minor"/>
      </rPr>
      <t xml:space="preserve">saan ta </t>
    </r>
    <r>
      <rPr>
        <sz val="11"/>
        <color rgb="FF008000"/>
        <rFont val="Calibri"/>
        <family val="2"/>
        <scheme val="minor"/>
      </rPr>
      <t xml:space="preserve">zunuubinniko </t>
    </r>
    <r>
      <rPr>
        <strike/>
        <sz val="11"/>
        <color rgb="FFFF0000"/>
        <rFont val="Calibri"/>
        <family val="2"/>
        <scheme val="minor"/>
      </rPr>
      <t xml:space="preserve">, ho ɗo saan taat a ku goy iŋ gee kuuk ibanno Buŋ , kuuk bal ɗukume seln o </t>
    </r>
    <r>
      <rPr>
        <sz val="11"/>
        <color rgb="FF008000"/>
        <rFont val="Calibri"/>
        <family val="2"/>
        <scheme val="minor"/>
      </rPr>
      <t xml:space="preserve">. Kar </t>
    </r>
    <r>
      <rPr>
        <b/>
        <sz val="11"/>
        <color rgb="FF800080"/>
        <rFont val="Calibri"/>
        <family val="2"/>
        <scheme val="minor"/>
      </rPr>
      <t xml:space="preserve">Buŋ </t>
    </r>
    <r>
      <rPr>
        <sz val="11"/>
        <color rgb="FF008000"/>
        <rFont val="Calibri"/>
        <family val="2"/>
        <scheme val="minor"/>
      </rPr>
      <t xml:space="preserve">gay </t>
    </r>
    <r>
      <rPr>
        <b/>
        <sz val="11"/>
        <color rgb="FF800080"/>
        <rFont val="Calibri"/>
        <family val="2"/>
        <scheme val="minor"/>
      </rPr>
      <t xml:space="preserve">nooyiŋko </t>
    </r>
    <r>
      <rPr>
        <sz val="11"/>
        <color rgb="FF008000"/>
        <rFont val="Calibri"/>
        <family val="2"/>
        <scheme val="minor"/>
      </rPr>
      <t xml:space="preserve">iŋ </t>
    </r>
    <r>
      <rPr>
        <b/>
        <sz val="11"/>
        <color rgb="FF800080"/>
        <rFont val="Calibri"/>
        <family val="2"/>
        <scheme val="minor"/>
      </rPr>
      <t xml:space="preserve">ŋaara ho ŋa nooyiŋko iŋ ŋaara </t>
    </r>
    <r>
      <rPr>
        <sz val="11"/>
        <color rgb="FF008000"/>
        <rFont val="Calibri"/>
        <family val="2"/>
        <scheme val="minor"/>
      </rPr>
      <t xml:space="preserve">. </t>
    </r>
    <r>
      <rPr>
        <b/>
        <sz val="11"/>
        <color rgb="FF800080"/>
        <rFont val="Calibri"/>
        <family val="2"/>
        <scheme val="minor"/>
      </rPr>
      <t xml:space="preserve">Ŋa saamiyniite zunuubinni okintiti </t>
    </r>
    <r>
      <rPr>
        <sz val="11"/>
        <color rgb="FF008000"/>
        <rFont val="Calibri"/>
        <family val="2"/>
        <scheme val="minor"/>
      </rPr>
      <t xml:space="preserve">. </t>
    </r>
  </si>
  <si>
    <r>
      <rPr>
        <b/>
        <sz val="11"/>
        <color rgb="FF800080"/>
        <rFont val="Calibri"/>
        <family val="2"/>
        <scheme val="minor"/>
      </rPr>
      <t xml:space="preserve">Ŋu siirig gaanuun </t>
    </r>
    <r>
      <rPr>
        <sz val="11"/>
        <color rgb="FF008000"/>
        <rFont val="Calibri"/>
        <family val="2"/>
        <scheme val="minor"/>
      </rPr>
      <t xml:space="preserve">ka </t>
    </r>
    <r>
      <rPr>
        <b/>
        <sz val="11"/>
        <color rgb="FF800080"/>
        <rFont val="Calibri"/>
        <family val="2"/>
        <scheme val="minor"/>
      </rPr>
      <t xml:space="preserve">Muusa iŋ gaanuun ka siirindi , ŋuur kuuk aginiyte siirig ɗo gaanuunte . Gaanuun </t>
    </r>
    <r>
      <rPr>
        <sz val="11"/>
        <color rgb="FF008000"/>
        <rFont val="Calibri"/>
        <family val="2"/>
        <scheme val="minor"/>
      </rPr>
      <t xml:space="preserve">- ak , </t>
    </r>
    <r>
      <rPr>
        <b/>
        <sz val="11"/>
        <color rgb="FF800080"/>
        <rFont val="Calibri"/>
        <family val="2"/>
        <scheme val="minor"/>
      </rPr>
      <t xml:space="preserve">ŋuur adinte ho ŋa adinte . Ŋa rawtig ko ka etor iŋ ŋaara </t>
    </r>
    <r>
      <rPr>
        <sz val="11"/>
        <color rgb="FF008000"/>
        <rFont val="Calibri"/>
        <family val="2"/>
        <scheme val="minor"/>
      </rPr>
      <t xml:space="preserve">, kar </t>
    </r>
    <r>
      <rPr>
        <b/>
        <sz val="11"/>
        <color rgb="FF800080"/>
        <rFont val="Calibri"/>
        <family val="2"/>
        <scheme val="minor"/>
      </rPr>
      <t xml:space="preserve">ŋa ɗooɗig </t>
    </r>
    <r>
      <rPr>
        <sz val="11"/>
        <color rgb="FF008000"/>
        <rFont val="Calibri"/>
        <family val="2"/>
        <scheme val="minor"/>
      </rPr>
      <t xml:space="preserve">ka etor </t>
    </r>
    <r>
      <rPr>
        <b/>
        <sz val="11"/>
        <color rgb="FF800080"/>
        <rFont val="Calibri"/>
        <family val="2"/>
        <scheme val="minor"/>
      </rPr>
      <t xml:space="preserve">iŋ </t>
    </r>
    <r>
      <rPr>
        <sz val="11"/>
        <color rgb="FF008000"/>
        <rFont val="Calibri"/>
        <family val="2"/>
        <scheme val="minor"/>
      </rPr>
      <t xml:space="preserve">ka </t>
    </r>
    <r>
      <rPr>
        <b/>
        <sz val="11"/>
        <color rgb="FF800080"/>
        <rFont val="Calibri"/>
        <family val="2"/>
        <scheme val="minor"/>
      </rPr>
      <t xml:space="preserve">etor </t>
    </r>
    <r>
      <rPr>
        <sz val="11"/>
        <color rgb="FF008000"/>
        <rFont val="Calibri"/>
        <family val="2"/>
        <scheme val="minor"/>
      </rPr>
      <t xml:space="preserve">. </t>
    </r>
  </si>
  <si>
    <r>
      <rPr>
        <b/>
        <sz val="11"/>
        <color rgb="FF800080"/>
        <rFont val="Calibri"/>
        <family val="2"/>
        <scheme val="minor"/>
      </rPr>
      <t xml:space="preserve">Min ŋa gaasiit gudurre ta gudurre ta Buŋdi iŋ aginduwco </t>
    </r>
    <r>
      <rPr>
        <sz val="11"/>
        <color rgb="FF008000"/>
        <rFont val="Calibri"/>
        <family val="2"/>
        <scheme val="minor"/>
      </rPr>
      <t xml:space="preserve">, ŋa </t>
    </r>
    <r>
      <rPr>
        <b/>
        <sz val="11"/>
        <color rgb="FF800080"/>
        <rFont val="Calibri"/>
        <family val="2"/>
        <scheme val="minor"/>
      </rPr>
      <t xml:space="preserve">akiliig gee ku aamine iŋ gudurre </t>
    </r>
    <r>
      <rPr>
        <sz val="11"/>
        <color rgb="FF008000"/>
        <rFont val="Calibri"/>
        <family val="2"/>
        <scheme val="minor"/>
      </rPr>
      <t xml:space="preserve">ta </t>
    </r>
    <r>
      <rPr>
        <b/>
        <sz val="11"/>
        <color rgb="FF800080"/>
        <rFont val="Calibri"/>
        <family val="2"/>
        <scheme val="minor"/>
      </rPr>
      <t xml:space="preserve">sultinniidi </t>
    </r>
    <r>
      <rPr>
        <sz val="11"/>
        <color rgb="FF008000"/>
        <rFont val="Calibri"/>
        <family val="2"/>
        <scheme val="minor"/>
      </rPr>
      <t xml:space="preserve">. Ŋa </t>
    </r>
    <r>
      <rPr>
        <b/>
        <sz val="11"/>
        <color rgb="FF800080"/>
        <rFont val="Calibri"/>
        <family val="2"/>
        <scheme val="minor"/>
      </rPr>
      <t xml:space="preserve">gaasiig gee - ak waraŋ </t>
    </r>
    <r>
      <rPr>
        <sz val="11"/>
        <color rgb="FF008000"/>
        <rFont val="Calibri"/>
        <family val="2"/>
        <scheme val="minor"/>
      </rPr>
      <t xml:space="preserve">ɗo uŋco ka geemir </t>
    </r>
    <r>
      <rPr>
        <b/>
        <sz val="11"/>
        <color rgb="FF800080"/>
        <rFont val="Calibri"/>
        <family val="2"/>
        <scheme val="minor"/>
      </rPr>
      <t xml:space="preserve">iŋ muutuy </t>
    </r>
    <r>
      <rPr>
        <sz val="11"/>
        <color rgb="FF008000"/>
        <rFont val="Calibri"/>
        <family val="2"/>
        <scheme val="minor"/>
      </rPr>
      <t xml:space="preserve">ka etor . </t>
    </r>
  </si>
  <si>
    <r>
      <rPr>
        <b/>
        <sz val="11"/>
        <color rgb="FF800080"/>
        <rFont val="Calibri"/>
        <family val="2"/>
        <scheme val="minor"/>
      </rPr>
      <t xml:space="preserve">Dakoŋ rasenno ziŋkiko ŋuuko ɗukume seriine </t>
    </r>
    <r>
      <rPr>
        <sz val="11"/>
        <color rgb="FF008000"/>
        <rFont val="Calibri"/>
        <family val="2"/>
        <scheme val="minor"/>
      </rPr>
      <t xml:space="preserve">ɗo </t>
    </r>
    <r>
      <rPr>
        <b/>
        <sz val="11"/>
        <color rgb="FF800080"/>
        <rFont val="Calibri"/>
        <family val="2"/>
        <scheme val="minor"/>
      </rPr>
      <t xml:space="preserve">bi ka teendi </t>
    </r>
    <r>
      <rPr>
        <sz val="11"/>
        <color rgb="FF008000"/>
        <rFont val="Calibri"/>
        <family val="2"/>
        <scheme val="minor"/>
      </rPr>
      <t xml:space="preserve">wala </t>
    </r>
    <r>
      <rPr>
        <b/>
        <sz val="11"/>
        <color rgb="FF800080"/>
        <rFont val="Calibri"/>
        <family val="2"/>
        <scheme val="minor"/>
      </rPr>
      <t xml:space="preserve">ka isdi </t>
    </r>
    <r>
      <rPr>
        <sz val="11"/>
        <color rgb="FF008000"/>
        <rFont val="Calibri"/>
        <family val="2"/>
        <scheme val="minor"/>
      </rPr>
      <t xml:space="preserve">, ɗo bi ka </t>
    </r>
    <r>
      <rPr>
        <i/>
        <sz val="11"/>
        <color rgb="FF0000FF"/>
        <rFont val="Calibri"/>
        <family val="2"/>
        <scheme val="minor"/>
      </rPr>
      <t xml:space="preserve">iidin ta </t>
    </r>
    <r>
      <rPr>
        <sz val="11"/>
        <color rgb="FF008000"/>
        <rFont val="Calibri"/>
        <family val="2"/>
        <scheme val="minor"/>
      </rPr>
      <t xml:space="preserve">iidiner , ɗo </t>
    </r>
    <r>
      <rPr>
        <b/>
        <sz val="11"/>
        <color rgb="FF800080"/>
        <rFont val="Calibri"/>
        <family val="2"/>
        <scheme val="minor"/>
      </rPr>
      <t xml:space="preserve">iidin ta sabitdi </t>
    </r>
    <r>
      <rPr>
        <sz val="11"/>
        <color rgb="FF008000"/>
        <rFont val="Calibri"/>
        <family val="2"/>
        <scheme val="minor"/>
      </rPr>
      <t xml:space="preserve">wala ɗo </t>
    </r>
    <r>
      <rPr>
        <b/>
        <sz val="11"/>
        <color rgb="FF800080"/>
        <rFont val="Calibri"/>
        <family val="2"/>
        <scheme val="minor"/>
      </rPr>
      <t xml:space="preserve">iidin </t>
    </r>
    <r>
      <rPr>
        <sz val="11"/>
        <color rgb="FF008000"/>
        <rFont val="Calibri"/>
        <family val="2"/>
        <scheme val="minor"/>
      </rPr>
      <t xml:space="preserve">ta </t>
    </r>
    <r>
      <rPr>
        <b/>
        <sz val="11"/>
        <color rgb="FF800080"/>
        <rFont val="Calibri"/>
        <family val="2"/>
        <scheme val="minor"/>
      </rPr>
      <t xml:space="preserve">marbinto </t>
    </r>
    <r>
      <rPr>
        <sz val="11"/>
        <color rgb="FF008000"/>
        <rFont val="Calibri"/>
        <family val="2"/>
        <scheme val="minor"/>
      </rPr>
      <t xml:space="preserve">. </t>
    </r>
  </si>
  <si>
    <r>
      <rPr>
        <b/>
        <sz val="11"/>
        <color rgb="FF800080"/>
        <rFont val="Calibri"/>
        <family val="2"/>
        <scheme val="minor"/>
      </rPr>
      <t xml:space="preserve">Kar gamin ŋuur </t>
    </r>
    <r>
      <rPr>
        <sz val="11"/>
        <color rgb="FF008000"/>
        <rFont val="Calibri"/>
        <family val="2"/>
        <scheme val="minor"/>
      </rPr>
      <t xml:space="preserve">- aŋ </t>
    </r>
    <r>
      <rPr>
        <i/>
        <sz val="11"/>
        <color rgb="FF0000FF"/>
        <rFont val="Calibri"/>
        <family val="2"/>
        <scheme val="minor"/>
      </rPr>
      <t xml:space="preserve">gay </t>
    </r>
    <r>
      <rPr>
        <sz val="11"/>
        <color rgb="FF008000"/>
        <rFont val="Calibri"/>
        <family val="2"/>
        <scheme val="minor"/>
      </rPr>
      <t xml:space="preserve">, ŋuur ar </t>
    </r>
    <r>
      <rPr>
        <strike/>
        <sz val="11"/>
        <color rgb="FFFF0000"/>
        <rFont val="Calibri"/>
        <family val="2"/>
        <scheme val="minor"/>
      </rPr>
      <t xml:space="preserve">kelim ta </t>
    </r>
    <r>
      <rPr>
        <sz val="11"/>
        <color rgb="FF008000"/>
        <rFont val="Calibri"/>
        <family val="2"/>
        <scheme val="minor"/>
      </rPr>
      <t xml:space="preserve">maan </t>
    </r>
    <r>
      <rPr>
        <b/>
        <sz val="11"/>
        <color rgb="FF800080"/>
        <rFont val="Calibri"/>
        <family val="2"/>
        <scheme val="minor"/>
      </rPr>
      <t xml:space="preserve">ka gamin kuuk </t>
    </r>
    <r>
      <rPr>
        <sz val="11"/>
        <color rgb="FF008000"/>
        <rFont val="Calibri"/>
        <family val="2"/>
        <scheme val="minor"/>
      </rPr>
      <t xml:space="preserve">yaa ase </t>
    </r>
    <r>
      <rPr>
        <strike/>
        <sz val="11"/>
        <color rgb="FFFF0000"/>
        <rFont val="Calibri"/>
        <family val="2"/>
        <scheme val="minor"/>
      </rPr>
      <t xml:space="preserve">ba aaro </t>
    </r>
    <r>
      <rPr>
        <sz val="11"/>
        <color rgb="FF008000"/>
        <rFont val="Calibri"/>
        <family val="2"/>
        <scheme val="minor"/>
      </rPr>
      <t xml:space="preserve">. Kar </t>
    </r>
    <r>
      <rPr>
        <b/>
        <sz val="11"/>
        <color rgb="FF800080"/>
        <rFont val="Calibri"/>
        <family val="2"/>
        <scheme val="minor"/>
      </rPr>
      <t xml:space="preserve">gamin </t>
    </r>
    <r>
      <rPr>
        <sz val="11"/>
        <color rgb="FF008000"/>
        <rFont val="Calibri"/>
        <family val="2"/>
        <scheme val="minor"/>
      </rPr>
      <t xml:space="preserve">- </t>
    </r>
    <r>
      <rPr>
        <b/>
        <sz val="11"/>
        <color rgb="FF800080"/>
        <rFont val="Calibri"/>
        <family val="2"/>
        <scheme val="minor"/>
      </rPr>
      <t xml:space="preserve">aŋ gay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meen ji </t>
    </r>
    <r>
      <rPr>
        <strike/>
        <sz val="11"/>
        <color rgb="FFFF0000"/>
        <rFont val="Calibri"/>
        <family val="2"/>
        <scheme val="minor"/>
      </rPr>
      <t xml:space="preserve">ho ŋa as </t>
    </r>
    <r>
      <rPr>
        <sz val="11"/>
        <color rgb="FF008000"/>
        <rFont val="Calibri"/>
        <family val="2"/>
        <scheme val="minor"/>
      </rPr>
      <t xml:space="preserve">ko </t>
    </r>
    <r>
      <rPr>
        <i/>
        <sz val="11"/>
        <color rgb="FF0000FF"/>
        <rFont val="Calibri"/>
        <family val="2"/>
        <scheme val="minor"/>
      </rPr>
      <t xml:space="preserve">Masi </t>
    </r>
    <r>
      <rPr>
        <sz val="11"/>
        <color rgb="FF008000"/>
        <rFont val="Calibri"/>
        <family val="2"/>
        <scheme val="minor"/>
      </rPr>
      <t xml:space="preserve">. </t>
    </r>
  </si>
  <si>
    <r>
      <rPr>
        <b/>
        <sz val="11"/>
        <color rgb="FF800080"/>
        <rFont val="Calibri"/>
        <family val="2"/>
        <scheme val="minor"/>
      </rPr>
      <t xml:space="preserve">Dakoŋ rasenno ziŋkiko a gem - ak , ŋuur talaag gamin dakina </t>
    </r>
    <r>
      <rPr>
        <sz val="11"/>
        <color rgb="FF008000"/>
        <rFont val="Calibri"/>
        <family val="2"/>
        <scheme val="minor"/>
      </rPr>
      <t xml:space="preserve">kuuk </t>
    </r>
    <r>
      <rPr>
        <i/>
        <sz val="11"/>
        <color rgb="FF0000FF"/>
        <rFont val="Calibri"/>
        <family val="2"/>
        <scheme val="minor"/>
      </rPr>
      <t xml:space="preserve">Buŋ gaariico a ŋaa gine ɗo uŋji ka Buŋdi . Ŋa </t>
    </r>
    <r>
      <rPr>
        <sz val="11"/>
        <color rgb="FF008000"/>
        <rFont val="Calibri"/>
        <family val="2"/>
        <scheme val="minor"/>
      </rPr>
      <t xml:space="preserve">gina </t>
    </r>
    <r>
      <rPr>
        <b/>
        <sz val="11"/>
        <color rgb="FF800080"/>
        <rFont val="Calibri"/>
        <family val="2"/>
        <scheme val="minor"/>
      </rPr>
      <t xml:space="preserve">pa - ak </t>
    </r>
    <r>
      <rPr>
        <sz val="11"/>
        <color rgb="FF008000"/>
        <rFont val="Calibri"/>
        <family val="2"/>
        <scheme val="minor"/>
      </rPr>
      <t xml:space="preserve">, </t>
    </r>
    <r>
      <rPr>
        <b/>
        <sz val="11"/>
        <color rgb="FF800080"/>
        <rFont val="Calibri"/>
        <family val="2"/>
        <scheme val="minor"/>
      </rPr>
      <t xml:space="preserve">asaan ŋa gina ziy kapak tak - tak , kar gay , ŋa gina ziy kapak ar taara ho ŋa </t>
    </r>
    <r>
      <rPr>
        <sz val="11"/>
        <color rgb="FF008000"/>
        <rFont val="Calibri"/>
        <family val="2"/>
        <scheme val="minor"/>
      </rPr>
      <t xml:space="preserve">abdiya * ɗubal ku Buŋdi </t>
    </r>
    <r>
      <rPr>
        <strike/>
        <sz val="11"/>
        <color rgb="FFFF0000"/>
        <rFont val="Calibri"/>
        <family val="2"/>
        <scheme val="minor"/>
      </rPr>
      <t xml:space="preserve">ho kuuk oba tirit ɗo gamin kuuk ŋu sooniyo </t>
    </r>
    <r>
      <rPr>
        <sz val="11"/>
        <color rgb="FF008000"/>
        <rFont val="Calibri"/>
        <family val="2"/>
        <scheme val="minor"/>
      </rPr>
      <t xml:space="preserve">. </t>
    </r>
    <r>
      <rPr>
        <b/>
        <sz val="11"/>
        <color rgb="FF800080"/>
        <rFont val="Calibri"/>
        <family val="2"/>
        <scheme val="minor"/>
      </rPr>
      <t xml:space="preserve">Ampa </t>
    </r>
    <r>
      <rPr>
        <sz val="11"/>
        <color rgb="FF008000"/>
        <rFont val="Calibri"/>
        <family val="2"/>
        <scheme val="minor"/>
      </rPr>
      <t xml:space="preserve">- ak , </t>
    </r>
    <r>
      <rPr>
        <b/>
        <sz val="11"/>
        <color rgb="FF800080"/>
        <rFont val="Calibri"/>
        <family val="2"/>
        <scheme val="minor"/>
      </rPr>
      <t xml:space="preserve">ŋa gina ziy kapak tak - tak </t>
    </r>
    <r>
      <rPr>
        <sz val="11"/>
        <color rgb="FF008000"/>
        <rFont val="Calibri"/>
        <family val="2"/>
        <scheme val="minor"/>
      </rPr>
      <t xml:space="preserve">iŋ </t>
    </r>
    <r>
      <rPr>
        <b/>
        <sz val="11"/>
        <color rgb="FF800080"/>
        <rFont val="Calibri"/>
        <family val="2"/>
        <scheme val="minor"/>
      </rPr>
      <t xml:space="preserve">pikirre ta geen ji di . </t>
    </r>
  </si>
  <si>
    <r>
      <rPr>
        <b/>
        <sz val="11"/>
        <color rgb="FF800080"/>
        <rFont val="Calibri"/>
        <family val="2"/>
        <scheme val="minor"/>
      </rPr>
      <t xml:space="preserve">ŋa ɗukumig min ɗo </t>
    </r>
    <r>
      <rPr>
        <sz val="11"/>
        <color rgb="FF008000"/>
        <rFont val="Calibri"/>
        <family val="2"/>
        <scheme val="minor"/>
      </rPr>
      <t xml:space="preserve">Iisa </t>
    </r>
    <r>
      <rPr>
        <b/>
        <sz val="11"/>
        <color rgb="FF800080"/>
        <rFont val="Calibri"/>
        <family val="2"/>
        <scheme val="minor"/>
      </rPr>
      <t xml:space="preserve">Masi . Ŋaar ko ŋaar di </t>
    </r>
    <r>
      <rPr>
        <sz val="11"/>
        <color rgb="FF008000"/>
        <rFont val="Calibri"/>
        <family val="2"/>
        <scheme val="minor"/>
      </rPr>
      <t xml:space="preserve">kaay </t>
    </r>
    <r>
      <rPr>
        <strike/>
        <sz val="11"/>
        <color rgb="FFFF0000"/>
        <rFont val="Calibri"/>
        <family val="2"/>
        <scheme val="minor"/>
      </rPr>
      <t xml:space="preserve">ka * Eglizdi </t>
    </r>
    <r>
      <rPr>
        <sz val="11"/>
        <color rgb="FF008000"/>
        <rFont val="Calibri"/>
        <family val="2"/>
        <scheme val="minor"/>
      </rPr>
      <t xml:space="preserve">. </t>
    </r>
    <r>
      <rPr>
        <b/>
        <sz val="11"/>
        <color rgb="FF800080"/>
        <rFont val="Calibri"/>
        <family val="2"/>
        <scheme val="minor"/>
      </rPr>
      <t xml:space="preserve">Min </t>
    </r>
    <r>
      <rPr>
        <sz val="11"/>
        <color rgb="FF008000"/>
        <rFont val="Calibri"/>
        <family val="2"/>
        <scheme val="minor"/>
      </rPr>
      <t xml:space="preserve">ŋaar </t>
    </r>
    <r>
      <rPr>
        <b/>
        <sz val="11"/>
        <color rgb="FF800080"/>
        <rFont val="Calibri"/>
        <family val="2"/>
        <scheme val="minor"/>
      </rPr>
      <t xml:space="preserve">- ak </t>
    </r>
    <r>
      <rPr>
        <sz val="11"/>
        <color rgb="FF008000"/>
        <rFont val="Calibri"/>
        <family val="2"/>
        <scheme val="minor"/>
      </rPr>
      <t xml:space="preserve">ko , </t>
    </r>
    <r>
      <rPr>
        <b/>
        <sz val="11"/>
        <color rgb="FF800080"/>
        <rFont val="Calibri"/>
        <family val="2"/>
        <scheme val="minor"/>
      </rPr>
      <t xml:space="preserve">ziŋka </t>
    </r>
    <r>
      <rPr>
        <sz val="11"/>
        <color rgb="FF008000"/>
        <rFont val="Calibri"/>
        <family val="2"/>
        <scheme val="minor"/>
      </rPr>
      <t xml:space="preserve">okin ji </t>
    </r>
    <r>
      <rPr>
        <strike/>
        <sz val="11"/>
        <color rgb="FFFF0000"/>
        <rFont val="Calibri"/>
        <family val="2"/>
        <scheme val="minor"/>
      </rPr>
      <t xml:space="preserve">goyiyo ho kaasi iŋ caari </t>
    </r>
    <r>
      <rPr>
        <sz val="11"/>
        <color rgb="FF008000"/>
        <rFont val="Calibri"/>
        <family val="2"/>
        <scheme val="minor"/>
      </rPr>
      <t xml:space="preserve">n </t>
    </r>
    <r>
      <rPr>
        <b/>
        <sz val="11"/>
        <color rgb="FF800080"/>
        <rFont val="Calibri"/>
        <family val="2"/>
        <scheme val="minor"/>
      </rPr>
      <t xml:space="preserve">umgiyo , ziŋkico n umgiyo , ŋu n umgiyoŋ wer ka ziŋkico di </t>
    </r>
    <r>
      <rPr>
        <sz val="11"/>
        <color rgb="FF008000"/>
        <rFont val="Calibri"/>
        <family val="2"/>
        <scheme val="minor"/>
      </rPr>
      <t xml:space="preserve">. </t>
    </r>
    <r>
      <rPr>
        <b/>
        <sz val="11"/>
        <color rgb="FF800080"/>
        <rFont val="Calibri"/>
        <family val="2"/>
        <scheme val="minor"/>
      </rPr>
      <t xml:space="preserve">Iŋ </t>
    </r>
    <r>
      <rPr>
        <sz val="11"/>
        <color rgb="FF008000"/>
        <rFont val="Calibri"/>
        <family val="2"/>
        <scheme val="minor"/>
      </rPr>
      <t xml:space="preserve">ŋaar </t>
    </r>
    <r>
      <rPr>
        <strike/>
        <sz val="11"/>
        <color rgb="FFFF0000"/>
        <rFont val="Calibri"/>
        <family val="2"/>
        <scheme val="minor"/>
      </rPr>
      <t xml:space="preserve">ko zi </t>
    </r>
    <r>
      <rPr>
        <sz val="11"/>
        <color rgb="FF008000"/>
        <rFont val="Calibri"/>
        <family val="2"/>
        <scheme val="minor"/>
      </rPr>
      <t xml:space="preserve">- ak </t>
    </r>
    <r>
      <rPr>
        <b/>
        <sz val="11"/>
        <color rgb="FF800080"/>
        <rFont val="Calibri"/>
        <family val="2"/>
        <scheme val="minor"/>
      </rPr>
      <t xml:space="preserve">ko , ziŋkico n umgiyo , ziŋkico n umgiyoŋ wer ka gemor ho gudurre oki , gudurre kaawa iŋ gudurre ta Buŋdi </t>
    </r>
    <r>
      <rPr>
        <sz val="11"/>
        <color rgb="FF008000"/>
        <rFont val="Calibri"/>
        <family val="2"/>
        <scheme val="minor"/>
      </rPr>
      <t xml:space="preserve">. </t>
    </r>
  </si>
  <si>
    <r>
      <rPr>
        <sz val="11"/>
        <color rgb="FF008000"/>
        <rFont val="Calibri"/>
        <family val="2"/>
        <scheme val="minor"/>
      </rPr>
      <t xml:space="preserve">Nu </t>
    </r>
    <r>
      <rPr>
        <b/>
        <sz val="11"/>
        <color rgb="FF800080"/>
        <rFont val="Calibri"/>
        <family val="2"/>
        <scheme val="minor"/>
      </rPr>
      <t xml:space="preserve">indaaciŋ a ŋuu obin aditco </t>
    </r>
    <r>
      <rPr>
        <sz val="11"/>
        <color rgb="FF008000"/>
        <rFont val="Calibri"/>
        <family val="2"/>
        <scheme val="minor"/>
      </rPr>
      <t xml:space="preserve">, </t>
    </r>
    <r>
      <rPr>
        <b/>
        <sz val="11"/>
        <color rgb="FF800080"/>
        <rFont val="Calibri"/>
        <family val="2"/>
        <scheme val="minor"/>
      </rPr>
      <t xml:space="preserve">ŋuu kuuniye ar gem </t>
    </r>
    <r>
      <rPr>
        <sz val="11"/>
        <color rgb="FF008000"/>
        <rFont val="Calibri"/>
        <family val="2"/>
        <scheme val="minor"/>
      </rPr>
      <t xml:space="preserve">rakki </t>
    </r>
    <r>
      <rPr>
        <i/>
        <sz val="11"/>
        <color rgb="FF0000FF"/>
        <rFont val="Calibri"/>
        <family val="2"/>
        <scheme val="minor"/>
      </rPr>
      <t xml:space="preserve">di ku elgiyo . Ansi - ak , ŋuu gase gudurre okintiti </t>
    </r>
    <r>
      <rPr>
        <sz val="11"/>
        <color rgb="FF008000"/>
        <rFont val="Calibri"/>
        <family val="2"/>
        <scheme val="minor"/>
      </rPr>
      <t xml:space="preserve">ho </t>
    </r>
    <r>
      <rPr>
        <b/>
        <sz val="11"/>
        <color rgb="FF800080"/>
        <rFont val="Calibri"/>
        <family val="2"/>
        <scheme val="minor"/>
      </rPr>
      <t xml:space="preserve">ŋuu </t>
    </r>
    <r>
      <rPr>
        <sz val="11"/>
        <color rgb="FF008000"/>
        <rFont val="Calibri"/>
        <family val="2"/>
        <scheme val="minor"/>
      </rPr>
      <t xml:space="preserve">gase </t>
    </r>
    <r>
      <rPr>
        <b/>
        <sz val="11"/>
        <color rgb="FF800080"/>
        <rFont val="Calibri"/>
        <family val="2"/>
        <scheme val="minor"/>
      </rPr>
      <t xml:space="preserve">gudurre taat samaane ta </t>
    </r>
    <r>
      <rPr>
        <sz val="11"/>
        <color rgb="FF008000"/>
        <rFont val="Calibri"/>
        <family val="2"/>
        <scheme val="minor"/>
      </rPr>
      <t xml:space="preserve">Buŋdi </t>
    </r>
    <r>
      <rPr>
        <i/>
        <sz val="11"/>
        <color rgb="FF0000FF"/>
        <rFont val="Calibri"/>
        <family val="2"/>
        <scheme val="minor"/>
      </rPr>
      <t xml:space="preserve">, taar ko taat kaawa seene </t>
    </r>
    <r>
      <rPr>
        <sz val="11"/>
        <color rgb="FF008000"/>
        <rFont val="Calibri"/>
        <family val="2"/>
        <scheme val="minor"/>
      </rPr>
      <t xml:space="preserve">. </t>
    </r>
    <r>
      <rPr>
        <b/>
        <sz val="11"/>
        <color rgb="FF800080"/>
        <rFont val="Calibri"/>
        <family val="2"/>
        <scheme val="minor"/>
      </rPr>
      <t xml:space="preserve">Gudurre - at gay </t>
    </r>
    <r>
      <rPr>
        <sz val="11"/>
        <color rgb="FF008000"/>
        <rFont val="Calibri"/>
        <family val="2"/>
        <scheme val="minor"/>
      </rPr>
      <t xml:space="preserve">, </t>
    </r>
    <r>
      <rPr>
        <b/>
        <sz val="11"/>
        <color rgb="FF800080"/>
        <rFont val="Calibri"/>
        <family val="2"/>
        <scheme val="minor"/>
      </rPr>
      <t xml:space="preserve">taar </t>
    </r>
    <r>
      <rPr>
        <sz val="11"/>
        <color rgb="FF008000"/>
        <rFont val="Calibri"/>
        <family val="2"/>
        <scheme val="minor"/>
      </rPr>
      <t xml:space="preserve">ko </t>
    </r>
    <r>
      <rPr>
        <strike/>
        <sz val="11"/>
        <color rgb="FFFF0000"/>
        <rFont val="Calibri"/>
        <family val="2"/>
        <scheme val="minor"/>
      </rPr>
      <t xml:space="preserve">Iisa </t>
    </r>
    <r>
      <rPr>
        <sz val="11"/>
        <color rgb="FF008000"/>
        <rFont val="Calibri"/>
        <family val="2"/>
        <scheme val="minor"/>
      </rPr>
      <t xml:space="preserve">Masi . </t>
    </r>
  </si>
  <si>
    <r>
      <rPr>
        <sz val="11"/>
        <color rgb="FF008000"/>
        <rFont val="Calibri"/>
        <family val="2"/>
        <scheme val="minor"/>
      </rPr>
      <t xml:space="preserve">Ku </t>
    </r>
    <r>
      <rPr>
        <i/>
        <sz val="11"/>
        <color rgb="FF0000FF"/>
        <rFont val="Calibri"/>
        <family val="2"/>
        <scheme val="minor"/>
      </rPr>
      <t xml:space="preserve">mate iŋ Masi , kar gay , ku </t>
    </r>
    <r>
      <rPr>
        <sz val="11"/>
        <color rgb="FF008000"/>
        <rFont val="Calibri"/>
        <family val="2"/>
        <scheme val="minor"/>
      </rPr>
      <t xml:space="preserve">mat ko iŋ </t>
    </r>
    <r>
      <rPr>
        <b/>
        <sz val="11"/>
        <color rgb="FF800080"/>
        <rFont val="Calibri"/>
        <family val="2"/>
        <scheme val="minor"/>
      </rPr>
      <t xml:space="preserve">ŋaara . Paa ko , </t>
    </r>
    <r>
      <rPr>
        <sz val="11"/>
        <color rgb="FF008000"/>
        <rFont val="Calibri"/>
        <family val="2"/>
        <scheme val="minor"/>
      </rPr>
      <t xml:space="preserve">ku </t>
    </r>
    <r>
      <rPr>
        <b/>
        <sz val="11"/>
        <color rgb="FF800080"/>
        <rFont val="Calibri"/>
        <family val="2"/>
        <scheme val="minor"/>
      </rPr>
      <t xml:space="preserve">ginno pey gudurre taat kuu goye iŋ gamin </t>
    </r>
    <r>
      <rPr>
        <sz val="11"/>
        <color rgb="FF008000"/>
        <rFont val="Calibri"/>
        <family val="2"/>
        <scheme val="minor"/>
      </rPr>
      <t xml:space="preserve">ku duniiner </t>
    </r>
    <r>
      <rPr>
        <i/>
        <sz val="11"/>
        <color rgb="FF0000FF"/>
        <rFont val="Calibri"/>
        <family val="2"/>
        <scheme val="minor"/>
      </rPr>
      <t xml:space="preserve">kuuk gaara gudurre ta duniiner </t>
    </r>
    <r>
      <rPr>
        <sz val="11"/>
        <color rgb="FF008000"/>
        <rFont val="Calibri"/>
        <family val="2"/>
        <scheme val="minor"/>
      </rPr>
      <t xml:space="preserve">. </t>
    </r>
    <r>
      <rPr>
        <b/>
        <sz val="11"/>
        <color rgb="FF800080"/>
        <rFont val="Calibri"/>
        <family val="2"/>
        <scheme val="minor"/>
      </rPr>
      <t xml:space="preserve">Maa </t>
    </r>
    <r>
      <rPr>
        <sz val="11"/>
        <color rgb="FF008000"/>
        <rFont val="Calibri"/>
        <family val="2"/>
        <scheme val="minor"/>
      </rPr>
      <t xml:space="preserve">di </t>
    </r>
    <r>
      <rPr>
        <i/>
        <sz val="11"/>
        <color rgb="FF0000FF"/>
        <rFont val="Calibri"/>
        <family val="2"/>
        <scheme val="minor"/>
      </rPr>
      <t xml:space="preserve">ku goyiy </t>
    </r>
    <r>
      <rPr>
        <sz val="11"/>
        <color rgb="FF008000"/>
        <rFont val="Calibri"/>
        <family val="2"/>
        <scheme val="minor"/>
      </rPr>
      <t xml:space="preserve">pey </t>
    </r>
    <r>
      <rPr>
        <strike/>
        <sz val="11"/>
        <color rgb="FFFF0000"/>
        <rFont val="Calibri"/>
        <family val="2"/>
        <scheme val="minor"/>
      </rPr>
      <t xml:space="preserve">ku giniy </t>
    </r>
    <r>
      <rPr>
        <sz val="11"/>
        <color rgb="FF008000"/>
        <rFont val="Calibri"/>
        <family val="2"/>
        <scheme val="minor"/>
      </rPr>
      <t xml:space="preserve">ar </t>
    </r>
    <r>
      <rPr>
        <b/>
        <sz val="11"/>
        <color rgb="FF800080"/>
        <rFont val="Calibri"/>
        <family val="2"/>
        <scheme val="minor"/>
      </rPr>
      <t xml:space="preserve">ŋuur </t>
    </r>
    <r>
      <rPr>
        <sz val="11"/>
        <color rgb="FF008000"/>
        <rFont val="Calibri"/>
        <family val="2"/>
        <scheme val="minor"/>
      </rPr>
      <t xml:space="preserve">ku duniiner - </t>
    </r>
    <r>
      <rPr>
        <b/>
        <sz val="11"/>
        <color rgb="FF800080"/>
        <rFont val="Calibri"/>
        <family val="2"/>
        <scheme val="minor"/>
      </rPr>
      <t xml:space="preserve">aŋku </t>
    </r>
    <r>
      <rPr>
        <sz val="11"/>
        <color rgb="FF008000"/>
        <rFont val="Calibri"/>
        <family val="2"/>
        <scheme val="minor"/>
      </rPr>
      <t xml:space="preserve">? </t>
    </r>
    <r>
      <rPr>
        <i/>
        <sz val="11"/>
        <color rgb="FF0000FF"/>
        <rFont val="Calibri"/>
        <family val="2"/>
        <scheme val="minor"/>
      </rPr>
      <t xml:space="preserve">Ku karmiya kaaw taat ŋu siirtu ɗo kaawoy aman : </t>
    </r>
  </si>
  <si>
    <r>
      <rPr>
        <strike/>
        <sz val="11"/>
        <color rgb="FFFF0000"/>
        <rFont val="Calibri"/>
        <family val="2"/>
        <scheme val="minor"/>
      </rPr>
      <t xml:space="preserve">Ɓilde ŋaar - ak kaawa aman : </t>
    </r>
    <r>
      <rPr>
        <sz val="11"/>
        <color rgb="FF008000"/>
        <rFont val="Calibri"/>
        <family val="2"/>
        <scheme val="minor"/>
      </rPr>
      <t xml:space="preserve">" Dakoŋ icenno maanna </t>
    </r>
    <r>
      <rPr>
        <i/>
        <sz val="11"/>
        <color rgb="FF0000FF"/>
        <rFont val="Calibri"/>
        <family val="2"/>
        <scheme val="minor"/>
      </rPr>
      <t xml:space="preserve">- aŋka </t>
    </r>
    <r>
      <rPr>
        <sz val="11"/>
        <color rgb="FF008000"/>
        <rFont val="Calibri"/>
        <family val="2"/>
        <scheme val="minor"/>
      </rPr>
      <t xml:space="preserve">! Dakoŋ </t>
    </r>
    <r>
      <rPr>
        <b/>
        <sz val="11"/>
        <color rgb="FF800080"/>
        <rFont val="Calibri"/>
        <family val="2"/>
        <scheme val="minor"/>
      </rPr>
      <t xml:space="preserve">icenno </t>
    </r>
    <r>
      <rPr>
        <sz val="11"/>
        <color rgb="FF008000"/>
        <rFont val="Calibri"/>
        <family val="2"/>
        <scheme val="minor"/>
      </rPr>
      <t xml:space="preserve">maanna </t>
    </r>
    <r>
      <rPr>
        <i/>
        <sz val="11"/>
        <color rgb="FF0000FF"/>
        <rFont val="Calibri"/>
        <family val="2"/>
        <scheme val="minor"/>
      </rPr>
      <t xml:space="preserve">- aŋka </t>
    </r>
    <r>
      <rPr>
        <sz val="11"/>
        <color rgb="FF008000"/>
        <rFont val="Calibri"/>
        <family val="2"/>
        <scheme val="minor"/>
      </rPr>
      <t xml:space="preserve">! </t>
    </r>
    <r>
      <rPr>
        <b/>
        <sz val="11"/>
        <color rgb="FF800080"/>
        <rFont val="Calibri"/>
        <family val="2"/>
        <scheme val="minor"/>
      </rPr>
      <t xml:space="preserve">Dakoŋ diirinno maanna </t>
    </r>
    <r>
      <rPr>
        <sz val="11"/>
        <color rgb="FF008000"/>
        <rFont val="Calibri"/>
        <family val="2"/>
        <scheme val="minor"/>
      </rPr>
      <t xml:space="preserve">- </t>
    </r>
    <r>
      <rPr>
        <b/>
        <sz val="11"/>
        <color rgb="FF800080"/>
        <rFont val="Calibri"/>
        <family val="2"/>
        <scheme val="minor"/>
      </rPr>
      <t xml:space="preserve">aŋka </t>
    </r>
    <r>
      <rPr>
        <sz val="11"/>
        <color rgb="FF008000"/>
        <rFont val="Calibri"/>
        <family val="2"/>
        <scheme val="minor"/>
      </rPr>
      <t xml:space="preserve">! " </t>
    </r>
  </si>
  <si>
    <r>
      <rPr>
        <b/>
        <sz val="11"/>
        <color rgb="FF800080"/>
        <rFont val="Calibri"/>
        <family val="2"/>
        <scheme val="minor"/>
      </rPr>
      <t xml:space="preserve">* Gaanuun kaak Buŋ kaawtu pa - ak , ŋaar kaawa ɗo bi ka gamin </t>
    </r>
    <r>
      <rPr>
        <sz val="11"/>
        <color rgb="FF008000"/>
        <rFont val="Calibri"/>
        <family val="2"/>
        <scheme val="minor"/>
      </rPr>
      <t xml:space="preserve">kuuk </t>
    </r>
    <r>
      <rPr>
        <b/>
        <sz val="11"/>
        <color rgb="FF800080"/>
        <rFont val="Calibri"/>
        <family val="2"/>
        <scheme val="minor"/>
      </rPr>
      <t xml:space="preserve">bal ase neginda </t>
    </r>
    <r>
      <rPr>
        <sz val="11"/>
        <color rgb="FF008000"/>
        <rFont val="Calibri"/>
        <family val="2"/>
        <scheme val="minor"/>
      </rPr>
      <t xml:space="preserve">. Gamin </t>
    </r>
    <r>
      <rPr>
        <i/>
        <sz val="11"/>
        <color rgb="FF0000FF"/>
        <rFont val="Calibri"/>
        <family val="2"/>
        <scheme val="minor"/>
      </rPr>
      <t xml:space="preserve">ŋuur </t>
    </r>
    <r>
      <rPr>
        <sz val="11"/>
        <color rgb="FF008000"/>
        <rFont val="Calibri"/>
        <family val="2"/>
        <scheme val="minor"/>
      </rPr>
      <t xml:space="preserve">- ak , ŋuur </t>
    </r>
    <r>
      <rPr>
        <strike/>
        <sz val="11"/>
        <color rgb="FFFF0000"/>
        <rFont val="Calibri"/>
        <family val="2"/>
        <scheme val="minor"/>
      </rPr>
      <t xml:space="preserve">ko ɓilde iŋ gaanuun kuuk </t>
    </r>
    <r>
      <rPr>
        <sz val="11"/>
        <color rgb="FF008000"/>
        <rFont val="Calibri"/>
        <family val="2"/>
        <scheme val="minor"/>
      </rPr>
      <t xml:space="preserve">geen di </t>
    </r>
    <r>
      <rPr>
        <b/>
        <sz val="11"/>
        <color rgb="FF800080"/>
        <rFont val="Calibri"/>
        <family val="2"/>
        <scheme val="minor"/>
      </rPr>
      <t xml:space="preserve">imilit </t>
    </r>
    <r>
      <rPr>
        <sz val="11"/>
        <color rgb="FF008000"/>
        <rFont val="Calibri"/>
        <family val="2"/>
        <scheme val="minor"/>
      </rPr>
      <t xml:space="preserve">min ɗo </t>
    </r>
    <r>
      <rPr>
        <b/>
        <sz val="11"/>
        <color rgb="FF800080"/>
        <rFont val="Calibri"/>
        <family val="2"/>
        <scheme val="minor"/>
      </rPr>
      <t xml:space="preserve">garaan ta geemir di </t>
    </r>
    <r>
      <rPr>
        <sz val="11"/>
        <color rgb="FF008000"/>
        <rFont val="Calibri"/>
        <family val="2"/>
        <scheme val="minor"/>
      </rPr>
      <t xml:space="preserve">. </t>
    </r>
  </si>
  <si>
    <r>
      <rPr>
        <b/>
        <sz val="11"/>
        <color rgb="FF800080"/>
        <rFont val="Calibri"/>
        <family val="2"/>
        <scheme val="minor"/>
      </rPr>
      <t xml:space="preserve">Gee kuuk karmiyaag gaanuun ar ŋaar </t>
    </r>
    <r>
      <rPr>
        <sz val="11"/>
        <color rgb="FF008000"/>
        <rFont val="Calibri"/>
        <family val="2"/>
        <scheme val="minor"/>
      </rPr>
      <t xml:space="preserve">- </t>
    </r>
    <r>
      <rPr>
        <b/>
        <sz val="11"/>
        <color rgb="FF800080"/>
        <rFont val="Calibri"/>
        <family val="2"/>
        <scheme val="minor"/>
      </rPr>
      <t xml:space="preserve">ak gina ziŋkico ar gem kaak </t>
    </r>
    <r>
      <rPr>
        <sz val="11"/>
        <color rgb="FF008000"/>
        <rFont val="Calibri"/>
        <family val="2"/>
        <scheme val="minor"/>
      </rPr>
      <t xml:space="preserve">Buŋ </t>
    </r>
    <r>
      <rPr>
        <b/>
        <sz val="11"/>
        <color rgb="FF800080"/>
        <rFont val="Calibri"/>
        <family val="2"/>
        <scheme val="minor"/>
      </rPr>
      <t xml:space="preserve">elgiyo </t>
    </r>
    <r>
      <rPr>
        <sz val="11"/>
        <color rgb="FF008000"/>
        <rFont val="Calibri"/>
        <family val="2"/>
        <scheme val="minor"/>
      </rPr>
      <t xml:space="preserve">, ŋu </t>
    </r>
    <r>
      <rPr>
        <b/>
        <sz val="11"/>
        <color rgb="FF800080"/>
        <rFont val="Calibri"/>
        <family val="2"/>
        <scheme val="minor"/>
      </rPr>
      <t xml:space="preserve">gina </t>
    </r>
    <r>
      <rPr>
        <sz val="11"/>
        <color rgb="FF008000"/>
        <rFont val="Calibri"/>
        <family val="2"/>
        <scheme val="minor"/>
      </rPr>
      <t xml:space="preserve">ziŋkico ar </t>
    </r>
    <r>
      <rPr>
        <i/>
        <sz val="11"/>
        <color rgb="FF0000FF"/>
        <rFont val="Calibri"/>
        <family val="2"/>
        <scheme val="minor"/>
      </rPr>
      <t xml:space="preserve">ŋaar kaak bombo , iŋ neendaw , ho iŋ neenduwco , </t>
    </r>
    <r>
      <rPr>
        <sz val="11"/>
        <color rgb="FF008000"/>
        <rFont val="Calibri"/>
        <family val="2"/>
        <scheme val="minor"/>
      </rPr>
      <t xml:space="preserve">ŋu </t>
    </r>
    <r>
      <rPr>
        <b/>
        <sz val="11"/>
        <color rgb="FF800080"/>
        <rFont val="Calibri"/>
        <family val="2"/>
        <scheme val="minor"/>
      </rPr>
      <t xml:space="preserve">gina selliŋkaw ɗo geemir </t>
    </r>
    <r>
      <rPr>
        <sz val="11"/>
        <color rgb="FF008000"/>
        <rFont val="Calibri"/>
        <family val="2"/>
        <scheme val="minor"/>
      </rPr>
      <t xml:space="preserve">. Kar </t>
    </r>
    <r>
      <rPr>
        <b/>
        <sz val="11"/>
        <color rgb="FF800080"/>
        <rFont val="Calibri"/>
        <family val="2"/>
        <scheme val="minor"/>
      </rPr>
      <t xml:space="preserve">kaaw </t>
    </r>
    <r>
      <rPr>
        <sz val="11"/>
        <color rgb="FF008000"/>
        <rFont val="Calibri"/>
        <family val="2"/>
        <scheme val="minor"/>
      </rPr>
      <t xml:space="preserve">- </t>
    </r>
    <r>
      <rPr>
        <b/>
        <sz val="11"/>
        <color rgb="FF800080"/>
        <rFont val="Calibri"/>
        <family val="2"/>
        <scheme val="minor"/>
      </rPr>
      <t xml:space="preserve">at gay </t>
    </r>
    <r>
      <rPr>
        <sz val="11"/>
        <color rgb="FF008000"/>
        <rFont val="Calibri"/>
        <family val="2"/>
        <scheme val="minor"/>
      </rPr>
      <t xml:space="preserve">, ŋu </t>
    </r>
    <r>
      <rPr>
        <b/>
        <sz val="11"/>
        <color rgb="FF800080"/>
        <rFont val="Calibri"/>
        <family val="2"/>
        <scheme val="minor"/>
      </rPr>
      <t xml:space="preserve">gedarro gedire gaare maan kaak gemni rakiyo </t>
    </r>
    <r>
      <rPr>
        <sz val="11"/>
        <color rgb="FF008000"/>
        <rFont val="Calibri"/>
        <family val="2"/>
        <scheme val="minor"/>
      </rPr>
      <t xml:space="preserve">. </t>
    </r>
  </si>
  <si>
    <r>
      <rPr>
        <b/>
        <sz val="11"/>
        <color rgb="FF800080"/>
        <rFont val="Calibri"/>
        <family val="2"/>
        <scheme val="minor"/>
      </rPr>
      <t xml:space="preserve">Ŋaar ko kaak cigile gamin okin co kuuk Buŋ kaawtu </t>
    </r>
    <r>
      <rPr>
        <sz val="11"/>
        <color rgb="FF008000"/>
        <rFont val="Calibri"/>
        <family val="2"/>
        <scheme val="minor"/>
      </rPr>
      <t xml:space="preserve">iŋ </t>
    </r>
    <r>
      <rPr>
        <b/>
        <sz val="11"/>
        <color rgb="FF800080"/>
        <rFont val="Calibri"/>
        <family val="2"/>
        <scheme val="minor"/>
      </rPr>
      <t xml:space="preserve">ibinin ji </t>
    </r>
    <r>
      <rPr>
        <sz val="11"/>
        <color rgb="FF008000"/>
        <rFont val="Calibri"/>
        <family val="2"/>
        <scheme val="minor"/>
      </rPr>
      <t xml:space="preserve">. </t>
    </r>
  </si>
  <si>
    <r>
      <rPr>
        <sz val="11"/>
        <color rgb="FF008000"/>
        <rFont val="Calibri"/>
        <family val="2"/>
        <scheme val="minor"/>
      </rPr>
      <t xml:space="preserve">Nu </t>
    </r>
    <r>
      <rPr>
        <b/>
        <sz val="11"/>
        <color rgb="FF800080"/>
        <rFont val="Calibri"/>
        <family val="2"/>
        <scheme val="minor"/>
      </rPr>
      <t xml:space="preserve">kaawiiko ansi </t>
    </r>
    <r>
      <rPr>
        <sz val="11"/>
        <color rgb="FF008000"/>
        <rFont val="Calibri"/>
        <family val="2"/>
        <scheme val="minor"/>
      </rPr>
      <t xml:space="preserve">- </t>
    </r>
    <r>
      <rPr>
        <b/>
        <sz val="11"/>
        <color rgb="FF800080"/>
        <rFont val="Calibri"/>
        <family val="2"/>
        <scheme val="minor"/>
      </rPr>
      <t xml:space="preserve">ak , dakoŋ rasenno ziŋkiko </t>
    </r>
    <r>
      <rPr>
        <sz val="11"/>
        <color rgb="FF008000"/>
        <rFont val="Calibri"/>
        <family val="2"/>
        <scheme val="minor"/>
      </rPr>
      <t xml:space="preserve">iŋ </t>
    </r>
    <r>
      <rPr>
        <b/>
        <sz val="11"/>
        <color rgb="FF800080"/>
        <rFont val="Calibri"/>
        <family val="2"/>
        <scheme val="minor"/>
      </rPr>
      <t xml:space="preserve">biŋkico </t>
    </r>
    <r>
      <rPr>
        <sz val="11"/>
        <color rgb="FF008000"/>
        <rFont val="Calibri"/>
        <family val="2"/>
        <scheme val="minor"/>
      </rPr>
      <t xml:space="preserve">ku raadiner .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</si>
  <si>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t>
    </r>
    <r>
      <rPr>
        <strike/>
        <sz val="11"/>
        <color rgb="FFFF0000"/>
        <rFont val="Calibri"/>
        <family val="2"/>
        <scheme val="minor"/>
      </rPr>
      <t xml:space="preserve">ya </t>
    </r>
    <r>
      <rPr>
        <sz val="11"/>
        <color rgb="FF008000"/>
        <rFont val="Calibri"/>
        <family val="2"/>
        <scheme val="minor"/>
      </rPr>
      <t xml:space="preserve">nu </t>
    </r>
    <r>
      <rPr>
        <b/>
        <sz val="11"/>
        <color rgb="FF800080"/>
        <rFont val="Calibri"/>
        <family val="2"/>
        <scheme val="minor"/>
      </rPr>
      <t xml:space="preserve">bal goye </t>
    </r>
    <r>
      <rPr>
        <sz val="11"/>
        <color rgb="FF008000"/>
        <rFont val="Calibri"/>
        <family val="2"/>
        <scheme val="minor"/>
      </rPr>
      <t xml:space="preserve">iŋ </t>
    </r>
    <r>
      <rPr>
        <b/>
        <sz val="11"/>
        <color rgb="FF800080"/>
        <rFont val="Calibri"/>
        <family val="2"/>
        <scheme val="minor"/>
      </rPr>
      <t xml:space="preserve">kuŋko iŋ ziŋkar </t>
    </r>
    <r>
      <rPr>
        <sz val="11"/>
        <color rgb="FF008000"/>
        <rFont val="Calibri"/>
        <family val="2"/>
        <scheme val="minor"/>
      </rPr>
      <t xml:space="preserve">di . </t>
    </r>
    <r>
      <rPr>
        <b/>
        <sz val="11"/>
        <color rgb="FF800080"/>
        <rFont val="Calibri"/>
        <family val="2"/>
        <scheme val="minor"/>
      </rPr>
      <t xml:space="preserve">Kar gay , nu goy doo iŋ kuŋko . Nu aaciyiy dakina asaan nu tala kadar ku gina riy taat </t>
    </r>
    <r>
      <rPr>
        <sz val="11"/>
        <color rgb="FF008000"/>
        <rFont val="Calibri"/>
        <family val="2"/>
        <scheme val="minor"/>
      </rPr>
      <t xml:space="preserve">samaane ho </t>
    </r>
    <r>
      <rPr>
        <strike/>
        <sz val="11"/>
        <color rgb="FFFF0000"/>
        <rFont val="Calibri"/>
        <family val="2"/>
        <scheme val="minor"/>
      </rPr>
      <t xml:space="preserve">ɗo </t>
    </r>
    <r>
      <rPr>
        <sz val="11"/>
        <color rgb="FF008000"/>
        <rFont val="Calibri"/>
        <family val="2"/>
        <scheme val="minor"/>
      </rPr>
      <t xml:space="preserve">imaanko taat ku </t>
    </r>
    <r>
      <rPr>
        <b/>
        <sz val="11"/>
        <color rgb="FF800080"/>
        <rFont val="Calibri"/>
        <family val="2"/>
        <scheme val="minor"/>
      </rPr>
      <t xml:space="preserve">gintu </t>
    </r>
    <r>
      <rPr>
        <sz val="11"/>
        <color rgb="FF008000"/>
        <rFont val="Calibri"/>
        <family val="2"/>
        <scheme val="minor"/>
      </rPr>
      <t xml:space="preserve">ɗo Iisa Masi </t>
    </r>
    <r>
      <rPr>
        <i/>
        <sz val="11"/>
        <color rgb="FF0000FF"/>
        <rFont val="Calibri"/>
        <family val="2"/>
        <scheme val="minor"/>
      </rPr>
      <t xml:space="preserve">- ak gaayiyo </t>
    </r>
    <r>
      <rPr>
        <sz val="11"/>
        <color rgb="FF008000"/>
        <rFont val="Calibri"/>
        <family val="2"/>
        <scheme val="minor"/>
      </rPr>
      <t xml:space="preserve">. </t>
    </r>
    <r>
      <rPr>
        <i/>
        <sz val="11"/>
        <color rgb="FF0000FF"/>
        <rFont val="Calibri"/>
        <family val="2"/>
        <scheme val="minor"/>
      </rPr>
      <t xml:space="preserve">Iŋ taar - at ko , adir gintu portiko . </t>
    </r>
  </si>
  <si>
    <r>
      <rPr>
        <b/>
        <sz val="11"/>
        <color rgb="FF800080"/>
        <rFont val="Calibri"/>
        <family val="2"/>
        <scheme val="minor"/>
      </rPr>
      <t xml:space="preserve">Ku ŋaar </t>
    </r>
    <r>
      <rPr>
        <sz val="11"/>
        <color rgb="FF008000"/>
        <rFont val="Calibri"/>
        <family val="2"/>
        <scheme val="minor"/>
      </rPr>
      <t xml:space="preserve">- ak , </t>
    </r>
    <r>
      <rPr>
        <b/>
        <sz val="11"/>
        <color rgb="FF800080"/>
        <rFont val="Calibri"/>
        <family val="2"/>
        <scheme val="minor"/>
      </rPr>
      <t xml:space="preserve">nu obig </t>
    </r>
    <r>
      <rPr>
        <sz val="11"/>
        <color rgb="FF008000"/>
        <rFont val="Calibri"/>
        <family val="2"/>
        <scheme val="minor"/>
      </rPr>
      <t xml:space="preserve">ko </t>
    </r>
    <r>
      <rPr>
        <strike/>
        <sz val="11"/>
        <color rgb="FFFF0000"/>
        <rFont val="Calibri"/>
        <family val="2"/>
        <scheme val="minor"/>
      </rPr>
      <t xml:space="preserve">kadar </t>
    </r>
    <r>
      <rPr>
        <sz val="11"/>
        <color rgb="FF008000"/>
        <rFont val="Calibri"/>
        <family val="2"/>
        <scheme val="minor"/>
      </rPr>
      <t xml:space="preserve">Iisa Masi </t>
    </r>
    <r>
      <rPr>
        <b/>
        <sz val="11"/>
        <color rgb="FF800080"/>
        <rFont val="Calibri"/>
        <family val="2"/>
        <scheme val="minor"/>
      </rPr>
      <t xml:space="preserve">ar Rabbine . Iŋ </t>
    </r>
    <r>
      <rPr>
        <sz val="11"/>
        <color rgb="FF008000"/>
        <rFont val="Calibri"/>
        <family val="2"/>
        <scheme val="minor"/>
      </rPr>
      <t xml:space="preserve">ŋaar </t>
    </r>
    <r>
      <rPr>
        <strike/>
        <sz val="11"/>
        <color rgb="FFFF0000"/>
        <rFont val="Calibri"/>
        <family val="2"/>
        <scheme val="minor"/>
      </rPr>
      <t xml:space="preserve">Rabbinko . Ampa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ginguwoŋ </t>
    </r>
    <r>
      <rPr>
        <sz val="11"/>
        <color rgb="FF008000"/>
        <rFont val="Calibri"/>
        <family val="2"/>
        <scheme val="minor"/>
      </rPr>
      <t xml:space="preserve">iŋ ŋaara . </t>
    </r>
  </si>
  <si>
    <r>
      <rPr>
        <b/>
        <sz val="11"/>
        <color rgb="FF800080"/>
        <rFont val="Calibri"/>
        <family val="2"/>
        <scheme val="minor"/>
      </rPr>
      <t xml:space="preserve">Goyoŋ bombo , zeeɗoŋ ɗo imaanko uudin taat ku gastu . Iŋ imaanko taat ku gastu minninko , kar kuu gasin </t>
    </r>
    <r>
      <rPr>
        <sz val="11"/>
        <color rgb="FF008000"/>
        <rFont val="Calibri"/>
        <family val="2"/>
        <scheme val="minor"/>
      </rPr>
      <t xml:space="preserve">imaanko bombo </t>
    </r>
    <r>
      <rPr>
        <b/>
        <sz val="11"/>
        <color rgb="FF800080"/>
        <rFont val="Calibri"/>
        <family val="2"/>
        <scheme val="minor"/>
      </rPr>
      <t xml:space="preserve">nam kuu gasin imaanko dakina ho goyoŋ mento iŋ Buŋ </t>
    </r>
    <r>
      <rPr>
        <sz val="11"/>
        <color rgb="FF008000"/>
        <rFont val="Calibri"/>
        <family val="2"/>
        <scheme val="minor"/>
      </rPr>
      <t xml:space="preserve">. </t>
    </r>
    <r>
      <rPr>
        <strike/>
        <sz val="11"/>
        <color rgb="FFFF0000"/>
        <rFont val="Calibri"/>
        <family val="2"/>
        <scheme val="minor"/>
      </rPr>
      <t xml:space="preserve">Ginoŋ ar gem kaak pinig geriy bombo . Zeeɗoŋ imaanko yaa gaaye loci ar taat ŋu ɓildiiko . Ozilguwoŋ Buŋ iŋ gelbin rakki . </t>
    </r>
  </si>
  <si>
    <r>
      <rPr>
        <b/>
        <sz val="11"/>
        <color rgb="FF800080"/>
        <rFont val="Calibri"/>
        <family val="2"/>
        <scheme val="minor"/>
      </rPr>
      <t xml:space="preserve">Diŋ gay </t>
    </r>
    <r>
      <rPr>
        <sz val="11"/>
        <color rgb="FF008000"/>
        <rFont val="Calibri"/>
        <family val="2"/>
        <scheme val="minor"/>
      </rPr>
      <t xml:space="preserve">, </t>
    </r>
    <r>
      <rPr>
        <b/>
        <sz val="11"/>
        <color rgb="FF800080"/>
        <rFont val="Calibri"/>
        <family val="2"/>
        <scheme val="minor"/>
      </rPr>
      <t xml:space="preserve">yaman goyoŋ goɗom ! Dakoŋ rasenno ziŋkiko ŋuuko jagiŋko </t>
    </r>
    <r>
      <rPr>
        <sz val="11"/>
        <color rgb="FF008000"/>
        <rFont val="Calibri"/>
        <family val="2"/>
        <scheme val="minor"/>
      </rPr>
      <t xml:space="preserve">iŋ kaawin </t>
    </r>
    <r>
      <rPr>
        <i/>
        <sz val="11"/>
        <color rgb="FF0000FF"/>
        <rFont val="Calibri"/>
        <family val="2"/>
        <scheme val="minor"/>
      </rPr>
      <t xml:space="preserve">kuuk neendaw </t>
    </r>
    <r>
      <rPr>
        <sz val="11"/>
        <color rgb="FF008000"/>
        <rFont val="Calibri"/>
        <family val="2"/>
        <scheme val="minor"/>
      </rPr>
      <t xml:space="preserve">ku </t>
    </r>
    <r>
      <rPr>
        <b/>
        <sz val="11"/>
        <color rgb="FF800080"/>
        <rFont val="Calibri"/>
        <family val="2"/>
        <scheme val="minor"/>
      </rPr>
      <t xml:space="preserve">duniiner di </t>
    </r>
    <r>
      <rPr>
        <sz val="11"/>
        <color rgb="FF008000"/>
        <rFont val="Calibri"/>
        <family val="2"/>
        <scheme val="minor"/>
      </rPr>
      <t xml:space="preserve">. </t>
    </r>
    <r>
      <rPr>
        <b/>
        <sz val="11"/>
        <color rgb="FF800080"/>
        <rFont val="Calibri"/>
        <family val="2"/>
        <scheme val="minor"/>
      </rPr>
      <t xml:space="preserve">Werin </t>
    </r>
    <r>
      <rPr>
        <sz val="11"/>
        <color rgb="FF008000"/>
        <rFont val="Calibri"/>
        <family val="2"/>
        <scheme val="minor"/>
      </rPr>
      <t xml:space="preserve">ŋuur - ak , </t>
    </r>
    <r>
      <rPr>
        <b/>
        <sz val="11"/>
        <color rgb="FF800080"/>
        <rFont val="Calibri"/>
        <family val="2"/>
        <scheme val="minor"/>
      </rPr>
      <t xml:space="preserve">ŋu asa </t>
    </r>
    <r>
      <rPr>
        <sz val="11"/>
        <color rgb="FF008000"/>
        <rFont val="Calibri"/>
        <family val="2"/>
        <scheme val="minor"/>
      </rPr>
      <t xml:space="preserve">min ɗo </t>
    </r>
    <r>
      <rPr>
        <b/>
        <sz val="11"/>
        <color rgb="FF800080"/>
        <rFont val="Calibri"/>
        <family val="2"/>
        <scheme val="minor"/>
      </rPr>
      <t xml:space="preserve">ɓilde ka geemir di , kar gay , ŋu asa min ɗo </t>
    </r>
    <r>
      <rPr>
        <sz val="11"/>
        <color rgb="FF008000"/>
        <rFont val="Calibri"/>
        <family val="2"/>
        <scheme val="minor"/>
      </rPr>
      <t xml:space="preserve">Masi . </t>
    </r>
    <r>
      <rPr>
        <strike/>
        <sz val="11"/>
        <color rgb="FFFF0000"/>
        <rFont val="Calibri"/>
        <family val="2"/>
        <scheme val="minor"/>
      </rPr>
      <t xml:space="preserve">Ŋu asa min aadanna ku aginiyco iŋ ɓilde ka kaawin ku duniiner di . </t>
    </r>
  </si>
  <si>
    <r>
      <rPr>
        <b/>
        <sz val="11"/>
        <color rgb="FF800080"/>
        <rFont val="Calibri"/>
        <family val="2"/>
        <scheme val="minor"/>
      </rPr>
      <t xml:space="preserve">Ka seener gay , </t>
    </r>
    <r>
      <rPr>
        <sz val="11"/>
        <color rgb="FF008000"/>
        <rFont val="Calibri"/>
        <family val="2"/>
        <scheme val="minor"/>
      </rPr>
      <t xml:space="preserve">iŋ </t>
    </r>
    <r>
      <rPr>
        <b/>
        <sz val="11"/>
        <color rgb="FF800080"/>
        <rFont val="Calibri"/>
        <family val="2"/>
        <scheme val="minor"/>
      </rPr>
      <t xml:space="preserve">ŋaar </t>
    </r>
    <r>
      <rPr>
        <sz val="11"/>
        <color rgb="FF008000"/>
        <rFont val="Calibri"/>
        <family val="2"/>
        <scheme val="minor"/>
      </rPr>
      <t xml:space="preserve">di , Buŋ </t>
    </r>
    <r>
      <rPr>
        <b/>
        <sz val="11"/>
        <color rgb="FF800080"/>
        <rFont val="Calibri"/>
        <family val="2"/>
        <scheme val="minor"/>
      </rPr>
      <t xml:space="preserve">goy iŋ adiy </t>
    </r>
    <r>
      <rPr>
        <sz val="11"/>
        <color rgb="FF008000"/>
        <rFont val="Calibri"/>
        <family val="2"/>
        <scheme val="minor"/>
      </rPr>
      <t xml:space="preserve">ka gemor </t>
    </r>
    <r>
      <rPr>
        <b/>
        <sz val="11"/>
        <color rgb="FF800080"/>
        <rFont val="Calibri"/>
        <family val="2"/>
        <scheme val="minor"/>
      </rPr>
      <t xml:space="preserve">, </t>
    </r>
    <r>
      <rPr>
        <sz val="11"/>
        <color rgb="FF008000"/>
        <rFont val="Calibri"/>
        <family val="2"/>
        <scheme val="minor"/>
      </rPr>
      <t xml:space="preserve">ŋa </t>
    </r>
    <r>
      <rPr>
        <b/>
        <sz val="11"/>
        <color rgb="FF800080"/>
        <rFont val="Calibri"/>
        <family val="2"/>
        <scheme val="minor"/>
      </rPr>
      <t xml:space="preserve">n umgiy </t>
    </r>
    <r>
      <rPr>
        <sz val="11"/>
        <color rgb="FF008000"/>
        <rFont val="Calibri"/>
        <family val="2"/>
        <scheme val="minor"/>
      </rPr>
      <t xml:space="preserve">iŋ </t>
    </r>
    <r>
      <rPr>
        <b/>
        <sz val="11"/>
        <color rgb="FF800080"/>
        <rFont val="Calibri"/>
        <family val="2"/>
        <scheme val="minor"/>
      </rPr>
      <t xml:space="preserve">siŋ ku Iisa Masi </t>
    </r>
    <r>
      <rPr>
        <sz val="11"/>
        <color rgb="FF008000"/>
        <rFont val="Calibri"/>
        <family val="2"/>
        <scheme val="minor"/>
      </rPr>
      <t xml:space="preserve">. </t>
    </r>
  </si>
  <si>
    <r>
      <rPr>
        <b/>
        <sz val="11"/>
        <color rgb="FF800080"/>
        <rFont val="Calibri"/>
        <family val="2"/>
        <scheme val="minor"/>
      </rPr>
      <t xml:space="preserve">Di ŋaar </t>
    </r>
    <r>
      <rPr>
        <sz val="11"/>
        <color rgb="FF008000"/>
        <rFont val="Calibri"/>
        <family val="2"/>
        <scheme val="minor"/>
      </rPr>
      <t xml:space="preserve">- ak , </t>
    </r>
    <r>
      <rPr>
        <b/>
        <sz val="11"/>
        <color rgb="FF800080"/>
        <rFont val="Calibri"/>
        <family val="2"/>
        <scheme val="minor"/>
      </rPr>
      <t xml:space="preserve">ya ku nooyig iŋ Masi - ak , bariyoŋ gelbinko ɗo </t>
    </r>
    <r>
      <rPr>
        <sz val="11"/>
        <color rgb="FF008000"/>
        <rFont val="Calibri"/>
        <family val="2"/>
        <scheme val="minor"/>
      </rPr>
      <t xml:space="preserve">gamin kuuk </t>
    </r>
    <r>
      <rPr>
        <b/>
        <sz val="11"/>
        <color rgb="FF800080"/>
        <rFont val="Calibri"/>
        <family val="2"/>
        <scheme val="minor"/>
      </rPr>
      <t xml:space="preserve">goy </t>
    </r>
    <r>
      <rPr>
        <sz val="11"/>
        <color rgb="FF008000"/>
        <rFont val="Calibri"/>
        <family val="2"/>
        <scheme val="minor"/>
      </rPr>
      <t xml:space="preserve">kuwa </t>
    </r>
    <r>
      <rPr>
        <i/>
        <sz val="11"/>
        <color rgb="FF0000FF"/>
        <rFont val="Calibri"/>
        <family val="2"/>
        <scheme val="minor"/>
      </rPr>
      <t xml:space="preserve">ka samaaner , asaan </t>
    </r>
    <r>
      <rPr>
        <sz val="11"/>
        <color rgb="FF008000"/>
        <rFont val="Calibri"/>
        <family val="2"/>
        <scheme val="minor"/>
      </rPr>
      <t xml:space="preserve">ɗo wer </t>
    </r>
    <r>
      <rPr>
        <b/>
        <sz val="11"/>
        <color rgb="FF800080"/>
        <rFont val="Calibri"/>
        <family val="2"/>
        <scheme val="minor"/>
      </rPr>
      <t xml:space="preserve">- ak ko </t>
    </r>
    <r>
      <rPr>
        <sz val="11"/>
        <color rgb="FF008000"/>
        <rFont val="Calibri"/>
        <family val="2"/>
        <scheme val="minor"/>
      </rPr>
      <t xml:space="preserve">, </t>
    </r>
    <r>
      <rPr>
        <i/>
        <sz val="11"/>
        <color rgb="FF0000FF"/>
        <rFont val="Calibri"/>
        <family val="2"/>
        <scheme val="minor"/>
      </rPr>
      <t xml:space="preserve">Masi goy </t>
    </r>
    <r>
      <rPr>
        <sz val="11"/>
        <color rgb="FF008000"/>
        <rFont val="Calibri"/>
        <family val="2"/>
        <scheme val="minor"/>
      </rPr>
      <t xml:space="preserve">ɗo meeday ta Buŋdi . </t>
    </r>
  </si>
  <si>
    <r>
      <rPr>
        <b/>
        <sz val="11"/>
        <color rgb="FF800080"/>
        <rFont val="Calibri"/>
        <family val="2"/>
        <scheme val="minor"/>
      </rPr>
      <t xml:space="preserve">Ku rasig gemo kaak marbinto . Gem kaak marbinto , ŋaar - ak marbinto , paa kat , gii ibiniit </t>
    </r>
    <r>
      <rPr>
        <sz val="11"/>
        <color rgb="FF008000"/>
        <rFont val="Calibri"/>
        <family val="2"/>
        <scheme val="minor"/>
      </rPr>
      <t xml:space="preserve">marbinto ar </t>
    </r>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kilgiyig gemo </t>
    </r>
    <r>
      <rPr>
        <sz val="11"/>
        <color rgb="FF008000"/>
        <rFont val="Calibri"/>
        <family val="2"/>
        <scheme val="minor"/>
      </rPr>
      <t xml:space="preserve">. </t>
    </r>
    <r>
      <rPr>
        <b/>
        <sz val="11"/>
        <color rgb="FF800080"/>
        <rFont val="Calibri"/>
        <family val="2"/>
        <scheme val="minor"/>
      </rPr>
      <t xml:space="preserve">Iŋ taar - at ko , gee okin co </t>
    </r>
    <r>
      <rPr>
        <sz val="11"/>
        <color rgb="FF008000"/>
        <rFont val="Calibri"/>
        <family val="2"/>
        <scheme val="minor"/>
      </rPr>
      <t xml:space="preserve">, kuu ibinin </t>
    </r>
    <r>
      <rPr>
        <b/>
        <sz val="11"/>
        <color rgb="FF800080"/>
        <rFont val="Calibri"/>
        <family val="2"/>
        <scheme val="minor"/>
      </rPr>
      <t xml:space="preserve">ji marbinto </t>
    </r>
    <r>
      <rPr>
        <sz val="11"/>
        <color rgb="FF008000"/>
        <rFont val="Calibri"/>
        <family val="2"/>
        <scheme val="minor"/>
      </rPr>
      <t xml:space="preserve">. </t>
    </r>
  </si>
  <si>
    <r>
      <rPr>
        <b/>
        <sz val="11"/>
        <color rgb="FF800080"/>
        <rFont val="Calibri"/>
        <family val="2"/>
        <scheme val="minor"/>
      </rPr>
      <t xml:space="preserve">Ɗo </t>
    </r>
    <r>
      <rPr>
        <sz val="11"/>
        <color rgb="FF008000"/>
        <rFont val="Calibri"/>
        <family val="2"/>
        <scheme val="minor"/>
      </rPr>
      <t xml:space="preserve">goye ka marbinto - </t>
    </r>
    <r>
      <rPr>
        <b/>
        <sz val="11"/>
        <color rgb="FF800080"/>
        <rFont val="Calibri"/>
        <family val="2"/>
        <scheme val="minor"/>
      </rPr>
      <t xml:space="preserve">an </t>
    </r>
    <r>
      <rPr>
        <sz val="11"/>
        <color rgb="FF008000"/>
        <rFont val="Calibri"/>
        <family val="2"/>
        <scheme val="minor"/>
      </rPr>
      <t xml:space="preserve">, </t>
    </r>
    <r>
      <rPr>
        <b/>
        <sz val="11"/>
        <color rgb="FF800080"/>
        <rFont val="Calibri"/>
        <family val="2"/>
        <scheme val="minor"/>
      </rPr>
      <t xml:space="preserve">Buŋ talaagɗo wala Yuudin ce , wala </t>
    </r>
    <r>
      <rPr>
        <sz val="11"/>
        <color rgb="FF008000"/>
        <rFont val="Calibri"/>
        <family val="2"/>
        <scheme val="minor"/>
      </rPr>
      <t xml:space="preserve">* </t>
    </r>
    <r>
      <rPr>
        <b/>
        <sz val="11"/>
        <color rgb="FF800080"/>
        <rFont val="Calibri"/>
        <family val="2"/>
        <scheme val="minor"/>
      </rPr>
      <t xml:space="preserve">ɗukume ka seln ol </t>
    </r>
    <r>
      <rPr>
        <sz val="11"/>
        <color rgb="FF008000"/>
        <rFont val="Calibri"/>
        <family val="2"/>
        <scheme val="minor"/>
      </rPr>
      <t xml:space="preserve">wala </t>
    </r>
    <r>
      <rPr>
        <b/>
        <sz val="11"/>
        <color rgb="FF800080"/>
        <rFont val="Calibri"/>
        <family val="2"/>
        <scheme val="minor"/>
      </rPr>
      <t xml:space="preserve">kaak bal * ɗukume ka seln ol </t>
    </r>
    <r>
      <rPr>
        <sz val="11"/>
        <color rgb="FF008000"/>
        <rFont val="Calibri"/>
        <family val="2"/>
        <scheme val="minor"/>
      </rPr>
      <t xml:space="preserve">, </t>
    </r>
    <r>
      <rPr>
        <strike/>
        <sz val="11"/>
        <color rgb="FFFF0000"/>
        <rFont val="Calibri"/>
        <family val="2"/>
        <scheme val="minor"/>
      </rPr>
      <t xml:space="preserve">ginno gee kuuk * ɗukum seln o </t>
    </r>
    <r>
      <rPr>
        <sz val="11"/>
        <color rgb="FF008000"/>
        <rFont val="Calibri"/>
        <family val="2"/>
        <scheme val="minor"/>
      </rPr>
      <t xml:space="preserve">wala </t>
    </r>
    <r>
      <rPr>
        <b/>
        <sz val="11"/>
        <color rgb="FF800080"/>
        <rFont val="Calibri"/>
        <family val="2"/>
        <scheme val="minor"/>
      </rPr>
      <t xml:space="preserve">marte </t>
    </r>
    <r>
      <rPr>
        <sz val="11"/>
        <color rgb="FF008000"/>
        <rFont val="Calibri"/>
        <family val="2"/>
        <scheme val="minor"/>
      </rPr>
      <t xml:space="preserve">, </t>
    </r>
    <r>
      <rPr>
        <strike/>
        <sz val="11"/>
        <color rgb="FFFF0000"/>
        <rFont val="Calibri"/>
        <family val="2"/>
        <scheme val="minor"/>
      </rPr>
      <t xml:space="preserve">ginno awraatinna </t>
    </r>
    <r>
      <rPr>
        <sz val="11"/>
        <color rgb="FF008000"/>
        <rFont val="Calibri"/>
        <family val="2"/>
        <scheme val="minor"/>
      </rPr>
      <t xml:space="preserve">wala </t>
    </r>
    <r>
      <rPr>
        <b/>
        <sz val="11"/>
        <color rgb="FF800080"/>
        <rFont val="Calibri"/>
        <family val="2"/>
        <scheme val="minor"/>
      </rPr>
      <t xml:space="preserve">ɓerre </t>
    </r>
    <r>
      <rPr>
        <sz val="11"/>
        <color rgb="FF008000"/>
        <rFont val="Calibri"/>
        <family val="2"/>
        <scheme val="minor"/>
      </rPr>
      <t xml:space="preserve">, </t>
    </r>
    <r>
      <rPr>
        <strike/>
        <sz val="11"/>
        <color rgb="FFFF0000"/>
        <rFont val="Calibri"/>
        <family val="2"/>
        <scheme val="minor"/>
      </rPr>
      <t xml:space="preserve">ginno ɓerrina </t>
    </r>
    <r>
      <rPr>
        <sz val="11"/>
        <color rgb="FF008000"/>
        <rFont val="Calibri"/>
        <family val="2"/>
        <scheme val="minor"/>
      </rPr>
      <t xml:space="preserve">wala </t>
    </r>
    <r>
      <rPr>
        <b/>
        <sz val="11"/>
        <color rgb="FF800080"/>
        <rFont val="Calibri"/>
        <family val="2"/>
        <scheme val="minor"/>
      </rPr>
      <t xml:space="preserve">ɓerre </t>
    </r>
    <r>
      <rPr>
        <sz val="11"/>
        <color rgb="FF008000"/>
        <rFont val="Calibri"/>
        <family val="2"/>
        <scheme val="minor"/>
      </rPr>
      <t xml:space="preserve">. </t>
    </r>
    <r>
      <rPr>
        <b/>
        <sz val="11"/>
        <color rgb="FF800080"/>
        <rFont val="Calibri"/>
        <family val="2"/>
        <scheme val="minor"/>
      </rPr>
      <t xml:space="preserve">Asaan Masi ŋaar ko gamin okin co ho ŋa goy iŋ </t>
    </r>
    <r>
      <rPr>
        <sz val="11"/>
        <color rgb="FF008000"/>
        <rFont val="Calibri"/>
        <family val="2"/>
        <scheme val="minor"/>
      </rPr>
      <t xml:space="preserve">gee okin co </t>
    </r>
    <r>
      <rPr>
        <strike/>
        <sz val="11"/>
        <color rgb="FFFF0000"/>
        <rFont val="Calibri"/>
        <family val="2"/>
        <scheme val="minor"/>
      </rPr>
      <t xml:space="preserve">- aŋ , ŋaar Iisa Masi , ho ŋa goy ɗo gelbin ka gee okin co kuuk aamin iŋ ŋaara </t>
    </r>
    <r>
      <rPr>
        <sz val="11"/>
        <color rgb="FF008000"/>
        <rFont val="Calibri"/>
        <family val="2"/>
        <scheme val="minor"/>
      </rPr>
      <t xml:space="preserve">. </t>
    </r>
  </si>
  <si>
    <r>
      <rPr>
        <i/>
        <sz val="11"/>
        <color rgb="FF0000FF"/>
        <rFont val="Calibri"/>
        <family val="2"/>
        <scheme val="minor"/>
      </rPr>
      <t xml:space="preserve">Kuŋkoŋ gay , </t>
    </r>
    <r>
      <rPr>
        <sz val="11"/>
        <color rgb="FF008000"/>
        <rFont val="Calibri"/>
        <family val="2"/>
        <scheme val="minor"/>
      </rPr>
      <t xml:space="preserve">Buŋ </t>
    </r>
    <r>
      <rPr>
        <b/>
        <sz val="11"/>
        <color rgb="FF800080"/>
        <rFont val="Calibri"/>
        <family val="2"/>
        <scheme val="minor"/>
      </rPr>
      <t xml:space="preserve">kat doɓintu , ŋa doɓintu kuŋko ar gee kuuk ŋa doɓtu </t>
    </r>
    <r>
      <rPr>
        <sz val="11"/>
        <color rgb="FF008000"/>
        <rFont val="Calibri"/>
        <family val="2"/>
        <scheme val="minor"/>
      </rPr>
      <t xml:space="preserve">ho ŋa </t>
    </r>
    <r>
      <rPr>
        <b/>
        <sz val="11"/>
        <color rgb="FF800080"/>
        <rFont val="Calibri"/>
        <family val="2"/>
        <scheme val="minor"/>
      </rPr>
      <t xml:space="preserve">elgiyo . Ampa - ak , kuuniyoŋ aminduwko , </t>
    </r>
    <r>
      <rPr>
        <sz val="11"/>
        <color rgb="FF008000"/>
        <rFont val="Calibri"/>
        <family val="2"/>
        <scheme val="minor"/>
      </rPr>
      <t xml:space="preserve">kuu gine </t>
    </r>
    <r>
      <rPr>
        <b/>
        <sz val="11"/>
        <color rgb="FF800080"/>
        <rFont val="Calibri"/>
        <family val="2"/>
        <scheme val="minor"/>
      </rPr>
      <t xml:space="preserve">selliŋkaw </t>
    </r>
    <r>
      <rPr>
        <sz val="11"/>
        <color rgb="FF008000"/>
        <rFont val="Calibri"/>
        <family val="2"/>
        <scheme val="minor"/>
      </rPr>
      <t xml:space="preserve">ɗo </t>
    </r>
    <r>
      <rPr>
        <strike/>
        <sz val="11"/>
        <color rgb="FFFF0000"/>
        <rFont val="Calibri"/>
        <family val="2"/>
        <scheme val="minor"/>
      </rPr>
      <t xml:space="preserve">geen ji . Gamin - aŋ a kuu gine sellen ɗo geemir , kuu tale aminduwco , kuu icenno </t>
    </r>
    <r>
      <rPr>
        <sz val="11"/>
        <color rgb="FF008000"/>
        <rFont val="Calibri"/>
        <family val="2"/>
        <scheme val="minor"/>
      </rPr>
      <t xml:space="preserve">ziŋkiko , kuu </t>
    </r>
    <r>
      <rPr>
        <b/>
        <sz val="11"/>
        <color rgb="FF800080"/>
        <rFont val="Calibri"/>
        <family val="2"/>
        <scheme val="minor"/>
      </rPr>
      <t xml:space="preserve">gine selliŋkaw , diŋ goy sellen , iŋ dalullay , </t>
    </r>
    <r>
      <rPr>
        <sz val="11"/>
        <color rgb="FF008000"/>
        <rFont val="Calibri"/>
        <family val="2"/>
        <scheme val="minor"/>
      </rPr>
      <t xml:space="preserve">ho </t>
    </r>
    <r>
      <rPr>
        <b/>
        <sz val="11"/>
        <color rgb="FF800080"/>
        <rFont val="Calibri"/>
        <family val="2"/>
        <scheme val="minor"/>
      </rPr>
      <t xml:space="preserve">iŋ taaɓin ta Buŋdi </t>
    </r>
    <r>
      <rPr>
        <sz val="11"/>
        <color rgb="FF008000"/>
        <rFont val="Calibri"/>
        <family val="2"/>
        <scheme val="minor"/>
      </rPr>
      <t xml:space="preserve">. </t>
    </r>
  </si>
  <si>
    <r>
      <rPr>
        <b/>
        <sz val="11"/>
        <color rgb="FF800080"/>
        <rFont val="Calibri"/>
        <family val="2"/>
        <scheme val="minor"/>
      </rPr>
      <t xml:space="preserve">Goyoŋ bombo , ya gem di ɗukume seriine , kuu saamiye ziŋkiko ho ya ku gin oorne , saamiyon co ɗo </t>
    </r>
    <r>
      <rPr>
        <sz val="11"/>
        <color rgb="FF008000"/>
        <rFont val="Calibri"/>
        <family val="2"/>
        <scheme val="minor"/>
      </rPr>
      <t xml:space="preserve">ziŋkiko . </t>
    </r>
    <r>
      <rPr>
        <b/>
        <sz val="11"/>
        <color rgb="FF800080"/>
        <rFont val="Calibri"/>
        <family val="2"/>
        <scheme val="minor"/>
      </rPr>
      <t xml:space="preserve">Ar </t>
    </r>
    <r>
      <rPr>
        <sz val="11"/>
        <color rgb="FF008000"/>
        <rFont val="Calibri"/>
        <family val="2"/>
        <scheme val="minor"/>
      </rPr>
      <t xml:space="preserve">Rabbin Buŋ saamiyiiko </t>
    </r>
    <r>
      <rPr>
        <b/>
        <sz val="11"/>
        <color rgb="FF800080"/>
        <rFont val="Calibri"/>
        <family val="2"/>
        <scheme val="minor"/>
      </rPr>
      <t xml:space="preserve">, kuŋko oki saamiyiykoŋgu </t>
    </r>
    <r>
      <rPr>
        <sz val="11"/>
        <color rgb="FF008000"/>
        <rFont val="Calibri"/>
        <family val="2"/>
        <scheme val="minor"/>
      </rPr>
      <t xml:space="preserve">. </t>
    </r>
  </si>
  <si>
    <r>
      <rPr>
        <sz val="11"/>
        <color rgb="FF008000"/>
        <rFont val="Calibri"/>
        <family val="2"/>
        <scheme val="minor"/>
      </rPr>
      <t xml:space="preserve">Ɗo gamin okin co - aŋ </t>
    </r>
    <r>
      <rPr>
        <i/>
        <sz val="11"/>
        <color rgb="FF0000FF"/>
        <rFont val="Calibri"/>
        <family val="2"/>
        <scheme val="minor"/>
      </rPr>
      <t xml:space="preserve">okin co </t>
    </r>
    <r>
      <rPr>
        <sz val="11"/>
        <color rgb="FF008000"/>
        <rFont val="Calibri"/>
        <family val="2"/>
        <scheme val="minor"/>
      </rPr>
      <t xml:space="preserve">, </t>
    </r>
    <r>
      <rPr>
        <b/>
        <sz val="11"/>
        <color rgb="FF800080"/>
        <rFont val="Calibri"/>
        <family val="2"/>
        <scheme val="minor"/>
      </rPr>
      <t xml:space="preserve">elguwoŋ ziŋkiko </t>
    </r>
    <r>
      <rPr>
        <sz val="11"/>
        <color rgb="FF008000"/>
        <rFont val="Calibri"/>
        <family val="2"/>
        <scheme val="minor"/>
      </rPr>
      <t xml:space="preserve">, asaan ele </t>
    </r>
    <r>
      <rPr>
        <b/>
        <sz val="11"/>
        <color rgb="FF800080"/>
        <rFont val="Calibri"/>
        <family val="2"/>
        <scheme val="minor"/>
      </rPr>
      <t xml:space="preserve">ŋaar kat </t>
    </r>
    <r>
      <rPr>
        <sz val="11"/>
        <color rgb="FF008000"/>
        <rFont val="Calibri"/>
        <family val="2"/>
        <scheme val="minor"/>
      </rPr>
      <t xml:space="preserve">n </t>
    </r>
    <r>
      <rPr>
        <b/>
        <sz val="11"/>
        <color rgb="FF800080"/>
        <rFont val="Calibri"/>
        <family val="2"/>
        <scheme val="minor"/>
      </rPr>
      <t xml:space="preserve">umaag gamin okin co ɗo werti </t>
    </r>
    <r>
      <rPr>
        <sz val="11"/>
        <color rgb="FF008000"/>
        <rFont val="Calibri"/>
        <family val="2"/>
        <scheme val="minor"/>
      </rPr>
      <t xml:space="preserve">. </t>
    </r>
  </si>
  <si>
    <r>
      <rPr>
        <b/>
        <sz val="11"/>
        <color rgb="FF800080"/>
        <rFont val="Calibri"/>
        <family val="2"/>
        <scheme val="minor"/>
      </rPr>
      <t xml:space="preserve">Paa kat , aapiy ta </t>
    </r>
    <r>
      <rPr>
        <sz val="11"/>
        <color rgb="FF008000"/>
        <rFont val="Calibri"/>
        <family val="2"/>
        <scheme val="minor"/>
      </rPr>
      <t xml:space="preserve">Masi </t>
    </r>
    <r>
      <rPr>
        <strike/>
        <sz val="11"/>
        <color rgb="FFFF0000"/>
        <rFont val="Calibri"/>
        <family val="2"/>
        <scheme val="minor"/>
      </rPr>
      <t xml:space="preserve">iyiiko </t>
    </r>
    <r>
      <rPr>
        <sz val="11"/>
        <color rgb="FF008000"/>
        <rFont val="Calibri"/>
        <family val="2"/>
        <scheme val="minor"/>
      </rPr>
      <t xml:space="preserve">yaa goye ɗo gelbinko </t>
    </r>
    <r>
      <rPr>
        <i/>
        <sz val="11"/>
        <color rgb="FF0000FF"/>
        <rFont val="Calibri"/>
        <family val="2"/>
        <scheme val="minor"/>
      </rPr>
      <t xml:space="preserve">ar aapiy taat Buŋ doɓtu loko </t>
    </r>
    <r>
      <rPr>
        <sz val="11"/>
        <color rgb="FF008000"/>
        <rFont val="Calibri"/>
        <family val="2"/>
        <scheme val="minor"/>
      </rPr>
      <t xml:space="preserve">. </t>
    </r>
    <r>
      <rPr>
        <b/>
        <sz val="11"/>
        <color rgb="FF800080"/>
        <rFont val="Calibri"/>
        <family val="2"/>
        <scheme val="minor"/>
      </rPr>
      <t xml:space="preserve">Ŋa ŋaar di </t>
    </r>
    <r>
      <rPr>
        <sz val="11"/>
        <color rgb="FF008000"/>
        <rFont val="Calibri"/>
        <family val="2"/>
        <scheme val="minor"/>
      </rPr>
      <t xml:space="preserve">Buŋ koliŋko </t>
    </r>
    <r>
      <rPr>
        <i/>
        <sz val="11"/>
        <color rgb="FF0000FF"/>
        <rFont val="Calibri"/>
        <family val="2"/>
        <scheme val="minor"/>
      </rPr>
      <t xml:space="preserve">a kuu goye iŋ aapiye ar gem rakki di </t>
    </r>
    <r>
      <rPr>
        <sz val="11"/>
        <color rgb="FF008000"/>
        <rFont val="Calibri"/>
        <family val="2"/>
        <scheme val="minor"/>
      </rPr>
      <t xml:space="preserve">, </t>
    </r>
    <r>
      <rPr>
        <b/>
        <sz val="11"/>
        <color rgb="FF800080"/>
        <rFont val="Calibri"/>
        <family val="2"/>
        <scheme val="minor"/>
      </rPr>
      <t xml:space="preserve">kar kuu goye dakina ɗo uŋji ka Buŋdi </t>
    </r>
    <r>
      <rPr>
        <sz val="11"/>
        <color rgb="FF008000"/>
        <rFont val="Calibri"/>
        <family val="2"/>
        <scheme val="minor"/>
      </rPr>
      <t xml:space="preserve">. </t>
    </r>
    <r>
      <rPr>
        <b/>
        <sz val="11"/>
        <color rgb="FF800080"/>
        <rFont val="Calibri"/>
        <family val="2"/>
        <scheme val="minor"/>
      </rPr>
      <t xml:space="preserve">Goyoŋ mento ɗo Buŋdi oki </t>
    </r>
    <r>
      <rPr>
        <sz val="11"/>
        <color rgb="FF008000"/>
        <rFont val="Calibri"/>
        <family val="2"/>
        <scheme val="minor"/>
      </rPr>
      <t xml:space="preserve">. </t>
    </r>
  </si>
  <si>
    <r>
      <rPr>
        <b/>
        <sz val="11"/>
        <color rgb="FF800080"/>
        <rFont val="Calibri"/>
        <family val="2"/>
        <scheme val="minor"/>
      </rPr>
      <t xml:space="preserve">Di ŋaar - ak , rasoŋ kaaw ta </t>
    </r>
    <r>
      <rPr>
        <sz val="11"/>
        <color rgb="FF008000"/>
        <rFont val="Calibri"/>
        <family val="2"/>
        <scheme val="minor"/>
      </rPr>
      <t xml:space="preserve">Masi </t>
    </r>
    <r>
      <rPr>
        <strike/>
        <sz val="11"/>
        <color rgb="FFFF0000"/>
        <rFont val="Calibri"/>
        <family val="2"/>
        <scheme val="minor"/>
      </rPr>
      <t xml:space="preserve">gaariiko yaako goye </t>
    </r>
    <r>
      <rPr>
        <sz val="11"/>
        <color rgb="FF008000"/>
        <rFont val="Calibri"/>
        <family val="2"/>
        <scheme val="minor"/>
      </rPr>
      <t xml:space="preserve">ɗo gelbinko </t>
    </r>
    <r>
      <rPr>
        <i/>
        <sz val="11"/>
        <color rgb="FF0000FF"/>
        <rFont val="Calibri"/>
        <family val="2"/>
        <scheme val="minor"/>
      </rPr>
      <t xml:space="preserve">dakina . Okin co , ɓildiŋ ziŋkiko ho ɓildiŋko benanniko </t>
    </r>
    <r>
      <rPr>
        <sz val="11"/>
        <color rgb="FF008000"/>
        <rFont val="Calibri"/>
        <family val="2"/>
        <scheme val="minor"/>
      </rPr>
      <t xml:space="preserve">iŋ </t>
    </r>
    <r>
      <rPr>
        <b/>
        <sz val="11"/>
        <color rgb="FF800080"/>
        <rFont val="Calibri"/>
        <family val="2"/>
        <scheme val="minor"/>
      </rPr>
      <t xml:space="preserve">kaawin okin co kuuk kuu ibine </t>
    </r>
    <r>
      <rPr>
        <sz val="11"/>
        <color rgb="FF008000"/>
        <rFont val="Calibri"/>
        <family val="2"/>
        <scheme val="minor"/>
      </rPr>
      <t xml:space="preserve">. </t>
    </r>
    <r>
      <rPr>
        <b/>
        <sz val="11"/>
        <color rgb="FF800080"/>
        <rFont val="Calibri"/>
        <family val="2"/>
        <scheme val="minor"/>
      </rPr>
      <t xml:space="preserve">Riykoŋga iŋ * Soom </t>
    </r>
    <r>
      <rPr>
        <sz val="11"/>
        <color rgb="FF008000"/>
        <rFont val="Calibri"/>
        <family val="2"/>
        <scheme val="minor"/>
      </rPr>
      <t xml:space="preserve">, </t>
    </r>
    <r>
      <rPr>
        <b/>
        <sz val="11"/>
        <color rgb="FF800080"/>
        <rFont val="Calibri"/>
        <family val="2"/>
        <scheme val="minor"/>
      </rPr>
      <t xml:space="preserve">riykoŋga </t>
    </r>
    <r>
      <rPr>
        <sz val="11"/>
        <color rgb="FF008000"/>
        <rFont val="Calibri"/>
        <family val="2"/>
        <scheme val="minor"/>
      </rPr>
      <t xml:space="preserve">ho iŋ riyin </t>
    </r>
    <r>
      <rPr>
        <b/>
        <sz val="11"/>
        <color rgb="FF800080"/>
        <rFont val="Calibri"/>
        <family val="2"/>
        <scheme val="minor"/>
      </rPr>
      <t xml:space="preserve">ku Muusa , riyin riyin ku Muusa iŋ riy ta </t>
    </r>
    <r>
      <rPr>
        <sz val="11"/>
        <color rgb="FF008000"/>
        <rFont val="Calibri"/>
        <family val="2"/>
        <scheme val="minor"/>
      </rPr>
      <t xml:space="preserve">Ruwwin ta Buŋdi </t>
    </r>
    <r>
      <rPr>
        <i/>
        <sz val="11"/>
        <color rgb="FF0000FF"/>
        <rFont val="Calibri"/>
        <family val="2"/>
        <scheme val="minor"/>
      </rPr>
      <t xml:space="preserve">iŋ barkiney </t>
    </r>
    <r>
      <rPr>
        <sz val="11"/>
        <color rgb="FF008000"/>
        <rFont val="Calibri"/>
        <family val="2"/>
        <scheme val="minor"/>
      </rPr>
      <t xml:space="preserve">. </t>
    </r>
  </si>
  <si>
    <r>
      <rPr>
        <b/>
        <sz val="11"/>
        <color rgb="FF800080"/>
        <rFont val="Calibri"/>
        <family val="2"/>
        <scheme val="minor"/>
      </rPr>
      <t xml:space="preserve">Ya </t>
    </r>
    <r>
      <rPr>
        <sz val="11"/>
        <color rgb="FF008000"/>
        <rFont val="Calibri"/>
        <family val="2"/>
        <scheme val="minor"/>
      </rPr>
      <t xml:space="preserve">ku </t>
    </r>
    <r>
      <rPr>
        <b/>
        <sz val="11"/>
        <color rgb="FF800080"/>
        <rFont val="Calibri"/>
        <family val="2"/>
        <scheme val="minor"/>
      </rPr>
      <t xml:space="preserve">gina gamin okin co kuuk kuu ginin iŋ siŋ ku * Rabbin Iisa </t>
    </r>
    <r>
      <rPr>
        <sz val="11"/>
        <color rgb="FF008000"/>
        <rFont val="Calibri"/>
        <family val="2"/>
        <scheme val="minor"/>
      </rPr>
      <t xml:space="preserve">, </t>
    </r>
    <r>
      <rPr>
        <b/>
        <sz val="11"/>
        <color rgb="FF800080"/>
        <rFont val="Calibri"/>
        <family val="2"/>
        <scheme val="minor"/>
      </rPr>
      <t xml:space="preserve">gamin okin co - at okin co </t>
    </r>
    <r>
      <rPr>
        <sz val="11"/>
        <color rgb="FF008000"/>
        <rFont val="Calibri"/>
        <family val="2"/>
        <scheme val="minor"/>
      </rPr>
      <t xml:space="preserve">iŋ siŋ ku Rabbin Iisa </t>
    </r>
    <r>
      <rPr>
        <b/>
        <sz val="11"/>
        <color rgb="FF800080"/>
        <rFont val="Calibri"/>
        <family val="2"/>
        <scheme val="minor"/>
      </rPr>
      <t xml:space="preserve">. Iŋ ŋaar - ak ko </t>
    </r>
    <r>
      <rPr>
        <sz val="11"/>
        <color rgb="FF008000"/>
        <rFont val="Calibri"/>
        <family val="2"/>
        <scheme val="minor"/>
      </rPr>
      <t xml:space="preserve">, </t>
    </r>
    <r>
      <rPr>
        <b/>
        <sz val="11"/>
        <color rgb="FF800080"/>
        <rFont val="Calibri"/>
        <family val="2"/>
        <scheme val="minor"/>
      </rPr>
      <t xml:space="preserve">kuu delin </t>
    </r>
    <r>
      <rPr>
        <sz val="11"/>
        <color rgb="FF008000"/>
        <rFont val="Calibri"/>
        <family val="2"/>
        <scheme val="minor"/>
      </rPr>
      <t xml:space="preserve">barkin ɗo </t>
    </r>
    <r>
      <rPr>
        <b/>
        <sz val="11"/>
        <color rgb="FF800080"/>
        <rFont val="Calibri"/>
        <family val="2"/>
        <scheme val="minor"/>
      </rPr>
      <t xml:space="preserve">Buŋdi Takko </t>
    </r>
    <r>
      <rPr>
        <sz val="11"/>
        <color rgb="FF008000"/>
        <rFont val="Calibri"/>
        <family val="2"/>
        <scheme val="minor"/>
      </rPr>
      <t xml:space="preserve">Buŋ . </t>
    </r>
  </si>
  <si>
    <r>
      <rPr>
        <b/>
        <sz val="11"/>
        <color rgb="FF800080"/>
        <rFont val="Calibri"/>
        <family val="2"/>
        <scheme val="minor"/>
      </rPr>
      <t xml:space="preserve">Goy kuuk daaɗ </t>
    </r>
    <r>
      <rPr>
        <sz val="11"/>
        <color rgb="FF008000"/>
        <rFont val="Calibri"/>
        <family val="2"/>
        <scheme val="minor"/>
      </rPr>
      <t xml:space="preserve">, </t>
    </r>
    <r>
      <rPr>
        <b/>
        <sz val="11"/>
        <color rgb="FF800080"/>
        <rFont val="Calibri"/>
        <family val="2"/>
        <scheme val="minor"/>
      </rPr>
      <t xml:space="preserve">karmiyon ɗo pisiŋkoŋ ɗo mitko , asaan ansii ko taat * </t>
    </r>
    <r>
      <rPr>
        <sz val="11"/>
        <color rgb="FF008000"/>
        <rFont val="Calibri"/>
        <family val="2"/>
        <scheme val="minor"/>
      </rPr>
      <t xml:space="preserve">Rabbin Buŋ </t>
    </r>
    <r>
      <rPr>
        <i/>
        <sz val="11"/>
        <color rgb="FF0000FF"/>
        <rFont val="Calibri"/>
        <family val="2"/>
        <scheme val="minor"/>
      </rPr>
      <t xml:space="preserve">rakiyo </t>
    </r>
    <r>
      <rPr>
        <sz val="11"/>
        <color rgb="FF008000"/>
        <rFont val="Calibri"/>
        <family val="2"/>
        <scheme val="minor"/>
      </rPr>
      <t xml:space="preserve">. </t>
    </r>
  </si>
  <si>
    <r>
      <rPr>
        <sz val="11"/>
        <color rgb="FF008000"/>
        <rFont val="Calibri"/>
        <family val="2"/>
        <scheme val="minor"/>
      </rPr>
      <t xml:space="preserve">Kuŋ miday </t>
    </r>
    <r>
      <rPr>
        <strike/>
        <sz val="11"/>
        <color rgb="FFFF0000"/>
        <rFont val="Calibri"/>
        <family val="2"/>
        <scheme val="minor"/>
      </rPr>
      <t xml:space="preserve">oki </t>
    </r>
    <r>
      <rPr>
        <sz val="11"/>
        <color rgb="FF008000"/>
        <rFont val="Calibri"/>
        <family val="2"/>
        <scheme val="minor"/>
      </rPr>
      <t xml:space="preserve">, elguwoŋ </t>
    </r>
    <r>
      <rPr>
        <b/>
        <sz val="11"/>
        <color rgb="FF800080"/>
        <rFont val="Calibri"/>
        <family val="2"/>
        <scheme val="minor"/>
      </rPr>
      <t xml:space="preserve">daaɗko </t>
    </r>
    <r>
      <rPr>
        <sz val="11"/>
        <color rgb="FF008000"/>
        <rFont val="Calibri"/>
        <family val="2"/>
        <scheme val="minor"/>
      </rPr>
      <t xml:space="preserve">ho </t>
    </r>
    <r>
      <rPr>
        <b/>
        <sz val="11"/>
        <color rgb="FF800080"/>
        <rFont val="Calibri"/>
        <family val="2"/>
        <scheme val="minor"/>
      </rPr>
      <t xml:space="preserve">dakoŋ taasin enno aminduwko </t>
    </r>
    <r>
      <rPr>
        <sz val="11"/>
        <color rgb="FF008000"/>
        <rFont val="Calibri"/>
        <family val="2"/>
        <scheme val="minor"/>
      </rPr>
      <t xml:space="preserve">. </t>
    </r>
  </si>
  <si>
    <r>
      <rPr>
        <b/>
        <sz val="11"/>
        <color rgb="FF800080"/>
        <rFont val="Calibri"/>
        <family val="2"/>
        <scheme val="minor"/>
      </rPr>
      <t xml:space="preserve">Min gamin kuuk kuwa ka samaaner di , pakiroŋ </t>
    </r>
    <r>
      <rPr>
        <sz val="11"/>
        <color rgb="FF008000"/>
        <rFont val="Calibri"/>
        <family val="2"/>
        <scheme val="minor"/>
      </rPr>
      <t xml:space="preserve">ɗo gamin </t>
    </r>
    <r>
      <rPr>
        <strike/>
        <sz val="11"/>
        <color rgb="FFFF0000"/>
        <rFont val="Calibri"/>
        <family val="2"/>
        <scheme val="minor"/>
      </rPr>
      <t xml:space="preserve">- aŋku , dakoŋ pakirenno ɗo ŋuur </t>
    </r>
    <r>
      <rPr>
        <sz val="11"/>
        <color rgb="FF008000"/>
        <rFont val="Calibri"/>
        <family val="2"/>
        <scheme val="minor"/>
      </rPr>
      <t xml:space="preserve">kuuk </t>
    </r>
    <r>
      <rPr>
        <strike/>
        <sz val="11"/>
        <color rgb="FFFF0000"/>
        <rFont val="Calibri"/>
        <family val="2"/>
        <scheme val="minor"/>
      </rPr>
      <t xml:space="preserve">goy </t>
    </r>
    <r>
      <rPr>
        <sz val="11"/>
        <color rgb="FF008000"/>
        <rFont val="Calibri"/>
        <family val="2"/>
        <scheme val="minor"/>
      </rPr>
      <t xml:space="preserve">keɗer </t>
    </r>
    <r>
      <rPr>
        <i/>
        <sz val="11"/>
        <color rgb="FF0000FF"/>
        <rFont val="Calibri"/>
        <family val="2"/>
        <scheme val="minor"/>
      </rPr>
      <t xml:space="preserve">di </t>
    </r>
    <r>
      <rPr>
        <sz val="11"/>
        <color rgb="FF008000"/>
        <rFont val="Calibri"/>
        <family val="2"/>
        <scheme val="minor"/>
      </rPr>
      <t xml:space="preserve">. </t>
    </r>
  </si>
  <si>
    <r>
      <rPr>
        <b/>
        <sz val="11"/>
        <color rgb="FF800080"/>
        <rFont val="Calibri"/>
        <family val="2"/>
        <scheme val="minor"/>
      </rPr>
      <t xml:space="preserve">Gem kol kooginay </t>
    </r>
    <r>
      <rPr>
        <sz val="11"/>
        <color rgb="FF008000"/>
        <rFont val="Calibri"/>
        <family val="2"/>
        <scheme val="minor"/>
      </rPr>
      <t xml:space="preserve">, </t>
    </r>
    <r>
      <rPr>
        <b/>
        <sz val="11"/>
        <color rgb="FF800080"/>
        <rFont val="Calibri"/>
        <family val="2"/>
        <scheme val="minor"/>
      </rPr>
      <t xml:space="preserve">karmiyon kaawco ɗo </t>
    </r>
    <r>
      <rPr>
        <sz val="11"/>
        <color rgb="FF008000"/>
        <rFont val="Calibri"/>
        <family val="2"/>
        <scheme val="minor"/>
      </rPr>
      <t xml:space="preserve">aginiyko ɗo </t>
    </r>
    <r>
      <rPr>
        <b/>
        <sz val="11"/>
        <color rgb="FF800080"/>
        <rFont val="Calibri"/>
        <family val="2"/>
        <scheme val="minor"/>
      </rPr>
      <t xml:space="preserve">gamin okin co , asaan ansi - ak ko gala ɗo * Rabbin Iisa </t>
    </r>
    <r>
      <rPr>
        <sz val="11"/>
        <color rgb="FF008000"/>
        <rFont val="Calibri"/>
        <family val="2"/>
        <scheme val="minor"/>
      </rPr>
      <t xml:space="preserve">. </t>
    </r>
    <r>
      <rPr>
        <strike/>
        <sz val="11"/>
        <color rgb="FFFF0000"/>
        <rFont val="Calibri"/>
        <family val="2"/>
        <scheme val="minor"/>
      </rPr>
      <t xml:space="preserve">Taar - at ko taat Buŋ rakiyo . </t>
    </r>
  </si>
  <si>
    <r>
      <rPr>
        <b/>
        <sz val="11"/>
        <color rgb="FF800080"/>
        <rFont val="Calibri"/>
        <family val="2"/>
        <scheme val="minor"/>
      </rPr>
      <t xml:space="preserve">Dakoŋ aginiyji </t>
    </r>
    <r>
      <rPr>
        <sz val="11"/>
        <color rgb="FF008000"/>
        <rFont val="Calibri"/>
        <family val="2"/>
        <scheme val="minor"/>
      </rPr>
      <t xml:space="preserve">, dakoŋ </t>
    </r>
    <r>
      <rPr>
        <b/>
        <sz val="11"/>
        <color rgb="FF800080"/>
        <rFont val="Calibri"/>
        <family val="2"/>
        <scheme val="minor"/>
      </rPr>
      <t xml:space="preserve">ginenno kolaw ɗo </t>
    </r>
    <r>
      <rPr>
        <sz val="11"/>
        <color rgb="FF008000"/>
        <rFont val="Calibri"/>
        <family val="2"/>
        <scheme val="minor"/>
      </rPr>
      <t xml:space="preserve">kooginko , </t>
    </r>
    <r>
      <rPr>
        <b/>
        <sz val="11"/>
        <color rgb="FF800080"/>
        <rFont val="Calibri"/>
        <family val="2"/>
        <scheme val="minor"/>
      </rPr>
      <t xml:space="preserve">yampa , ŋu rawtaakonno </t>
    </r>
    <r>
      <rPr>
        <sz val="11"/>
        <color rgb="FF008000"/>
        <rFont val="Calibri"/>
        <family val="2"/>
        <scheme val="minor"/>
      </rPr>
      <t xml:space="preserve">. </t>
    </r>
  </si>
  <si>
    <r>
      <rPr>
        <b/>
        <sz val="11"/>
        <color rgb="FF800080"/>
        <rFont val="Calibri"/>
        <family val="2"/>
        <scheme val="minor"/>
      </rPr>
      <t xml:space="preserve">Kuŋ kuuk gina riy gay riyoy </t>
    </r>
    <r>
      <rPr>
        <sz val="11"/>
        <color rgb="FF008000"/>
        <rFont val="Calibri"/>
        <family val="2"/>
        <scheme val="minor"/>
      </rPr>
      <t xml:space="preserve">, </t>
    </r>
    <r>
      <rPr>
        <b/>
        <sz val="11"/>
        <color rgb="FF800080"/>
        <rFont val="Calibri"/>
        <family val="2"/>
        <scheme val="minor"/>
      </rPr>
      <t xml:space="preserve">karmiyon kaawco </t>
    </r>
    <r>
      <rPr>
        <sz val="11"/>
        <color rgb="FF008000"/>
        <rFont val="Calibri"/>
        <family val="2"/>
        <scheme val="minor"/>
      </rPr>
      <t xml:space="preserve">ɗo </t>
    </r>
    <r>
      <rPr>
        <b/>
        <sz val="11"/>
        <color rgb="FF800080"/>
        <rFont val="Calibri"/>
        <family val="2"/>
        <scheme val="minor"/>
      </rPr>
      <t xml:space="preserve">riy okintit taat gee rakiyo </t>
    </r>
    <r>
      <rPr>
        <sz val="11"/>
        <color rgb="FF008000"/>
        <rFont val="Calibri"/>
        <family val="2"/>
        <scheme val="minor"/>
      </rPr>
      <t xml:space="preserve">. Dakoŋ ginenno riy </t>
    </r>
    <r>
      <rPr>
        <i/>
        <sz val="11"/>
        <color rgb="FF0000FF"/>
        <rFont val="Calibri"/>
        <family val="2"/>
        <scheme val="minor"/>
      </rPr>
      <t xml:space="preserve">taat gee rakiyo min </t>
    </r>
    <r>
      <rPr>
        <sz val="11"/>
        <color rgb="FF008000"/>
        <rFont val="Calibri"/>
        <family val="2"/>
        <scheme val="minor"/>
      </rPr>
      <t xml:space="preserve">ɗo </t>
    </r>
    <r>
      <rPr>
        <b/>
        <sz val="11"/>
        <color rgb="FF800080"/>
        <rFont val="Calibri"/>
        <family val="2"/>
        <scheme val="minor"/>
      </rPr>
      <t xml:space="preserve">tan co </t>
    </r>
    <r>
      <rPr>
        <sz val="11"/>
        <color rgb="FF008000"/>
        <rFont val="Calibri"/>
        <family val="2"/>
        <scheme val="minor"/>
      </rPr>
      <t xml:space="preserve">di </t>
    </r>
    <r>
      <rPr>
        <b/>
        <sz val="11"/>
        <color rgb="FF800080"/>
        <rFont val="Calibri"/>
        <family val="2"/>
        <scheme val="minor"/>
      </rPr>
      <t xml:space="preserve">, illa kuuco gaare ziŋkiko ar taat gee rakiyo </t>
    </r>
    <r>
      <rPr>
        <sz val="11"/>
        <color rgb="FF008000"/>
        <rFont val="Calibri"/>
        <family val="2"/>
        <scheme val="minor"/>
      </rPr>
      <t xml:space="preserve">. </t>
    </r>
    <r>
      <rPr>
        <b/>
        <sz val="11"/>
        <color rgb="FF800080"/>
        <rFont val="Calibri"/>
        <family val="2"/>
        <scheme val="minor"/>
      </rPr>
      <t xml:space="preserve">Ginguwoŋ ɗo uŋji ka Buŋdi </t>
    </r>
    <r>
      <rPr>
        <sz val="11"/>
        <color rgb="FF008000"/>
        <rFont val="Calibri"/>
        <family val="2"/>
        <scheme val="minor"/>
      </rPr>
      <t xml:space="preserve">, </t>
    </r>
    <r>
      <rPr>
        <b/>
        <sz val="11"/>
        <color rgb="FF800080"/>
        <rFont val="Calibri"/>
        <family val="2"/>
        <scheme val="minor"/>
      </rPr>
      <t xml:space="preserve">asaan kuu karmiye * Rabbiner ho </t>
    </r>
    <r>
      <rPr>
        <sz val="11"/>
        <color rgb="FF008000"/>
        <rFont val="Calibri"/>
        <family val="2"/>
        <scheme val="minor"/>
      </rPr>
      <t xml:space="preserve">riy </t>
    </r>
    <r>
      <rPr>
        <i/>
        <sz val="11"/>
        <color rgb="FF0000FF"/>
        <rFont val="Calibri"/>
        <family val="2"/>
        <scheme val="minor"/>
      </rPr>
      <t xml:space="preserve">taat kuu gine </t>
    </r>
    <r>
      <rPr>
        <sz val="11"/>
        <color rgb="FF008000"/>
        <rFont val="Calibri"/>
        <family val="2"/>
        <scheme val="minor"/>
      </rPr>
      <t xml:space="preserve">iŋ gelbin rakki </t>
    </r>
    <r>
      <rPr>
        <b/>
        <sz val="11"/>
        <color rgb="FF800080"/>
        <rFont val="Calibri"/>
        <family val="2"/>
        <scheme val="minor"/>
      </rPr>
      <t xml:space="preserve">, asaan </t>
    </r>
    <r>
      <rPr>
        <sz val="11"/>
        <color rgb="FF008000"/>
        <rFont val="Calibri"/>
        <family val="2"/>
        <scheme val="minor"/>
      </rPr>
      <t xml:space="preserve">riy </t>
    </r>
    <r>
      <rPr>
        <i/>
        <sz val="11"/>
        <color rgb="FF0000FF"/>
        <rFont val="Calibri"/>
        <family val="2"/>
        <scheme val="minor"/>
      </rPr>
      <t xml:space="preserve">- at asaan ta asa </t>
    </r>
    <r>
      <rPr>
        <sz val="11"/>
        <color rgb="FF008000"/>
        <rFont val="Calibri"/>
        <family val="2"/>
        <scheme val="minor"/>
      </rPr>
      <t xml:space="preserve">ɗo </t>
    </r>
    <r>
      <rPr>
        <b/>
        <sz val="11"/>
        <color rgb="FF800080"/>
        <rFont val="Calibri"/>
        <family val="2"/>
        <scheme val="minor"/>
      </rPr>
      <t xml:space="preserve">Rabbiner , wala </t>
    </r>
    <r>
      <rPr>
        <sz val="11"/>
        <color rgb="FF008000"/>
        <rFont val="Calibri"/>
        <family val="2"/>
        <scheme val="minor"/>
      </rPr>
      <t xml:space="preserve">ɗo geemir </t>
    </r>
    <r>
      <rPr>
        <strike/>
        <sz val="11"/>
        <color rgb="FFFF0000"/>
        <rFont val="Calibri"/>
        <family val="2"/>
        <scheme val="minor"/>
      </rPr>
      <t xml:space="preserve">di </t>
    </r>
    <r>
      <rPr>
        <sz val="11"/>
        <color rgb="FF008000"/>
        <rFont val="Calibri"/>
        <family val="2"/>
        <scheme val="minor"/>
      </rPr>
      <t xml:space="preserve">. </t>
    </r>
    <r>
      <rPr>
        <strike/>
        <sz val="11"/>
        <color rgb="FFFF0000"/>
        <rFont val="Calibri"/>
        <family val="2"/>
        <scheme val="minor"/>
      </rPr>
      <t xml:space="preserve">Ampa - ak , ku gaara kadar ku karmiya Rabbin Buŋ . </t>
    </r>
  </si>
  <si>
    <r>
      <rPr>
        <b/>
        <sz val="11"/>
        <color rgb="FF800080"/>
        <rFont val="Calibri"/>
        <family val="2"/>
        <scheme val="minor"/>
      </rPr>
      <t xml:space="preserve">Ku iban </t>
    </r>
    <r>
      <rPr>
        <sz val="11"/>
        <color rgb="FF008000"/>
        <rFont val="Calibri"/>
        <family val="2"/>
        <scheme val="minor"/>
      </rPr>
      <t xml:space="preserve">kadar </t>
    </r>
    <r>
      <rPr>
        <strike/>
        <sz val="11"/>
        <color rgb="FFFF0000"/>
        <rFont val="Calibri"/>
        <family val="2"/>
        <scheme val="minor"/>
      </rPr>
      <t xml:space="preserve">Rabbin </t>
    </r>
    <r>
      <rPr>
        <sz val="11"/>
        <color rgb="FF008000"/>
        <rFont val="Calibri"/>
        <family val="2"/>
        <scheme val="minor"/>
      </rPr>
      <t xml:space="preserve">Buŋ </t>
    </r>
    <r>
      <rPr>
        <b/>
        <sz val="11"/>
        <color rgb="FF800080"/>
        <rFont val="Calibri"/>
        <family val="2"/>
        <scheme val="minor"/>
      </rPr>
      <t xml:space="preserve">yaako </t>
    </r>
    <r>
      <rPr>
        <sz val="11"/>
        <color rgb="FF008000"/>
        <rFont val="Calibri"/>
        <family val="2"/>
        <scheme val="minor"/>
      </rPr>
      <t xml:space="preserve">berin haginko taat </t>
    </r>
    <r>
      <rPr>
        <i/>
        <sz val="11"/>
        <color rgb="FF0000FF"/>
        <rFont val="Calibri"/>
        <family val="2"/>
        <scheme val="minor"/>
      </rPr>
      <t xml:space="preserve">ŋaako bere ar taat </t>
    </r>
    <r>
      <rPr>
        <sz val="11"/>
        <color rgb="FF008000"/>
        <rFont val="Calibri"/>
        <family val="2"/>
        <scheme val="minor"/>
      </rPr>
      <t xml:space="preserve">ŋa </t>
    </r>
    <r>
      <rPr>
        <b/>
        <sz val="11"/>
        <color rgb="FF800080"/>
        <rFont val="Calibri"/>
        <family val="2"/>
        <scheme val="minor"/>
      </rPr>
      <t xml:space="preserve">beriikon </t>
    </r>
    <r>
      <rPr>
        <sz val="11"/>
        <color rgb="FF008000"/>
        <rFont val="Calibri"/>
        <family val="2"/>
        <scheme val="minor"/>
      </rPr>
      <t xml:space="preserve">ɗo </t>
    </r>
    <r>
      <rPr>
        <b/>
        <sz val="11"/>
        <color rgb="FF800080"/>
        <rFont val="Calibri"/>
        <family val="2"/>
        <scheme val="minor"/>
      </rPr>
      <t xml:space="preserve">kooginay </t>
    </r>
    <r>
      <rPr>
        <sz val="11"/>
        <color rgb="FF008000"/>
        <rFont val="Calibri"/>
        <family val="2"/>
        <scheme val="minor"/>
      </rPr>
      <t xml:space="preserve">. </t>
    </r>
    <r>
      <rPr>
        <b/>
        <sz val="11"/>
        <color rgb="FF800080"/>
        <rFont val="Calibri"/>
        <family val="2"/>
        <scheme val="minor"/>
      </rPr>
      <t xml:space="preserve">Ka seener gay , </t>
    </r>
    <r>
      <rPr>
        <sz val="11"/>
        <color rgb="FF008000"/>
        <rFont val="Calibri"/>
        <family val="2"/>
        <scheme val="minor"/>
      </rPr>
      <t xml:space="preserve">ku </t>
    </r>
    <r>
      <rPr>
        <b/>
        <sz val="11"/>
        <color rgb="FF800080"/>
        <rFont val="Calibri"/>
        <family val="2"/>
        <scheme val="minor"/>
      </rPr>
      <t xml:space="preserve">gina riy taat * Rabbin </t>
    </r>
    <r>
      <rPr>
        <sz val="11"/>
        <color rgb="FF008000"/>
        <rFont val="Calibri"/>
        <family val="2"/>
        <scheme val="minor"/>
      </rPr>
      <t xml:space="preserve">Iisa Masi </t>
    </r>
    <r>
      <rPr>
        <i/>
        <sz val="11"/>
        <color rgb="FF0000FF"/>
        <rFont val="Calibri"/>
        <family val="2"/>
        <scheme val="minor"/>
      </rPr>
      <t xml:space="preserve">di </t>
    </r>
    <r>
      <rPr>
        <sz val="11"/>
        <color rgb="FF008000"/>
        <rFont val="Calibri"/>
        <family val="2"/>
        <scheme val="minor"/>
      </rPr>
      <t xml:space="preserve">. </t>
    </r>
  </si>
  <si>
    <r>
      <rPr>
        <b/>
        <sz val="11"/>
        <color rgb="FF800080"/>
        <rFont val="Calibri"/>
        <family val="2"/>
        <scheme val="minor"/>
      </rPr>
      <t xml:space="preserve">Ya </t>
    </r>
    <r>
      <rPr>
        <sz val="11"/>
        <color rgb="FF008000"/>
        <rFont val="Calibri"/>
        <family val="2"/>
        <scheme val="minor"/>
      </rPr>
      <t xml:space="preserve">gem kaak gina </t>
    </r>
    <r>
      <rPr>
        <b/>
        <sz val="11"/>
        <color rgb="FF800080"/>
        <rFont val="Calibri"/>
        <family val="2"/>
        <scheme val="minor"/>
      </rPr>
      <t xml:space="preserve">jookumo , Buŋ yaaji kappiye ar </t>
    </r>
    <r>
      <rPr>
        <sz val="11"/>
        <color rgb="FF008000"/>
        <rFont val="Calibri"/>
        <family val="2"/>
        <scheme val="minor"/>
      </rPr>
      <t xml:space="preserve">kaak </t>
    </r>
    <r>
      <rPr>
        <b/>
        <sz val="11"/>
        <color rgb="FF800080"/>
        <rFont val="Calibri"/>
        <family val="2"/>
        <scheme val="minor"/>
      </rPr>
      <t xml:space="preserve">ŋa gintu jookumo . Ŋaar - ak </t>
    </r>
    <r>
      <rPr>
        <sz val="11"/>
        <color rgb="FF008000"/>
        <rFont val="Calibri"/>
        <family val="2"/>
        <scheme val="minor"/>
      </rPr>
      <t xml:space="preserve">, </t>
    </r>
    <r>
      <rPr>
        <strike/>
        <sz val="11"/>
        <color rgb="FFFF0000"/>
        <rFont val="Calibri"/>
        <family val="2"/>
        <scheme val="minor"/>
      </rPr>
      <t xml:space="preserve">taaji peye ɗo kaay asaan </t>
    </r>
    <r>
      <rPr>
        <sz val="11"/>
        <color rgb="FF008000"/>
        <rFont val="Calibri"/>
        <family val="2"/>
        <scheme val="minor"/>
      </rPr>
      <t xml:space="preserve">Buŋ </t>
    </r>
    <r>
      <rPr>
        <b/>
        <sz val="11"/>
        <color rgb="FF800080"/>
        <rFont val="Calibri"/>
        <family val="2"/>
        <scheme val="minor"/>
      </rPr>
      <t xml:space="preserve">yaaji kappiye ar kaak ŋa gintu jookumo </t>
    </r>
    <r>
      <rPr>
        <sz val="11"/>
        <color rgb="FF008000"/>
        <rFont val="Calibri"/>
        <family val="2"/>
        <scheme val="minor"/>
      </rPr>
      <t xml:space="preserve">. </t>
    </r>
  </si>
  <si>
    <r>
      <rPr>
        <sz val="11"/>
        <color rgb="FF008000"/>
        <rFont val="Calibri"/>
        <family val="2"/>
        <scheme val="minor"/>
      </rPr>
      <t xml:space="preserve">Asaan </t>
    </r>
    <r>
      <rPr>
        <strike/>
        <sz val="11"/>
        <color rgb="FFFF0000"/>
        <rFont val="Calibri"/>
        <family val="2"/>
        <scheme val="minor"/>
      </rPr>
      <t xml:space="preserve">ɗo bi ka goye kaak ɗo duniiner - aŋ , ar </t>
    </r>
    <r>
      <rPr>
        <sz val="11"/>
        <color rgb="FF008000"/>
        <rFont val="Calibri"/>
        <family val="2"/>
        <scheme val="minor"/>
      </rPr>
      <t xml:space="preserve">ku mat </t>
    </r>
    <r>
      <rPr>
        <b/>
        <sz val="11"/>
        <color rgb="FF800080"/>
        <rFont val="Calibri"/>
        <family val="2"/>
        <scheme val="minor"/>
      </rPr>
      <t xml:space="preserve">ko </t>
    </r>
    <r>
      <rPr>
        <sz val="11"/>
        <color rgb="FF008000"/>
        <rFont val="Calibri"/>
        <family val="2"/>
        <scheme val="minor"/>
      </rPr>
      <t xml:space="preserve">, ho diŋ gay , </t>
    </r>
    <r>
      <rPr>
        <b/>
        <sz val="11"/>
        <color rgb="FF800080"/>
        <rFont val="Calibri"/>
        <family val="2"/>
        <scheme val="minor"/>
      </rPr>
      <t xml:space="preserve">goyin co goy cigile </t>
    </r>
    <r>
      <rPr>
        <sz val="11"/>
        <color rgb="FF008000"/>
        <rFont val="Calibri"/>
        <family val="2"/>
        <scheme val="minor"/>
      </rPr>
      <t xml:space="preserve">iŋ </t>
    </r>
    <r>
      <rPr>
        <b/>
        <sz val="11"/>
        <color rgb="FF800080"/>
        <rFont val="Calibri"/>
        <family val="2"/>
        <scheme val="minor"/>
      </rPr>
      <t xml:space="preserve">Masi </t>
    </r>
    <r>
      <rPr>
        <sz val="11"/>
        <color rgb="FF008000"/>
        <rFont val="Calibri"/>
        <family val="2"/>
        <scheme val="minor"/>
      </rPr>
      <t xml:space="preserve">ɗo uŋji ka Buŋdi . </t>
    </r>
  </si>
  <si>
    <r>
      <rPr>
        <b/>
        <sz val="11"/>
        <color rgb="FF800080"/>
        <rFont val="Calibri"/>
        <family val="2"/>
        <scheme val="minor"/>
      </rPr>
      <t xml:space="preserve">Ya </t>
    </r>
    <r>
      <rPr>
        <sz val="11"/>
        <color rgb="FF008000"/>
        <rFont val="Calibri"/>
        <family val="2"/>
        <scheme val="minor"/>
      </rPr>
      <t xml:space="preserve">Masi </t>
    </r>
    <r>
      <rPr>
        <i/>
        <sz val="11"/>
        <color rgb="FF0000FF"/>
        <rFont val="Calibri"/>
        <family val="2"/>
        <scheme val="minor"/>
      </rPr>
      <t xml:space="preserve">kaak goyiŋko , ŋaar </t>
    </r>
    <r>
      <rPr>
        <sz val="11"/>
        <color rgb="FF008000"/>
        <rFont val="Calibri"/>
        <family val="2"/>
        <scheme val="minor"/>
      </rPr>
      <t xml:space="preserve">ko </t>
    </r>
    <r>
      <rPr>
        <strike/>
        <sz val="11"/>
        <color rgb="FFFF0000"/>
        <rFont val="Calibri"/>
        <family val="2"/>
        <scheme val="minor"/>
      </rPr>
      <t xml:space="preserve">berkoŋ </t>
    </r>
    <r>
      <rPr>
        <sz val="11"/>
        <color rgb="FF008000"/>
        <rFont val="Calibri"/>
        <family val="2"/>
        <scheme val="minor"/>
      </rPr>
      <t xml:space="preserve">goye kaak </t>
    </r>
    <r>
      <rPr>
        <b/>
        <sz val="11"/>
        <color rgb="FF800080"/>
        <rFont val="Calibri"/>
        <family val="2"/>
        <scheme val="minor"/>
      </rPr>
      <t xml:space="preserve">taɓ </t>
    </r>
    <r>
      <rPr>
        <sz val="11"/>
        <color rgb="FF008000"/>
        <rFont val="Calibri"/>
        <family val="2"/>
        <scheme val="minor"/>
      </rPr>
      <t xml:space="preserve">. </t>
    </r>
    <r>
      <rPr>
        <b/>
        <sz val="11"/>
        <color rgb="FF800080"/>
        <rFont val="Calibri"/>
        <family val="2"/>
        <scheme val="minor"/>
      </rPr>
      <t xml:space="preserve">Ya ŋa </t>
    </r>
    <r>
      <rPr>
        <sz val="11"/>
        <color rgb="FF008000"/>
        <rFont val="Calibri"/>
        <family val="2"/>
        <scheme val="minor"/>
      </rPr>
      <t xml:space="preserve">bayne </t>
    </r>
    <r>
      <rPr>
        <strike/>
        <sz val="11"/>
        <color rgb="FFFF0000"/>
        <rFont val="Calibri"/>
        <family val="2"/>
        <scheme val="minor"/>
      </rPr>
      <t xml:space="preserve">iŋ * darjiney </t>
    </r>
    <r>
      <rPr>
        <sz val="11"/>
        <color rgb="FF008000"/>
        <rFont val="Calibri"/>
        <family val="2"/>
        <scheme val="minor"/>
      </rPr>
      <t xml:space="preserve">, </t>
    </r>
    <r>
      <rPr>
        <b/>
        <sz val="11"/>
        <color rgb="FF800080"/>
        <rFont val="Calibri"/>
        <family val="2"/>
        <scheme val="minor"/>
      </rPr>
      <t xml:space="preserve">kuŋko </t>
    </r>
    <r>
      <rPr>
        <sz val="11"/>
        <color rgb="FF008000"/>
        <rFont val="Calibri"/>
        <family val="2"/>
        <scheme val="minor"/>
      </rPr>
      <t xml:space="preserve">oki yaa bayne iŋ ŋaara </t>
    </r>
    <r>
      <rPr>
        <b/>
        <sz val="11"/>
        <color rgb="FF800080"/>
        <rFont val="Calibri"/>
        <family val="2"/>
        <scheme val="minor"/>
      </rPr>
      <t xml:space="preserve">ɗo * darjiner </t>
    </r>
    <r>
      <rPr>
        <sz val="11"/>
        <color rgb="FF008000"/>
        <rFont val="Calibri"/>
        <family val="2"/>
        <scheme val="minor"/>
      </rPr>
      <t xml:space="preserve">. </t>
    </r>
  </si>
  <si>
    <r>
      <rPr>
        <sz val="11"/>
        <color rgb="FF008000"/>
        <rFont val="Calibri"/>
        <family val="2"/>
        <scheme val="minor"/>
      </rPr>
      <t xml:space="preserve">Ɗo saan taar - </t>
    </r>
    <r>
      <rPr>
        <b/>
        <sz val="11"/>
        <color rgb="FF800080"/>
        <rFont val="Calibri"/>
        <family val="2"/>
        <scheme val="minor"/>
      </rPr>
      <t xml:space="preserve">at ko </t>
    </r>
    <r>
      <rPr>
        <sz val="11"/>
        <color rgb="FF008000"/>
        <rFont val="Calibri"/>
        <family val="2"/>
        <scheme val="minor"/>
      </rPr>
      <t xml:space="preserve">, </t>
    </r>
    <r>
      <rPr>
        <b/>
        <sz val="11"/>
        <color rgb="FF800080"/>
        <rFont val="Calibri"/>
        <family val="2"/>
        <scheme val="minor"/>
      </rPr>
      <t xml:space="preserve">dakoŋ imilin </t>
    </r>
    <r>
      <rPr>
        <sz val="11"/>
        <color rgb="FF008000"/>
        <rFont val="Calibri"/>
        <family val="2"/>
        <scheme val="minor"/>
      </rPr>
      <t xml:space="preserve">gamin </t>
    </r>
    <r>
      <rPr>
        <strike/>
        <sz val="11"/>
        <color rgb="FFFF0000"/>
        <rFont val="Calibri"/>
        <family val="2"/>
        <scheme val="minor"/>
      </rPr>
      <t xml:space="preserve">kuuk samaanno </t>
    </r>
    <r>
      <rPr>
        <sz val="11"/>
        <color rgb="FF008000"/>
        <rFont val="Calibri"/>
        <family val="2"/>
        <scheme val="minor"/>
      </rPr>
      <t xml:space="preserve">ku duniiner </t>
    </r>
    <r>
      <rPr>
        <b/>
        <sz val="11"/>
        <color rgb="FF800080"/>
        <rFont val="Calibri"/>
        <family val="2"/>
        <scheme val="minor"/>
      </rPr>
      <t xml:space="preserve">okin co kuuk goy ɗo ɓaaƴe kaak </t>
    </r>
    <r>
      <rPr>
        <sz val="11"/>
        <color rgb="FF008000"/>
        <rFont val="Calibri"/>
        <family val="2"/>
        <scheme val="minor"/>
      </rPr>
      <t xml:space="preserve">mun jam , </t>
    </r>
    <r>
      <rPr>
        <b/>
        <sz val="11"/>
        <color rgb="FF800080"/>
        <rFont val="Calibri"/>
        <family val="2"/>
        <scheme val="minor"/>
      </rPr>
      <t xml:space="preserve">kuuk niga gemo ɗo uŋji </t>
    </r>
    <r>
      <rPr>
        <sz val="11"/>
        <color rgb="FF008000"/>
        <rFont val="Calibri"/>
        <family val="2"/>
        <scheme val="minor"/>
      </rPr>
      <t xml:space="preserve">ka </t>
    </r>
    <r>
      <rPr>
        <b/>
        <sz val="11"/>
        <color rgb="FF800080"/>
        <rFont val="Calibri"/>
        <family val="2"/>
        <scheme val="minor"/>
      </rPr>
      <t xml:space="preserve">Buŋdi , diŋ ku poocgu , </t>
    </r>
    <r>
      <rPr>
        <sz val="11"/>
        <color rgb="FF008000"/>
        <rFont val="Calibri"/>
        <family val="2"/>
        <scheme val="minor"/>
      </rPr>
      <t xml:space="preserve">iŋ </t>
    </r>
    <r>
      <rPr>
        <b/>
        <sz val="11"/>
        <color rgb="FF800080"/>
        <rFont val="Calibri"/>
        <family val="2"/>
        <scheme val="minor"/>
      </rPr>
      <t xml:space="preserve">galilko </t>
    </r>
    <r>
      <rPr>
        <sz val="11"/>
        <color rgb="FF008000"/>
        <rFont val="Calibri"/>
        <family val="2"/>
        <scheme val="minor"/>
      </rPr>
      <t xml:space="preserve">, </t>
    </r>
    <r>
      <rPr>
        <b/>
        <sz val="11"/>
        <color rgb="FF800080"/>
        <rFont val="Calibri"/>
        <family val="2"/>
        <scheme val="minor"/>
      </rPr>
      <t xml:space="preserve">iŋ joriye ka gemor </t>
    </r>
    <r>
      <rPr>
        <sz val="11"/>
        <color rgb="FF008000"/>
        <rFont val="Calibri"/>
        <family val="2"/>
        <scheme val="minor"/>
      </rPr>
      <t xml:space="preserve">. </t>
    </r>
    <r>
      <rPr>
        <b/>
        <sz val="11"/>
        <color rgb="FF800080"/>
        <rFont val="Calibri"/>
        <family val="2"/>
        <scheme val="minor"/>
      </rPr>
      <t xml:space="preserve">Ɗo bi ŋaar - ak ko </t>
    </r>
    <r>
      <rPr>
        <sz val="11"/>
        <color rgb="FF008000"/>
        <rFont val="Calibri"/>
        <family val="2"/>
        <scheme val="minor"/>
      </rPr>
      <t xml:space="preserve">, </t>
    </r>
    <r>
      <rPr>
        <b/>
        <sz val="11"/>
        <color rgb="FF800080"/>
        <rFont val="Calibri"/>
        <family val="2"/>
        <scheme val="minor"/>
      </rPr>
      <t xml:space="preserve">kuu abdiye Buŋ iŋ marginko </t>
    </r>
    <r>
      <rPr>
        <sz val="11"/>
        <color rgb="FF008000"/>
        <rFont val="Calibri"/>
        <family val="2"/>
        <scheme val="minor"/>
      </rPr>
      <t xml:space="preserve">. </t>
    </r>
  </si>
  <si>
    <r>
      <rPr>
        <b/>
        <sz val="11"/>
        <color rgb="FF800080"/>
        <rFont val="Calibri"/>
        <family val="2"/>
        <scheme val="minor"/>
      </rPr>
      <t xml:space="preserve">Ka seener gay , </t>
    </r>
    <r>
      <rPr>
        <sz val="11"/>
        <color rgb="FF008000"/>
        <rFont val="Calibri"/>
        <family val="2"/>
        <scheme val="minor"/>
      </rPr>
      <t xml:space="preserve">dapin ko ta Buŋdi </t>
    </r>
    <r>
      <rPr>
        <i/>
        <sz val="11"/>
        <color rgb="FF0000FF"/>
        <rFont val="Calibri"/>
        <family val="2"/>
        <scheme val="minor"/>
      </rPr>
      <t xml:space="preserve">yaa paaye </t>
    </r>
    <r>
      <rPr>
        <sz val="11"/>
        <color rgb="FF008000"/>
        <rFont val="Calibri"/>
        <family val="2"/>
        <scheme val="minor"/>
      </rPr>
      <t xml:space="preserve">ɗo </t>
    </r>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gina jookumo </t>
    </r>
    <r>
      <rPr>
        <sz val="11"/>
        <color rgb="FF008000"/>
        <rFont val="Calibri"/>
        <family val="2"/>
        <scheme val="minor"/>
      </rPr>
      <t xml:space="preserve">. </t>
    </r>
  </si>
  <si>
    <r>
      <rPr>
        <b/>
        <sz val="11"/>
        <color rgb="FF800080"/>
        <rFont val="Calibri"/>
        <family val="2"/>
        <scheme val="minor"/>
      </rPr>
      <t xml:space="preserve">Kuŋko oki </t>
    </r>
    <r>
      <rPr>
        <sz val="11"/>
        <color rgb="FF008000"/>
        <rFont val="Calibri"/>
        <family val="2"/>
        <scheme val="minor"/>
      </rPr>
      <t xml:space="preserve">, </t>
    </r>
    <r>
      <rPr>
        <b/>
        <sz val="11"/>
        <color rgb="FF800080"/>
        <rFont val="Calibri"/>
        <family val="2"/>
        <scheme val="minor"/>
      </rPr>
      <t xml:space="preserve">wiktin taat ku goyiy misa ɗo duniiner , ku ginig gamin ku duniiner </t>
    </r>
    <r>
      <rPr>
        <sz val="11"/>
        <color rgb="FF008000"/>
        <rFont val="Calibri"/>
        <family val="2"/>
        <scheme val="minor"/>
      </rPr>
      <t xml:space="preserve">ar </t>
    </r>
    <r>
      <rPr>
        <b/>
        <sz val="11"/>
        <color rgb="FF800080"/>
        <rFont val="Calibri"/>
        <family val="2"/>
        <scheme val="minor"/>
      </rPr>
      <t xml:space="preserve">ŋuur - aŋku </t>
    </r>
    <r>
      <rPr>
        <sz val="11"/>
        <color rgb="FF008000"/>
        <rFont val="Calibri"/>
        <family val="2"/>
        <scheme val="minor"/>
      </rPr>
      <t xml:space="preserve">. </t>
    </r>
  </si>
  <si>
    <r>
      <rPr>
        <sz val="11"/>
        <color rgb="FF008000"/>
        <rFont val="Calibri"/>
        <family val="2"/>
        <scheme val="minor"/>
      </rPr>
      <t xml:space="preserve">Kar diŋ gay </t>
    </r>
    <r>
      <rPr>
        <b/>
        <sz val="11"/>
        <color rgb="FF800080"/>
        <rFont val="Calibri"/>
        <family val="2"/>
        <scheme val="minor"/>
      </rPr>
      <t xml:space="preserve">, diŋ gay , pakiroŋ min ɗo </t>
    </r>
    <r>
      <rPr>
        <sz val="11"/>
        <color rgb="FF008000"/>
        <rFont val="Calibri"/>
        <family val="2"/>
        <scheme val="minor"/>
      </rPr>
      <t xml:space="preserve">gamin </t>
    </r>
    <r>
      <rPr>
        <b/>
        <sz val="11"/>
        <color rgb="FF800080"/>
        <rFont val="Calibri"/>
        <family val="2"/>
        <scheme val="minor"/>
      </rPr>
      <t xml:space="preserve">- aŋku . Dakoŋ icenno kaawko , dakoŋ rasenno ziŋkiko , dakoŋ rasenno ziŋkiko , dakoŋ diyenno kaaw taat </t>
    </r>
    <r>
      <rPr>
        <sz val="11"/>
        <color rgb="FF008000"/>
        <rFont val="Calibri"/>
        <family val="2"/>
        <scheme val="minor"/>
      </rPr>
      <t xml:space="preserve">samaanno </t>
    </r>
    <r>
      <rPr>
        <i/>
        <sz val="11"/>
        <color rgb="FF0000FF"/>
        <rFont val="Calibri"/>
        <family val="2"/>
        <scheme val="minor"/>
      </rPr>
      <t xml:space="preserve">, dakoŋ icenno kaaw taat gallo iŋ kaaw taat niga ɗo biŋkiko </t>
    </r>
    <r>
      <rPr>
        <sz val="11"/>
        <color rgb="FF008000"/>
        <rFont val="Calibri"/>
        <family val="2"/>
        <scheme val="minor"/>
      </rPr>
      <t xml:space="preserve">. </t>
    </r>
    <r>
      <rPr>
        <strike/>
        <sz val="11"/>
        <color rgb="FFFF0000"/>
        <rFont val="Calibri"/>
        <family val="2"/>
        <scheme val="minor"/>
      </rPr>
      <t xml:space="preserve">Ŋuur ko : dapin ko , nige ka adir ho motol . Rasoŋ pey nige kaak ku nigiy biŋkiko iŋ Buŋ ho leesko taat amila gallo . </t>
    </r>
  </si>
  <si>
    <r>
      <rPr>
        <sz val="11"/>
        <color rgb="FF008000"/>
        <rFont val="Calibri"/>
        <family val="2"/>
        <scheme val="minor"/>
      </rPr>
      <t xml:space="preserve">Dakoŋ raadenno </t>
    </r>
    <r>
      <rPr>
        <b/>
        <sz val="11"/>
        <color rgb="FF800080"/>
        <rFont val="Calibri"/>
        <family val="2"/>
        <scheme val="minor"/>
      </rPr>
      <t xml:space="preserve">ziŋkiko ziŋkiko , </t>
    </r>
    <r>
      <rPr>
        <sz val="11"/>
        <color rgb="FF008000"/>
        <rFont val="Calibri"/>
        <family val="2"/>
        <scheme val="minor"/>
      </rPr>
      <t xml:space="preserve">asaan </t>
    </r>
    <r>
      <rPr>
        <b/>
        <sz val="11"/>
        <color rgb="FF800080"/>
        <rFont val="Calibri"/>
        <family val="2"/>
        <scheme val="minor"/>
      </rPr>
      <t xml:space="preserve">ku </t>
    </r>
    <r>
      <rPr>
        <sz val="11"/>
        <color rgb="FF008000"/>
        <rFont val="Calibri"/>
        <family val="2"/>
        <scheme val="minor"/>
      </rPr>
      <t xml:space="preserve">rasig </t>
    </r>
    <r>
      <rPr>
        <i/>
        <sz val="11"/>
        <color rgb="FF0000FF"/>
        <rFont val="Calibri"/>
        <family val="2"/>
        <scheme val="minor"/>
      </rPr>
      <t xml:space="preserve">goyin </t>
    </r>
    <r>
      <rPr>
        <sz val="11"/>
        <color rgb="FF008000"/>
        <rFont val="Calibri"/>
        <family val="2"/>
        <scheme val="minor"/>
      </rPr>
      <t xml:space="preserve">ko </t>
    </r>
    <r>
      <rPr>
        <b/>
        <sz val="11"/>
        <color rgb="FF800080"/>
        <rFont val="Calibri"/>
        <family val="2"/>
        <scheme val="minor"/>
      </rPr>
      <t xml:space="preserve">ta marbinto </t>
    </r>
    <r>
      <rPr>
        <sz val="11"/>
        <color rgb="FF008000"/>
        <rFont val="Calibri"/>
        <family val="2"/>
        <scheme val="minor"/>
      </rPr>
      <t xml:space="preserve">iŋ </t>
    </r>
    <r>
      <rPr>
        <b/>
        <sz val="11"/>
        <color rgb="FF800080"/>
        <rFont val="Calibri"/>
        <family val="2"/>
        <scheme val="minor"/>
      </rPr>
      <t xml:space="preserve">gamin </t>
    </r>
    <r>
      <rPr>
        <sz val="11"/>
        <color rgb="FF008000"/>
        <rFont val="Calibri"/>
        <family val="2"/>
        <scheme val="minor"/>
      </rPr>
      <t xml:space="preserve">kuuk </t>
    </r>
    <r>
      <rPr>
        <b/>
        <sz val="11"/>
        <color rgb="FF800080"/>
        <rFont val="Calibri"/>
        <family val="2"/>
        <scheme val="minor"/>
      </rPr>
      <t xml:space="preserve">marbinto . </t>
    </r>
  </si>
  <si>
    <r>
      <rPr>
        <b/>
        <sz val="11"/>
        <color rgb="FF800080"/>
        <rFont val="Calibri"/>
        <family val="2"/>
        <scheme val="minor"/>
      </rPr>
      <t xml:space="preserve">Kuŋ kuuk gina riy taat gay riyoy , ginoŋ </t>
    </r>
    <r>
      <rPr>
        <sz val="11"/>
        <color rgb="FF008000"/>
        <rFont val="Calibri"/>
        <family val="2"/>
        <scheme val="minor"/>
      </rPr>
      <t xml:space="preserve">ɗo </t>
    </r>
    <r>
      <rPr>
        <b/>
        <sz val="11"/>
        <color rgb="FF800080"/>
        <rFont val="Calibri"/>
        <family val="2"/>
        <scheme val="minor"/>
      </rPr>
      <t xml:space="preserve">gay riyon </t>
    </r>
    <r>
      <rPr>
        <sz val="11"/>
        <color rgb="FF008000"/>
        <rFont val="Calibri"/>
        <family val="2"/>
        <scheme val="minor"/>
      </rPr>
      <t xml:space="preserve">co </t>
    </r>
    <r>
      <rPr>
        <i/>
        <sz val="11"/>
        <color rgb="FF0000FF"/>
        <rFont val="Calibri"/>
        <family val="2"/>
        <scheme val="minor"/>
      </rPr>
      <t xml:space="preserve">gamin kuuk taɓ , kuu ibine kadar kuŋko oki , </t>
    </r>
    <r>
      <rPr>
        <sz val="11"/>
        <color rgb="FF008000"/>
        <rFont val="Calibri"/>
        <family val="2"/>
        <scheme val="minor"/>
      </rPr>
      <t xml:space="preserve">ku </t>
    </r>
    <r>
      <rPr>
        <strike/>
        <sz val="11"/>
        <color rgb="FFFF0000"/>
        <rFont val="Calibri"/>
        <family val="2"/>
        <scheme val="minor"/>
      </rPr>
      <t xml:space="preserve">ɓerrinar gay , oboŋ ɓerrinko samaane ar taat Buŋ rakiyo . Diyoŋ ɗo kaƴko kadar kuŋ oki </t>
    </r>
    <r>
      <rPr>
        <sz val="11"/>
        <color rgb="FF008000"/>
        <rFont val="Calibri"/>
        <family val="2"/>
        <scheme val="minor"/>
      </rPr>
      <t xml:space="preserve">gin </t>
    </r>
    <r>
      <rPr>
        <b/>
        <sz val="11"/>
        <color rgb="FF800080"/>
        <rFont val="Calibri"/>
        <family val="2"/>
        <scheme val="minor"/>
      </rPr>
      <t xml:space="preserve">Rabbinko </t>
    </r>
    <r>
      <rPr>
        <sz val="11"/>
        <color rgb="FF008000"/>
        <rFont val="Calibri"/>
        <family val="2"/>
        <scheme val="minor"/>
      </rPr>
      <t xml:space="preserve">kaak goy kuwa ka samaaner . </t>
    </r>
  </si>
  <si>
    <r>
      <rPr>
        <i/>
        <sz val="11"/>
        <color rgb="FF0000FF"/>
        <rFont val="Calibri"/>
        <family val="2"/>
        <scheme val="minor"/>
      </rPr>
      <t xml:space="preserve">Ɗo daŋaayner , </t>
    </r>
    <r>
      <rPr>
        <sz val="11"/>
        <color rgb="FF008000"/>
        <rFont val="Calibri"/>
        <family val="2"/>
        <scheme val="minor"/>
      </rPr>
      <t xml:space="preserve">Aristaark </t>
    </r>
    <r>
      <rPr>
        <strike/>
        <sz val="11"/>
        <color rgb="FFFF0000"/>
        <rFont val="Calibri"/>
        <family val="2"/>
        <scheme val="minor"/>
      </rPr>
      <t xml:space="preserve">kaak </t>
    </r>
    <r>
      <rPr>
        <sz val="11"/>
        <color rgb="FF008000"/>
        <rFont val="Calibri"/>
        <family val="2"/>
        <scheme val="minor"/>
      </rPr>
      <t xml:space="preserve">goy </t>
    </r>
    <r>
      <rPr>
        <strike/>
        <sz val="11"/>
        <color rgb="FFFF0000"/>
        <rFont val="Calibri"/>
        <family val="2"/>
        <scheme val="minor"/>
      </rPr>
      <t xml:space="preserve">ɗo daŋaayner </t>
    </r>
    <r>
      <rPr>
        <sz val="11"/>
        <color rgb="FF008000"/>
        <rFont val="Calibri"/>
        <family val="2"/>
        <scheme val="minor"/>
      </rPr>
      <t xml:space="preserve">iŋ nunu </t>
    </r>
    <r>
      <rPr>
        <i/>
        <sz val="11"/>
        <color rgb="FF0000FF"/>
        <rFont val="Calibri"/>
        <family val="2"/>
        <scheme val="minor"/>
      </rPr>
      <t xml:space="preserve">daŋaayne . Ŋaar kaak ŋu obig daŋaayne - ak </t>
    </r>
    <r>
      <rPr>
        <sz val="11"/>
        <color rgb="FF008000"/>
        <rFont val="Calibri"/>
        <family val="2"/>
        <scheme val="minor"/>
      </rPr>
      <t xml:space="preserve">ooyko </t>
    </r>
    <r>
      <rPr>
        <b/>
        <sz val="11"/>
        <color rgb="FF800080"/>
        <rFont val="Calibri"/>
        <family val="2"/>
        <scheme val="minor"/>
      </rPr>
      <t xml:space="preserve">. Marka , roŋji ka Barnabaas </t>
    </r>
    <r>
      <rPr>
        <sz val="11"/>
        <color rgb="FF008000"/>
        <rFont val="Calibri"/>
        <family val="2"/>
        <scheme val="minor"/>
      </rPr>
      <t xml:space="preserve">oki </t>
    </r>
    <r>
      <rPr>
        <i/>
        <sz val="11"/>
        <color rgb="FF0000FF"/>
        <rFont val="Calibri"/>
        <family val="2"/>
        <scheme val="minor"/>
      </rPr>
      <t xml:space="preserve">, ŋaar ko </t>
    </r>
    <r>
      <rPr>
        <sz val="11"/>
        <color rgb="FF008000"/>
        <rFont val="Calibri"/>
        <family val="2"/>
        <scheme val="minor"/>
      </rPr>
      <t xml:space="preserve">kaak </t>
    </r>
    <r>
      <rPr>
        <b/>
        <sz val="11"/>
        <color rgb="FF800080"/>
        <rFont val="Calibri"/>
        <family val="2"/>
        <scheme val="minor"/>
      </rPr>
      <t xml:space="preserve">nu kaawiiko awalle a kuu ŋaame </t>
    </r>
    <r>
      <rPr>
        <sz val="11"/>
        <color rgb="FF008000"/>
        <rFont val="Calibri"/>
        <family val="2"/>
        <scheme val="minor"/>
      </rPr>
      <t xml:space="preserve">. Ya ŋa </t>
    </r>
    <r>
      <rPr>
        <b/>
        <sz val="11"/>
        <color rgb="FF800080"/>
        <rFont val="Calibri"/>
        <family val="2"/>
        <scheme val="minor"/>
      </rPr>
      <t xml:space="preserve">as gay </t>
    </r>
    <r>
      <rPr>
        <sz val="11"/>
        <color rgb="FF008000"/>
        <rFont val="Calibri"/>
        <family val="2"/>
        <scheme val="minor"/>
      </rPr>
      <t xml:space="preserve">, </t>
    </r>
    <r>
      <rPr>
        <b/>
        <sz val="11"/>
        <color rgb="FF800080"/>
        <rFont val="Calibri"/>
        <family val="2"/>
        <scheme val="minor"/>
      </rPr>
      <t xml:space="preserve">ooyon ji </t>
    </r>
    <r>
      <rPr>
        <sz val="11"/>
        <color rgb="FF008000"/>
        <rFont val="Calibri"/>
        <family val="2"/>
        <scheme val="minor"/>
      </rPr>
      <t xml:space="preserve">samaane . </t>
    </r>
  </si>
  <si>
    <r>
      <rPr>
        <i/>
        <sz val="11"/>
        <color rgb="FF0000FF"/>
        <rFont val="Calibri"/>
        <family val="2"/>
        <scheme val="minor"/>
      </rPr>
      <t xml:space="preserve">Kar </t>
    </r>
    <r>
      <rPr>
        <sz val="11"/>
        <color rgb="FF008000"/>
        <rFont val="Calibri"/>
        <family val="2"/>
        <scheme val="minor"/>
      </rPr>
      <t xml:space="preserve">Iisa kaak ŋu koliy </t>
    </r>
    <r>
      <rPr>
        <b/>
        <sz val="11"/>
        <color rgb="FF800080"/>
        <rFont val="Calibri"/>
        <family val="2"/>
        <scheme val="minor"/>
      </rPr>
      <t xml:space="preserve">oki </t>
    </r>
    <r>
      <rPr>
        <sz val="11"/>
        <color rgb="FF008000"/>
        <rFont val="Calibri"/>
        <family val="2"/>
        <scheme val="minor"/>
      </rPr>
      <t xml:space="preserve">Zustuus ooyko oki </t>
    </r>
    <r>
      <rPr>
        <b/>
        <sz val="11"/>
        <color rgb="FF800080"/>
        <rFont val="Calibri"/>
        <family val="2"/>
        <scheme val="minor"/>
      </rPr>
      <t xml:space="preserve">ooyko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 Yuudinna okin co - aŋ di ooyko ooyko . Ŋuur di kuuk aamin iŋ nunu di gaay </t>
    </r>
    <r>
      <rPr>
        <sz val="11"/>
        <color rgb="FF008000"/>
        <rFont val="Calibri"/>
        <family val="2"/>
        <scheme val="minor"/>
      </rPr>
      <t xml:space="preserve">iŋ nunu ɗo bi ka * Meennaw ta Buŋdi </t>
    </r>
    <r>
      <rPr>
        <b/>
        <sz val="11"/>
        <color rgb="FF800080"/>
        <rFont val="Calibri"/>
        <family val="2"/>
        <scheme val="minor"/>
      </rPr>
      <t xml:space="preserve">. Ho </t>
    </r>
    <r>
      <rPr>
        <sz val="11"/>
        <color rgb="FF008000"/>
        <rFont val="Calibri"/>
        <family val="2"/>
        <scheme val="minor"/>
      </rPr>
      <t xml:space="preserve">ŋuur </t>
    </r>
    <r>
      <rPr>
        <b/>
        <sz val="11"/>
        <color rgb="FF800080"/>
        <rFont val="Calibri"/>
        <family val="2"/>
        <scheme val="minor"/>
      </rPr>
      <t xml:space="preserve">sa gaayduugu tak </t>
    </r>
    <r>
      <rPr>
        <sz val="11"/>
        <color rgb="FF008000"/>
        <rFont val="Calibri"/>
        <family val="2"/>
        <scheme val="minor"/>
      </rPr>
      <t xml:space="preserve">- </t>
    </r>
    <r>
      <rPr>
        <b/>
        <sz val="11"/>
        <color rgb="FF800080"/>
        <rFont val="Calibri"/>
        <family val="2"/>
        <scheme val="minor"/>
      </rPr>
      <t xml:space="preserve">tak </t>
    </r>
    <r>
      <rPr>
        <sz val="11"/>
        <color rgb="FF008000"/>
        <rFont val="Calibri"/>
        <family val="2"/>
        <scheme val="minor"/>
      </rPr>
      <t xml:space="preserve">. </t>
    </r>
    <r>
      <rPr>
        <strike/>
        <sz val="11"/>
        <color rgb="FFFF0000"/>
        <rFont val="Calibri"/>
        <family val="2"/>
        <scheme val="minor"/>
      </rPr>
      <t xml:space="preserve">Ŋu iskintu dakina . </t>
    </r>
  </si>
  <si>
    <r>
      <rPr>
        <b/>
        <sz val="11"/>
        <color rgb="FF800080"/>
        <rFont val="Calibri"/>
        <family val="2"/>
        <scheme val="minor"/>
      </rPr>
      <t xml:space="preserve">Nu ooyaako eɗe - ak , gem rakki kaak ŋu kolaag Epepraas </t>
    </r>
    <r>
      <rPr>
        <sz val="11"/>
        <color rgb="FF008000"/>
        <rFont val="Calibri"/>
        <family val="2"/>
        <scheme val="minor"/>
      </rPr>
      <t xml:space="preserve">. Ŋaar </t>
    </r>
    <r>
      <rPr>
        <strike/>
        <sz val="11"/>
        <color rgb="FFFF0000"/>
        <rFont val="Calibri"/>
        <family val="2"/>
        <scheme val="minor"/>
      </rPr>
      <t xml:space="preserve">oki min kaŋkon di . Ŋa </t>
    </r>
    <r>
      <rPr>
        <sz val="11"/>
        <color rgb="FF008000"/>
        <rFont val="Calibri"/>
        <family val="2"/>
        <scheme val="minor"/>
      </rPr>
      <t xml:space="preserve">gay riyor ka Iisa Masi </t>
    </r>
    <r>
      <rPr>
        <b/>
        <sz val="11"/>
        <color rgb="FF800080"/>
        <rFont val="Calibri"/>
        <family val="2"/>
        <scheme val="minor"/>
      </rPr>
      <t xml:space="preserve">. Ŋaar salkiyko doo </t>
    </r>
    <r>
      <rPr>
        <sz val="11"/>
        <color rgb="FF008000"/>
        <rFont val="Calibri"/>
        <family val="2"/>
        <scheme val="minor"/>
      </rPr>
      <t xml:space="preserve">ɗo bi kaŋko </t>
    </r>
    <r>
      <rPr>
        <b/>
        <sz val="11"/>
        <color rgb="FF800080"/>
        <rFont val="Calibri"/>
        <family val="2"/>
        <scheme val="minor"/>
      </rPr>
      <t xml:space="preserve">. Ŋa indiykoŋgu </t>
    </r>
    <r>
      <rPr>
        <sz val="11"/>
        <color rgb="FF008000"/>
        <rFont val="Calibri"/>
        <family val="2"/>
        <scheme val="minor"/>
      </rPr>
      <t xml:space="preserve">a kuu </t>
    </r>
    <r>
      <rPr>
        <b/>
        <sz val="11"/>
        <color rgb="FF800080"/>
        <rFont val="Calibri"/>
        <family val="2"/>
        <scheme val="minor"/>
      </rPr>
      <t xml:space="preserve">ibine taat Buŋ rakiyo </t>
    </r>
    <r>
      <rPr>
        <sz val="11"/>
        <color rgb="FF008000"/>
        <rFont val="Calibri"/>
        <family val="2"/>
        <scheme val="minor"/>
      </rPr>
      <t xml:space="preserve">, kuu </t>
    </r>
    <r>
      <rPr>
        <b/>
        <sz val="11"/>
        <color rgb="FF800080"/>
        <rFont val="Calibri"/>
        <family val="2"/>
        <scheme val="minor"/>
      </rPr>
      <t xml:space="preserve">gine iŋ gamin okin co kuuk </t>
    </r>
    <r>
      <rPr>
        <sz val="11"/>
        <color rgb="FF008000"/>
        <rFont val="Calibri"/>
        <family val="2"/>
        <scheme val="minor"/>
      </rPr>
      <t xml:space="preserve">Buŋ rakiyo . </t>
    </r>
  </si>
  <si>
    <r>
      <rPr>
        <sz val="11"/>
        <color rgb="FF008000"/>
        <rFont val="Calibri"/>
        <family val="2"/>
        <scheme val="minor"/>
      </rPr>
      <t xml:space="preserve">Nu </t>
    </r>
    <r>
      <rPr>
        <b/>
        <sz val="11"/>
        <color rgb="FF800080"/>
        <rFont val="Calibri"/>
        <family val="2"/>
        <scheme val="minor"/>
      </rPr>
      <t xml:space="preserve">kaawaako waraŋ </t>
    </r>
    <r>
      <rPr>
        <sz val="11"/>
        <color rgb="FF008000"/>
        <rFont val="Calibri"/>
        <family val="2"/>
        <scheme val="minor"/>
      </rPr>
      <t xml:space="preserve">ɗo bi kaŋko ho ɗo </t>
    </r>
    <r>
      <rPr>
        <b/>
        <sz val="11"/>
        <color rgb="FF800080"/>
        <rFont val="Calibri"/>
        <family val="2"/>
        <scheme val="minor"/>
      </rPr>
      <t xml:space="preserve">bi ka gee </t>
    </r>
    <r>
      <rPr>
        <sz val="11"/>
        <color rgb="FF008000"/>
        <rFont val="Calibri"/>
        <family val="2"/>
        <scheme val="minor"/>
      </rPr>
      <t xml:space="preserve">kuuk ɗo geeger ka </t>
    </r>
    <r>
      <rPr>
        <b/>
        <sz val="11"/>
        <color rgb="FF800080"/>
        <rFont val="Calibri"/>
        <family val="2"/>
        <scheme val="minor"/>
      </rPr>
      <t xml:space="preserve">Laawodisi ho </t>
    </r>
    <r>
      <rPr>
        <sz val="11"/>
        <color rgb="FF008000"/>
        <rFont val="Calibri"/>
        <family val="2"/>
        <scheme val="minor"/>
      </rPr>
      <t xml:space="preserve">iŋ </t>
    </r>
    <r>
      <rPr>
        <i/>
        <sz val="11"/>
        <color rgb="FF0000FF"/>
        <rFont val="Calibri"/>
        <family val="2"/>
        <scheme val="minor"/>
      </rPr>
      <t xml:space="preserve">kuuk ɗo geeger </t>
    </r>
    <r>
      <rPr>
        <sz val="11"/>
        <color rgb="FF008000"/>
        <rFont val="Calibri"/>
        <family val="2"/>
        <scheme val="minor"/>
      </rPr>
      <t xml:space="preserve">ka </t>
    </r>
    <r>
      <rPr>
        <b/>
        <sz val="11"/>
        <color rgb="FF800080"/>
        <rFont val="Calibri"/>
        <family val="2"/>
        <scheme val="minor"/>
      </rPr>
      <t xml:space="preserve">Hiyerapool </t>
    </r>
    <r>
      <rPr>
        <sz val="11"/>
        <color rgb="FF008000"/>
        <rFont val="Calibri"/>
        <family val="2"/>
        <scheme val="minor"/>
      </rPr>
      <t xml:space="preserve">. </t>
    </r>
  </si>
  <si>
    <r>
      <rPr>
        <b/>
        <sz val="11"/>
        <color rgb="FF800080"/>
        <rFont val="Calibri"/>
        <family val="2"/>
        <scheme val="minor"/>
      </rPr>
      <t xml:space="preserve">Luuk , gay dawner </t>
    </r>
    <r>
      <rPr>
        <sz val="11"/>
        <color rgb="FF008000"/>
        <rFont val="Calibri"/>
        <family val="2"/>
        <scheme val="minor"/>
      </rPr>
      <t xml:space="preserve">kaak </t>
    </r>
    <r>
      <rPr>
        <b/>
        <sz val="11"/>
        <color rgb="FF800080"/>
        <rFont val="Calibri"/>
        <family val="2"/>
        <scheme val="minor"/>
      </rPr>
      <t xml:space="preserve">nu elgiyo , ŋaar ooyaako , ho </t>
    </r>
    <r>
      <rPr>
        <sz val="11"/>
        <color rgb="FF008000"/>
        <rFont val="Calibri"/>
        <family val="2"/>
        <scheme val="minor"/>
      </rPr>
      <t xml:space="preserve">iŋ </t>
    </r>
    <r>
      <rPr>
        <b/>
        <sz val="11"/>
        <color rgb="FF800080"/>
        <rFont val="Calibri"/>
        <family val="2"/>
        <scheme val="minor"/>
      </rPr>
      <t xml:space="preserve">Demas </t>
    </r>
    <r>
      <rPr>
        <sz val="11"/>
        <color rgb="FF008000"/>
        <rFont val="Calibri"/>
        <family val="2"/>
        <scheme val="minor"/>
      </rPr>
      <t xml:space="preserve">oki </t>
    </r>
    <r>
      <rPr>
        <b/>
        <sz val="11"/>
        <color rgb="FF800080"/>
        <rFont val="Calibri"/>
        <family val="2"/>
        <scheme val="minor"/>
      </rPr>
      <t xml:space="preserve">, ŋuur ooyaako </t>
    </r>
    <r>
      <rPr>
        <sz val="11"/>
        <color rgb="FF008000"/>
        <rFont val="Calibri"/>
        <family val="2"/>
        <scheme val="minor"/>
      </rPr>
      <t xml:space="preserve">. </t>
    </r>
  </si>
  <si>
    <r>
      <rPr>
        <b/>
        <sz val="11"/>
        <color rgb="FF800080"/>
        <rFont val="Calibri"/>
        <family val="2"/>
        <scheme val="minor"/>
      </rPr>
      <t xml:space="preserve">Kar nu kaawaako iŋ siŋta kuuk goy </t>
    </r>
    <r>
      <rPr>
        <sz val="11"/>
        <color rgb="FF008000"/>
        <rFont val="Calibri"/>
        <family val="2"/>
        <scheme val="minor"/>
      </rPr>
      <t xml:space="preserve">ɗo </t>
    </r>
    <r>
      <rPr>
        <b/>
        <sz val="11"/>
        <color rgb="FF800080"/>
        <rFont val="Calibri"/>
        <family val="2"/>
        <scheme val="minor"/>
      </rPr>
      <t xml:space="preserve">geeger ka Laawodisi </t>
    </r>
    <r>
      <rPr>
        <sz val="11"/>
        <color rgb="FF008000"/>
        <rFont val="Calibri"/>
        <family val="2"/>
        <scheme val="minor"/>
      </rPr>
      <t xml:space="preserve">, </t>
    </r>
    <r>
      <rPr>
        <i/>
        <sz val="11"/>
        <color rgb="FF0000FF"/>
        <rFont val="Calibri"/>
        <family val="2"/>
        <scheme val="minor"/>
      </rPr>
      <t xml:space="preserve">nu ooyko dakina </t>
    </r>
    <r>
      <rPr>
        <sz val="11"/>
        <color rgb="FF008000"/>
        <rFont val="Calibri"/>
        <family val="2"/>
        <scheme val="minor"/>
      </rPr>
      <t xml:space="preserve">iŋ </t>
    </r>
    <r>
      <rPr>
        <strike/>
        <sz val="11"/>
        <color rgb="FFFF0000"/>
        <rFont val="Calibri"/>
        <family val="2"/>
        <scheme val="minor"/>
      </rPr>
      <t xml:space="preserve">boote </t>
    </r>
    <r>
      <rPr>
        <sz val="11"/>
        <color rgb="FF008000"/>
        <rFont val="Calibri"/>
        <family val="2"/>
        <scheme val="minor"/>
      </rPr>
      <t xml:space="preserve">Nimpa </t>
    </r>
    <r>
      <rPr>
        <i/>
        <sz val="11"/>
        <color rgb="FF0000FF"/>
        <rFont val="Calibri"/>
        <family val="2"/>
        <scheme val="minor"/>
      </rPr>
      <t xml:space="preserve">, </t>
    </r>
    <r>
      <rPr>
        <sz val="11"/>
        <color rgb="FF008000"/>
        <rFont val="Calibri"/>
        <family val="2"/>
        <scheme val="minor"/>
      </rPr>
      <t xml:space="preserve">ho </t>
    </r>
    <r>
      <rPr>
        <b/>
        <sz val="11"/>
        <color rgb="FF800080"/>
        <rFont val="Calibri"/>
        <family val="2"/>
        <scheme val="minor"/>
      </rPr>
      <t xml:space="preserve">iŋ </t>
    </r>
    <r>
      <rPr>
        <sz val="11"/>
        <color rgb="FF008000"/>
        <rFont val="Calibri"/>
        <family val="2"/>
        <scheme val="minor"/>
      </rPr>
      <t xml:space="preserve">gee ku * </t>
    </r>
    <r>
      <rPr>
        <b/>
        <sz val="11"/>
        <color rgb="FF800080"/>
        <rFont val="Calibri"/>
        <family val="2"/>
        <scheme val="minor"/>
      </rPr>
      <t xml:space="preserve">Eglizdi kuuk </t>
    </r>
    <r>
      <rPr>
        <sz val="11"/>
        <color rgb="FF008000"/>
        <rFont val="Calibri"/>
        <family val="2"/>
        <scheme val="minor"/>
      </rPr>
      <t xml:space="preserve">n </t>
    </r>
    <r>
      <rPr>
        <b/>
        <sz val="11"/>
        <color rgb="FF800080"/>
        <rFont val="Calibri"/>
        <family val="2"/>
        <scheme val="minor"/>
      </rPr>
      <t xml:space="preserve">um </t>
    </r>
    <r>
      <rPr>
        <sz val="11"/>
        <color rgb="FF008000"/>
        <rFont val="Calibri"/>
        <family val="2"/>
        <scheme val="minor"/>
      </rPr>
      <t xml:space="preserve">ɗo </t>
    </r>
    <r>
      <rPr>
        <b/>
        <sz val="11"/>
        <color rgb="FF800080"/>
        <rFont val="Calibri"/>
        <family val="2"/>
        <scheme val="minor"/>
      </rPr>
      <t xml:space="preserve">geriy </t>
    </r>
    <r>
      <rPr>
        <sz val="11"/>
        <color rgb="FF008000"/>
        <rFont val="Calibri"/>
        <family val="2"/>
        <scheme val="minor"/>
      </rPr>
      <t xml:space="preserve">. </t>
    </r>
  </si>
  <si>
    <r>
      <rPr>
        <b/>
        <sz val="11"/>
        <color rgb="FF800080"/>
        <rFont val="Calibri"/>
        <family val="2"/>
        <scheme val="minor"/>
      </rPr>
      <t xml:space="preserve">Min </t>
    </r>
    <r>
      <rPr>
        <sz val="11"/>
        <color rgb="FF008000"/>
        <rFont val="Calibri"/>
        <family val="2"/>
        <scheme val="minor"/>
      </rPr>
      <t xml:space="preserve">ku garkiyiit maktumne - </t>
    </r>
    <r>
      <rPr>
        <b/>
        <sz val="11"/>
        <color rgb="FF800080"/>
        <rFont val="Calibri"/>
        <family val="2"/>
        <scheme val="minor"/>
      </rPr>
      <t xml:space="preserve">an </t>
    </r>
    <r>
      <rPr>
        <sz val="11"/>
        <color rgb="FF008000"/>
        <rFont val="Calibri"/>
        <family val="2"/>
        <scheme val="minor"/>
      </rPr>
      <t xml:space="preserve">, </t>
    </r>
    <r>
      <rPr>
        <b/>
        <sz val="11"/>
        <color rgb="FF800080"/>
        <rFont val="Calibri"/>
        <family val="2"/>
        <scheme val="minor"/>
      </rPr>
      <t xml:space="preserve">gaaron ji kuu garkiyin </t>
    </r>
    <r>
      <rPr>
        <sz val="11"/>
        <color rgb="FF008000"/>
        <rFont val="Calibri"/>
        <family val="2"/>
        <scheme val="minor"/>
      </rPr>
      <t xml:space="preserve">ɗo </t>
    </r>
    <r>
      <rPr>
        <i/>
        <sz val="11"/>
        <color rgb="FF0000FF"/>
        <rFont val="Calibri"/>
        <family val="2"/>
        <scheme val="minor"/>
      </rPr>
      <t xml:space="preserve">gee ku * </t>
    </r>
    <r>
      <rPr>
        <sz val="11"/>
        <color rgb="FF008000"/>
        <rFont val="Calibri"/>
        <family val="2"/>
        <scheme val="minor"/>
      </rPr>
      <t xml:space="preserve">Egliz ka </t>
    </r>
    <r>
      <rPr>
        <b/>
        <sz val="11"/>
        <color rgb="FF800080"/>
        <rFont val="Calibri"/>
        <family val="2"/>
        <scheme val="minor"/>
      </rPr>
      <t xml:space="preserve">Laawodisi . Ho kuŋ gay </t>
    </r>
    <r>
      <rPr>
        <sz val="11"/>
        <color rgb="FF008000"/>
        <rFont val="Calibri"/>
        <family val="2"/>
        <scheme val="minor"/>
      </rPr>
      <t xml:space="preserve">, </t>
    </r>
    <r>
      <rPr>
        <b/>
        <sz val="11"/>
        <color rgb="FF800080"/>
        <rFont val="Calibri"/>
        <family val="2"/>
        <scheme val="minor"/>
      </rPr>
      <t xml:space="preserve">garkoŋ </t>
    </r>
    <r>
      <rPr>
        <sz val="11"/>
        <color rgb="FF008000"/>
        <rFont val="Calibri"/>
        <family val="2"/>
        <scheme val="minor"/>
      </rPr>
      <t xml:space="preserve">oki </t>
    </r>
    <r>
      <rPr>
        <b/>
        <sz val="11"/>
        <color rgb="FF800080"/>
        <rFont val="Calibri"/>
        <family val="2"/>
        <scheme val="minor"/>
      </rPr>
      <t xml:space="preserve">maktumne taat asa min Laawodisi </t>
    </r>
    <r>
      <rPr>
        <sz val="11"/>
        <color rgb="FF008000"/>
        <rFont val="Calibri"/>
        <family val="2"/>
        <scheme val="minor"/>
      </rPr>
      <t xml:space="preserve">. </t>
    </r>
    <r>
      <rPr>
        <strike/>
        <sz val="11"/>
        <color rgb="FFFF0000"/>
        <rFont val="Calibri"/>
        <family val="2"/>
        <scheme val="minor"/>
      </rPr>
      <t xml:space="preserve">Kar garkiyon oki taat ŋuuko n aame min Lawodiise . </t>
    </r>
  </si>
  <si>
    <r>
      <rPr>
        <b/>
        <sz val="11"/>
        <color rgb="FF800080"/>
        <rFont val="Calibri"/>
        <family val="2"/>
        <scheme val="minor"/>
      </rPr>
      <t xml:space="preserve">Kaawon </t>
    </r>
    <r>
      <rPr>
        <sz val="11"/>
        <color rgb="FF008000"/>
        <rFont val="Calibri"/>
        <family val="2"/>
        <scheme val="minor"/>
      </rPr>
      <t xml:space="preserve">ji ɗo </t>
    </r>
    <r>
      <rPr>
        <b/>
        <sz val="11"/>
        <color rgb="FF800080"/>
        <rFont val="Calibri"/>
        <family val="2"/>
        <scheme val="minor"/>
      </rPr>
      <t xml:space="preserve">Arkipuus a ŋaa tale tak - tak </t>
    </r>
    <r>
      <rPr>
        <sz val="11"/>
        <color rgb="FF008000"/>
        <rFont val="Calibri"/>
        <family val="2"/>
        <scheme val="minor"/>
      </rPr>
      <t xml:space="preserve">riy taat </t>
    </r>
    <r>
      <rPr>
        <b/>
        <sz val="11"/>
        <color rgb="FF800080"/>
        <rFont val="Calibri"/>
        <family val="2"/>
        <scheme val="minor"/>
      </rPr>
      <t xml:space="preserve">Buŋ beriiji a ŋa gaayin ji ɗo Rabbiner - ata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</si>
  <si>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Nu siirkoŋ ooy iŋ pisindu . </t>
    </r>
    <r>
      <rPr>
        <sz val="11"/>
        <color rgb="FF008000"/>
        <rFont val="Calibri"/>
        <family val="2"/>
        <scheme val="minor"/>
      </rPr>
      <t xml:space="preserve">Nun </t>
    </r>
    <r>
      <rPr>
        <strike/>
        <sz val="11"/>
        <color rgb="FFFF0000"/>
        <rFont val="Calibri"/>
        <family val="2"/>
        <scheme val="minor"/>
      </rPr>
      <t xml:space="preserve">meendu </t>
    </r>
    <r>
      <rPr>
        <sz val="11"/>
        <color rgb="FF008000"/>
        <rFont val="Calibri"/>
        <family val="2"/>
        <scheme val="minor"/>
      </rPr>
      <t xml:space="preserve">Pool kat </t>
    </r>
    <r>
      <rPr>
        <b/>
        <sz val="11"/>
        <color rgb="FF800080"/>
        <rFont val="Calibri"/>
        <family val="2"/>
        <scheme val="minor"/>
      </rPr>
      <t xml:space="preserve">siirkoŋ ooy iŋ pisindu </t>
    </r>
    <r>
      <rPr>
        <sz val="11"/>
        <color rgb="FF008000"/>
        <rFont val="Calibri"/>
        <family val="2"/>
        <scheme val="minor"/>
      </rPr>
      <t xml:space="preserve">- aŋku </t>
    </r>
    <r>
      <rPr>
        <b/>
        <sz val="11"/>
        <color rgb="FF800080"/>
        <rFont val="Calibri"/>
        <family val="2"/>
        <scheme val="minor"/>
      </rPr>
      <t xml:space="preserve">. Pakiroŋ ɗo bi ka daŋaayner ho </t>
    </r>
    <r>
      <rPr>
        <sz val="11"/>
        <color rgb="FF008000"/>
        <rFont val="Calibri"/>
        <family val="2"/>
        <scheme val="minor"/>
      </rPr>
      <t xml:space="preserve">ɗo daŋaayner </t>
    </r>
    <r>
      <rPr>
        <i/>
        <sz val="11"/>
        <color rgb="FF0000FF"/>
        <rFont val="Calibri"/>
        <family val="2"/>
        <scheme val="minor"/>
      </rPr>
      <t xml:space="preserve">, ŋu ɗooɗintu iŋ jinzirre </t>
    </r>
    <r>
      <rPr>
        <sz val="11"/>
        <color rgb="FF008000"/>
        <rFont val="Calibri"/>
        <family val="2"/>
        <scheme val="minor"/>
      </rPr>
      <t xml:space="preserve">. </t>
    </r>
    <r>
      <rPr>
        <i/>
        <sz val="11"/>
        <color rgb="FF0000FF"/>
        <rFont val="Calibri"/>
        <family val="2"/>
        <scheme val="minor"/>
      </rPr>
      <t xml:space="preserve">Aapiy ta Buŋdi yaa goye iŋ kuŋko . Okin co , </t>
    </r>
    <r>
      <rPr>
        <sz val="11"/>
        <color rgb="FF008000"/>
        <rFont val="Calibri"/>
        <family val="2"/>
        <scheme val="minor"/>
      </rPr>
      <t xml:space="preserve">Buŋ yaako barkiyiŋko . </t>
    </r>
    <r>
      <rPr>
        <strike/>
        <sz val="11"/>
        <color rgb="FFFF0000"/>
        <rFont val="Calibri"/>
        <family val="2"/>
        <scheme val="minor"/>
      </rPr>
      <t xml:space="preserve">Nu ooyko dakina . </t>
    </r>
  </si>
  <si>
    <r>
      <rPr>
        <b/>
        <sz val="11"/>
        <color rgb="FF800080"/>
        <rFont val="Calibri"/>
        <family val="2"/>
        <scheme val="minor"/>
      </rPr>
      <t xml:space="preserve">Goyoŋ </t>
    </r>
    <r>
      <rPr>
        <sz val="11"/>
        <color rgb="FF008000"/>
        <rFont val="Calibri"/>
        <family val="2"/>
        <scheme val="minor"/>
      </rPr>
      <t xml:space="preserve">ɗo </t>
    </r>
    <r>
      <rPr>
        <b/>
        <sz val="11"/>
        <color rgb="FF800080"/>
        <rFont val="Calibri"/>
        <family val="2"/>
        <scheme val="minor"/>
      </rPr>
      <t xml:space="preserve">salaaner di , goyoŋ mento </t>
    </r>
    <r>
      <rPr>
        <sz val="11"/>
        <color rgb="FF008000"/>
        <rFont val="Calibri"/>
        <family val="2"/>
        <scheme val="minor"/>
      </rPr>
      <t xml:space="preserve">ho </t>
    </r>
    <r>
      <rPr>
        <b/>
        <sz val="11"/>
        <color rgb="FF800080"/>
        <rFont val="Calibri"/>
        <family val="2"/>
        <scheme val="minor"/>
      </rPr>
      <t xml:space="preserve">goyoŋ mento </t>
    </r>
    <r>
      <rPr>
        <sz val="11"/>
        <color rgb="FF008000"/>
        <rFont val="Calibri"/>
        <family val="2"/>
        <scheme val="minor"/>
      </rPr>
      <t xml:space="preserve">iŋ </t>
    </r>
    <r>
      <rPr>
        <b/>
        <sz val="11"/>
        <color rgb="FF800080"/>
        <rFont val="Calibri"/>
        <family val="2"/>
        <scheme val="minor"/>
      </rPr>
      <t xml:space="preserve">del ta Buŋdi </t>
    </r>
    <r>
      <rPr>
        <sz val="11"/>
        <color rgb="FF008000"/>
        <rFont val="Calibri"/>
        <family val="2"/>
        <scheme val="minor"/>
      </rPr>
      <t xml:space="preserve">. </t>
    </r>
  </si>
  <si>
    <r>
      <rPr>
        <b/>
        <sz val="11"/>
        <color rgb="FF800080"/>
        <rFont val="Calibri"/>
        <family val="2"/>
        <scheme val="minor"/>
      </rPr>
      <t xml:space="preserve">Ansi - ak , indiguwoŋ oki sellen ɗo bi kanto , asaan </t>
    </r>
    <r>
      <rPr>
        <sz val="11"/>
        <color rgb="FF008000"/>
        <rFont val="Calibri"/>
        <family val="2"/>
        <scheme val="minor"/>
      </rPr>
      <t xml:space="preserve">Buŋ </t>
    </r>
    <r>
      <rPr>
        <b/>
        <sz val="11"/>
        <color rgb="FF800080"/>
        <rFont val="Calibri"/>
        <family val="2"/>
        <scheme val="minor"/>
      </rPr>
      <t xml:space="preserve">yaa </t>
    </r>
    <r>
      <rPr>
        <sz val="11"/>
        <color rgb="FF008000"/>
        <rFont val="Calibri"/>
        <family val="2"/>
        <scheme val="minor"/>
      </rPr>
      <t xml:space="preserve">pile botol taat </t>
    </r>
    <r>
      <rPr>
        <b/>
        <sz val="11"/>
        <color rgb="FF800080"/>
        <rFont val="Calibri"/>
        <family val="2"/>
        <scheme val="minor"/>
      </rPr>
      <t xml:space="preserve">ni gaariy kaaw ta Buŋdi </t>
    </r>
    <r>
      <rPr>
        <sz val="11"/>
        <color rgb="FF008000"/>
        <rFont val="Calibri"/>
        <family val="2"/>
        <scheme val="minor"/>
      </rPr>
      <t xml:space="preserve">. </t>
    </r>
    <r>
      <rPr>
        <b/>
        <sz val="11"/>
        <color rgb="FF800080"/>
        <rFont val="Calibri"/>
        <family val="2"/>
        <scheme val="minor"/>
      </rPr>
      <t xml:space="preserve">Ansii kat </t>
    </r>
    <r>
      <rPr>
        <sz val="11"/>
        <color rgb="FF008000"/>
        <rFont val="Calibri"/>
        <family val="2"/>
        <scheme val="minor"/>
      </rPr>
      <t xml:space="preserve">, </t>
    </r>
    <r>
      <rPr>
        <b/>
        <sz val="11"/>
        <color rgb="FF800080"/>
        <rFont val="Calibri"/>
        <family val="2"/>
        <scheme val="minor"/>
      </rPr>
      <t xml:space="preserve">ni gaare baat ta kaaw taat cigile kaak kaawa </t>
    </r>
    <r>
      <rPr>
        <sz val="11"/>
        <color rgb="FF008000"/>
        <rFont val="Calibri"/>
        <family val="2"/>
        <scheme val="minor"/>
      </rPr>
      <t xml:space="preserve">ɗo bi ka </t>
    </r>
    <r>
      <rPr>
        <strike/>
        <sz val="11"/>
        <color rgb="FFFF0000"/>
        <rFont val="Calibri"/>
        <family val="2"/>
        <scheme val="minor"/>
      </rPr>
      <t xml:space="preserve">maan kaak cigil awalle kaak Buŋ gintu iŋ Iisa </t>
    </r>
    <r>
      <rPr>
        <sz val="11"/>
        <color rgb="FF008000"/>
        <rFont val="Calibri"/>
        <family val="2"/>
        <scheme val="minor"/>
      </rPr>
      <t xml:space="preserve">Masi . Ɗo bi </t>
    </r>
    <r>
      <rPr>
        <b/>
        <sz val="11"/>
        <color rgb="FF800080"/>
        <rFont val="Calibri"/>
        <family val="2"/>
        <scheme val="minor"/>
      </rPr>
      <t xml:space="preserve">ŋaar </t>
    </r>
    <r>
      <rPr>
        <sz val="11"/>
        <color rgb="FF008000"/>
        <rFont val="Calibri"/>
        <family val="2"/>
        <scheme val="minor"/>
      </rPr>
      <t xml:space="preserve">- ak ko , ŋu </t>
    </r>
    <r>
      <rPr>
        <b/>
        <sz val="11"/>
        <color rgb="FF800080"/>
        <rFont val="Calibri"/>
        <family val="2"/>
        <scheme val="minor"/>
      </rPr>
      <t xml:space="preserve">ɗooɗintu iŋ jinzirre </t>
    </r>
    <r>
      <rPr>
        <sz val="11"/>
        <color rgb="FF008000"/>
        <rFont val="Calibri"/>
        <family val="2"/>
        <scheme val="minor"/>
      </rPr>
      <t xml:space="preserve">. </t>
    </r>
  </si>
  <si>
    <r>
      <rPr>
        <b/>
        <sz val="11"/>
        <color rgb="FF800080"/>
        <rFont val="Calibri"/>
        <family val="2"/>
        <scheme val="minor"/>
      </rPr>
      <t xml:space="preserve">Indoŋ </t>
    </r>
    <r>
      <rPr>
        <sz val="11"/>
        <color rgb="FF008000"/>
        <rFont val="Calibri"/>
        <family val="2"/>
        <scheme val="minor"/>
      </rPr>
      <t xml:space="preserve">Buŋ , </t>
    </r>
    <r>
      <rPr>
        <b/>
        <sz val="11"/>
        <color rgb="FF800080"/>
        <rFont val="Calibri"/>
        <family val="2"/>
        <scheme val="minor"/>
      </rPr>
      <t xml:space="preserve">naako gaare Kabarre ta Gala ar taat nu kaawiyo </t>
    </r>
    <r>
      <rPr>
        <sz val="11"/>
        <color rgb="FF008000"/>
        <rFont val="Calibri"/>
        <family val="2"/>
        <scheme val="minor"/>
      </rPr>
      <t xml:space="preserve">. </t>
    </r>
  </si>
  <si>
    <r>
      <rPr>
        <b/>
        <sz val="11"/>
        <color rgb="FF800080"/>
        <rFont val="Calibri"/>
        <family val="2"/>
        <scheme val="minor"/>
      </rPr>
      <t xml:space="preserve">Goyguwoŋ iŋ </t>
    </r>
    <r>
      <rPr>
        <sz val="11"/>
        <color rgb="FF008000"/>
        <rFont val="Calibri"/>
        <family val="2"/>
        <scheme val="minor"/>
      </rPr>
      <t xml:space="preserve">gee kuuk </t>
    </r>
    <r>
      <rPr>
        <b/>
        <sz val="11"/>
        <color rgb="FF800080"/>
        <rFont val="Calibri"/>
        <family val="2"/>
        <scheme val="minor"/>
      </rPr>
      <t xml:space="preserve">goy misa iŋ imaanco </t>
    </r>
    <r>
      <rPr>
        <sz val="11"/>
        <color rgb="FF008000"/>
        <rFont val="Calibri"/>
        <family val="2"/>
        <scheme val="minor"/>
      </rPr>
      <t xml:space="preserve">, </t>
    </r>
    <r>
      <rPr>
        <strike/>
        <sz val="11"/>
        <color rgb="FFFF0000"/>
        <rFont val="Calibri"/>
        <family val="2"/>
        <scheme val="minor"/>
      </rPr>
      <t xml:space="preserve">goyoŋ </t>
    </r>
    <r>
      <rPr>
        <sz val="11"/>
        <color rgb="FF008000"/>
        <rFont val="Calibri"/>
        <family val="2"/>
        <scheme val="minor"/>
      </rPr>
      <t xml:space="preserve">iŋ </t>
    </r>
    <r>
      <rPr>
        <b/>
        <sz val="11"/>
        <color rgb="FF800080"/>
        <rFont val="Calibri"/>
        <family val="2"/>
        <scheme val="minor"/>
      </rPr>
      <t xml:space="preserve">ibinin co </t>
    </r>
    <r>
      <rPr>
        <sz val="11"/>
        <color rgb="FF008000"/>
        <rFont val="Calibri"/>
        <family val="2"/>
        <scheme val="minor"/>
      </rPr>
      <t xml:space="preserve">iŋ </t>
    </r>
    <r>
      <rPr>
        <b/>
        <sz val="11"/>
        <color rgb="FF800080"/>
        <rFont val="Calibri"/>
        <family val="2"/>
        <scheme val="minor"/>
      </rPr>
      <t xml:space="preserve">ibine ho gaasonta </t>
    </r>
    <r>
      <rPr>
        <sz val="11"/>
        <color rgb="FF008000"/>
        <rFont val="Calibri"/>
        <family val="2"/>
        <scheme val="minor"/>
      </rPr>
      <t xml:space="preserve">wiktin taat </t>
    </r>
    <r>
      <rPr>
        <b/>
        <sz val="11"/>
        <color rgb="FF800080"/>
        <rFont val="Calibri"/>
        <family val="2"/>
        <scheme val="minor"/>
      </rPr>
      <t xml:space="preserve">kuu gasin ji </t>
    </r>
    <r>
      <rPr>
        <sz val="11"/>
        <color rgb="FF008000"/>
        <rFont val="Calibri"/>
        <family val="2"/>
        <scheme val="minor"/>
      </rPr>
      <t xml:space="preserve">. </t>
    </r>
  </si>
  <si>
    <r>
      <rPr>
        <b/>
        <sz val="11"/>
        <color rgb="FF800080"/>
        <rFont val="Calibri"/>
        <family val="2"/>
        <scheme val="minor"/>
      </rPr>
      <t xml:space="preserve">Ya ku kaawaako samaane , kaawko yaa goye doo iŋ selliŋkaw , illa kuu gase gala , ansii kat </t>
    </r>
    <r>
      <rPr>
        <sz val="11"/>
        <color rgb="FF008000"/>
        <rFont val="Calibri"/>
        <family val="2"/>
        <scheme val="minor"/>
      </rPr>
      <t xml:space="preserve">kuu ibine </t>
    </r>
    <r>
      <rPr>
        <i/>
        <sz val="11"/>
        <color rgb="FF0000FF"/>
        <rFont val="Calibri"/>
        <family val="2"/>
        <scheme val="minor"/>
      </rPr>
      <t xml:space="preserve">maman kuuji </t>
    </r>
    <r>
      <rPr>
        <sz val="11"/>
        <color rgb="FF008000"/>
        <rFont val="Calibri"/>
        <family val="2"/>
        <scheme val="minor"/>
      </rPr>
      <t xml:space="preserve">telke ɗo ay gemo </t>
    </r>
    <r>
      <rPr>
        <strike/>
        <sz val="11"/>
        <color rgb="FFFF0000"/>
        <rFont val="Calibri"/>
        <family val="2"/>
        <scheme val="minor"/>
      </rPr>
      <t xml:space="preserve">ho kaawinko yaa gine gal ar ƴiime </t>
    </r>
    <r>
      <rPr>
        <sz val="11"/>
        <color rgb="FF008000"/>
        <rFont val="Calibri"/>
        <family val="2"/>
        <scheme val="minor"/>
      </rPr>
      <t xml:space="preserve">. </t>
    </r>
  </si>
  <si>
    <r>
      <rPr>
        <strike/>
        <sz val="11"/>
        <color rgb="FFFF0000"/>
        <rFont val="Calibri"/>
        <family val="2"/>
        <scheme val="minor"/>
      </rPr>
      <t xml:space="preserve">Siŋte </t>
    </r>
    <r>
      <rPr>
        <sz val="11"/>
        <color rgb="FF008000"/>
        <rFont val="Calibri"/>
        <family val="2"/>
        <scheme val="minor"/>
      </rPr>
      <t xml:space="preserve">Tisik </t>
    </r>
    <r>
      <rPr>
        <i/>
        <sz val="11"/>
        <color rgb="FF0000FF"/>
        <rFont val="Calibri"/>
        <family val="2"/>
        <scheme val="minor"/>
      </rPr>
      <t xml:space="preserve">, ŋaar siŋji </t>
    </r>
    <r>
      <rPr>
        <sz val="11"/>
        <color rgb="FF008000"/>
        <rFont val="Calibri"/>
        <family val="2"/>
        <scheme val="minor"/>
      </rPr>
      <t xml:space="preserve">kaak ni </t>
    </r>
    <r>
      <rPr>
        <b/>
        <sz val="11"/>
        <color rgb="FF800080"/>
        <rFont val="Calibri"/>
        <family val="2"/>
        <scheme val="minor"/>
      </rPr>
      <t xml:space="preserve">elgiyo </t>
    </r>
    <r>
      <rPr>
        <sz val="11"/>
        <color rgb="FF008000"/>
        <rFont val="Calibri"/>
        <family val="2"/>
        <scheme val="minor"/>
      </rPr>
      <t xml:space="preserve">ho </t>
    </r>
    <r>
      <rPr>
        <b/>
        <sz val="11"/>
        <color rgb="FF800080"/>
        <rFont val="Calibri"/>
        <family val="2"/>
        <scheme val="minor"/>
      </rPr>
      <t xml:space="preserve">ŋaar sellen </t>
    </r>
    <r>
      <rPr>
        <sz val="11"/>
        <color rgb="FF008000"/>
        <rFont val="Calibri"/>
        <family val="2"/>
        <scheme val="minor"/>
      </rPr>
      <t xml:space="preserve">ɗo riy ta </t>
    </r>
    <r>
      <rPr>
        <b/>
        <sz val="11"/>
        <color rgb="FF800080"/>
        <rFont val="Calibri"/>
        <family val="2"/>
        <scheme val="minor"/>
      </rPr>
      <t xml:space="preserve">Buŋdi </t>
    </r>
    <r>
      <rPr>
        <sz val="11"/>
        <color rgb="FF008000"/>
        <rFont val="Calibri"/>
        <family val="2"/>
        <scheme val="minor"/>
      </rPr>
      <t xml:space="preserve">iŋ </t>
    </r>
    <r>
      <rPr>
        <b/>
        <sz val="11"/>
        <color rgb="FF800080"/>
        <rFont val="Calibri"/>
        <family val="2"/>
        <scheme val="minor"/>
      </rPr>
      <t xml:space="preserve">siŋ kunto , ŋaar ko kaak gina riy iŋ siŋ ku Rabbine </t>
    </r>
    <r>
      <rPr>
        <sz val="11"/>
        <color rgb="FF008000"/>
        <rFont val="Calibri"/>
        <family val="2"/>
        <scheme val="minor"/>
      </rPr>
      <t xml:space="preserve">. </t>
    </r>
    <r>
      <rPr>
        <i/>
        <sz val="11"/>
        <color rgb="FF0000FF"/>
        <rFont val="Calibri"/>
        <family val="2"/>
        <scheme val="minor"/>
      </rPr>
      <t xml:space="preserve">Ŋaar ko yaako gaarin gamin okin co kuuk kuuniyaw . </t>
    </r>
  </si>
  <si>
    <r>
      <rPr>
        <sz val="11"/>
        <color rgb="FF008000"/>
        <rFont val="Calibri"/>
        <family val="2"/>
        <scheme val="minor"/>
      </rPr>
      <t xml:space="preserve">Nu n </t>
    </r>
    <r>
      <rPr>
        <b/>
        <sz val="11"/>
        <color rgb="FF800080"/>
        <rFont val="Calibri"/>
        <family val="2"/>
        <scheme val="minor"/>
      </rPr>
      <t xml:space="preserve">aamaako ŋaar - ak ɗo pisiŋko dakina , asaan nu n aamiig </t>
    </r>
    <r>
      <rPr>
        <sz val="11"/>
        <color rgb="FF008000"/>
        <rFont val="Calibri"/>
        <family val="2"/>
        <scheme val="minor"/>
      </rPr>
      <t xml:space="preserve">a kuu </t>
    </r>
    <r>
      <rPr>
        <b/>
        <sz val="11"/>
        <color rgb="FF800080"/>
        <rFont val="Calibri"/>
        <family val="2"/>
        <scheme val="minor"/>
      </rPr>
      <t xml:space="preserve">ibine gamin okin co kuuk ni goyiyo </t>
    </r>
    <r>
      <rPr>
        <sz val="11"/>
        <color rgb="FF008000"/>
        <rFont val="Calibri"/>
        <family val="2"/>
        <scheme val="minor"/>
      </rPr>
      <t xml:space="preserve">ho </t>
    </r>
    <r>
      <rPr>
        <b/>
        <sz val="11"/>
        <color rgb="FF800080"/>
        <rFont val="Calibri"/>
        <family val="2"/>
        <scheme val="minor"/>
      </rPr>
      <t xml:space="preserve">ŋaako ɗeŋrin aditko </t>
    </r>
    <r>
      <rPr>
        <sz val="11"/>
        <color rgb="FF008000"/>
        <rFont val="Calibri"/>
        <family val="2"/>
        <scheme val="minor"/>
      </rPr>
      <t xml:space="preserve">. </t>
    </r>
  </si>
  <si>
    <r>
      <rPr>
        <b/>
        <sz val="11"/>
        <color rgb="FF800080"/>
        <rFont val="Calibri"/>
        <family val="2"/>
        <scheme val="minor"/>
      </rPr>
      <t xml:space="preserve">Kar ŋaar as </t>
    </r>
    <r>
      <rPr>
        <sz val="11"/>
        <color rgb="FF008000"/>
        <rFont val="Calibri"/>
        <family val="2"/>
        <scheme val="minor"/>
      </rPr>
      <t xml:space="preserve">iŋ </t>
    </r>
    <r>
      <rPr>
        <b/>
        <sz val="11"/>
        <color rgb="FF800080"/>
        <rFont val="Calibri"/>
        <family val="2"/>
        <scheme val="minor"/>
      </rPr>
      <t xml:space="preserve">gem rakki kaak nu elgiyo ho kaak sellen minninko , siŋji Onesiim </t>
    </r>
    <r>
      <rPr>
        <sz val="11"/>
        <color rgb="FF008000"/>
        <rFont val="Calibri"/>
        <family val="2"/>
        <scheme val="minor"/>
      </rPr>
      <t xml:space="preserve">. Ŋaar </t>
    </r>
    <r>
      <rPr>
        <b/>
        <sz val="11"/>
        <color rgb="FF800080"/>
        <rFont val="Calibri"/>
        <family val="2"/>
        <scheme val="minor"/>
      </rPr>
      <t xml:space="preserve">minninko </t>
    </r>
    <r>
      <rPr>
        <sz val="11"/>
        <color rgb="FF008000"/>
        <rFont val="Calibri"/>
        <family val="2"/>
        <scheme val="minor"/>
      </rPr>
      <t xml:space="preserve">rakki ho </t>
    </r>
    <r>
      <rPr>
        <b/>
        <sz val="11"/>
        <color rgb="FF800080"/>
        <rFont val="Calibri"/>
        <family val="2"/>
        <scheme val="minor"/>
      </rPr>
      <t xml:space="preserve">ŋaar oki minninko </t>
    </r>
    <r>
      <rPr>
        <sz val="11"/>
        <color rgb="FF008000"/>
        <rFont val="Calibri"/>
        <family val="2"/>
        <scheme val="minor"/>
      </rPr>
      <t xml:space="preserve">. </t>
    </r>
    <r>
      <rPr>
        <b/>
        <sz val="11"/>
        <color rgb="FF800080"/>
        <rFont val="Calibri"/>
        <family val="2"/>
        <scheme val="minor"/>
      </rPr>
      <t xml:space="preserve">Okin co </t>
    </r>
    <r>
      <rPr>
        <sz val="11"/>
        <color rgb="FF008000"/>
        <rFont val="Calibri"/>
        <family val="2"/>
        <scheme val="minor"/>
      </rPr>
      <t xml:space="preserve">, ŋuuko </t>
    </r>
    <r>
      <rPr>
        <b/>
        <sz val="11"/>
        <color rgb="FF800080"/>
        <rFont val="Calibri"/>
        <family val="2"/>
        <scheme val="minor"/>
      </rPr>
      <t xml:space="preserve">gaare gamin okin co kuuk kuuniye anne </t>
    </r>
    <r>
      <rPr>
        <sz val="11"/>
        <color rgb="FF008000"/>
        <rFont val="Calibri"/>
        <family val="2"/>
        <scheme val="minor"/>
      </rPr>
      <t xml:space="preserve">. </t>
    </r>
  </si>
  <si>
    <r>
      <rPr>
        <b/>
        <sz val="11"/>
        <color rgb="FF800080"/>
        <rFont val="Calibri"/>
        <family val="2"/>
        <scheme val="minor"/>
      </rPr>
      <t xml:space="preserve">Nu siirjiŋ dakina . Buŋ doɓintu nun </t>
    </r>
    <r>
      <rPr>
        <sz val="11"/>
        <color rgb="FF008000"/>
        <rFont val="Calibri"/>
        <family val="2"/>
        <scheme val="minor"/>
      </rPr>
      <t xml:space="preserve">Pool </t>
    </r>
    <r>
      <rPr>
        <b/>
        <sz val="11"/>
        <color rgb="FF800080"/>
        <rFont val="Calibri"/>
        <family val="2"/>
        <scheme val="minor"/>
      </rPr>
      <t xml:space="preserve">a nu </t>
    </r>
    <r>
      <rPr>
        <sz val="11"/>
        <color rgb="FF008000"/>
        <rFont val="Calibri"/>
        <family val="2"/>
        <scheme val="minor"/>
      </rPr>
      <t xml:space="preserve">* </t>
    </r>
    <r>
      <rPr>
        <b/>
        <sz val="11"/>
        <color rgb="FF800080"/>
        <rFont val="Calibri"/>
        <family val="2"/>
        <scheme val="minor"/>
      </rPr>
      <t xml:space="preserve">paliinna </t>
    </r>
    <r>
      <rPr>
        <sz val="11"/>
        <color rgb="FF008000"/>
        <rFont val="Calibri"/>
        <family val="2"/>
        <scheme val="minor"/>
      </rPr>
      <t xml:space="preserve">ka Iisa Masi </t>
    </r>
    <r>
      <rPr>
        <strike/>
        <sz val="11"/>
        <color rgb="FFFF0000"/>
        <rFont val="Calibri"/>
        <family val="2"/>
        <scheme val="minor"/>
      </rPr>
      <t xml:space="preserve">kat siiraat maktumne - anta </t>
    </r>
    <r>
      <rPr>
        <sz val="11"/>
        <color rgb="FF008000"/>
        <rFont val="Calibri"/>
        <family val="2"/>
        <scheme val="minor"/>
      </rPr>
      <t xml:space="preserve">. Nu </t>
    </r>
    <r>
      <rPr>
        <b/>
        <sz val="11"/>
        <color rgb="FF800080"/>
        <rFont val="Calibri"/>
        <family val="2"/>
        <scheme val="minor"/>
      </rPr>
      <t xml:space="preserve">siiriijiŋ dakina . Nu siiriijiŋ </t>
    </r>
    <r>
      <rPr>
        <sz val="11"/>
        <color rgb="FF008000"/>
        <rFont val="Calibri"/>
        <family val="2"/>
        <scheme val="minor"/>
      </rPr>
      <t xml:space="preserve">kuŋ </t>
    </r>
    <r>
      <rPr>
        <strike/>
        <sz val="11"/>
        <color rgb="FFFF0000"/>
        <rFont val="Calibri"/>
        <family val="2"/>
        <scheme val="minor"/>
      </rPr>
      <t xml:space="preserve">gee ku Buŋdi </t>
    </r>
    <r>
      <rPr>
        <sz val="11"/>
        <color rgb="FF008000"/>
        <rFont val="Calibri"/>
        <family val="2"/>
        <scheme val="minor"/>
      </rPr>
      <t xml:space="preserve">kuuk </t>
    </r>
    <r>
      <rPr>
        <b/>
        <sz val="11"/>
        <color rgb="FF800080"/>
        <rFont val="Calibri"/>
        <family val="2"/>
        <scheme val="minor"/>
      </rPr>
      <t xml:space="preserve">sellen </t>
    </r>
    <r>
      <rPr>
        <sz val="11"/>
        <color rgb="FF008000"/>
        <rFont val="Calibri"/>
        <family val="2"/>
        <scheme val="minor"/>
      </rPr>
      <t xml:space="preserve">ɗo geeger ka Epeez </t>
    </r>
    <r>
      <rPr>
        <i/>
        <sz val="11"/>
        <color rgb="FF0000FF"/>
        <rFont val="Calibri"/>
        <family val="2"/>
        <scheme val="minor"/>
      </rPr>
      <t xml:space="preserve">ho kuŋ kuuk amniyaw iŋ Iisa Masi </t>
    </r>
    <r>
      <rPr>
        <sz val="11"/>
        <color rgb="FF008000"/>
        <rFont val="Calibri"/>
        <family val="2"/>
        <scheme val="minor"/>
      </rPr>
      <t xml:space="preserve">. </t>
    </r>
  </si>
  <si>
    <r>
      <rPr>
        <b/>
        <sz val="11"/>
        <color rgb="FF800080"/>
        <rFont val="Calibri"/>
        <family val="2"/>
        <scheme val="minor"/>
      </rPr>
      <t xml:space="preserve">Buŋ raka a wiktin taat pat yaa nece </t>
    </r>
    <r>
      <rPr>
        <sz val="11"/>
        <color rgb="FF008000"/>
        <rFont val="Calibri"/>
        <family val="2"/>
        <scheme val="minor"/>
      </rPr>
      <t xml:space="preserve">, </t>
    </r>
    <r>
      <rPr>
        <b/>
        <sz val="11"/>
        <color rgb="FF800080"/>
        <rFont val="Calibri"/>
        <family val="2"/>
        <scheme val="minor"/>
      </rPr>
      <t xml:space="preserve">ŋa raka </t>
    </r>
    <r>
      <rPr>
        <sz val="11"/>
        <color rgb="FF008000"/>
        <rFont val="Calibri"/>
        <family val="2"/>
        <scheme val="minor"/>
      </rPr>
      <t xml:space="preserve">n </t>
    </r>
    <r>
      <rPr>
        <b/>
        <sz val="11"/>
        <color rgb="FF800080"/>
        <rFont val="Calibri"/>
        <family val="2"/>
        <scheme val="minor"/>
      </rPr>
      <t xml:space="preserve">ume </t>
    </r>
    <r>
      <rPr>
        <sz val="11"/>
        <color rgb="FF008000"/>
        <rFont val="Calibri"/>
        <family val="2"/>
        <scheme val="minor"/>
      </rPr>
      <t xml:space="preserve">gamin okin co kuuk </t>
    </r>
    <r>
      <rPr>
        <i/>
        <sz val="11"/>
        <color rgb="FF0000FF"/>
        <rFont val="Calibri"/>
        <family val="2"/>
        <scheme val="minor"/>
      </rPr>
      <t xml:space="preserve">goy kuwa </t>
    </r>
    <r>
      <rPr>
        <sz val="11"/>
        <color rgb="FF008000"/>
        <rFont val="Calibri"/>
        <family val="2"/>
        <scheme val="minor"/>
      </rPr>
      <t xml:space="preserve">ka samaaner </t>
    </r>
    <r>
      <rPr>
        <i/>
        <sz val="11"/>
        <color rgb="FF0000FF"/>
        <rFont val="Calibri"/>
        <family val="2"/>
        <scheme val="minor"/>
      </rPr>
      <t xml:space="preserve">ho kuuk goy keɗer , ŋaa n ume </t>
    </r>
    <r>
      <rPr>
        <sz val="11"/>
        <color rgb="FF008000"/>
        <rFont val="Calibri"/>
        <family val="2"/>
        <scheme val="minor"/>
      </rPr>
      <t xml:space="preserve">iŋ </t>
    </r>
    <r>
      <rPr>
        <b/>
        <sz val="11"/>
        <color rgb="FF800080"/>
        <rFont val="Calibri"/>
        <family val="2"/>
        <scheme val="minor"/>
      </rPr>
      <t xml:space="preserve">gudurre ta Masi </t>
    </r>
    <r>
      <rPr>
        <sz val="11"/>
        <color rgb="FF008000"/>
        <rFont val="Calibri"/>
        <family val="2"/>
        <scheme val="minor"/>
      </rPr>
      <t xml:space="preserve">. </t>
    </r>
    <r>
      <rPr>
        <strike/>
        <sz val="11"/>
        <color rgb="FFFF0000"/>
        <rFont val="Calibri"/>
        <family val="2"/>
        <scheme val="minor"/>
      </rPr>
      <t xml:space="preserve">Ŋaaji berin ɗo Iisa Masi , asaan ŋaar ko yaa goye tatkuwco . </t>
    </r>
  </si>
  <si>
    <r>
      <rPr>
        <b/>
        <sz val="11"/>
        <color rgb="FF800080"/>
        <rFont val="Calibri"/>
        <family val="2"/>
        <scheme val="minor"/>
      </rPr>
      <t xml:space="preserve">Ansii ko </t>
    </r>
    <r>
      <rPr>
        <sz val="11"/>
        <color rgb="FF008000"/>
        <rFont val="Calibri"/>
        <family val="2"/>
        <scheme val="minor"/>
      </rPr>
      <t xml:space="preserve">, Buŋ </t>
    </r>
    <r>
      <rPr>
        <b/>
        <sz val="11"/>
        <color rgb="FF800080"/>
        <rFont val="Calibri"/>
        <family val="2"/>
        <scheme val="minor"/>
      </rPr>
      <t xml:space="preserve">doɓinti </t>
    </r>
    <r>
      <rPr>
        <sz val="11"/>
        <color rgb="FF008000"/>
        <rFont val="Calibri"/>
        <family val="2"/>
        <scheme val="minor"/>
      </rPr>
      <t xml:space="preserve">iŋ </t>
    </r>
    <r>
      <rPr>
        <b/>
        <sz val="11"/>
        <color rgb="FF800080"/>
        <rFont val="Calibri"/>
        <family val="2"/>
        <scheme val="minor"/>
      </rPr>
      <t xml:space="preserve">ŋaara , ho </t>
    </r>
    <r>
      <rPr>
        <sz val="11"/>
        <color rgb="FF008000"/>
        <rFont val="Calibri"/>
        <family val="2"/>
        <scheme val="minor"/>
      </rPr>
      <t xml:space="preserve">ŋa </t>
    </r>
    <r>
      <rPr>
        <b/>
        <sz val="11"/>
        <color rgb="FF800080"/>
        <rFont val="Calibri"/>
        <family val="2"/>
        <scheme val="minor"/>
      </rPr>
      <t xml:space="preserve">doɓintiŋ ko </t>
    </r>
    <r>
      <rPr>
        <sz val="11"/>
        <color rgb="FF008000"/>
        <rFont val="Calibri"/>
        <family val="2"/>
        <scheme val="minor"/>
      </rPr>
      <t xml:space="preserve">min awalle </t>
    </r>
    <r>
      <rPr>
        <strike/>
        <sz val="11"/>
        <color rgb="FFFF0000"/>
        <rFont val="Calibri"/>
        <family val="2"/>
        <scheme val="minor"/>
      </rPr>
      <t xml:space="preserve">. Ŋa ginig gamin - ak </t>
    </r>
    <r>
      <rPr>
        <sz val="11"/>
        <color rgb="FF008000"/>
        <rFont val="Calibri"/>
        <family val="2"/>
        <scheme val="minor"/>
      </rPr>
      <t xml:space="preserve">ar taat ŋa </t>
    </r>
    <r>
      <rPr>
        <b/>
        <sz val="11"/>
        <color rgb="FF800080"/>
        <rFont val="Calibri"/>
        <family val="2"/>
        <scheme val="minor"/>
      </rPr>
      <t xml:space="preserve">rakiyo . Ŋaar kaak ginit riy okintit ɗo gamin okin co uudin taat ŋa rakiyo . Iŋ ŋaar ko ŋaar </t>
    </r>
    <r>
      <rPr>
        <sz val="11"/>
        <color rgb="FF008000"/>
        <rFont val="Calibri"/>
        <family val="2"/>
        <scheme val="minor"/>
      </rPr>
      <t xml:space="preserve">di </t>
    </r>
    <r>
      <rPr>
        <b/>
        <sz val="11"/>
        <color rgb="FF800080"/>
        <rFont val="Calibri"/>
        <family val="2"/>
        <scheme val="minor"/>
      </rPr>
      <t xml:space="preserve">ŋa rakiite gine ar taat ŋa rakiyo </t>
    </r>
    <r>
      <rPr>
        <sz val="11"/>
        <color rgb="FF008000"/>
        <rFont val="Calibri"/>
        <family val="2"/>
        <scheme val="minor"/>
      </rPr>
      <t xml:space="preserve">, </t>
    </r>
    <r>
      <rPr>
        <strike/>
        <sz val="11"/>
        <color rgb="FFFF0000"/>
        <rFont val="Calibri"/>
        <family val="2"/>
        <scheme val="minor"/>
      </rPr>
      <t xml:space="preserve">iŋ n ume kaak gi n umtu iŋ Iisa Masi , ŋa doɓinte min awalle a gii kuuniye geen ji . </t>
    </r>
  </si>
  <si>
    <r>
      <rPr>
        <b/>
        <sz val="11"/>
        <color rgb="FF800080"/>
        <rFont val="Calibri"/>
        <family val="2"/>
        <scheme val="minor"/>
      </rPr>
      <t xml:space="preserve">Ansii ko </t>
    </r>
    <r>
      <rPr>
        <sz val="11"/>
        <color rgb="FF008000"/>
        <rFont val="Calibri"/>
        <family val="2"/>
        <scheme val="minor"/>
      </rPr>
      <t xml:space="preserve">, </t>
    </r>
    <r>
      <rPr>
        <b/>
        <sz val="11"/>
        <color rgb="FF800080"/>
        <rFont val="Calibri"/>
        <family val="2"/>
        <scheme val="minor"/>
      </rPr>
      <t xml:space="preserve">riy okin co </t>
    </r>
    <r>
      <rPr>
        <sz val="11"/>
        <color rgb="FF008000"/>
        <rFont val="Calibri"/>
        <family val="2"/>
        <scheme val="minor"/>
      </rPr>
      <t xml:space="preserve">kuuk </t>
    </r>
    <r>
      <rPr>
        <i/>
        <sz val="11"/>
        <color rgb="FF0000FF"/>
        <rFont val="Calibri"/>
        <family val="2"/>
        <scheme val="minor"/>
      </rPr>
      <t xml:space="preserve">tees iŋ Masi </t>
    </r>
    <r>
      <rPr>
        <sz val="11"/>
        <color rgb="FF008000"/>
        <rFont val="Calibri"/>
        <family val="2"/>
        <scheme val="minor"/>
      </rPr>
      <t xml:space="preserve">min awalle </t>
    </r>
    <r>
      <rPr>
        <b/>
        <sz val="11"/>
        <color rgb="FF800080"/>
        <rFont val="Calibri"/>
        <family val="2"/>
        <scheme val="minor"/>
      </rPr>
      <t xml:space="preserve">, ni diyit kaay a nii gaare * darjiney ka Buŋdi </t>
    </r>
    <r>
      <rPr>
        <sz val="11"/>
        <color rgb="FF008000"/>
        <rFont val="Calibri"/>
        <family val="2"/>
        <scheme val="minor"/>
      </rPr>
      <t xml:space="preserve">. </t>
    </r>
  </si>
  <si>
    <r>
      <rPr>
        <b/>
        <sz val="11"/>
        <color rgb="FF800080"/>
        <rFont val="Calibri"/>
        <family val="2"/>
        <scheme val="minor"/>
      </rPr>
      <t xml:space="preserve">Kuŋko </t>
    </r>
    <r>
      <rPr>
        <sz val="11"/>
        <color rgb="FF008000"/>
        <rFont val="Calibri"/>
        <family val="2"/>
        <scheme val="minor"/>
      </rPr>
      <t xml:space="preserve">oki , ku </t>
    </r>
    <r>
      <rPr>
        <b/>
        <sz val="11"/>
        <color rgb="FF800080"/>
        <rFont val="Calibri"/>
        <family val="2"/>
        <scheme val="minor"/>
      </rPr>
      <t xml:space="preserve">goy iŋ ŋaara iŋ ŋaara ar taat ku dortu kaaw </t>
    </r>
    <r>
      <rPr>
        <sz val="11"/>
        <color rgb="FF008000"/>
        <rFont val="Calibri"/>
        <family val="2"/>
        <scheme val="minor"/>
      </rPr>
      <t xml:space="preserve">ta </t>
    </r>
    <r>
      <rPr>
        <b/>
        <sz val="11"/>
        <color rgb="FF800080"/>
        <rFont val="Calibri"/>
        <family val="2"/>
        <scheme val="minor"/>
      </rPr>
      <t xml:space="preserve">seener . Taar - at </t>
    </r>
    <r>
      <rPr>
        <sz val="11"/>
        <color rgb="FF008000"/>
        <rFont val="Calibri"/>
        <family val="2"/>
        <scheme val="minor"/>
      </rPr>
      <t xml:space="preserve">ko Kabarre ta Gala taat </t>
    </r>
    <r>
      <rPr>
        <b/>
        <sz val="11"/>
        <color rgb="FF800080"/>
        <rFont val="Calibri"/>
        <family val="2"/>
        <scheme val="minor"/>
      </rPr>
      <t xml:space="preserve">kaawaako a Buŋ yaako jiliŋko </t>
    </r>
    <r>
      <rPr>
        <sz val="11"/>
        <color rgb="FF008000"/>
        <rFont val="Calibri"/>
        <family val="2"/>
        <scheme val="minor"/>
      </rPr>
      <t xml:space="preserve">jile , </t>
    </r>
    <r>
      <rPr>
        <strike/>
        <sz val="11"/>
        <color rgb="FFFF0000"/>
        <rFont val="Calibri"/>
        <family val="2"/>
        <scheme val="minor"/>
      </rPr>
      <t xml:space="preserve">ho </t>
    </r>
    <r>
      <rPr>
        <sz val="11"/>
        <color rgb="FF008000"/>
        <rFont val="Calibri"/>
        <family val="2"/>
        <scheme val="minor"/>
      </rPr>
      <t xml:space="preserve">ku </t>
    </r>
    <r>
      <rPr>
        <b/>
        <sz val="11"/>
        <color rgb="FF800080"/>
        <rFont val="Calibri"/>
        <family val="2"/>
        <scheme val="minor"/>
      </rPr>
      <t xml:space="preserve">aamin </t>
    </r>
    <r>
      <rPr>
        <sz val="11"/>
        <color rgb="FF008000"/>
        <rFont val="Calibri"/>
        <family val="2"/>
        <scheme val="minor"/>
      </rPr>
      <t xml:space="preserve">iŋ Iisa Masi . </t>
    </r>
    <r>
      <rPr>
        <b/>
        <sz val="11"/>
        <color rgb="FF800080"/>
        <rFont val="Calibri"/>
        <family val="2"/>
        <scheme val="minor"/>
      </rPr>
      <t xml:space="preserve">Iŋ taar - at </t>
    </r>
    <r>
      <rPr>
        <sz val="11"/>
        <color rgb="FF008000"/>
        <rFont val="Calibri"/>
        <family val="2"/>
        <scheme val="minor"/>
      </rPr>
      <t xml:space="preserve">ko , </t>
    </r>
    <r>
      <rPr>
        <b/>
        <sz val="11"/>
        <color rgb="FF800080"/>
        <rFont val="Calibri"/>
        <family val="2"/>
        <scheme val="minor"/>
      </rPr>
      <t xml:space="preserve">Ruwwin ta Buŋdi beriiko maan </t>
    </r>
    <r>
      <rPr>
        <sz val="11"/>
        <color rgb="FF008000"/>
        <rFont val="Calibri"/>
        <family val="2"/>
        <scheme val="minor"/>
      </rPr>
      <t xml:space="preserve">kaak </t>
    </r>
    <r>
      <rPr>
        <strike/>
        <sz val="11"/>
        <color rgb="FFFF0000"/>
        <rFont val="Calibri"/>
        <family val="2"/>
        <scheme val="minor"/>
      </rPr>
      <t xml:space="preserve">Buŋ kaawtu awalle , ŋa beriiko Ruwwiney , ar dele taat </t>
    </r>
    <r>
      <rPr>
        <sz val="11"/>
        <color rgb="FF008000"/>
        <rFont val="Calibri"/>
        <family val="2"/>
        <scheme val="minor"/>
      </rPr>
      <t xml:space="preserve">gaara kadar </t>
    </r>
    <r>
      <rPr>
        <b/>
        <sz val="11"/>
        <color rgb="FF800080"/>
        <rFont val="Calibri"/>
        <family val="2"/>
        <scheme val="minor"/>
      </rPr>
      <t xml:space="preserve">Buŋ kat berko botol ɗo geemir a ŋaako bere botol ɗo kaƴko </t>
    </r>
    <r>
      <rPr>
        <sz val="11"/>
        <color rgb="FF008000"/>
        <rFont val="Calibri"/>
        <family val="2"/>
        <scheme val="minor"/>
      </rPr>
      <t xml:space="preserve">. </t>
    </r>
  </si>
  <si>
    <r>
      <rPr>
        <b/>
        <sz val="11"/>
        <color rgb="FF800080"/>
        <rFont val="Calibri"/>
        <family val="2"/>
        <scheme val="minor"/>
      </rPr>
      <t xml:space="preserve">Ruwwin ta Buŋdi taar ko maan kaak ŋa kaawtu a ŋaate bere . Iŋ taar </t>
    </r>
    <r>
      <rPr>
        <sz val="11"/>
        <color rgb="FF008000"/>
        <rFont val="Calibri"/>
        <family val="2"/>
        <scheme val="minor"/>
      </rPr>
      <t xml:space="preserve">- at </t>
    </r>
    <r>
      <rPr>
        <b/>
        <sz val="11"/>
        <color rgb="FF800080"/>
        <rFont val="Calibri"/>
        <family val="2"/>
        <scheme val="minor"/>
      </rPr>
      <t xml:space="preserve">ko , gi ibiniit botol taat ŋaako gaare </t>
    </r>
    <r>
      <rPr>
        <sz val="11"/>
        <color rgb="FF008000"/>
        <rFont val="Calibri"/>
        <family val="2"/>
        <scheme val="minor"/>
      </rPr>
      <t xml:space="preserve">kadar </t>
    </r>
    <r>
      <rPr>
        <i/>
        <sz val="11"/>
        <color rgb="FF0000FF"/>
        <rFont val="Calibri"/>
        <family val="2"/>
        <scheme val="minor"/>
      </rPr>
      <t xml:space="preserve">gamin okin co kuuk ŋa kaawtu - ak , Buŋ yaa jilin geen ji kuuk ŋa doɓtu . Gamin - aŋ , okin co , </t>
    </r>
    <r>
      <rPr>
        <sz val="11"/>
        <color rgb="FF008000"/>
        <rFont val="Calibri"/>
        <family val="2"/>
        <scheme val="minor"/>
      </rPr>
      <t xml:space="preserve">gii </t>
    </r>
    <r>
      <rPr>
        <b/>
        <sz val="11"/>
        <color rgb="FF800080"/>
        <rFont val="Calibri"/>
        <family val="2"/>
        <scheme val="minor"/>
      </rPr>
      <t xml:space="preserve">ooye iŋ darjin </t>
    </r>
    <r>
      <rPr>
        <sz val="11"/>
        <color rgb="FF008000"/>
        <rFont val="Calibri"/>
        <family val="2"/>
        <scheme val="minor"/>
      </rPr>
      <t xml:space="preserve">ta Buŋdi </t>
    </r>
    <r>
      <rPr>
        <b/>
        <sz val="11"/>
        <color rgb="FF800080"/>
        <rFont val="Calibri"/>
        <family val="2"/>
        <scheme val="minor"/>
      </rPr>
      <t xml:space="preserve">. </t>
    </r>
  </si>
  <si>
    <r>
      <rPr>
        <b/>
        <sz val="11"/>
        <color rgb="FF800080"/>
        <rFont val="Calibri"/>
        <family val="2"/>
        <scheme val="minor"/>
      </rPr>
      <t xml:space="preserve">Ɗo saan </t>
    </r>
    <r>
      <rPr>
        <sz val="11"/>
        <color rgb="FF008000"/>
        <rFont val="Calibri"/>
        <family val="2"/>
        <scheme val="minor"/>
      </rPr>
      <t xml:space="preserve">taar - at ko , </t>
    </r>
    <r>
      <rPr>
        <i/>
        <sz val="11"/>
        <color rgb="FF0000FF"/>
        <rFont val="Calibri"/>
        <family val="2"/>
        <scheme val="minor"/>
      </rPr>
      <t xml:space="preserve">min </t>
    </r>
    <r>
      <rPr>
        <sz val="11"/>
        <color rgb="FF008000"/>
        <rFont val="Calibri"/>
        <family val="2"/>
        <scheme val="minor"/>
      </rPr>
      <t xml:space="preserve">nu </t>
    </r>
    <r>
      <rPr>
        <b/>
        <sz val="11"/>
        <color rgb="FF800080"/>
        <rFont val="Calibri"/>
        <family val="2"/>
        <scheme val="minor"/>
      </rPr>
      <t xml:space="preserve">dorit imaanko taat ku gintu </t>
    </r>
    <r>
      <rPr>
        <sz val="11"/>
        <color rgb="FF008000"/>
        <rFont val="Calibri"/>
        <family val="2"/>
        <scheme val="minor"/>
      </rPr>
      <t xml:space="preserve">ɗo </t>
    </r>
    <r>
      <rPr>
        <b/>
        <sz val="11"/>
        <color rgb="FF800080"/>
        <rFont val="Calibri"/>
        <family val="2"/>
        <scheme val="minor"/>
      </rPr>
      <t xml:space="preserve">* </t>
    </r>
    <r>
      <rPr>
        <sz val="11"/>
        <color rgb="FF008000"/>
        <rFont val="Calibri"/>
        <family val="2"/>
        <scheme val="minor"/>
      </rPr>
      <t xml:space="preserve">Rabbin Iisa ho </t>
    </r>
    <r>
      <rPr>
        <b/>
        <sz val="11"/>
        <color rgb="FF800080"/>
        <rFont val="Calibri"/>
        <family val="2"/>
        <scheme val="minor"/>
      </rPr>
      <t xml:space="preserve">elginko taat </t>
    </r>
    <r>
      <rPr>
        <sz val="11"/>
        <color rgb="FF008000"/>
        <rFont val="Calibri"/>
        <family val="2"/>
        <scheme val="minor"/>
      </rPr>
      <t xml:space="preserve">ku </t>
    </r>
    <r>
      <rPr>
        <b/>
        <sz val="11"/>
        <color rgb="FF800080"/>
        <rFont val="Calibri"/>
        <family val="2"/>
        <scheme val="minor"/>
      </rPr>
      <t xml:space="preserve">elgiy ɗo </t>
    </r>
    <r>
      <rPr>
        <sz val="11"/>
        <color rgb="FF008000"/>
        <rFont val="Calibri"/>
        <family val="2"/>
        <scheme val="minor"/>
      </rPr>
      <t xml:space="preserve">gee ku Buŋdi </t>
    </r>
    <r>
      <rPr>
        <b/>
        <sz val="11"/>
        <color rgb="FF800080"/>
        <rFont val="Calibri"/>
        <family val="2"/>
        <scheme val="minor"/>
      </rPr>
      <t xml:space="preserve">okin co , </t>
    </r>
  </si>
  <si>
    <r>
      <rPr>
        <b/>
        <sz val="11"/>
        <color rgb="FF800080"/>
        <rFont val="Calibri"/>
        <family val="2"/>
        <scheme val="minor"/>
      </rPr>
      <t xml:space="preserve">Ƴiriy rakki </t>
    </r>
    <r>
      <rPr>
        <sz val="11"/>
        <color rgb="FF008000"/>
        <rFont val="Calibri"/>
        <family val="2"/>
        <scheme val="minor"/>
      </rPr>
      <t xml:space="preserve">, nu </t>
    </r>
    <r>
      <rPr>
        <b/>
        <sz val="11"/>
        <color rgb="FF800080"/>
        <rFont val="Calibri"/>
        <family val="2"/>
        <scheme val="minor"/>
      </rPr>
      <t xml:space="preserve">bal taaye barkiney ɗo bi kaŋko </t>
    </r>
    <r>
      <rPr>
        <sz val="11"/>
        <color rgb="FF008000"/>
        <rFont val="Calibri"/>
        <family val="2"/>
        <scheme val="minor"/>
      </rPr>
      <t xml:space="preserve">. </t>
    </r>
    <r>
      <rPr>
        <b/>
        <sz val="11"/>
        <color rgb="FF800080"/>
        <rFont val="Calibri"/>
        <family val="2"/>
        <scheme val="minor"/>
      </rPr>
      <t xml:space="preserve">Nu mala ɗo bi ka salaaner okintiti ho </t>
    </r>
    <r>
      <rPr>
        <sz val="11"/>
        <color rgb="FF008000"/>
        <rFont val="Calibri"/>
        <family val="2"/>
        <scheme val="minor"/>
      </rPr>
      <t xml:space="preserve">nu </t>
    </r>
    <r>
      <rPr>
        <b/>
        <sz val="11"/>
        <color rgb="FF800080"/>
        <rFont val="Calibri"/>
        <family val="2"/>
        <scheme val="minor"/>
      </rPr>
      <t xml:space="preserve">mala ɗo bi ka Buŋdi </t>
    </r>
    <r>
      <rPr>
        <sz val="11"/>
        <color rgb="FF008000"/>
        <rFont val="Calibri"/>
        <family val="2"/>
        <scheme val="minor"/>
      </rPr>
      <t xml:space="preserve">. </t>
    </r>
  </si>
  <si>
    <r>
      <rPr>
        <b/>
        <sz val="11"/>
        <color rgb="FF800080"/>
        <rFont val="Calibri"/>
        <family val="2"/>
        <scheme val="minor"/>
      </rPr>
      <t xml:space="preserve">Ansi - ak , nu inda Buŋ ka * </t>
    </r>
    <r>
      <rPr>
        <sz val="11"/>
        <color rgb="FF008000"/>
        <rFont val="Calibri"/>
        <family val="2"/>
        <scheme val="minor"/>
      </rPr>
      <t xml:space="preserve">Rabbinte Iisa Masi , </t>
    </r>
    <r>
      <rPr>
        <b/>
        <sz val="11"/>
        <color rgb="FF800080"/>
        <rFont val="Calibri"/>
        <family val="2"/>
        <scheme val="minor"/>
      </rPr>
      <t xml:space="preserve">Tanni ka kuwa , naako bere Ruwwin ta Buŋdi , </t>
    </r>
    <r>
      <rPr>
        <sz val="11"/>
        <color rgb="FF008000"/>
        <rFont val="Calibri"/>
        <family val="2"/>
        <scheme val="minor"/>
      </rPr>
      <t xml:space="preserve">ŋaako bere </t>
    </r>
    <r>
      <rPr>
        <strike/>
        <sz val="11"/>
        <color rgb="FFFF0000"/>
        <rFont val="Calibri"/>
        <family val="2"/>
        <scheme val="minor"/>
      </rPr>
      <t xml:space="preserve">ilim iŋ </t>
    </r>
    <r>
      <rPr>
        <sz val="11"/>
        <color rgb="FF008000"/>
        <rFont val="Calibri"/>
        <family val="2"/>
        <scheme val="minor"/>
      </rPr>
      <t xml:space="preserve">gudurre </t>
    </r>
    <r>
      <rPr>
        <strike/>
        <sz val="11"/>
        <color rgb="FFFF0000"/>
        <rFont val="Calibri"/>
        <family val="2"/>
        <scheme val="minor"/>
      </rPr>
      <t xml:space="preserve">ta Ruwwiney , ho ŋaako gaare botol </t>
    </r>
    <r>
      <rPr>
        <sz val="11"/>
        <color rgb="FF008000"/>
        <rFont val="Calibri"/>
        <family val="2"/>
        <scheme val="minor"/>
      </rPr>
      <t xml:space="preserve">taat kuu ibinin </t>
    </r>
    <r>
      <rPr>
        <b/>
        <sz val="11"/>
        <color rgb="FF800080"/>
        <rFont val="Calibri"/>
        <family val="2"/>
        <scheme val="minor"/>
      </rPr>
      <t xml:space="preserve">ji </t>
    </r>
    <r>
      <rPr>
        <sz val="11"/>
        <color rgb="FF008000"/>
        <rFont val="Calibri"/>
        <family val="2"/>
        <scheme val="minor"/>
      </rPr>
      <t xml:space="preserve">. </t>
    </r>
    <r>
      <rPr>
        <i/>
        <sz val="11"/>
        <color rgb="FF0000FF"/>
        <rFont val="Calibri"/>
        <family val="2"/>
        <scheme val="minor"/>
      </rPr>
      <t xml:space="preserve">Paa kat , kuu ibinin ji sa , </t>
    </r>
  </si>
  <si>
    <r>
      <rPr>
        <b/>
        <sz val="11"/>
        <color rgb="FF800080"/>
        <rFont val="Calibri"/>
        <family val="2"/>
        <scheme val="minor"/>
      </rPr>
      <t xml:space="preserve">Ansi - ak , nu indaako </t>
    </r>
    <r>
      <rPr>
        <sz val="11"/>
        <color rgb="FF008000"/>
        <rFont val="Calibri"/>
        <family val="2"/>
        <scheme val="minor"/>
      </rPr>
      <t xml:space="preserve">pey a </t>
    </r>
    <r>
      <rPr>
        <b/>
        <sz val="11"/>
        <color rgb="FF800080"/>
        <rFont val="Calibri"/>
        <family val="2"/>
        <scheme val="minor"/>
      </rPr>
      <t xml:space="preserve">Buŋ yaako gaarin </t>
    </r>
    <r>
      <rPr>
        <sz val="11"/>
        <color rgb="FF008000"/>
        <rFont val="Calibri"/>
        <family val="2"/>
        <scheme val="minor"/>
      </rPr>
      <t xml:space="preserve">kaƴko </t>
    </r>
    <r>
      <rPr>
        <i/>
        <sz val="11"/>
        <color rgb="FF0000FF"/>
        <rFont val="Calibri"/>
        <family val="2"/>
        <scheme val="minor"/>
      </rPr>
      <t xml:space="preserve">min ɗo gelbinko . Ansi - ak , </t>
    </r>
    <r>
      <rPr>
        <sz val="11"/>
        <color rgb="FF008000"/>
        <rFont val="Calibri"/>
        <family val="2"/>
        <scheme val="minor"/>
      </rPr>
      <t xml:space="preserve">kuu ibine </t>
    </r>
    <r>
      <rPr>
        <b/>
        <sz val="11"/>
        <color rgb="FF800080"/>
        <rFont val="Calibri"/>
        <family val="2"/>
        <scheme val="minor"/>
      </rPr>
      <t xml:space="preserve">maman ŋa koliŋko ɗo uŋji ka Buŋdi , ho ku asiy ibine kadar Buŋ barkiyiŋko dakina , taar okintiti ɗo gee kuuk ŋa doɓtu ho ku talaag gamin okin co kuuk ŋa giniy </t>
    </r>
    <r>
      <rPr>
        <sz val="11"/>
        <color rgb="FF008000"/>
        <rFont val="Calibri"/>
        <family val="2"/>
        <scheme val="minor"/>
      </rPr>
      <t xml:space="preserve">iŋ </t>
    </r>
    <r>
      <rPr>
        <b/>
        <sz val="11"/>
        <color rgb="FF800080"/>
        <rFont val="Calibri"/>
        <family val="2"/>
        <scheme val="minor"/>
      </rPr>
      <t xml:space="preserve">ŋuura </t>
    </r>
    <r>
      <rPr>
        <sz val="11"/>
        <color rgb="FF008000"/>
        <rFont val="Calibri"/>
        <family val="2"/>
        <scheme val="minor"/>
      </rPr>
      <t xml:space="preserve">. </t>
    </r>
    <r>
      <rPr>
        <strike/>
        <sz val="11"/>
        <color rgb="FFFF0000"/>
        <rFont val="Calibri"/>
        <family val="2"/>
        <scheme val="minor"/>
      </rPr>
      <t xml:space="preserve">Ka seener , Buŋ koliŋko a kuu gasin maan kaak ku eriy - aka . Nu indaag a ŋaa pilin kaƴko kuu ibinin haginko taat dakin paka taat ŋaa bere ɗo geen ji ku meen ji . </t>
    </r>
  </si>
  <si>
    <r>
      <rPr>
        <b/>
        <sz val="11"/>
        <color rgb="FF800080"/>
        <rFont val="Calibri"/>
        <family val="2"/>
        <scheme val="minor"/>
      </rPr>
      <t xml:space="preserve">Ansi - ak , ibinoŋ gudurre ta Buŋdi </t>
    </r>
    <r>
      <rPr>
        <sz val="11"/>
        <color rgb="FF008000"/>
        <rFont val="Calibri"/>
        <family val="2"/>
        <scheme val="minor"/>
      </rPr>
      <t xml:space="preserve">taat </t>
    </r>
    <r>
      <rPr>
        <b/>
        <sz val="11"/>
        <color rgb="FF800080"/>
        <rFont val="Calibri"/>
        <family val="2"/>
        <scheme val="minor"/>
      </rPr>
      <t xml:space="preserve">gudurre okintit gudurre okintiti ! Iŋ gudurre taat ŋa giniy iŋ gudurre taat ŋa giniy riy iŋ ginte </t>
    </r>
    <r>
      <rPr>
        <sz val="11"/>
        <color rgb="FF008000"/>
        <rFont val="Calibri"/>
        <family val="2"/>
        <scheme val="minor"/>
      </rPr>
      <t xml:space="preserve">, </t>
    </r>
    <r>
      <rPr>
        <strike/>
        <sz val="11"/>
        <color rgb="FFFF0000"/>
        <rFont val="Calibri"/>
        <family val="2"/>
        <scheme val="minor"/>
      </rPr>
      <t xml:space="preserve">ginte kuuk aamin iŋ ŋaara , ho taar di , Buŋ gaarit okintiti </t>
    </r>
  </si>
  <si>
    <r>
      <rPr>
        <b/>
        <sz val="11"/>
        <color rgb="FF800080"/>
        <rFont val="Calibri"/>
        <family val="2"/>
        <scheme val="minor"/>
      </rPr>
      <t xml:space="preserve">Ya Buŋ Takko </t>
    </r>
    <r>
      <rPr>
        <sz val="11"/>
        <color rgb="FF008000"/>
        <rFont val="Calibri"/>
        <family val="2"/>
        <scheme val="minor"/>
      </rPr>
      <t xml:space="preserve">Buŋ ho iŋ </t>
    </r>
    <r>
      <rPr>
        <strike/>
        <sz val="11"/>
        <color rgb="FFFF0000"/>
        <rFont val="Calibri"/>
        <family val="2"/>
        <scheme val="minor"/>
      </rPr>
      <t xml:space="preserve">* </t>
    </r>
    <r>
      <rPr>
        <sz val="11"/>
        <color rgb="FF008000"/>
        <rFont val="Calibri"/>
        <family val="2"/>
        <scheme val="minor"/>
      </rPr>
      <t xml:space="preserve">Rabbin Iisa Masi </t>
    </r>
    <r>
      <rPr>
        <b/>
        <sz val="11"/>
        <color rgb="FF800080"/>
        <rFont val="Calibri"/>
        <family val="2"/>
        <scheme val="minor"/>
      </rPr>
      <t xml:space="preserve">, ŋaako bere barkin iŋ </t>
    </r>
    <r>
      <rPr>
        <sz val="11"/>
        <color rgb="FF008000"/>
        <rFont val="Calibri"/>
        <family val="2"/>
        <scheme val="minor"/>
      </rPr>
      <t xml:space="preserve">aapiye . </t>
    </r>
  </si>
  <si>
    <r>
      <rPr>
        <strike/>
        <sz val="11"/>
        <color rgb="FFFF0000"/>
        <rFont val="Calibri"/>
        <family val="2"/>
        <scheme val="minor"/>
      </rPr>
      <t xml:space="preserve">wiktin taat </t>
    </r>
    <r>
      <rPr>
        <sz val="11"/>
        <color rgb="FF008000"/>
        <rFont val="Calibri"/>
        <family val="2"/>
        <scheme val="minor"/>
      </rPr>
      <t xml:space="preserve">ŋa </t>
    </r>
    <r>
      <rPr>
        <b/>
        <sz val="11"/>
        <color rgb="FF800080"/>
        <rFont val="Calibri"/>
        <family val="2"/>
        <scheme val="minor"/>
      </rPr>
      <t xml:space="preserve">nooyig </t>
    </r>
    <r>
      <rPr>
        <sz val="11"/>
        <color rgb="FF008000"/>
        <rFont val="Calibri"/>
        <family val="2"/>
        <scheme val="minor"/>
      </rPr>
      <t xml:space="preserve">Masi </t>
    </r>
    <r>
      <rPr>
        <i/>
        <sz val="11"/>
        <color rgb="FF0000FF"/>
        <rFont val="Calibri"/>
        <family val="2"/>
        <scheme val="minor"/>
      </rPr>
      <t xml:space="preserve">kaak Buŋ doɓtu </t>
    </r>
    <r>
      <rPr>
        <sz val="11"/>
        <color rgb="FF008000"/>
        <rFont val="Calibri"/>
        <family val="2"/>
        <scheme val="minor"/>
      </rPr>
      <t xml:space="preserve">min ɗo muuti ho ŋa diyiig ɗo </t>
    </r>
    <r>
      <rPr>
        <b/>
        <sz val="11"/>
        <color rgb="FF800080"/>
        <rFont val="Calibri"/>
        <family val="2"/>
        <scheme val="minor"/>
      </rPr>
      <t xml:space="preserve">meeday ɗo Meennaw </t>
    </r>
    <r>
      <rPr>
        <sz val="11"/>
        <color rgb="FF008000"/>
        <rFont val="Calibri"/>
        <family val="2"/>
        <scheme val="minor"/>
      </rPr>
      <t xml:space="preserve">ta </t>
    </r>
    <r>
      <rPr>
        <b/>
        <sz val="11"/>
        <color rgb="FF800080"/>
        <rFont val="Calibri"/>
        <family val="2"/>
        <scheme val="minor"/>
      </rPr>
      <t xml:space="preserve">Buŋdi </t>
    </r>
    <r>
      <rPr>
        <sz val="11"/>
        <color rgb="FF008000"/>
        <rFont val="Calibri"/>
        <family val="2"/>
        <scheme val="minor"/>
      </rPr>
      <t xml:space="preserve">. </t>
    </r>
  </si>
  <si>
    <r>
      <rPr>
        <b/>
        <sz val="11"/>
        <color rgb="FF800080"/>
        <rFont val="Calibri"/>
        <family val="2"/>
        <scheme val="minor"/>
      </rPr>
      <t xml:space="preserve">Diŋ ŋa ginit ko meennaw ɗo sultinniidi </t>
    </r>
    <r>
      <rPr>
        <sz val="11"/>
        <color rgb="FF008000"/>
        <rFont val="Calibri"/>
        <family val="2"/>
        <scheme val="minor"/>
      </rPr>
      <t xml:space="preserve">, </t>
    </r>
    <r>
      <rPr>
        <b/>
        <sz val="11"/>
        <color rgb="FF800080"/>
        <rFont val="Calibri"/>
        <family val="2"/>
        <scheme val="minor"/>
      </rPr>
      <t xml:space="preserve">ŋa hokumiyaag </t>
    </r>
    <r>
      <rPr>
        <sz val="11"/>
        <color rgb="FF008000"/>
        <rFont val="Calibri"/>
        <family val="2"/>
        <scheme val="minor"/>
      </rPr>
      <t xml:space="preserve">gamin okin co </t>
    </r>
    <r>
      <rPr>
        <strike/>
        <sz val="11"/>
        <color rgb="FFFF0000"/>
        <rFont val="Calibri"/>
        <family val="2"/>
        <scheme val="minor"/>
      </rPr>
      <t xml:space="preserve">: wala ŋuur </t>
    </r>
    <r>
      <rPr>
        <sz val="11"/>
        <color rgb="FF008000"/>
        <rFont val="Calibri"/>
        <family val="2"/>
        <scheme val="minor"/>
      </rPr>
      <t xml:space="preserve">kuuk gin </t>
    </r>
    <r>
      <rPr>
        <b/>
        <sz val="11"/>
        <color rgb="FF800080"/>
        <rFont val="Calibri"/>
        <family val="2"/>
        <scheme val="minor"/>
      </rPr>
      <t xml:space="preserve">gudurre </t>
    </r>
    <r>
      <rPr>
        <sz val="11"/>
        <color rgb="FF008000"/>
        <rFont val="Calibri"/>
        <family val="2"/>
        <scheme val="minor"/>
      </rPr>
      <t xml:space="preserve">, </t>
    </r>
    <r>
      <rPr>
        <strike/>
        <sz val="11"/>
        <color rgb="FFFF0000"/>
        <rFont val="Calibri"/>
        <family val="2"/>
        <scheme val="minor"/>
      </rPr>
      <t xml:space="preserve">wala </t>
    </r>
    <r>
      <rPr>
        <sz val="11"/>
        <color rgb="FF008000"/>
        <rFont val="Calibri"/>
        <family val="2"/>
        <scheme val="minor"/>
      </rPr>
      <t xml:space="preserve">ŋuur kuuk gin gudurre </t>
    </r>
    <r>
      <rPr>
        <b/>
        <sz val="11"/>
        <color rgb="FF800080"/>
        <rFont val="Calibri"/>
        <family val="2"/>
        <scheme val="minor"/>
      </rPr>
      <t xml:space="preserve">ho </t>
    </r>
    <r>
      <rPr>
        <sz val="11"/>
        <color rgb="FF008000"/>
        <rFont val="Calibri"/>
        <family val="2"/>
        <scheme val="minor"/>
      </rPr>
      <t xml:space="preserve">ŋuur kuuk </t>
    </r>
    <r>
      <rPr>
        <i/>
        <sz val="11"/>
        <color rgb="FF0000FF"/>
        <rFont val="Calibri"/>
        <family val="2"/>
        <scheme val="minor"/>
      </rPr>
      <t xml:space="preserve">gin gudurre . Meennaw - ak , ŋa hokumiyaag gamin okin co kuuk </t>
    </r>
    <r>
      <rPr>
        <sz val="11"/>
        <color rgb="FF008000"/>
        <rFont val="Calibri"/>
        <family val="2"/>
        <scheme val="minor"/>
      </rPr>
      <t xml:space="preserve">goy </t>
    </r>
    <r>
      <rPr>
        <b/>
        <sz val="11"/>
        <color rgb="FF800080"/>
        <rFont val="Calibri"/>
        <family val="2"/>
        <scheme val="minor"/>
      </rPr>
      <t xml:space="preserve">ɗo duniiner - aŋku </t>
    </r>
    <r>
      <rPr>
        <sz val="11"/>
        <color rgb="FF008000"/>
        <rFont val="Calibri"/>
        <family val="2"/>
        <scheme val="minor"/>
      </rPr>
      <t xml:space="preserve">, </t>
    </r>
    <r>
      <rPr>
        <b/>
        <sz val="11"/>
        <color rgb="FF800080"/>
        <rFont val="Calibri"/>
        <family val="2"/>
        <scheme val="minor"/>
      </rPr>
      <t xml:space="preserve">ho pey ŋa hokumiyaag gamin </t>
    </r>
    <r>
      <rPr>
        <sz val="11"/>
        <color rgb="FF008000"/>
        <rFont val="Calibri"/>
        <family val="2"/>
        <scheme val="minor"/>
      </rPr>
      <t xml:space="preserve">kuuk yaa ase neginda . </t>
    </r>
  </si>
  <si>
    <r>
      <rPr>
        <sz val="11"/>
        <color rgb="FF008000"/>
        <rFont val="Calibri"/>
        <family val="2"/>
        <scheme val="minor"/>
      </rPr>
      <t xml:space="preserve">Buŋ </t>
    </r>
    <r>
      <rPr>
        <b/>
        <sz val="11"/>
        <color rgb="FF800080"/>
        <rFont val="Calibri"/>
        <family val="2"/>
        <scheme val="minor"/>
      </rPr>
      <t xml:space="preserve">berjiig </t>
    </r>
    <r>
      <rPr>
        <sz val="11"/>
        <color rgb="FF008000"/>
        <rFont val="Calibri"/>
        <family val="2"/>
        <scheme val="minor"/>
      </rPr>
      <t xml:space="preserve">gamin okin co ɗo pisin ji </t>
    </r>
    <r>
      <rPr>
        <strike/>
        <sz val="11"/>
        <color rgb="FFFF0000"/>
        <rFont val="Calibri"/>
        <family val="2"/>
        <scheme val="minor"/>
      </rPr>
      <t xml:space="preserve">. Ŋa diyiig tatkaw </t>
    </r>
    <r>
      <rPr>
        <sz val="11"/>
        <color rgb="FF008000"/>
        <rFont val="Calibri"/>
        <family val="2"/>
        <scheme val="minor"/>
      </rPr>
      <t xml:space="preserve">ka </t>
    </r>
    <r>
      <rPr>
        <i/>
        <sz val="11"/>
        <color rgb="FF0000FF"/>
        <rFont val="Calibri"/>
        <family val="2"/>
        <scheme val="minor"/>
      </rPr>
      <t xml:space="preserve">Iisa ho ŋa berji gudurre ɗo </t>
    </r>
    <r>
      <rPr>
        <sz val="11"/>
        <color rgb="FF008000"/>
        <rFont val="Calibri"/>
        <family val="2"/>
        <scheme val="minor"/>
      </rPr>
      <t xml:space="preserve">gamin okin co </t>
    </r>
    <r>
      <rPr>
        <b/>
        <sz val="11"/>
        <color rgb="FF800080"/>
        <rFont val="Calibri"/>
        <family val="2"/>
        <scheme val="minor"/>
      </rPr>
      <t xml:space="preserve">okin co ɗo gee ku </t>
    </r>
    <r>
      <rPr>
        <sz val="11"/>
        <color rgb="FF008000"/>
        <rFont val="Calibri"/>
        <family val="2"/>
        <scheme val="minor"/>
      </rPr>
      <t xml:space="preserve">Eglizdi </t>
    </r>
    <r>
      <rPr>
        <strike/>
        <sz val="11"/>
        <color rgb="FFFF0000"/>
        <rFont val="Calibri"/>
        <family val="2"/>
        <scheme val="minor"/>
      </rPr>
      <t xml:space="preserve">oki </t>
    </r>
    <r>
      <rPr>
        <sz val="11"/>
        <color rgb="FF008000"/>
        <rFont val="Calibri"/>
        <family val="2"/>
        <scheme val="minor"/>
      </rPr>
      <t xml:space="preserve">. </t>
    </r>
  </si>
  <si>
    <r>
      <rPr>
        <i/>
        <sz val="11"/>
        <color rgb="FF0000FF"/>
        <rFont val="Calibri"/>
        <family val="2"/>
        <scheme val="minor"/>
      </rPr>
      <t xml:space="preserve">Asaan * </t>
    </r>
    <r>
      <rPr>
        <sz val="11"/>
        <color rgb="FF008000"/>
        <rFont val="Calibri"/>
        <family val="2"/>
        <scheme val="minor"/>
      </rPr>
      <t xml:space="preserve">Egliz </t>
    </r>
    <r>
      <rPr>
        <b/>
        <sz val="11"/>
        <color rgb="FF800080"/>
        <rFont val="Calibri"/>
        <family val="2"/>
        <scheme val="minor"/>
      </rPr>
      <t xml:space="preserve">gay </t>
    </r>
    <r>
      <rPr>
        <sz val="11"/>
        <color rgb="FF008000"/>
        <rFont val="Calibri"/>
        <family val="2"/>
        <scheme val="minor"/>
      </rPr>
      <t xml:space="preserve">, ŋaar ko </t>
    </r>
    <r>
      <rPr>
        <b/>
        <sz val="11"/>
        <color rgb="FF800080"/>
        <rFont val="Calibri"/>
        <family val="2"/>
        <scheme val="minor"/>
      </rPr>
      <t xml:space="preserve">ziy </t>
    </r>
    <r>
      <rPr>
        <sz val="11"/>
        <color rgb="FF008000"/>
        <rFont val="Calibri"/>
        <family val="2"/>
        <scheme val="minor"/>
      </rPr>
      <t xml:space="preserve">ka Iisa Masi . </t>
    </r>
    <r>
      <rPr>
        <strike/>
        <sz val="11"/>
        <color rgb="FFFF0000"/>
        <rFont val="Calibri"/>
        <family val="2"/>
        <scheme val="minor"/>
      </rPr>
      <t xml:space="preserve">Iisa Masi goy ɗo ay wero , kar gay , ŋa goy tak - tak iŋ </t>
    </r>
    <r>
      <rPr>
        <sz val="11"/>
        <color rgb="FF008000"/>
        <rFont val="Calibri"/>
        <family val="2"/>
        <scheme val="minor"/>
      </rPr>
      <t xml:space="preserve">Egliz - </t>
    </r>
    <r>
      <rPr>
        <b/>
        <sz val="11"/>
        <color rgb="FF800080"/>
        <rFont val="Calibri"/>
        <family val="2"/>
        <scheme val="minor"/>
      </rPr>
      <t xml:space="preserve">ak ŋaar ko miin iŋ gamin okin co </t>
    </r>
    <r>
      <rPr>
        <sz val="11"/>
        <color rgb="FF008000"/>
        <rFont val="Calibri"/>
        <family val="2"/>
        <scheme val="minor"/>
      </rPr>
      <t xml:space="preserve">. </t>
    </r>
    <r>
      <rPr>
        <i/>
        <sz val="11"/>
        <color rgb="FF0000FF"/>
        <rFont val="Calibri"/>
        <family val="2"/>
        <scheme val="minor"/>
      </rPr>
      <t xml:space="preserve">Ŋaar ko ŋaar di miiniig gamin okin co ɗo gamin okin co ɗo gamin okin co . </t>
    </r>
  </si>
  <si>
    <r>
      <rPr>
        <b/>
        <sz val="11"/>
        <color rgb="FF800080"/>
        <rFont val="Calibri"/>
        <family val="2"/>
        <scheme val="minor"/>
      </rPr>
      <t xml:space="preserve">Nu ozila </t>
    </r>
    <r>
      <rPr>
        <sz val="11"/>
        <color rgb="FF008000"/>
        <rFont val="Calibri"/>
        <family val="2"/>
        <scheme val="minor"/>
      </rPr>
      <t xml:space="preserve">Buŋ kaak </t>
    </r>
    <r>
      <rPr>
        <b/>
        <sz val="11"/>
        <color rgb="FF800080"/>
        <rFont val="Calibri"/>
        <family val="2"/>
        <scheme val="minor"/>
      </rPr>
      <t xml:space="preserve">Takko ka </t>
    </r>
    <r>
      <rPr>
        <sz val="11"/>
        <color rgb="FF008000"/>
        <rFont val="Calibri"/>
        <family val="2"/>
        <scheme val="minor"/>
      </rPr>
      <t xml:space="preserve">Rabbinte Iisa Masi </t>
    </r>
    <r>
      <rPr>
        <b/>
        <sz val="11"/>
        <color rgb="FF800080"/>
        <rFont val="Calibri"/>
        <family val="2"/>
        <scheme val="minor"/>
      </rPr>
      <t xml:space="preserve">, ŋaar kaak berinti barkin ta Buŋdi okintiti </t>
    </r>
    <r>
      <rPr>
        <sz val="11"/>
        <color rgb="FF008000"/>
        <rFont val="Calibri"/>
        <family val="2"/>
        <scheme val="minor"/>
      </rPr>
      <t xml:space="preserve">min </t>
    </r>
    <r>
      <rPr>
        <i/>
        <sz val="11"/>
        <color rgb="FF0000FF"/>
        <rFont val="Calibri"/>
        <family val="2"/>
        <scheme val="minor"/>
      </rPr>
      <t xml:space="preserve">kuwa </t>
    </r>
    <r>
      <rPr>
        <sz val="11"/>
        <color rgb="FF008000"/>
        <rFont val="Calibri"/>
        <family val="2"/>
        <scheme val="minor"/>
      </rPr>
      <t xml:space="preserve">ka samaaner </t>
    </r>
    <r>
      <rPr>
        <strike/>
        <sz val="11"/>
        <color rgb="FFFF0000"/>
        <rFont val="Calibri"/>
        <family val="2"/>
        <scheme val="minor"/>
      </rPr>
      <t xml:space="preserve">kuuk gaayaate ɗo botol ta Buŋdi . Ŋa gintu pa - ak </t>
    </r>
    <r>
      <rPr>
        <sz val="11"/>
        <color rgb="FF008000"/>
        <rFont val="Calibri"/>
        <family val="2"/>
        <scheme val="minor"/>
      </rPr>
      <t xml:space="preserve">, </t>
    </r>
    <r>
      <rPr>
        <strike/>
        <sz val="11"/>
        <color rgb="FFFF0000"/>
        <rFont val="Calibri"/>
        <family val="2"/>
        <scheme val="minor"/>
      </rPr>
      <t xml:space="preserve">asaan gi n um iŋ Iisa Masi . </t>
    </r>
  </si>
  <si>
    <r>
      <rPr>
        <b/>
        <sz val="11"/>
        <color rgb="FF800080"/>
        <rFont val="Calibri"/>
        <family val="2"/>
        <scheme val="minor"/>
      </rPr>
      <t xml:space="preserve">Ka seener </t>
    </r>
    <r>
      <rPr>
        <sz val="11"/>
        <color rgb="FF008000"/>
        <rFont val="Calibri"/>
        <family val="2"/>
        <scheme val="minor"/>
      </rPr>
      <t xml:space="preserve">, min Buŋ bal kilgiyin </t>
    </r>
    <r>
      <rPr>
        <i/>
        <sz val="11"/>
        <color rgb="FF0000FF"/>
        <rFont val="Calibri"/>
        <family val="2"/>
        <scheme val="minor"/>
      </rPr>
      <t xml:space="preserve">duniin bal kilgiye </t>
    </r>
    <r>
      <rPr>
        <sz val="11"/>
        <color rgb="FF008000"/>
        <rFont val="Calibri"/>
        <family val="2"/>
        <scheme val="minor"/>
      </rPr>
      <t xml:space="preserve">misa </t>
    </r>
    <r>
      <rPr>
        <strike/>
        <sz val="11"/>
        <color rgb="FFFF0000"/>
        <rFont val="Calibri"/>
        <family val="2"/>
        <scheme val="minor"/>
      </rPr>
      <t xml:space="preserve">kiɗa </t>
    </r>
    <r>
      <rPr>
        <sz val="11"/>
        <color rgb="FF008000"/>
        <rFont val="Calibri"/>
        <family val="2"/>
        <scheme val="minor"/>
      </rPr>
      <t xml:space="preserve">, ŋa </t>
    </r>
    <r>
      <rPr>
        <b/>
        <sz val="11"/>
        <color rgb="FF800080"/>
        <rFont val="Calibri"/>
        <family val="2"/>
        <scheme val="minor"/>
      </rPr>
      <t xml:space="preserve">doɓintiŋ </t>
    </r>
    <r>
      <rPr>
        <sz val="11"/>
        <color rgb="FF008000"/>
        <rFont val="Calibri"/>
        <family val="2"/>
        <scheme val="minor"/>
      </rPr>
      <t xml:space="preserve">ko iŋ ŋaara </t>
    </r>
    <r>
      <rPr>
        <b/>
        <sz val="11"/>
        <color rgb="FF800080"/>
        <rFont val="Calibri"/>
        <family val="2"/>
        <scheme val="minor"/>
      </rPr>
      <t xml:space="preserve">, asaan ŋa doɓintiŋ </t>
    </r>
    <r>
      <rPr>
        <sz val="11"/>
        <color rgb="FF008000"/>
        <rFont val="Calibri"/>
        <family val="2"/>
        <scheme val="minor"/>
      </rPr>
      <t xml:space="preserve">ko </t>
    </r>
    <r>
      <rPr>
        <b/>
        <sz val="11"/>
        <color rgb="FF800080"/>
        <rFont val="Calibri"/>
        <family val="2"/>
        <scheme val="minor"/>
      </rPr>
      <t xml:space="preserve">iŋ gemo ho </t>
    </r>
    <r>
      <rPr>
        <sz val="11"/>
        <color rgb="FF008000"/>
        <rFont val="Calibri"/>
        <family val="2"/>
        <scheme val="minor"/>
      </rPr>
      <t xml:space="preserve">* cawar </t>
    </r>
    <r>
      <rPr>
        <strike/>
        <sz val="11"/>
        <color rgb="FFFF0000"/>
        <rFont val="Calibri"/>
        <family val="2"/>
        <scheme val="minor"/>
      </rPr>
      <t xml:space="preserve">, bal zunuubinna </t>
    </r>
    <r>
      <rPr>
        <sz val="11"/>
        <color rgb="FF008000"/>
        <rFont val="Calibri"/>
        <family val="2"/>
        <scheme val="minor"/>
      </rPr>
      <t xml:space="preserve">ɗo uŋji . </t>
    </r>
    <r>
      <rPr>
        <strike/>
        <sz val="11"/>
        <color rgb="FFFF0000"/>
        <rFont val="Calibri"/>
        <family val="2"/>
        <scheme val="minor"/>
      </rPr>
      <t xml:space="preserve">Ɗo bi ka ele kaak ŋa elgiite , </t>
    </r>
  </si>
  <si>
    <r>
      <rPr>
        <i/>
        <sz val="11"/>
        <color rgb="FF0000FF"/>
        <rFont val="Calibri"/>
        <family val="2"/>
        <scheme val="minor"/>
      </rPr>
      <t xml:space="preserve">Ampaa ko , </t>
    </r>
    <r>
      <rPr>
        <sz val="11"/>
        <color rgb="FF008000"/>
        <rFont val="Calibri"/>
        <family val="2"/>
        <scheme val="minor"/>
      </rPr>
      <t xml:space="preserve">ŋa </t>
    </r>
    <r>
      <rPr>
        <b/>
        <sz val="11"/>
        <color rgb="FF800080"/>
        <rFont val="Calibri"/>
        <family val="2"/>
        <scheme val="minor"/>
      </rPr>
      <t xml:space="preserve">elgig iŋ ele kaak ŋa rakiite . Ŋa doɓtu </t>
    </r>
    <r>
      <rPr>
        <sz val="11"/>
        <color rgb="FF008000"/>
        <rFont val="Calibri"/>
        <family val="2"/>
        <scheme val="minor"/>
      </rPr>
      <t xml:space="preserve">a </t>
    </r>
    <r>
      <rPr>
        <b/>
        <sz val="11"/>
        <color rgb="FF800080"/>
        <rFont val="Calibri"/>
        <family val="2"/>
        <scheme val="minor"/>
      </rPr>
      <t xml:space="preserve">gii gine </t>
    </r>
    <r>
      <rPr>
        <sz val="11"/>
        <color rgb="FF008000"/>
        <rFont val="Calibri"/>
        <family val="2"/>
        <scheme val="minor"/>
      </rPr>
      <t xml:space="preserve">kooginay </t>
    </r>
    <r>
      <rPr>
        <b/>
        <sz val="11"/>
        <color rgb="FF800080"/>
        <rFont val="Calibri"/>
        <family val="2"/>
        <scheme val="minor"/>
      </rPr>
      <t xml:space="preserve">ku Buŋdi iŋ amaanne taat ŋa rakiyo iŋ </t>
    </r>
    <r>
      <rPr>
        <sz val="11"/>
        <color rgb="FF008000"/>
        <rFont val="Calibri"/>
        <family val="2"/>
        <scheme val="minor"/>
      </rPr>
      <t xml:space="preserve">Iisa Masi </t>
    </r>
    <r>
      <rPr>
        <strike/>
        <sz val="11"/>
        <color rgb="FFFF0000"/>
        <rFont val="Calibri"/>
        <family val="2"/>
        <scheme val="minor"/>
      </rPr>
      <t xml:space="preserve">gintu </t>
    </r>
    <r>
      <rPr>
        <sz val="11"/>
        <color rgb="FF008000"/>
        <rFont val="Calibri"/>
        <family val="2"/>
        <scheme val="minor"/>
      </rPr>
      <t xml:space="preserve">. </t>
    </r>
    <r>
      <rPr>
        <b/>
        <sz val="11"/>
        <color rgb="FF800080"/>
        <rFont val="Calibri"/>
        <family val="2"/>
        <scheme val="minor"/>
      </rPr>
      <t xml:space="preserve">Gamin - ak asaan </t>
    </r>
    <r>
      <rPr>
        <sz val="11"/>
        <color rgb="FF008000"/>
        <rFont val="Calibri"/>
        <family val="2"/>
        <scheme val="minor"/>
      </rPr>
      <t xml:space="preserve">ŋa </t>
    </r>
    <r>
      <rPr>
        <b/>
        <sz val="11"/>
        <color rgb="FF800080"/>
        <rFont val="Calibri"/>
        <family val="2"/>
        <scheme val="minor"/>
      </rPr>
      <t xml:space="preserve">elgig </t>
    </r>
    <r>
      <rPr>
        <sz val="11"/>
        <color rgb="FF008000"/>
        <rFont val="Calibri"/>
        <family val="2"/>
        <scheme val="minor"/>
      </rPr>
      <t xml:space="preserve">iŋ </t>
    </r>
    <r>
      <rPr>
        <b/>
        <sz val="11"/>
        <color rgb="FF800080"/>
        <rFont val="Calibri"/>
        <family val="2"/>
        <scheme val="minor"/>
      </rPr>
      <t xml:space="preserve">selliŋkaw ta meen ji </t>
    </r>
    <r>
      <rPr>
        <sz val="11"/>
        <color rgb="FF008000"/>
        <rFont val="Calibri"/>
        <family val="2"/>
        <scheme val="minor"/>
      </rPr>
      <t xml:space="preserve">. </t>
    </r>
  </si>
  <si>
    <r>
      <rPr>
        <b/>
        <sz val="11"/>
        <color rgb="FF800080"/>
        <rFont val="Calibri"/>
        <family val="2"/>
        <scheme val="minor"/>
      </rPr>
      <t xml:space="preserve">Gamin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ŋa gintu pa - ak a paa kat , gii ozilin </t>
    </r>
    <r>
      <rPr>
        <sz val="11"/>
        <color rgb="FF008000"/>
        <rFont val="Calibri"/>
        <family val="2"/>
        <scheme val="minor"/>
      </rPr>
      <t xml:space="preserve">Buŋ ɗo </t>
    </r>
    <r>
      <rPr>
        <b/>
        <sz val="11"/>
        <color rgb="FF800080"/>
        <rFont val="Calibri"/>
        <family val="2"/>
        <scheme val="minor"/>
      </rPr>
      <t xml:space="preserve">bi kan ji , asaan </t>
    </r>
    <r>
      <rPr>
        <sz val="11"/>
        <color rgb="FF008000"/>
        <rFont val="Calibri"/>
        <family val="2"/>
        <scheme val="minor"/>
      </rPr>
      <t xml:space="preserve">ŋa </t>
    </r>
    <r>
      <rPr>
        <b/>
        <sz val="11"/>
        <color rgb="FF800080"/>
        <rFont val="Calibri"/>
        <family val="2"/>
        <scheme val="minor"/>
      </rPr>
      <t xml:space="preserve">elgiite </t>
    </r>
    <r>
      <rPr>
        <sz val="11"/>
        <color rgb="FF008000"/>
        <rFont val="Calibri"/>
        <family val="2"/>
        <scheme val="minor"/>
      </rPr>
      <t xml:space="preserve">Roŋji kaak ŋa elgiy dakina . </t>
    </r>
  </si>
  <si>
    <r>
      <rPr>
        <b/>
        <sz val="11"/>
        <color rgb="FF800080"/>
        <rFont val="Calibri"/>
        <family val="2"/>
        <scheme val="minor"/>
      </rPr>
      <t xml:space="preserve">Iŋ ŋaar di </t>
    </r>
    <r>
      <rPr>
        <sz val="11"/>
        <color rgb="FF008000"/>
        <rFont val="Calibri"/>
        <family val="2"/>
        <scheme val="minor"/>
      </rPr>
      <t xml:space="preserve">, iŋ </t>
    </r>
    <r>
      <rPr>
        <b/>
        <sz val="11"/>
        <color rgb="FF800080"/>
        <rFont val="Calibri"/>
        <family val="2"/>
        <scheme val="minor"/>
      </rPr>
      <t xml:space="preserve">baarir ku </t>
    </r>
    <r>
      <rPr>
        <sz val="11"/>
        <color rgb="FF008000"/>
        <rFont val="Calibri"/>
        <family val="2"/>
        <scheme val="minor"/>
      </rPr>
      <t xml:space="preserve">Iisa Masi , </t>
    </r>
    <r>
      <rPr>
        <b/>
        <sz val="11"/>
        <color rgb="FF800080"/>
        <rFont val="Calibri"/>
        <family val="2"/>
        <scheme val="minor"/>
      </rPr>
      <t xml:space="preserve">Buŋ saamiyiig ginte , ŋa jiliig zunuubinnico </t>
    </r>
    <r>
      <rPr>
        <sz val="11"/>
        <color rgb="FF008000"/>
        <rFont val="Calibri"/>
        <family val="2"/>
        <scheme val="minor"/>
      </rPr>
      <t xml:space="preserve">ho </t>
    </r>
    <r>
      <rPr>
        <b/>
        <sz val="11"/>
        <color rgb="FF800080"/>
        <rFont val="Calibri"/>
        <family val="2"/>
        <scheme val="minor"/>
      </rPr>
      <t xml:space="preserve">Buŋ saamiyiite </t>
    </r>
    <r>
      <rPr>
        <sz val="11"/>
        <color rgb="FF008000"/>
        <rFont val="Calibri"/>
        <family val="2"/>
        <scheme val="minor"/>
      </rPr>
      <t xml:space="preserve">. </t>
    </r>
    <r>
      <rPr>
        <b/>
        <sz val="11"/>
        <color rgb="FF800080"/>
        <rFont val="Calibri"/>
        <family val="2"/>
        <scheme val="minor"/>
      </rPr>
      <t xml:space="preserve">Iŋ ŋaar - ak </t>
    </r>
    <r>
      <rPr>
        <sz val="11"/>
        <color rgb="FF008000"/>
        <rFont val="Calibri"/>
        <family val="2"/>
        <scheme val="minor"/>
      </rPr>
      <t xml:space="preserve">ko , Buŋ gaariite barkin taat </t>
    </r>
    <r>
      <rPr>
        <b/>
        <sz val="11"/>
        <color rgb="FF800080"/>
        <rFont val="Calibri"/>
        <family val="2"/>
        <scheme val="minor"/>
      </rPr>
      <t xml:space="preserve">ŋa gintu min ɗo pisin ji okin ji </t>
    </r>
    <r>
      <rPr>
        <sz val="11"/>
        <color rgb="FF008000"/>
        <rFont val="Calibri"/>
        <family val="2"/>
        <scheme val="minor"/>
      </rPr>
      <t xml:space="preserve">. </t>
    </r>
  </si>
  <si>
    <r>
      <rPr>
        <b/>
        <sz val="11"/>
        <color rgb="FF800080"/>
        <rFont val="Calibri"/>
        <family val="2"/>
        <scheme val="minor"/>
      </rPr>
      <t xml:space="preserve">ŋa berinti dakina iŋ ibine dakina </t>
    </r>
    <r>
      <rPr>
        <sz val="11"/>
        <color rgb="FF008000"/>
        <rFont val="Calibri"/>
        <family val="2"/>
        <scheme val="minor"/>
      </rPr>
      <t xml:space="preserve">, </t>
    </r>
    <r>
      <rPr>
        <b/>
        <sz val="11"/>
        <color rgb="FF800080"/>
        <rFont val="Calibri"/>
        <family val="2"/>
        <scheme val="minor"/>
      </rPr>
      <t xml:space="preserve">iŋ ibine okintiti ho iŋ ibine okintiti </t>
    </r>
    <r>
      <rPr>
        <sz val="11"/>
        <color rgb="FF008000"/>
        <rFont val="Calibri"/>
        <family val="2"/>
        <scheme val="minor"/>
      </rPr>
      <t xml:space="preserve">. </t>
    </r>
    <r>
      <rPr>
        <strike/>
        <sz val="11"/>
        <color rgb="FFFF0000"/>
        <rFont val="Calibri"/>
        <family val="2"/>
        <scheme val="minor"/>
      </rPr>
      <t xml:space="preserve">Ansi - ak , ŋa gininte gee kuuk gin ibine iŋ ilim dakina . </t>
    </r>
  </si>
  <si>
    <r>
      <rPr>
        <sz val="11"/>
        <color rgb="FF008000"/>
        <rFont val="Calibri"/>
        <family val="2"/>
        <scheme val="minor"/>
      </rPr>
      <t xml:space="preserve">Ŋa </t>
    </r>
    <r>
      <rPr>
        <b/>
        <sz val="11"/>
        <color rgb="FF800080"/>
        <rFont val="Calibri"/>
        <family val="2"/>
        <scheme val="minor"/>
      </rPr>
      <t xml:space="preserve">gaarintiŋ ko iŋ amaanne taat ŋa rakiyo . Ŋa gaarintiŋ ko iŋ amaanne taat ŋa kaawtu min </t>
    </r>
    <r>
      <rPr>
        <sz val="11"/>
        <color rgb="FF008000"/>
        <rFont val="Calibri"/>
        <family val="2"/>
        <scheme val="minor"/>
      </rPr>
      <t xml:space="preserve">awalle </t>
    </r>
    <r>
      <rPr>
        <strike/>
        <sz val="11"/>
        <color rgb="FFFF0000"/>
        <rFont val="Calibri"/>
        <family val="2"/>
        <scheme val="minor"/>
      </rPr>
      <t xml:space="preserve">ŋa rakiy gine . Maan kaak cigile - ak , iŋ selliŋkuwiy , ŋa ictu niyine </t>
    </r>
    <r>
      <rPr>
        <sz val="11"/>
        <color rgb="FF008000"/>
        <rFont val="Calibri"/>
        <family val="2"/>
        <scheme val="minor"/>
      </rPr>
      <t xml:space="preserve">a ŋaa </t>
    </r>
    <r>
      <rPr>
        <b/>
        <sz val="11"/>
        <color rgb="FF800080"/>
        <rFont val="Calibri"/>
        <family val="2"/>
        <scheme val="minor"/>
      </rPr>
      <t xml:space="preserve">gine </t>
    </r>
    <r>
      <rPr>
        <sz val="11"/>
        <color rgb="FF008000"/>
        <rFont val="Calibri"/>
        <family val="2"/>
        <scheme val="minor"/>
      </rPr>
      <t xml:space="preserve">iŋ </t>
    </r>
    <r>
      <rPr>
        <b/>
        <sz val="11"/>
        <color rgb="FF800080"/>
        <rFont val="Calibri"/>
        <family val="2"/>
        <scheme val="minor"/>
      </rPr>
      <t xml:space="preserve">siŋ kun ji </t>
    </r>
    <r>
      <rPr>
        <sz val="11"/>
        <color rgb="FF008000"/>
        <rFont val="Calibri"/>
        <family val="2"/>
        <scheme val="minor"/>
      </rPr>
      <t xml:space="preserve">Masi . </t>
    </r>
  </si>
  <si>
    <r>
      <rPr>
        <b/>
        <sz val="11"/>
        <color rgb="FF800080"/>
        <rFont val="Calibri"/>
        <family val="2"/>
        <scheme val="minor"/>
      </rPr>
      <t xml:space="preserve">Kuŋko oki </t>
    </r>
    <r>
      <rPr>
        <sz val="11"/>
        <color rgb="FF008000"/>
        <rFont val="Calibri"/>
        <family val="2"/>
        <scheme val="minor"/>
      </rPr>
      <t xml:space="preserve">, </t>
    </r>
    <r>
      <rPr>
        <i/>
        <sz val="11"/>
        <color rgb="FF0000FF"/>
        <rFont val="Calibri"/>
        <family val="2"/>
        <scheme val="minor"/>
      </rPr>
      <t xml:space="preserve">awalle , ku mate </t>
    </r>
    <r>
      <rPr>
        <sz val="11"/>
        <color rgb="FF008000"/>
        <rFont val="Calibri"/>
        <family val="2"/>
        <scheme val="minor"/>
      </rPr>
      <t xml:space="preserve">ɗo bi ka zunuubinniko ho </t>
    </r>
    <r>
      <rPr>
        <strike/>
        <sz val="11"/>
        <color rgb="FFFF0000"/>
        <rFont val="Calibri"/>
        <family val="2"/>
        <scheme val="minor"/>
      </rPr>
      <t xml:space="preserve">gamin kuuk samaanno ku giniyo , ku goy ar gee kuuk mate </t>
    </r>
    <r>
      <rPr>
        <sz val="11"/>
        <color rgb="FF008000"/>
        <rFont val="Calibri"/>
        <family val="2"/>
        <scheme val="minor"/>
      </rPr>
      <t xml:space="preserve">ɗo </t>
    </r>
    <r>
      <rPr>
        <b/>
        <sz val="11"/>
        <color rgb="FF800080"/>
        <rFont val="Calibri"/>
        <family val="2"/>
        <scheme val="minor"/>
      </rPr>
      <t xml:space="preserve">bi </t>
    </r>
    <r>
      <rPr>
        <sz val="11"/>
        <color rgb="FF008000"/>
        <rFont val="Calibri"/>
        <family val="2"/>
        <scheme val="minor"/>
      </rPr>
      <t xml:space="preserve">ka </t>
    </r>
    <r>
      <rPr>
        <b/>
        <sz val="11"/>
        <color rgb="FF800080"/>
        <rFont val="Calibri"/>
        <family val="2"/>
        <scheme val="minor"/>
      </rPr>
      <t xml:space="preserve">zunuubinniko </t>
    </r>
    <r>
      <rPr>
        <sz val="11"/>
        <color rgb="FF008000"/>
        <rFont val="Calibri"/>
        <family val="2"/>
        <scheme val="minor"/>
      </rPr>
      <t xml:space="preserve">. </t>
    </r>
  </si>
  <si>
    <r>
      <rPr>
        <b/>
        <sz val="11"/>
        <color rgb="FF800080"/>
        <rFont val="Calibri"/>
        <family val="2"/>
        <scheme val="minor"/>
      </rPr>
      <t xml:space="preserve">Nin - aŋ ko riyoy ku Buŋdi </t>
    </r>
    <r>
      <rPr>
        <sz val="11"/>
        <color rgb="FF008000"/>
        <rFont val="Calibri"/>
        <family val="2"/>
        <scheme val="minor"/>
      </rPr>
      <t xml:space="preserve">. </t>
    </r>
    <r>
      <rPr>
        <b/>
        <sz val="11"/>
        <color rgb="FF800080"/>
        <rFont val="Calibri"/>
        <family val="2"/>
        <scheme val="minor"/>
      </rPr>
      <t xml:space="preserve">Ŋa kilgiyig </t>
    </r>
    <r>
      <rPr>
        <sz val="11"/>
        <color rgb="FF008000"/>
        <rFont val="Calibri"/>
        <family val="2"/>
        <scheme val="minor"/>
      </rPr>
      <t xml:space="preserve">iŋ Iisa Masi , ŋa </t>
    </r>
    <r>
      <rPr>
        <b/>
        <sz val="11"/>
        <color rgb="FF800080"/>
        <rFont val="Calibri"/>
        <family val="2"/>
        <scheme val="minor"/>
      </rPr>
      <t xml:space="preserve">kilgiyig marbinto </t>
    </r>
    <r>
      <rPr>
        <sz val="11"/>
        <color rgb="FF008000"/>
        <rFont val="Calibri"/>
        <family val="2"/>
        <scheme val="minor"/>
      </rPr>
      <t xml:space="preserve">a </t>
    </r>
    <r>
      <rPr>
        <b/>
        <sz val="11"/>
        <color rgb="FF800080"/>
        <rFont val="Calibri"/>
        <family val="2"/>
        <scheme val="minor"/>
      </rPr>
      <t xml:space="preserve">nii </t>
    </r>
    <r>
      <rPr>
        <sz val="11"/>
        <color rgb="FF008000"/>
        <rFont val="Calibri"/>
        <family val="2"/>
        <scheme val="minor"/>
      </rPr>
      <t xml:space="preserve">gine </t>
    </r>
    <r>
      <rPr>
        <b/>
        <sz val="11"/>
        <color rgb="FF800080"/>
        <rFont val="Calibri"/>
        <family val="2"/>
        <scheme val="minor"/>
      </rPr>
      <t xml:space="preserve">gamin </t>
    </r>
    <r>
      <rPr>
        <sz val="11"/>
        <color rgb="FF008000"/>
        <rFont val="Calibri"/>
        <family val="2"/>
        <scheme val="minor"/>
      </rPr>
      <t xml:space="preserve">kuuk samaane kuuk </t>
    </r>
    <r>
      <rPr>
        <b/>
        <sz val="11"/>
        <color rgb="FF800080"/>
        <rFont val="Calibri"/>
        <family val="2"/>
        <scheme val="minor"/>
      </rPr>
      <t xml:space="preserve">Buŋ siytu a gii ginguwe . Gamin </t>
    </r>
    <r>
      <rPr>
        <sz val="11"/>
        <color rgb="FF008000"/>
        <rFont val="Calibri"/>
        <family val="2"/>
        <scheme val="minor"/>
      </rPr>
      <t xml:space="preserve">- </t>
    </r>
    <r>
      <rPr>
        <b/>
        <sz val="11"/>
        <color rgb="FF800080"/>
        <rFont val="Calibri"/>
        <family val="2"/>
        <scheme val="minor"/>
      </rPr>
      <t xml:space="preserve">aŋ </t>
    </r>
    <r>
      <rPr>
        <sz val="11"/>
        <color rgb="FF008000"/>
        <rFont val="Calibri"/>
        <family val="2"/>
        <scheme val="minor"/>
      </rPr>
      <t xml:space="preserve">, </t>
    </r>
    <r>
      <rPr>
        <i/>
        <sz val="11"/>
        <color rgb="FF0000FF"/>
        <rFont val="Calibri"/>
        <family val="2"/>
        <scheme val="minor"/>
      </rPr>
      <t xml:space="preserve">ŋaar ko kuuk </t>
    </r>
    <r>
      <rPr>
        <sz val="11"/>
        <color rgb="FF008000"/>
        <rFont val="Calibri"/>
        <family val="2"/>
        <scheme val="minor"/>
      </rPr>
      <t xml:space="preserve">Buŋ </t>
    </r>
    <r>
      <rPr>
        <b/>
        <sz val="11"/>
        <color rgb="FF800080"/>
        <rFont val="Calibri"/>
        <family val="2"/>
        <scheme val="minor"/>
      </rPr>
      <t xml:space="preserve">siytu </t>
    </r>
    <r>
      <rPr>
        <sz val="11"/>
        <color rgb="FF008000"/>
        <rFont val="Calibri"/>
        <family val="2"/>
        <scheme val="minor"/>
      </rPr>
      <t xml:space="preserve">min awalle a gii </t>
    </r>
    <r>
      <rPr>
        <b/>
        <sz val="11"/>
        <color rgb="FF800080"/>
        <rFont val="Calibri"/>
        <family val="2"/>
        <scheme val="minor"/>
      </rPr>
      <t xml:space="preserve">ginguwe </t>
    </r>
    <r>
      <rPr>
        <sz val="11"/>
        <color rgb="FF008000"/>
        <rFont val="Calibri"/>
        <family val="2"/>
        <scheme val="minor"/>
      </rPr>
      <t xml:space="preserve">. </t>
    </r>
  </si>
  <si>
    <r>
      <rPr>
        <i/>
        <sz val="11"/>
        <color rgb="FF0000FF"/>
        <rFont val="Calibri"/>
        <family val="2"/>
        <scheme val="minor"/>
      </rPr>
      <t xml:space="preserve">Ansi - ak , pakiroŋ ɗo taat awalle ku goyiy - aŋku . </t>
    </r>
    <r>
      <rPr>
        <sz val="11"/>
        <color rgb="FF008000"/>
        <rFont val="Calibri"/>
        <family val="2"/>
        <scheme val="minor"/>
      </rPr>
      <t xml:space="preserve">Kuŋ kuuk Yuudinnaɗo </t>
    </r>
    <r>
      <rPr>
        <i/>
        <sz val="11"/>
        <color rgb="FF0000FF"/>
        <rFont val="Calibri"/>
        <family val="2"/>
        <scheme val="minor"/>
      </rPr>
      <t xml:space="preserve">min ku weeyig di - ak </t>
    </r>
    <r>
      <rPr>
        <sz val="11"/>
        <color rgb="FF008000"/>
        <rFont val="Calibri"/>
        <family val="2"/>
        <scheme val="minor"/>
      </rPr>
      <t xml:space="preserve">, </t>
    </r>
    <r>
      <rPr>
        <b/>
        <sz val="11"/>
        <color rgb="FF800080"/>
        <rFont val="Calibri"/>
        <family val="2"/>
        <scheme val="minor"/>
      </rPr>
      <t xml:space="preserve">ŋu kolaako </t>
    </r>
    <r>
      <rPr>
        <sz val="11"/>
        <color rgb="FF008000"/>
        <rFont val="Calibri"/>
        <family val="2"/>
        <scheme val="minor"/>
      </rPr>
      <t xml:space="preserve">a ku </t>
    </r>
    <r>
      <rPr>
        <i/>
        <sz val="11"/>
        <color rgb="FF0000FF"/>
        <rFont val="Calibri"/>
        <family val="2"/>
        <scheme val="minor"/>
      </rPr>
      <t xml:space="preserve">* ɗukume ja seln o , kar </t>
    </r>
    <r>
      <rPr>
        <sz val="11"/>
        <color rgb="FF008000"/>
        <rFont val="Calibri"/>
        <family val="2"/>
        <scheme val="minor"/>
      </rPr>
      <t xml:space="preserve">gee </t>
    </r>
    <r>
      <rPr>
        <b/>
        <sz val="11"/>
        <color rgb="FF800080"/>
        <rFont val="Calibri"/>
        <family val="2"/>
        <scheme val="minor"/>
      </rPr>
      <t xml:space="preserve">ku marginko gay , ŋu kolaako a ku </t>
    </r>
    <r>
      <rPr>
        <sz val="11"/>
        <color rgb="FF008000"/>
        <rFont val="Calibri"/>
        <family val="2"/>
        <scheme val="minor"/>
      </rPr>
      <t xml:space="preserve">bal * ɗukume </t>
    </r>
    <r>
      <rPr>
        <i/>
        <sz val="11"/>
        <color rgb="FF0000FF"/>
        <rFont val="Calibri"/>
        <family val="2"/>
        <scheme val="minor"/>
      </rPr>
      <t xml:space="preserve">ja </t>
    </r>
    <r>
      <rPr>
        <sz val="11"/>
        <color rgb="FF008000"/>
        <rFont val="Calibri"/>
        <family val="2"/>
        <scheme val="minor"/>
      </rPr>
      <t xml:space="preserve">seln o . </t>
    </r>
    <r>
      <rPr>
        <b/>
        <sz val="11"/>
        <color rgb="FF800080"/>
        <rFont val="Calibri"/>
        <family val="2"/>
        <scheme val="minor"/>
      </rPr>
      <t xml:space="preserve">Sando , kaawco - at , taar ko taat </t>
    </r>
    <r>
      <rPr>
        <sz val="11"/>
        <color rgb="FF008000"/>
        <rFont val="Calibri"/>
        <family val="2"/>
        <scheme val="minor"/>
      </rPr>
      <t xml:space="preserve">gee </t>
    </r>
    <r>
      <rPr>
        <b/>
        <sz val="11"/>
        <color rgb="FF800080"/>
        <rFont val="Calibri"/>
        <family val="2"/>
        <scheme val="minor"/>
      </rPr>
      <t xml:space="preserve">giniy iŋ pisin co di </t>
    </r>
    <r>
      <rPr>
        <sz val="11"/>
        <color rgb="FF008000"/>
        <rFont val="Calibri"/>
        <family val="2"/>
        <scheme val="minor"/>
      </rPr>
      <t xml:space="preserve">. </t>
    </r>
  </si>
  <si>
    <r>
      <rPr>
        <b/>
        <sz val="11"/>
        <color rgb="FF800080"/>
        <rFont val="Calibri"/>
        <family val="2"/>
        <scheme val="minor"/>
      </rPr>
      <t xml:space="preserve">Moyoŋ ɗo kaƴko , ɗo wiktin taat ku goyiy misa iŋ odinko </t>
    </r>
    <r>
      <rPr>
        <sz val="11"/>
        <color rgb="FF008000"/>
        <rFont val="Calibri"/>
        <family val="2"/>
        <scheme val="minor"/>
      </rPr>
      <t xml:space="preserve">, ku </t>
    </r>
    <r>
      <rPr>
        <b/>
        <sz val="11"/>
        <color rgb="FF800080"/>
        <rFont val="Calibri"/>
        <family val="2"/>
        <scheme val="minor"/>
      </rPr>
      <t xml:space="preserve">bal ibine misa </t>
    </r>
    <r>
      <rPr>
        <sz val="11"/>
        <color rgb="FF008000"/>
        <rFont val="Calibri"/>
        <family val="2"/>
        <scheme val="minor"/>
      </rPr>
      <t xml:space="preserve">Masi . </t>
    </r>
    <r>
      <rPr>
        <b/>
        <sz val="11"/>
        <color rgb="FF800080"/>
        <rFont val="Calibri"/>
        <family val="2"/>
        <scheme val="minor"/>
      </rPr>
      <t xml:space="preserve">Kuŋ kuuk min </t>
    </r>
    <r>
      <rPr>
        <sz val="11"/>
        <color rgb="FF008000"/>
        <rFont val="Calibri"/>
        <family val="2"/>
        <scheme val="minor"/>
      </rPr>
      <t xml:space="preserve">gee ku Israyeel </t>
    </r>
    <r>
      <rPr>
        <strike/>
        <sz val="11"/>
        <color rgb="FFFF0000"/>
        <rFont val="Calibri"/>
        <family val="2"/>
        <scheme val="minor"/>
      </rPr>
      <t xml:space="preserve">- aku ho ŋa gaarco maan kaak ŋa asiico gine . Kar kuŋ gay attanno . Ɗo adiy ka kiɗar </t>
    </r>
    <r>
      <rPr>
        <sz val="11"/>
        <color rgb="FF008000"/>
        <rFont val="Calibri"/>
        <family val="2"/>
        <scheme val="minor"/>
      </rPr>
      <t xml:space="preserve">, ku bal </t>
    </r>
    <r>
      <rPr>
        <b/>
        <sz val="11"/>
        <color rgb="FF800080"/>
        <rFont val="Calibri"/>
        <family val="2"/>
        <scheme val="minor"/>
      </rPr>
      <t xml:space="preserve">gase motol ta kaaw taat Buŋ kaawtu a ŋaaco bere . Ku goy ɗo duniiner - aŋku , ku ginno botol taat ya ku gediraaɗo </t>
    </r>
    <r>
      <rPr>
        <sz val="11"/>
        <color rgb="FF008000"/>
        <rFont val="Calibri"/>
        <family val="2"/>
        <scheme val="minor"/>
      </rPr>
      <t xml:space="preserve">gedire </t>
    </r>
    <r>
      <rPr>
        <strike/>
        <sz val="11"/>
        <color rgb="FFFF0000"/>
        <rFont val="Calibri"/>
        <family val="2"/>
        <scheme val="minor"/>
      </rPr>
      <t xml:space="preserve">ere iŋ imaanko </t>
    </r>
    <r>
      <rPr>
        <sz val="11"/>
        <color rgb="FF008000"/>
        <rFont val="Calibri"/>
        <family val="2"/>
        <scheme val="minor"/>
      </rPr>
      <t xml:space="preserve">ho ku </t>
    </r>
    <r>
      <rPr>
        <b/>
        <sz val="11"/>
        <color rgb="FF800080"/>
        <rFont val="Calibri"/>
        <family val="2"/>
        <scheme val="minor"/>
      </rPr>
      <t xml:space="preserve">ginno </t>
    </r>
    <r>
      <rPr>
        <sz val="11"/>
        <color rgb="FF008000"/>
        <rFont val="Calibri"/>
        <family val="2"/>
        <scheme val="minor"/>
      </rPr>
      <t xml:space="preserve">Buŋ </t>
    </r>
    <r>
      <rPr>
        <strike/>
        <sz val="11"/>
        <color rgb="FFFF0000"/>
        <rFont val="Calibri"/>
        <family val="2"/>
        <scheme val="minor"/>
      </rPr>
      <t xml:space="preserve">tak - tak </t>
    </r>
    <r>
      <rPr>
        <sz val="11"/>
        <color rgb="FF008000"/>
        <rFont val="Calibri"/>
        <family val="2"/>
        <scheme val="minor"/>
      </rPr>
      <t xml:space="preserve">. </t>
    </r>
  </si>
  <si>
    <r>
      <rPr>
        <sz val="11"/>
        <color rgb="FF008000"/>
        <rFont val="Calibri"/>
        <family val="2"/>
        <scheme val="minor"/>
      </rPr>
      <t xml:space="preserve">Kar diŋ gay , iŋ </t>
    </r>
    <r>
      <rPr>
        <b/>
        <sz val="11"/>
        <color rgb="FF800080"/>
        <rFont val="Calibri"/>
        <family val="2"/>
        <scheme val="minor"/>
      </rPr>
      <t xml:space="preserve">uŋji ka </t>
    </r>
    <r>
      <rPr>
        <sz val="11"/>
        <color rgb="FF008000"/>
        <rFont val="Calibri"/>
        <family val="2"/>
        <scheme val="minor"/>
      </rPr>
      <t xml:space="preserve">Iisa Masi , kuŋ kuuk awalle </t>
    </r>
    <r>
      <rPr>
        <strike/>
        <sz val="11"/>
        <color rgb="FFFF0000"/>
        <rFont val="Calibri"/>
        <family val="2"/>
        <scheme val="minor"/>
      </rPr>
      <t xml:space="preserve">goy </t>
    </r>
    <r>
      <rPr>
        <sz val="11"/>
        <color rgb="FF008000"/>
        <rFont val="Calibri"/>
        <family val="2"/>
        <scheme val="minor"/>
      </rPr>
      <t xml:space="preserve">serek </t>
    </r>
    <r>
      <rPr>
        <b/>
        <sz val="11"/>
        <color rgb="FF800080"/>
        <rFont val="Calibri"/>
        <family val="2"/>
        <scheme val="minor"/>
      </rPr>
      <t xml:space="preserve">gay , </t>
    </r>
    <r>
      <rPr>
        <sz val="11"/>
        <color rgb="FF008000"/>
        <rFont val="Calibri"/>
        <family val="2"/>
        <scheme val="minor"/>
      </rPr>
      <t xml:space="preserve">Buŋ </t>
    </r>
    <r>
      <rPr>
        <b/>
        <sz val="11"/>
        <color rgb="FF800080"/>
        <rFont val="Calibri"/>
        <family val="2"/>
        <scheme val="minor"/>
      </rPr>
      <t xml:space="preserve">gaaykoŋ ko moota iŋ </t>
    </r>
    <r>
      <rPr>
        <sz val="11"/>
        <color rgb="FF008000"/>
        <rFont val="Calibri"/>
        <family val="2"/>
        <scheme val="minor"/>
      </rPr>
      <t xml:space="preserve">baar ku </t>
    </r>
    <r>
      <rPr>
        <strike/>
        <sz val="11"/>
        <color rgb="FFFF0000"/>
        <rFont val="Calibri"/>
        <family val="2"/>
        <scheme val="minor"/>
      </rPr>
      <t xml:space="preserve">Iisa </t>
    </r>
    <r>
      <rPr>
        <sz val="11"/>
        <color rgb="FF008000"/>
        <rFont val="Calibri"/>
        <family val="2"/>
        <scheme val="minor"/>
      </rPr>
      <t xml:space="preserve">Masi . </t>
    </r>
  </si>
  <si>
    <r>
      <rPr>
        <b/>
        <sz val="11"/>
        <color rgb="FF800080"/>
        <rFont val="Calibri"/>
        <family val="2"/>
        <scheme val="minor"/>
      </rPr>
      <t xml:space="preserve">Asaan ŋaar meen ji di ŋaar di </t>
    </r>
    <r>
      <rPr>
        <sz val="11"/>
        <color rgb="FF008000"/>
        <rFont val="Calibri"/>
        <family val="2"/>
        <scheme val="minor"/>
      </rPr>
      <t xml:space="preserve">aapiye , </t>
    </r>
    <r>
      <rPr>
        <i/>
        <sz val="11"/>
        <color rgb="FF0000FF"/>
        <rFont val="Calibri"/>
        <family val="2"/>
        <scheme val="minor"/>
      </rPr>
      <t xml:space="preserve">ŋa </t>
    </r>
    <r>
      <rPr>
        <sz val="11"/>
        <color rgb="FF008000"/>
        <rFont val="Calibri"/>
        <family val="2"/>
        <scheme val="minor"/>
      </rPr>
      <t xml:space="preserve">ŋaar </t>
    </r>
    <r>
      <rPr>
        <b/>
        <sz val="11"/>
        <color rgb="FF800080"/>
        <rFont val="Calibri"/>
        <family val="2"/>
        <scheme val="minor"/>
      </rPr>
      <t xml:space="preserve">di kaak </t>
    </r>
    <r>
      <rPr>
        <sz val="11"/>
        <color rgb="FF008000"/>
        <rFont val="Calibri"/>
        <family val="2"/>
        <scheme val="minor"/>
      </rPr>
      <t xml:space="preserve">n umig </t>
    </r>
    <r>
      <rPr>
        <i/>
        <sz val="11"/>
        <color rgb="FF0000FF"/>
        <rFont val="Calibri"/>
        <family val="2"/>
        <scheme val="minor"/>
      </rPr>
      <t xml:space="preserve">gee ku seer - ak iŋ aapiye </t>
    </r>
    <r>
      <rPr>
        <sz val="11"/>
        <color rgb="FF008000"/>
        <rFont val="Calibri"/>
        <family val="2"/>
        <scheme val="minor"/>
      </rPr>
      <t xml:space="preserve">ar </t>
    </r>
    <r>
      <rPr>
        <b/>
        <sz val="11"/>
        <color rgb="FF800080"/>
        <rFont val="Calibri"/>
        <family val="2"/>
        <scheme val="minor"/>
      </rPr>
      <t xml:space="preserve">gem </t>
    </r>
    <r>
      <rPr>
        <sz val="11"/>
        <color rgb="FF008000"/>
        <rFont val="Calibri"/>
        <family val="2"/>
        <scheme val="minor"/>
      </rPr>
      <t xml:space="preserve">rakki </t>
    </r>
    <r>
      <rPr>
        <i/>
        <sz val="11"/>
        <color rgb="FF0000FF"/>
        <rFont val="Calibri"/>
        <family val="2"/>
        <scheme val="minor"/>
      </rPr>
      <t xml:space="preserve">di </t>
    </r>
    <r>
      <rPr>
        <sz val="11"/>
        <color rgb="FF008000"/>
        <rFont val="Calibri"/>
        <family val="2"/>
        <scheme val="minor"/>
      </rPr>
      <t xml:space="preserve">. </t>
    </r>
    <r>
      <rPr>
        <b/>
        <sz val="11"/>
        <color rgb="FF800080"/>
        <rFont val="Calibri"/>
        <family val="2"/>
        <scheme val="minor"/>
      </rPr>
      <t xml:space="preserve">Ŋa ɗukumig pey botol taat yaani eerinti ho taaɓine oki nam ŋa eerintiita </t>
    </r>
    <r>
      <rPr>
        <sz val="11"/>
        <color rgb="FF008000"/>
        <rFont val="Calibri"/>
        <family val="2"/>
        <scheme val="minor"/>
      </rPr>
      <t xml:space="preserve">. </t>
    </r>
    <r>
      <rPr>
        <strike/>
        <sz val="11"/>
        <color rgb="FFFF0000"/>
        <rFont val="Calibri"/>
        <family val="2"/>
        <scheme val="minor"/>
      </rPr>
      <t xml:space="preserve">Kar diŋ gay , min Iisa bertu ziy ɗo muuti , ŋa tarwiliig guŋgar kuuk ginig gee awalle ŋu goyiy adine . </t>
    </r>
  </si>
  <si>
    <r>
      <rPr>
        <b/>
        <sz val="11"/>
        <color rgb="FF800080"/>
        <rFont val="Calibri"/>
        <family val="2"/>
        <scheme val="minor"/>
      </rPr>
      <t xml:space="preserve">Gem kaak Iisa Masi mattu - ak mat </t>
    </r>
    <r>
      <rPr>
        <sz val="11"/>
        <color rgb="FF008000"/>
        <rFont val="Calibri"/>
        <family val="2"/>
        <scheme val="minor"/>
      </rPr>
      <t xml:space="preserve">ko </t>
    </r>
    <r>
      <rPr>
        <b/>
        <sz val="11"/>
        <color rgb="FF800080"/>
        <rFont val="Calibri"/>
        <family val="2"/>
        <scheme val="minor"/>
      </rPr>
      <t xml:space="preserve">iŋ gaayoy . Ŋa mat ko </t>
    </r>
    <r>
      <rPr>
        <sz val="11"/>
        <color rgb="FF008000"/>
        <rFont val="Calibri"/>
        <family val="2"/>
        <scheme val="minor"/>
      </rPr>
      <t xml:space="preserve">gaanuun ka </t>
    </r>
    <r>
      <rPr>
        <b/>
        <sz val="11"/>
        <color rgb="FF800080"/>
        <rFont val="Calibri"/>
        <family val="2"/>
        <scheme val="minor"/>
      </rPr>
      <t xml:space="preserve">Muusa okin ji </t>
    </r>
    <r>
      <rPr>
        <sz val="11"/>
        <color rgb="FF008000"/>
        <rFont val="Calibri"/>
        <family val="2"/>
        <scheme val="minor"/>
      </rPr>
      <t xml:space="preserve">kaak </t>
    </r>
    <r>
      <rPr>
        <b/>
        <sz val="11"/>
        <color rgb="FF800080"/>
        <rFont val="Calibri"/>
        <family val="2"/>
        <scheme val="minor"/>
      </rPr>
      <t xml:space="preserve">Muusa siirtu ɗo gamin okin co </t>
    </r>
    <r>
      <rPr>
        <sz val="11"/>
        <color rgb="FF008000"/>
        <rFont val="Calibri"/>
        <family val="2"/>
        <scheme val="minor"/>
      </rPr>
      <t xml:space="preserve">. Ŋa </t>
    </r>
    <r>
      <rPr>
        <b/>
        <sz val="11"/>
        <color rgb="FF800080"/>
        <rFont val="Calibri"/>
        <family val="2"/>
        <scheme val="minor"/>
      </rPr>
      <t xml:space="preserve">n aamiig gamin okin co kuuk aginiyte iŋ gaanuun kuuk aginiyte . Ampa </t>
    </r>
    <r>
      <rPr>
        <sz val="11"/>
        <color rgb="FF008000"/>
        <rFont val="Calibri"/>
        <family val="2"/>
        <scheme val="minor"/>
      </rPr>
      <t xml:space="preserve">- ak </t>
    </r>
    <r>
      <rPr>
        <strike/>
        <sz val="11"/>
        <color rgb="FFFF0000"/>
        <rFont val="Calibri"/>
        <family val="2"/>
        <scheme val="minor"/>
      </rPr>
      <t xml:space="preserve">a ŋaa n umin Yuudinna iŋ gee kuuk Yuudinnaɗo . Gee okin co - aŋ </t>
    </r>
    <r>
      <rPr>
        <sz val="11"/>
        <color rgb="FF008000"/>
        <rFont val="Calibri"/>
        <family val="2"/>
        <scheme val="minor"/>
      </rPr>
      <t xml:space="preserve">, ŋa n </t>
    </r>
    <r>
      <rPr>
        <b/>
        <sz val="11"/>
        <color rgb="FF800080"/>
        <rFont val="Calibri"/>
        <family val="2"/>
        <scheme val="minor"/>
      </rPr>
      <t xml:space="preserve">aamiig aapiye </t>
    </r>
    <r>
      <rPr>
        <sz val="11"/>
        <color rgb="FF008000"/>
        <rFont val="Calibri"/>
        <family val="2"/>
        <scheme val="minor"/>
      </rPr>
      <t xml:space="preserve">iŋ </t>
    </r>
    <r>
      <rPr>
        <b/>
        <sz val="11"/>
        <color rgb="FF800080"/>
        <rFont val="Calibri"/>
        <family val="2"/>
        <scheme val="minor"/>
      </rPr>
      <t xml:space="preserve">gee ku seer - aku </t>
    </r>
    <r>
      <rPr>
        <sz val="11"/>
        <color rgb="FF008000"/>
        <rFont val="Calibri"/>
        <family val="2"/>
        <scheme val="minor"/>
      </rPr>
      <t xml:space="preserve">. </t>
    </r>
  </si>
  <si>
    <r>
      <rPr>
        <b/>
        <sz val="11"/>
        <color rgb="FF800080"/>
        <rFont val="Calibri"/>
        <family val="2"/>
        <scheme val="minor"/>
      </rPr>
      <t xml:space="preserve">Paa kat , iŋ et kaak ŋu ɗooɗtu </t>
    </r>
    <r>
      <rPr>
        <sz val="11"/>
        <color rgb="FF008000"/>
        <rFont val="Calibri"/>
        <family val="2"/>
        <scheme val="minor"/>
      </rPr>
      <t xml:space="preserve">ka etor , </t>
    </r>
    <r>
      <rPr>
        <i/>
        <sz val="11"/>
        <color rgb="FF0000FF"/>
        <rFont val="Calibri"/>
        <family val="2"/>
        <scheme val="minor"/>
      </rPr>
      <t xml:space="preserve">Masi idiig hasuudinaw taat un jitu min ɗo ziŋkiniite ho </t>
    </r>
    <r>
      <rPr>
        <sz val="11"/>
        <color rgb="FF008000"/>
        <rFont val="Calibri"/>
        <family val="2"/>
        <scheme val="minor"/>
      </rPr>
      <t xml:space="preserve">ŋa n </t>
    </r>
    <r>
      <rPr>
        <b/>
        <sz val="11"/>
        <color rgb="FF800080"/>
        <rFont val="Calibri"/>
        <family val="2"/>
        <scheme val="minor"/>
      </rPr>
      <t xml:space="preserve">aamiig pey </t>
    </r>
    <r>
      <rPr>
        <sz val="11"/>
        <color rgb="FF008000"/>
        <rFont val="Calibri"/>
        <family val="2"/>
        <scheme val="minor"/>
      </rPr>
      <t xml:space="preserve">iŋ Buŋ . </t>
    </r>
    <r>
      <rPr>
        <b/>
        <sz val="11"/>
        <color rgb="FF800080"/>
        <rFont val="Calibri"/>
        <family val="2"/>
        <scheme val="minor"/>
      </rPr>
      <t xml:space="preserve">Ŋaar di taaɓiyiit ɗoo </t>
    </r>
    <r>
      <rPr>
        <sz val="11"/>
        <color rgb="FF008000"/>
        <rFont val="Calibri"/>
        <family val="2"/>
        <scheme val="minor"/>
      </rPr>
      <t xml:space="preserve">- </t>
    </r>
    <r>
      <rPr>
        <b/>
        <sz val="11"/>
        <color rgb="FF800080"/>
        <rFont val="Calibri"/>
        <family val="2"/>
        <scheme val="minor"/>
      </rPr>
      <t xml:space="preserve">ak iŋ et </t>
    </r>
    <r>
      <rPr>
        <sz val="11"/>
        <color rgb="FF008000"/>
        <rFont val="Calibri"/>
        <family val="2"/>
        <scheme val="minor"/>
      </rPr>
      <t xml:space="preserve">- </t>
    </r>
    <r>
      <rPr>
        <b/>
        <sz val="11"/>
        <color rgb="FF800080"/>
        <rFont val="Calibri"/>
        <family val="2"/>
        <scheme val="minor"/>
      </rPr>
      <t xml:space="preserve">ak a ŋuu goye pey iŋ ŋaara </t>
    </r>
    <r>
      <rPr>
        <sz val="11"/>
        <color rgb="FF008000"/>
        <rFont val="Calibri"/>
        <family val="2"/>
        <scheme val="minor"/>
      </rPr>
      <t xml:space="preserve">. </t>
    </r>
  </si>
  <si>
    <r>
      <rPr>
        <sz val="11"/>
        <color rgb="FF008000"/>
        <rFont val="Calibri"/>
        <family val="2"/>
        <scheme val="minor"/>
      </rPr>
      <t xml:space="preserve">Ŋa as </t>
    </r>
    <r>
      <rPr>
        <strike/>
        <sz val="11"/>
        <color rgb="FFFF0000"/>
        <rFont val="Calibri"/>
        <family val="2"/>
        <scheme val="minor"/>
      </rPr>
      <t xml:space="preserve">ɗo adiy ka kiɗar a ŋaa </t>
    </r>
    <r>
      <rPr>
        <sz val="11"/>
        <color rgb="FF008000"/>
        <rFont val="Calibri"/>
        <family val="2"/>
        <scheme val="minor"/>
      </rPr>
      <t xml:space="preserve">gaare Kabarre ta Gala </t>
    </r>
    <r>
      <rPr>
        <b/>
        <sz val="11"/>
        <color rgb="FF800080"/>
        <rFont val="Calibri"/>
        <family val="2"/>
        <scheme val="minor"/>
      </rPr>
      <t xml:space="preserve">, ŋa gaariico aapiye </t>
    </r>
    <r>
      <rPr>
        <sz val="11"/>
        <color rgb="FF008000"/>
        <rFont val="Calibri"/>
        <family val="2"/>
        <scheme val="minor"/>
      </rPr>
      <t xml:space="preserve">ɗo kuŋ kuuk </t>
    </r>
    <r>
      <rPr>
        <strike/>
        <sz val="11"/>
        <color rgb="FFFF0000"/>
        <rFont val="Calibri"/>
        <family val="2"/>
        <scheme val="minor"/>
      </rPr>
      <t xml:space="preserve">goy </t>
    </r>
    <r>
      <rPr>
        <sz val="11"/>
        <color rgb="FF008000"/>
        <rFont val="Calibri"/>
        <family val="2"/>
        <scheme val="minor"/>
      </rPr>
      <t xml:space="preserve">serek </t>
    </r>
    <r>
      <rPr>
        <i/>
        <sz val="11"/>
        <color rgb="FF0000FF"/>
        <rFont val="Calibri"/>
        <family val="2"/>
        <scheme val="minor"/>
      </rPr>
      <t xml:space="preserve">min ɗo uŋji ka Buŋdi </t>
    </r>
    <r>
      <rPr>
        <sz val="11"/>
        <color rgb="FF008000"/>
        <rFont val="Calibri"/>
        <family val="2"/>
        <scheme val="minor"/>
      </rPr>
      <t xml:space="preserve">ho </t>
    </r>
    <r>
      <rPr>
        <b/>
        <sz val="11"/>
        <color rgb="FF800080"/>
        <rFont val="Calibri"/>
        <family val="2"/>
        <scheme val="minor"/>
      </rPr>
      <t xml:space="preserve">ɗo kuŋ </t>
    </r>
    <r>
      <rPr>
        <sz val="11"/>
        <color rgb="FF008000"/>
        <rFont val="Calibri"/>
        <family val="2"/>
        <scheme val="minor"/>
      </rPr>
      <t xml:space="preserve">kuuk </t>
    </r>
    <r>
      <rPr>
        <b/>
        <sz val="11"/>
        <color rgb="FF800080"/>
        <rFont val="Calibri"/>
        <family val="2"/>
        <scheme val="minor"/>
      </rPr>
      <t xml:space="preserve">serek </t>
    </r>
    <r>
      <rPr>
        <sz val="11"/>
        <color rgb="FF008000"/>
        <rFont val="Calibri"/>
        <family val="2"/>
        <scheme val="minor"/>
      </rPr>
      <t xml:space="preserve">oki </t>
    </r>
    <r>
      <rPr>
        <i/>
        <sz val="11"/>
        <color rgb="FF0000FF"/>
        <rFont val="Calibri"/>
        <family val="2"/>
        <scheme val="minor"/>
      </rPr>
      <t xml:space="preserve">, aapiye </t>
    </r>
    <r>
      <rPr>
        <sz val="11"/>
        <color rgb="FF008000"/>
        <rFont val="Calibri"/>
        <family val="2"/>
        <scheme val="minor"/>
      </rPr>
      <t xml:space="preserve">. </t>
    </r>
  </si>
  <si>
    <r>
      <rPr>
        <b/>
        <sz val="11"/>
        <color rgb="FF800080"/>
        <rFont val="Calibri"/>
        <family val="2"/>
        <scheme val="minor"/>
      </rPr>
      <t xml:space="preserve">Ka seener , </t>
    </r>
    <r>
      <rPr>
        <sz val="11"/>
        <color rgb="FF008000"/>
        <rFont val="Calibri"/>
        <family val="2"/>
        <scheme val="minor"/>
      </rPr>
      <t xml:space="preserve">iŋ </t>
    </r>
    <r>
      <rPr>
        <b/>
        <sz val="11"/>
        <color rgb="FF800080"/>
        <rFont val="Calibri"/>
        <family val="2"/>
        <scheme val="minor"/>
      </rPr>
      <t xml:space="preserve">ŋaar - ak ko , gee iŋ </t>
    </r>
    <r>
      <rPr>
        <sz val="11"/>
        <color rgb="FF008000"/>
        <rFont val="Calibri"/>
        <family val="2"/>
        <scheme val="minor"/>
      </rPr>
      <t xml:space="preserve">Ruwwin ta Buŋdi </t>
    </r>
    <r>
      <rPr>
        <strike/>
        <sz val="11"/>
        <color rgb="FFFF0000"/>
        <rFont val="Calibri"/>
        <family val="2"/>
        <scheme val="minor"/>
      </rPr>
      <t xml:space="preserve">taat </t>
    </r>
    <r>
      <rPr>
        <sz val="11"/>
        <color rgb="FF008000"/>
        <rFont val="Calibri"/>
        <family val="2"/>
        <scheme val="minor"/>
      </rPr>
      <t xml:space="preserve">rakki di , </t>
    </r>
    <r>
      <rPr>
        <strike/>
        <sz val="11"/>
        <color rgb="FFFF0000"/>
        <rFont val="Calibri"/>
        <family val="2"/>
        <scheme val="minor"/>
      </rPr>
      <t xml:space="preserve">ginte </t>
    </r>
    <r>
      <rPr>
        <sz val="11"/>
        <color rgb="FF008000"/>
        <rFont val="Calibri"/>
        <family val="2"/>
        <scheme val="minor"/>
      </rPr>
      <t xml:space="preserve">okinte </t>
    </r>
    <r>
      <rPr>
        <b/>
        <sz val="11"/>
        <color rgb="FF800080"/>
        <rFont val="Calibri"/>
        <family val="2"/>
        <scheme val="minor"/>
      </rPr>
      <t xml:space="preserve">gii ote </t>
    </r>
    <r>
      <rPr>
        <sz val="11"/>
        <color rgb="FF008000"/>
        <rFont val="Calibri"/>
        <family val="2"/>
        <scheme val="minor"/>
      </rPr>
      <t xml:space="preserve">botol </t>
    </r>
    <r>
      <rPr>
        <strike/>
        <sz val="11"/>
        <color rgb="FFFF0000"/>
        <rFont val="Calibri"/>
        <family val="2"/>
        <scheme val="minor"/>
      </rPr>
      <t xml:space="preserve">taat gii un je </t>
    </r>
    <r>
      <rPr>
        <sz val="11"/>
        <color rgb="FF008000"/>
        <rFont val="Calibri"/>
        <family val="2"/>
        <scheme val="minor"/>
      </rPr>
      <t xml:space="preserve">ɗo uŋji ka </t>
    </r>
    <r>
      <rPr>
        <b/>
        <sz val="11"/>
        <color rgb="FF800080"/>
        <rFont val="Calibri"/>
        <family val="2"/>
        <scheme val="minor"/>
      </rPr>
      <t xml:space="preserve">Tacco </t>
    </r>
    <r>
      <rPr>
        <sz val="11"/>
        <color rgb="FF008000"/>
        <rFont val="Calibri"/>
        <family val="2"/>
        <scheme val="minor"/>
      </rPr>
      <t xml:space="preserve">Buŋ . </t>
    </r>
  </si>
  <si>
    <r>
      <rPr>
        <b/>
        <sz val="11"/>
        <color rgb="FF800080"/>
        <rFont val="Calibri"/>
        <family val="2"/>
        <scheme val="minor"/>
      </rPr>
      <t xml:space="preserve">Ampa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diŋ </t>
    </r>
    <r>
      <rPr>
        <b/>
        <sz val="11"/>
        <color rgb="FF800080"/>
        <rFont val="Calibri"/>
        <family val="2"/>
        <scheme val="minor"/>
      </rPr>
      <t xml:space="preserve">gay </t>
    </r>
    <r>
      <rPr>
        <sz val="11"/>
        <color rgb="FF008000"/>
        <rFont val="Calibri"/>
        <family val="2"/>
        <scheme val="minor"/>
      </rPr>
      <t xml:space="preserve">, ku </t>
    </r>
    <r>
      <rPr>
        <strike/>
        <sz val="11"/>
        <color rgb="FFFF0000"/>
        <rFont val="Calibri"/>
        <family val="2"/>
        <scheme val="minor"/>
      </rPr>
      <t xml:space="preserve">martiɗo pey . Ku </t>
    </r>
    <r>
      <rPr>
        <sz val="11"/>
        <color rgb="FF008000"/>
        <rFont val="Calibri"/>
        <family val="2"/>
        <scheme val="minor"/>
      </rPr>
      <t xml:space="preserve">arro gee </t>
    </r>
    <r>
      <rPr>
        <i/>
        <sz val="11"/>
        <color rgb="FF0000FF"/>
        <rFont val="Calibri"/>
        <family val="2"/>
        <scheme val="minor"/>
      </rPr>
      <t xml:space="preserve">ku martaw ho ku martawɗo . Kuŋ gee </t>
    </r>
    <r>
      <rPr>
        <sz val="11"/>
        <color rgb="FF008000"/>
        <rFont val="Calibri"/>
        <family val="2"/>
        <scheme val="minor"/>
      </rPr>
      <t xml:space="preserve">kuuk </t>
    </r>
    <r>
      <rPr>
        <b/>
        <sz val="11"/>
        <color rgb="FF800080"/>
        <rFont val="Calibri"/>
        <family val="2"/>
        <scheme val="minor"/>
      </rPr>
      <t xml:space="preserve">martaw </t>
    </r>
    <r>
      <rPr>
        <sz val="11"/>
        <color rgb="FF008000"/>
        <rFont val="Calibri"/>
        <family val="2"/>
        <scheme val="minor"/>
      </rPr>
      <t xml:space="preserve">iŋ gee ku Buŋdi </t>
    </r>
    <r>
      <rPr>
        <b/>
        <sz val="11"/>
        <color rgb="FF800080"/>
        <rFont val="Calibri"/>
        <family val="2"/>
        <scheme val="minor"/>
      </rPr>
      <t xml:space="preserve">di , ho </t>
    </r>
    <r>
      <rPr>
        <sz val="11"/>
        <color rgb="FF008000"/>
        <rFont val="Calibri"/>
        <family val="2"/>
        <scheme val="minor"/>
      </rPr>
      <t xml:space="preserve">ku </t>
    </r>
    <r>
      <rPr>
        <strike/>
        <sz val="11"/>
        <color rgb="FFFF0000"/>
        <rFont val="Calibri"/>
        <family val="2"/>
        <scheme val="minor"/>
      </rPr>
      <t xml:space="preserve">kuuniy </t>
    </r>
    <r>
      <rPr>
        <sz val="11"/>
        <color rgb="FF008000"/>
        <rFont val="Calibri"/>
        <family val="2"/>
        <scheme val="minor"/>
      </rPr>
      <t xml:space="preserve">gee </t>
    </r>
    <r>
      <rPr>
        <b/>
        <sz val="11"/>
        <color rgb="FF800080"/>
        <rFont val="Calibri"/>
        <family val="2"/>
        <scheme val="minor"/>
      </rPr>
      <t xml:space="preserve">ku </t>
    </r>
    <r>
      <rPr>
        <sz val="11"/>
        <color rgb="FF008000"/>
        <rFont val="Calibri"/>
        <family val="2"/>
        <scheme val="minor"/>
      </rPr>
      <t xml:space="preserve">adiy ka </t>
    </r>
    <r>
      <rPr>
        <strike/>
        <sz val="11"/>
        <color rgb="FFFF0000"/>
        <rFont val="Calibri"/>
        <family val="2"/>
        <scheme val="minor"/>
      </rPr>
      <t xml:space="preserve">gerco rakki , ŋaar ko , * </t>
    </r>
    <r>
      <rPr>
        <sz val="11"/>
        <color rgb="FF008000"/>
        <rFont val="Calibri"/>
        <family val="2"/>
        <scheme val="minor"/>
      </rPr>
      <t xml:space="preserve">ger ka Buŋdi . </t>
    </r>
  </si>
  <si>
    <r>
      <rPr>
        <sz val="11"/>
        <color rgb="FF008000"/>
        <rFont val="Calibri"/>
        <family val="2"/>
        <scheme val="minor"/>
      </rPr>
      <t xml:space="preserve">Ku </t>
    </r>
    <r>
      <rPr>
        <b/>
        <sz val="11"/>
        <color rgb="FF800080"/>
        <rFont val="Calibri"/>
        <family val="2"/>
        <scheme val="minor"/>
      </rPr>
      <t xml:space="preserve">gintu pa - ak </t>
    </r>
    <r>
      <rPr>
        <sz val="11"/>
        <color rgb="FF008000"/>
        <rFont val="Calibri"/>
        <family val="2"/>
        <scheme val="minor"/>
      </rPr>
      <t xml:space="preserve">ar gee ku duniiner </t>
    </r>
    <r>
      <rPr>
        <b/>
        <sz val="11"/>
        <color rgb="FF800080"/>
        <rFont val="Calibri"/>
        <family val="2"/>
        <scheme val="minor"/>
      </rPr>
      <t xml:space="preserve">kuuk gina jookumo </t>
    </r>
    <r>
      <rPr>
        <sz val="11"/>
        <color rgb="FF008000"/>
        <rFont val="Calibri"/>
        <family val="2"/>
        <scheme val="minor"/>
      </rPr>
      <t xml:space="preserve">ho ku </t>
    </r>
    <r>
      <rPr>
        <b/>
        <sz val="11"/>
        <color rgb="FF800080"/>
        <rFont val="Calibri"/>
        <family val="2"/>
        <scheme val="minor"/>
      </rPr>
      <t xml:space="preserve">gina jookumo </t>
    </r>
    <r>
      <rPr>
        <sz val="11"/>
        <color rgb="FF008000"/>
        <rFont val="Calibri"/>
        <family val="2"/>
        <scheme val="minor"/>
      </rPr>
      <t xml:space="preserve">. </t>
    </r>
    <r>
      <rPr>
        <b/>
        <sz val="11"/>
        <color rgb="FF800080"/>
        <rFont val="Calibri"/>
        <family val="2"/>
        <scheme val="minor"/>
      </rPr>
      <t xml:space="preserve">Ku karmiygig sultan ka sultinniidi ka samaaner . Aŋ ko ruwwiney kaak diŋ </t>
    </r>
    <r>
      <rPr>
        <sz val="11"/>
        <color rgb="FF008000"/>
        <rFont val="Calibri"/>
        <family val="2"/>
        <scheme val="minor"/>
      </rPr>
      <t xml:space="preserve">gina riy </t>
    </r>
    <r>
      <rPr>
        <b/>
        <sz val="11"/>
        <color rgb="FF800080"/>
        <rFont val="Calibri"/>
        <family val="2"/>
        <scheme val="minor"/>
      </rPr>
      <t xml:space="preserve">ɗo gee </t>
    </r>
    <r>
      <rPr>
        <sz val="11"/>
        <color rgb="FF008000"/>
        <rFont val="Calibri"/>
        <family val="2"/>
        <scheme val="minor"/>
      </rPr>
      <t xml:space="preserve">kuuk </t>
    </r>
    <r>
      <rPr>
        <b/>
        <sz val="11"/>
        <color rgb="FF800080"/>
        <rFont val="Calibri"/>
        <family val="2"/>
        <scheme val="minor"/>
      </rPr>
      <t xml:space="preserve">pooc karmiyaag </t>
    </r>
    <r>
      <rPr>
        <sz val="11"/>
        <color rgb="FF008000"/>
        <rFont val="Calibri"/>
        <family val="2"/>
        <scheme val="minor"/>
      </rPr>
      <t xml:space="preserve">Buŋ . </t>
    </r>
  </si>
  <si>
    <r>
      <rPr>
        <b/>
        <sz val="11"/>
        <color rgb="FF800080"/>
        <rFont val="Calibri"/>
        <family val="2"/>
        <scheme val="minor"/>
      </rPr>
      <t xml:space="preserve">Kuŋkoŋ </t>
    </r>
    <r>
      <rPr>
        <sz val="11"/>
        <color rgb="FF008000"/>
        <rFont val="Calibri"/>
        <family val="2"/>
        <scheme val="minor"/>
      </rPr>
      <t xml:space="preserve">gay , </t>
    </r>
    <r>
      <rPr>
        <i/>
        <sz val="11"/>
        <color rgb="FF0000FF"/>
        <rFont val="Calibri"/>
        <family val="2"/>
        <scheme val="minor"/>
      </rPr>
      <t xml:space="preserve">kuŋ kat </t>
    </r>
    <r>
      <rPr>
        <sz val="11"/>
        <color rgb="FF008000"/>
        <rFont val="Calibri"/>
        <family val="2"/>
        <scheme val="minor"/>
      </rPr>
      <t xml:space="preserve">ŋuur </t>
    </r>
    <r>
      <rPr>
        <i/>
        <sz val="11"/>
        <color rgb="FF0000FF"/>
        <rFont val="Calibri"/>
        <family val="2"/>
        <scheme val="minor"/>
      </rPr>
      <t xml:space="preserve">pinig ka ger ka Buŋdi ho iŋ </t>
    </r>
    <r>
      <rPr>
        <sz val="11"/>
        <color rgb="FF008000"/>
        <rFont val="Calibri"/>
        <family val="2"/>
        <scheme val="minor"/>
      </rPr>
      <t xml:space="preserve">paliinna </t>
    </r>
    <r>
      <rPr>
        <i/>
        <sz val="11"/>
        <color rgb="FF0000FF"/>
        <rFont val="Calibri"/>
        <family val="2"/>
        <scheme val="minor"/>
      </rPr>
      <t xml:space="preserve">ho </t>
    </r>
    <r>
      <rPr>
        <sz val="11"/>
        <color rgb="FF008000"/>
        <rFont val="Calibri"/>
        <family val="2"/>
        <scheme val="minor"/>
      </rPr>
      <t xml:space="preserve">iŋ nabiinna </t>
    </r>
    <r>
      <rPr>
        <i/>
        <sz val="11"/>
        <color rgb="FF0000FF"/>
        <rFont val="Calibri"/>
        <family val="2"/>
        <scheme val="minor"/>
      </rPr>
      <t xml:space="preserve">oki </t>
    </r>
    <r>
      <rPr>
        <sz val="11"/>
        <color rgb="FF008000"/>
        <rFont val="Calibri"/>
        <family val="2"/>
        <scheme val="minor"/>
      </rPr>
      <t xml:space="preserve">. </t>
    </r>
    <r>
      <rPr>
        <strike/>
        <sz val="11"/>
        <color rgb="FFFF0000"/>
        <rFont val="Calibri"/>
        <family val="2"/>
        <scheme val="minor"/>
      </rPr>
      <t xml:space="preserve">Iisa </t>
    </r>
    <r>
      <rPr>
        <sz val="11"/>
        <color rgb="FF008000"/>
        <rFont val="Calibri"/>
        <family val="2"/>
        <scheme val="minor"/>
      </rPr>
      <t xml:space="preserve">Masi gay , ŋaar </t>
    </r>
    <r>
      <rPr>
        <b/>
        <sz val="11"/>
        <color rgb="FF800080"/>
        <rFont val="Calibri"/>
        <family val="2"/>
        <scheme val="minor"/>
      </rPr>
      <t xml:space="preserve">ko </t>
    </r>
    <r>
      <rPr>
        <sz val="11"/>
        <color rgb="FF008000"/>
        <rFont val="Calibri"/>
        <family val="2"/>
        <scheme val="minor"/>
      </rPr>
      <t xml:space="preserve">dambi </t>
    </r>
    <r>
      <rPr>
        <i/>
        <sz val="11"/>
        <color rgb="FF0000FF"/>
        <rFont val="Calibri"/>
        <family val="2"/>
        <scheme val="minor"/>
      </rPr>
      <t xml:space="preserve">kaak taɓ ka ger - aka , ho ŋaar ko dambi kaak taɓ ka gerdi </t>
    </r>
    <r>
      <rPr>
        <sz val="11"/>
        <color rgb="FF008000"/>
        <rFont val="Calibri"/>
        <family val="2"/>
        <scheme val="minor"/>
      </rPr>
      <t xml:space="preserve">. </t>
    </r>
    <r>
      <rPr>
        <strike/>
        <sz val="11"/>
        <color rgb="FFFF0000"/>
        <rFont val="Calibri"/>
        <family val="2"/>
        <scheme val="minor"/>
      </rPr>
      <t xml:space="preserve">Kar ka dambi - ak , dambay ku pey oskitu kuwa . </t>
    </r>
  </si>
  <si>
    <r>
      <rPr>
        <sz val="11"/>
        <color rgb="FF008000"/>
        <rFont val="Calibri"/>
        <family val="2"/>
        <scheme val="minor"/>
      </rPr>
      <t xml:space="preserve">Iŋ ŋaar ko , </t>
    </r>
    <r>
      <rPr>
        <i/>
        <sz val="11"/>
        <color rgb="FF0000FF"/>
        <rFont val="Calibri"/>
        <family val="2"/>
        <scheme val="minor"/>
      </rPr>
      <t xml:space="preserve">gee okin co , ŋu n umgiy iŋ ŋaara , ŋa n umaag gamin - aŋ okin co iŋ uŋji , ŋaa gine </t>
    </r>
    <r>
      <rPr>
        <sz val="11"/>
        <color rgb="FF008000"/>
        <rFont val="Calibri"/>
        <family val="2"/>
        <scheme val="minor"/>
      </rPr>
      <t xml:space="preserve">ger </t>
    </r>
    <r>
      <rPr>
        <b/>
        <sz val="11"/>
        <color rgb="FF800080"/>
        <rFont val="Calibri"/>
        <family val="2"/>
        <scheme val="minor"/>
      </rPr>
      <t xml:space="preserve">ka Buŋdi </t>
    </r>
    <r>
      <rPr>
        <sz val="11"/>
        <color rgb="FF008000"/>
        <rFont val="Calibri"/>
        <family val="2"/>
        <scheme val="minor"/>
      </rPr>
      <t xml:space="preserve">kaak * cawar </t>
    </r>
    <r>
      <rPr>
        <strike/>
        <sz val="11"/>
        <color rgb="FFFF0000"/>
        <rFont val="Calibri"/>
        <family val="2"/>
        <scheme val="minor"/>
      </rPr>
      <t xml:space="preserve">ka * Rabbiner </t>
    </r>
    <r>
      <rPr>
        <sz val="11"/>
        <color rgb="FF008000"/>
        <rFont val="Calibri"/>
        <family val="2"/>
        <scheme val="minor"/>
      </rPr>
      <t xml:space="preserve">. </t>
    </r>
  </si>
  <si>
    <r>
      <rPr>
        <b/>
        <sz val="11"/>
        <color rgb="FF800080"/>
        <rFont val="Calibri"/>
        <family val="2"/>
        <scheme val="minor"/>
      </rPr>
      <t xml:space="preserve">Kuŋko - ak oki </t>
    </r>
    <r>
      <rPr>
        <sz val="11"/>
        <color rgb="FF008000"/>
        <rFont val="Calibri"/>
        <family val="2"/>
        <scheme val="minor"/>
      </rPr>
      <t xml:space="preserve">, ku </t>
    </r>
    <r>
      <rPr>
        <b/>
        <sz val="11"/>
        <color rgb="FF800080"/>
        <rFont val="Calibri"/>
        <family val="2"/>
        <scheme val="minor"/>
      </rPr>
      <t xml:space="preserve">kuuniytu sawa di , asaan kuŋko oki gee kuuk Masi pinig sawa , Buŋ goy </t>
    </r>
    <r>
      <rPr>
        <sz val="11"/>
        <color rgb="FF008000"/>
        <rFont val="Calibri"/>
        <family val="2"/>
        <scheme val="minor"/>
      </rPr>
      <t xml:space="preserve">iŋ </t>
    </r>
    <r>
      <rPr>
        <b/>
        <sz val="11"/>
        <color rgb="FF800080"/>
        <rFont val="Calibri"/>
        <family val="2"/>
        <scheme val="minor"/>
      </rPr>
      <t xml:space="preserve">Ruwwin ta Buŋdi </t>
    </r>
    <r>
      <rPr>
        <sz val="11"/>
        <color rgb="FF008000"/>
        <rFont val="Calibri"/>
        <family val="2"/>
        <scheme val="minor"/>
      </rPr>
      <t xml:space="preserve">. </t>
    </r>
    <r>
      <rPr>
        <strike/>
        <sz val="11"/>
        <color rgb="FFFF0000"/>
        <rFont val="Calibri"/>
        <family val="2"/>
        <scheme val="minor"/>
      </rPr>
      <t xml:space="preserve">Ampaa ko , kuu gine ar wer kaak Buŋ goyiy iŋ Ruwwiney . </t>
    </r>
  </si>
  <si>
    <r>
      <rPr>
        <b/>
        <sz val="11"/>
        <color rgb="FF800080"/>
        <rFont val="Calibri"/>
        <family val="2"/>
        <scheme val="minor"/>
      </rPr>
      <t xml:space="preserve">Goytu eɗe </t>
    </r>
    <r>
      <rPr>
        <sz val="11"/>
        <color rgb="FF008000"/>
        <rFont val="Calibri"/>
        <family val="2"/>
        <scheme val="minor"/>
      </rPr>
      <t xml:space="preserve">- ak , </t>
    </r>
    <r>
      <rPr>
        <b/>
        <sz val="11"/>
        <color rgb="FF800080"/>
        <rFont val="Calibri"/>
        <family val="2"/>
        <scheme val="minor"/>
      </rPr>
      <t xml:space="preserve">okintini , gi goy wiktin taat ŋu giniy ampa - ak di . Gamin okin co - aŋ , gii ginguwe girsico ta duniiner ho gelbinte ku duniiner di . Gamin okin co - aŋ , gii necin dapin ko </t>
    </r>
    <r>
      <rPr>
        <sz val="11"/>
        <color rgb="FF008000"/>
        <rFont val="Calibri"/>
        <family val="2"/>
        <scheme val="minor"/>
      </rPr>
      <t xml:space="preserve">ta Buŋdi </t>
    </r>
    <r>
      <rPr>
        <strike/>
        <sz val="11"/>
        <color rgb="FFFF0000"/>
        <rFont val="Calibri"/>
        <family val="2"/>
        <scheme val="minor"/>
      </rPr>
      <t xml:space="preserve">eraate </t>
    </r>
    <r>
      <rPr>
        <sz val="11"/>
        <color rgb="FF008000"/>
        <rFont val="Calibri"/>
        <family val="2"/>
        <scheme val="minor"/>
      </rPr>
      <t xml:space="preserve">ar </t>
    </r>
    <r>
      <rPr>
        <b/>
        <sz val="11"/>
        <color rgb="FF800080"/>
        <rFont val="Calibri"/>
        <family val="2"/>
        <scheme val="minor"/>
      </rPr>
      <t xml:space="preserve">gee ku pey </t>
    </r>
    <r>
      <rPr>
        <sz val="11"/>
        <color rgb="FF008000"/>
        <rFont val="Calibri"/>
        <family val="2"/>
        <scheme val="minor"/>
      </rPr>
      <t xml:space="preserve">. </t>
    </r>
  </si>
  <si>
    <r>
      <rPr>
        <sz val="11"/>
        <color rgb="FF008000"/>
        <rFont val="Calibri"/>
        <family val="2"/>
        <scheme val="minor"/>
      </rPr>
      <t xml:space="preserve">Kar Buŋ gay </t>
    </r>
    <r>
      <rPr>
        <i/>
        <sz val="11"/>
        <color rgb="FF0000FF"/>
        <rFont val="Calibri"/>
        <family val="2"/>
        <scheme val="minor"/>
      </rPr>
      <t xml:space="preserve">, ŋaar sellen dakina ho ŋa </t>
    </r>
    <r>
      <rPr>
        <sz val="11"/>
        <color rgb="FF008000"/>
        <rFont val="Calibri"/>
        <family val="2"/>
        <scheme val="minor"/>
      </rPr>
      <t xml:space="preserve">tala </t>
    </r>
    <r>
      <rPr>
        <i/>
        <sz val="11"/>
        <color rgb="FF0000FF"/>
        <rFont val="Calibri"/>
        <family val="2"/>
        <scheme val="minor"/>
      </rPr>
      <t xml:space="preserve">amindaw ta </t>
    </r>
    <r>
      <rPr>
        <sz val="11"/>
        <color rgb="FF008000"/>
        <rFont val="Calibri"/>
        <family val="2"/>
        <scheme val="minor"/>
      </rPr>
      <t xml:space="preserve">aminduwte </t>
    </r>
    <r>
      <rPr>
        <b/>
        <sz val="11"/>
        <color rgb="FF800080"/>
        <rFont val="Calibri"/>
        <family val="2"/>
        <scheme val="minor"/>
      </rPr>
      <t xml:space="preserve">, asaan </t>
    </r>
    <r>
      <rPr>
        <sz val="11"/>
        <color rgb="FF008000"/>
        <rFont val="Calibri"/>
        <family val="2"/>
        <scheme val="minor"/>
      </rPr>
      <t xml:space="preserve">ŋa elgiite dakina </t>
    </r>
    <r>
      <rPr>
        <b/>
        <sz val="11"/>
        <color rgb="FF800080"/>
        <rFont val="Calibri"/>
        <family val="2"/>
        <scheme val="minor"/>
      </rPr>
      <t xml:space="preserve">. </t>
    </r>
  </si>
  <si>
    <r>
      <rPr>
        <i/>
        <sz val="11"/>
        <color rgb="FF0000FF"/>
        <rFont val="Calibri"/>
        <family val="2"/>
        <scheme val="minor"/>
      </rPr>
      <t xml:space="preserve">Buŋ berinti goye ɗo </t>
    </r>
    <r>
      <rPr>
        <sz val="11"/>
        <color rgb="FF008000"/>
        <rFont val="Calibri"/>
        <family val="2"/>
        <scheme val="minor"/>
      </rPr>
      <t xml:space="preserve">wiktin taat </t>
    </r>
    <r>
      <rPr>
        <b/>
        <sz val="11"/>
        <color rgb="FF800080"/>
        <rFont val="Calibri"/>
        <family val="2"/>
        <scheme val="minor"/>
      </rPr>
      <t xml:space="preserve">ŋa nooyig Masi kaak ŋa nooytu min </t>
    </r>
    <r>
      <rPr>
        <sz val="11"/>
        <color rgb="FF008000"/>
        <rFont val="Calibri"/>
        <family val="2"/>
        <scheme val="minor"/>
      </rPr>
      <t xml:space="preserve">ɗo </t>
    </r>
    <r>
      <rPr>
        <b/>
        <sz val="11"/>
        <color rgb="FF800080"/>
        <rFont val="Calibri"/>
        <family val="2"/>
        <scheme val="minor"/>
      </rPr>
      <t xml:space="preserve">muuti </t>
    </r>
    <r>
      <rPr>
        <sz val="11"/>
        <color rgb="FF008000"/>
        <rFont val="Calibri"/>
        <family val="2"/>
        <scheme val="minor"/>
      </rPr>
      <t xml:space="preserve">. </t>
    </r>
    <r>
      <rPr>
        <b/>
        <sz val="11"/>
        <color rgb="FF800080"/>
        <rFont val="Calibri"/>
        <family val="2"/>
        <scheme val="minor"/>
      </rPr>
      <t xml:space="preserve">Ŋaar - ak </t>
    </r>
    <r>
      <rPr>
        <sz val="11"/>
        <color rgb="FF008000"/>
        <rFont val="Calibri"/>
        <family val="2"/>
        <scheme val="minor"/>
      </rPr>
      <t xml:space="preserve">, iŋ barkin ta Buŋdi </t>
    </r>
    <r>
      <rPr>
        <b/>
        <sz val="11"/>
        <color rgb="FF800080"/>
        <rFont val="Calibri"/>
        <family val="2"/>
        <scheme val="minor"/>
      </rPr>
      <t xml:space="preserve">ko , Buŋ jiliŋko kuu gase </t>
    </r>
    <r>
      <rPr>
        <sz val="11"/>
        <color rgb="FF008000"/>
        <rFont val="Calibri"/>
        <family val="2"/>
        <scheme val="minor"/>
      </rPr>
      <t xml:space="preserve">jile . </t>
    </r>
  </si>
  <si>
    <r>
      <rPr>
        <strike/>
        <sz val="11"/>
        <color rgb="FFFF0000"/>
        <rFont val="Calibri"/>
        <family val="2"/>
        <scheme val="minor"/>
      </rPr>
      <t xml:space="preserve">Iŋ n ume kaak gi n umtu iŋ Iisa Masi , </t>
    </r>
    <r>
      <rPr>
        <sz val="11"/>
        <color rgb="FF008000"/>
        <rFont val="Calibri"/>
        <family val="2"/>
        <scheme val="minor"/>
      </rPr>
      <t xml:space="preserve">Buŋ </t>
    </r>
    <r>
      <rPr>
        <b/>
        <sz val="11"/>
        <color rgb="FF800080"/>
        <rFont val="Calibri"/>
        <family val="2"/>
        <scheme val="minor"/>
      </rPr>
      <t xml:space="preserve">nooyinti </t>
    </r>
    <r>
      <rPr>
        <sz val="11"/>
        <color rgb="FF008000"/>
        <rFont val="Calibri"/>
        <family val="2"/>
        <scheme val="minor"/>
      </rPr>
      <t xml:space="preserve">iŋ ŋaara </t>
    </r>
    <r>
      <rPr>
        <b/>
        <sz val="11"/>
        <color rgb="FF800080"/>
        <rFont val="Calibri"/>
        <family val="2"/>
        <scheme val="minor"/>
      </rPr>
      <t xml:space="preserve">ho ŋa diinti </t>
    </r>
    <r>
      <rPr>
        <sz val="11"/>
        <color rgb="FF008000"/>
        <rFont val="Calibri"/>
        <family val="2"/>
        <scheme val="minor"/>
      </rPr>
      <t xml:space="preserve">iŋ ŋaara </t>
    </r>
    <r>
      <rPr>
        <b/>
        <sz val="11"/>
        <color rgb="FF800080"/>
        <rFont val="Calibri"/>
        <family val="2"/>
        <scheme val="minor"/>
      </rPr>
      <t xml:space="preserve">ɗo Meennaw ta Buŋdi , asaan ŋa nooyig iŋ Masi </t>
    </r>
    <r>
      <rPr>
        <sz val="11"/>
        <color rgb="FF008000"/>
        <rFont val="Calibri"/>
        <family val="2"/>
        <scheme val="minor"/>
      </rPr>
      <t xml:space="preserve">. </t>
    </r>
  </si>
  <si>
    <r>
      <rPr>
        <b/>
        <sz val="11"/>
        <color rgb="FF800080"/>
        <rFont val="Calibri"/>
        <family val="2"/>
        <scheme val="minor"/>
      </rPr>
      <t xml:space="preserve">Buŋ gintu pa - ak asaan ɗo wiktin taat yaa ase , ŋa rakiy gaare barkin taat ŋa barkiyiite dakina . Ŋa barkiyiite dakina ɗo bi ka barkin </t>
    </r>
    <r>
      <rPr>
        <sz val="11"/>
        <color rgb="FF008000"/>
        <rFont val="Calibri"/>
        <family val="2"/>
        <scheme val="minor"/>
      </rPr>
      <t xml:space="preserve">taat ŋa gaariite iŋ </t>
    </r>
    <r>
      <rPr>
        <i/>
        <sz val="11"/>
        <color rgb="FF0000FF"/>
        <rFont val="Calibri"/>
        <family val="2"/>
        <scheme val="minor"/>
      </rPr>
      <t xml:space="preserve">siŋ kun </t>
    </r>
    <r>
      <rPr>
        <sz val="11"/>
        <color rgb="FF008000"/>
        <rFont val="Calibri"/>
        <family val="2"/>
        <scheme val="minor"/>
      </rPr>
      <t xml:space="preserve">Iisa Masi </t>
    </r>
    <r>
      <rPr>
        <b/>
        <sz val="11"/>
        <color rgb="FF800080"/>
        <rFont val="Calibri"/>
        <family val="2"/>
        <scheme val="minor"/>
      </rPr>
      <t xml:space="preserve">. </t>
    </r>
  </si>
  <si>
    <r>
      <rPr>
        <b/>
        <sz val="11"/>
        <color rgb="FF800080"/>
        <rFont val="Calibri"/>
        <family val="2"/>
        <scheme val="minor"/>
      </rPr>
      <t xml:space="preserve">Galal ku Buŋdi , iŋ </t>
    </r>
    <r>
      <rPr>
        <sz val="11"/>
        <color rgb="FF008000"/>
        <rFont val="Calibri"/>
        <family val="2"/>
        <scheme val="minor"/>
      </rPr>
      <t xml:space="preserve">barkin ta Buŋdi kat </t>
    </r>
    <r>
      <rPr>
        <b/>
        <sz val="11"/>
        <color rgb="FF800080"/>
        <rFont val="Calibri"/>
        <family val="2"/>
        <scheme val="minor"/>
      </rPr>
      <t xml:space="preserve">kuu aamine </t>
    </r>
    <r>
      <rPr>
        <sz val="11"/>
        <color rgb="FF008000"/>
        <rFont val="Calibri"/>
        <family val="2"/>
        <scheme val="minor"/>
      </rPr>
      <t xml:space="preserve">iŋ </t>
    </r>
    <r>
      <rPr>
        <b/>
        <sz val="11"/>
        <color rgb="FF800080"/>
        <rFont val="Calibri"/>
        <family val="2"/>
        <scheme val="minor"/>
      </rPr>
      <t xml:space="preserve">imaanko </t>
    </r>
    <r>
      <rPr>
        <sz val="11"/>
        <color rgb="FF008000"/>
        <rFont val="Calibri"/>
        <family val="2"/>
        <scheme val="minor"/>
      </rPr>
      <t xml:space="preserve">. </t>
    </r>
    <r>
      <rPr>
        <b/>
        <sz val="11"/>
        <color rgb="FF800080"/>
        <rFont val="Calibri"/>
        <family val="2"/>
        <scheme val="minor"/>
      </rPr>
      <t xml:space="preserve">Kar gay </t>
    </r>
    <r>
      <rPr>
        <sz val="11"/>
        <color rgb="FF008000"/>
        <rFont val="Calibri"/>
        <family val="2"/>
        <scheme val="minor"/>
      </rPr>
      <t xml:space="preserve">, ŋaar </t>
    </r>
    <r>
      <rPr>
        <b/>
        <sz val="11"/>
        <color rgb="FF800080"/>
        <rFont val="Calibri"/>
        <family val="2"/>
        <scheme val="minor"/>
      </rPr>
      <t xml:space="preserve">- ak </t>
    </r>
    <r>
      <rPr>
        <sz val="11"/>
        <color rgb="FF008000"/>
        <rFont val="Calibri"/>
        <family val="2"/>
        <scheme val="minor"/>
      </rPr>
      <t xml:space="preserve">, ŋa </t>
    </r>
    <r>
      <rPr>
        <b/>
        <sz val="11"/>
        <color rgb="FF800080"/>
        <rFont val="Calibri"/>
        <family val="2"/>
        <scheme val="minor"/>
      </rPr>
      <t xml:space="preserve">gasaaɗo min ɗo riyko , ŋaar maan </t>
    </r>
    <r>
      <rPr>
        <sz val="11"/>
        <color rgb="FF008000"/>
        <rFont val="Calibri"/>
        <family val="2"/>
        <scheme val="minor"/>
      </rPr>
      <t xml:space="preserve">kaak Buŋ </t>
    </r>
    <r>
      <rPr>
        <b/>
        <sz val="11"/>
        <color rgb="FF800080"/>
        <rFont val="Calibri"/>
        <family val="2"/>
        <scheme val="minor"/>
      </rPr>
      <t xml:space="preserve">beriiko </t>
    </r>
    <r>
      <rPr>
        <sz val="11"/>
        <color rgb="FF008000"/>
        <rFont val="Calibri"/>
        <family val="2"/>
        <scheme val="minor"/>
      </rPr>
      <t xml:space="preserve">. </t>
    </r>
  </si>
  <si>
    <r>
      <rPr>
        <sz val="11"/>
        <color rgb="FF008000"/>
        <rFont val="Calibri"/>
        <family val="2"/>
        <scheme val="minor"/>
      </rPr>
      <t xml:space="preserve">Ŋa </t>
    </r>
    <r>
      <rPr>
        <b/>
        <sz val="11"/>
        <color rgb="FF800080"/>
        <rFont val="Calibri"/>
        <family val="2"/>
        <scheme val="minor"/>
      </rPr>
      <t xml:space="preserve">rakaaɗo gee - ak a ŋuuco bere maan kaak ŋu gintu awalle , paa kat </t>
    </r>
    <r>
      <rPr>
        <sz val="11"/>
        <color rgb="FF008000"/>
        <rFont val="Calibri"/>
        <family val="2"/>
        <scheme val="minor"/>
      </rPr>
      <t xml:space="preserve">, waan </t>
    </r>
    <r>
      <rPr>
        <b/>
        <sz val="11"/>
        <color rgb="FF800080"/>
        <rFont val="Calibri"/>
        <family val="2"/>
        <scheme val="minor"/>
      </rPr>
      <t xml:space="preserve">yaa ozilin misa iŋ galal </t>
    </r>
    <r>
      <rPr>
        <sz val="11"/>
        <color rgb="FF008000"/>
        <rFont val="Calibri"/>
        <family val="2"/>
        <scheme val="minor"/>
      </rPr>
      <t xml:space="preserve">. </t>
    </r>
  </si>
  <si>
    <r>
      <rPr>
        <b/>
        <sz val="11"/>
        <color rgb="FF800080"/>
        <rFont val="Calibri"/>
        <family val="2"/>
        <scheme val="minor"/>
      </rPr>
      <t xml:space="preserve">Ɗo bi ŋaar - ak ko , nun Pool , nu obit </t>
    </r>
    <r>
      <rPr>
        <sz val="11"/>
        <color rgb="FF008000"/>
        <rFont val="Calibri"/>
        <family val="2"/>
        <scheme val="minor"/>
      </rPr>
      <t xml:space="preserve">daŋaayne </t>
    </r>
    <r>
      <rPr>
        <b/>
        <sz val="11"/>
        <color rgb="FF800080"/>
        <rFont val="Calibri"/>
        <family val="2"/>
        <scheme val="minor"/>
      </rPr>
      <t xml:space="preserve">ta </t>
    </r>
    <r>
      <rPr>
        <sz val="11"/>
        <color rgb="FF008000"/>
        <rFont val="Calibri"/>
        <family val="2"/>
        <scheme val="minor"/>
      </rPr>
      <t xml:space="preserve">Iisa Masi </t>
    </r>
    <r>
      <rPr>
        <strike/>
        <sz val="11"/>
        <color rgb="FFFF0000"/>
        <rFont val="Calibri"/>
        <family val="2"/>
        <scheme val="minor"/>
      </rPr>
      <t xml:space="preserve">beriidu . Riy - at a naa gaare Kabarre ta Gala </t>
    </r>
    <r>
      <rPr>
        <sz val="11"/>
        <color rgb="FF008000"/>
        <rFont val="Calibri"/>
        <family val="2"/>
        <scheme val="minor"/>
      </rPr>
      <t xml:space="preserve">ɗo </t>
    </r>
    <r>
      <rPr>
        <i/>
        <sz val="11"/>
        <color rgb="FF0000FF"/>
        <rFont val="Calibri"/>
        <family val="2"/>
        <scheme val="minor"/>
      </rPr>
      <t xml:space="preserve">saan taŋko </t>
    </r>
    <r>
      <rPr>
        <sz val="11"/>
        <color rgb="FF008000"/>
        <rFont val="Calibri"/>
        <family val="2"/>
        <scheme val="minor"/>
      </rPr>
      <t xml:space="preserve">kuŋ kuuk Yuudinnaɗo . </t>
    </r>
    <r>
      <rPr>
        <strike/>
        <sz val="11"/>
        <color rgb="FFFF0000"/>
        <rFont val="Calibri"/>
        <family val="2"/>
        <scheme val="minor"/>
      </rPr>
      <t xml:space="preserve">Ampaa ko , nu indiig Buŋ ɗo bi kaŋko . </t>
    </r>
  </si>
  <si>
    <r>
      <rPr>
        <b/>
        <sz val="11"/>
        <color rgb="FF800080"/>
        <rFont val="Calibri"/>
        <family val="2"/>
        <scheme val="minor"/>
      </rPr>
      <t xml:space="preserve">Diŋka - aŋ , iŋ </t>
    </r>
    <r>
      <rPr>
        <sz val="11"/>
        <color rgb="FF008000"/>
        <rFont val="Calibri"/>
        <family val="2"/>
        <scheme val="minor"/>
      </rPr>
      <t xml:space="preserve">gee ku </t>
    </r>
    <r>
      <rPr>
        <strike/>
        <sz val="11"/>
        <color rgb="FFFF0000"/>
        <rFont val="Calibri"/>
        <family val="2"/>
        <scheme val="minor"/>
      </rPr>
      <t xml:space="preserve">* </t>
    </r>
    <r>
      <rPr>
        <sz val="11"/>
        <color rgb="FF008000"/>
        <rFont val="Calibri"/>
        <family val="2"/>
        <scheme val="minor"/>
      </rPr>
      <t xml:space="preserve">Eglizdi , ŋa </t>
    </r>
    <r>
      <rPr>
        <b/>
        <sz val="11"/>
        <color rgb="FF800080"/>
        <rFont val="Calibri"/>
        <family val="2"/>
        <scheme val="minor"/>
      </rPr>
      <t xml:space="preserve">rakaw </t>
    </r>
    <r>
      <rPr>
        <sz val="11"/>
        <color rgb="FF008000"/>
        <rFont val="Calibri"/>
        <family val="2"/>
        <scheme val="minor"/>
      </rPr>
      <t xml:space="preserve">a </t>
    </r>
    <r>
      <rPr>
        <b/>
        <sz val="11"/>
        <color rgb="FF800080"/>
        <rFont val="Calibri"/>
        <family val="2"/>
        <scheme val="minor"/>
      </rPr>
      <t xml:space="preserve">ŋuu ibinin sultan </t>
    </r>
    <r>
      <rPr>
        <sz val="11"/>
        <color rgb="FF008000"/>
        <rFont val="Calibri"/>
        <family val="2"/>
        <scheme val="minor"/>
      </rPr>
      <t xml:space="preserve">iŋ </t>
    </r>
    <r>
      <rPr>
        <b/>
        <sz val="11"/>
        <color rgb="FF800080"/>
        <rFont val="Calibri"/>
        <family val="2"/>
        <scheme val="minor"/>
      </rPr>
      <t xml:space="preserve">aginduwco ɗo uŋco </t>
    </r>
    <r>
      <rPr>
        <sz val="11"/>
        <color rgb="FF008000"/>
        <rFont val="Calibri"/>
        <family val="2"/>
        <scheme val="minor"/>
      </rPr>
      <t xml:space="preserve">ka samaaner </t>
    </r>
    <r>
      <rPr>
        <b/>
        <sz val="11"/>
        <color rgb="FF800080"/>
        <rFont val="Calibri"/>
        <family val="2"/>
        <scheme val="minor"/>
      </rPr>
      <t xml:space="preserve">a ŋuu </t>
    </r>
    <r>
      <rPr>
        <sz val="11"/>
        <color rgb="FF008000"/>
        <rFont val="Calibri"/>
        <family val="2"/>
        <scheme val="minor"/>
      </rPr>
      <t xml:space="preserve">ibinin ilim ta Buŋdi </t>
    </r>
    <r>
      <rPr>
        <b/>
        <sz val="11"/>
        <color rgb="FF800080"/>
        <rFont val="Calibri"/>
        <family val="2"/>
        <scheme val="minor"/>
      </rPr>
      <t xml:space="preserve">taat gin gamin dakina </t>
    </r>
    <r>
      <rPr>
        <sz val="11"/>
        <color rgb="FF008000"/>
        <rFont val="Calibri"/>
        <family val="2"/>
        <scheme val="minor"/>
      </rPr>
      <t xml:space="preserve">. </t>
    </r>
  </si>
  <si>
    <r>
      <rPr>
        <b/>
        <sz val="11"/>
        <color rgb="FF800080"/>
        <rFont val="Calibri"/>
        <family val="2"/>
        <scheme val="minor"/>
      </rPr>
      <t xml:space="preserve">An ko kaaw taat </t>
    </r>
    <r>
      <rPr>
        <sz val="11"/>
        <color rgb="FF008000"/>
        <rFont val="Calibri"/>
        <family val="2"/>
        <scheme val="minor"/>
      </rPr>
      <t xml:space="preserve">Buŋ </t>
    </r>
    <r>
      <rPr>
        <b/>
        <sz val="11"/>
        <color rgb="FF800080"/>
        <rFont val="Calibri"/>
        <family val="2"/>
        <scheme val="minor"/>
      </rPr>
      <t xml:space="preserve">kaawtu - at </t>
    </r>
    <r>
      <rPr>
        <sz val="11"/>
        <color rgb="FF008000"/>
        <rFont val="Calibri"/>
        <family val="2"/>
        <scheme val="minor"/>
      </rPr>
      <t xml:space="preserve">, </t>
    </r>
    <r>
      <rPr>
        <i/>
        <sz val="11"/>
        <color rgb="FF0000FF"/>
        <rFont val="Calibri"/>
        <family val="2"/>
        <scheme val="minor"/>
      </rPr>
      <t xml:space="preserve">taar as ko min daayum ho </t>
    </r>
    <r>
      <rPr>
        <sz val="11"/>
        <color rgb="FF008000"/>
        <rFont val="Calibri"/>
        <family val="2"/>
        <scheme val="minor"/>
      </rPr>
      <t xml:space="preserve">ŋa </t>
    </r>
    <r>
      <rPr>
        <b/>
        <sz val="11"/>
        <color rgb="FF800080"/>
        <rFont val="Calibri"/>
        <family val="2"/>
        <scheme val="minor"/>
      </rPr>
      <t xml:space="preserve">necit </t>
    </r>
    <r>
      <rPr>
        <sz val="11"/>
        <color rgb="FF008000"/>
        <rFont val="Calibri"/>
        <family val="2"/>
        <scheme val="minor"/>
      </rPr>
      <t xml:space="preserve">iŋ </t>
    </r>
    <r>
      <rPr>
        <strike/>
        <sz val="11"/>
        <color rgb="FFFF0000"/>
        <rFont val="Calibri"/>
        <family val="2"/>
        <scheme val="minor"/>
      </rPr>
      <t xml:space="preserve">botol ta * </t>
    </r>
    <r>
      <rPr>
        <sz val="11"/>
        <color rgb="FF008000"/>
        <rFont val="Calibri"/>
        <family val="2"/>
        <scheme val="minor"/>
      </rPr>
      <t xml:space="preserve">Rabbinte Iisa Masi . </t>
    </r>
  </si>
  <si>
    <r>
      <rPr>
        <sz val="11"/>
        <color rgb="FF008000"/>
        <rFont val="Calibri"/>
        <family val="2"/>
        <scheme val="minor"/>
      </rPr>
      <t xml:space="preserve">Iŋ </t>
    </r>
    <r>
      <rPr>
        <b/>
        <sz val="11"/>
        <color rgb="FF800080"/>
        <rFont val="Calibri"/>
        <family val="2"/>
        <scheme val="minor"/>
      </rPr>
      <t xml:space="preserve">ŋaar di </t>
    </r>
    <r>
      <rPr>
        <sz val="11"/>
        <color rgb="FF008000"/>
        <rFont val="Calibri"/>
        <family val="2"/>
        <scheme val="minor"/>
      </rPr>
      <t xml:space="preserve">gi n </t>
    </r>
    <r>
      <rPr>
        <b/>
        <sz val="11"/>
        <color rgb="FF800080"/>
        <rFont val="Calibri"/>
        <family val="2"/>
        <scheme val="minor"/>
      </rPr>
      <t xml:space="preserve">aamig </t>
    </r>
    <r>
      <rPr>
        <sz val="11"/>
        <color rgb="FF008000"/>
        <rFont val="Calibri"/>
        <family val="2"/>
        <scheme val="minor"/>
      </rPr>
      <t xml:space="preserve">iŋ </t>
    </r>
    <r>
      <rPr>
        <i/>
        <sz val="11"/>
        <color rgb="FF0000FF"/>
        <rFont val="Calibri"/>
        <family val="2"/>
        <scheme val="minor"/>
      </rPr>
      <t xml:space="preserve">ŋaara ho iŋ imaan min ɗo </t>
    </r>
    <r>
      <rPr>
        <sz val="11"/>
        <color rgb="FF008000"/>
        <rFont val="Calibri"/>
        <family val="2"/>
        <scheme val="minor"/>
      </rPr>
      <t xml:space="preserve">Iisa Masi </t>
    </r>
    <r>
      <rPr>
        <strike/>
        <sz val="11"/>
        <color rgb="FFFF0000"/>
        <rFont val="Calibri"/>
        <family val="2"/>
        <scheme val="minor"/>
      </rPr>
      <t xml:space="preserve">ho ɗo bi ka imaante </t>
    </r>
    <r>
      <rPr>
        <sz val="11"/>
        <color rgb="FF008000"/>
        <rFont val="Calibri"/>
        <family val="2"/>
        <scheme val="minor"/>
      </rPr>
      <t xml:space="preserve">, gi </t>
    </r>
    <r>
      <rPr>
        <b/>
        <sz val="11"/>
        <color rgb="FF800080"/>
        <rFont val="Calibri"/>
        <family val="2"/>
        <scheme val="minor"/>
      </rPr>
      <t xml:space="preserve">gasiit imaanji </t>
    </r>
    <r>
      <rPr>
        <sz val="11"/>
        <color rgb="FF008000"/>
        <rFont val="Calibri"/>
        <family val="2"/>
        <scheme val="minor"/>
      </rPr>
      <t xml:space="preserve">taat gii </t>
    </r>
    <r>
      <rPr>
        <b/>
        <sz val="11"/>
        <color rgb="FF800080"/>
        <rFont val="Calibri"/>
        <family val="2"/>
        <scheme val="minor"/>
      </rPr>
      <t xml:space="preserve">gedire iŋ galal , ho gi ɓaawiy </t>
    </r>
    <r>
      <rPr>
        <sz val="11"/>
        <color rgb="FF008000"/>
        <rFont val="Calibri"/>
        <family val="2"/>
        <scheme val="minor"/>
      </rPr>
      <t xml:space="preserve">uŋji ka Buŋdi </t>
    </r>
    <r>
      <rPr>
        <i/>
        <sz val="11"/>
        <color rgb="FF0000FF"/>
        <rFont val="Calibri"/>
        <family val="2"/>
        <scheme val="minor"/>
      </rPr>
      <t xml:space="preserve">bal kolaw </t>
    </r>
    <r>
      <rPr>
        <sz val="11"/>
        <color rgb="FF008000"/>
        <rFont val="Calibri"/>
        <family val="2"/>
        <scheme val="minor"/>
      </rPr>
      <t xml:space="preserve">. </t>
    </r>
  </si>
  <si>
    <r>
      <rPr>
        <b/>
        <sz val="11"/>
        <color rgb="FF800080"/>
        <rFont val="Calibri"/>
        <family val="2"/>
        <scheme val="minor"/>
      </rPr>
      <t xml:space="preserve">Ansi - ak </t>
    </r>
    <r>
      <rPr>
        <sz val="11"/>
        <color rgb="FF008000"/>
        <rFont val="Calibri"/>
        <family val="2"/>
        <scheme val="minor"/>
      </rPr>
      <t xml:space="preserve">, nu </t>
    </r>
    <r>
      <rPr>
        <b/>
        <sz val="11"/>
        <color rgb="FF800080"/>
        <rFont val="Calibri"/>
        <family val="2"/>
        <scheme val="minor"/>
      </rPr>
      <t xml:space="preserve">kaawaako , dakoŋ rasenno gelbinko </t>
    </r>
    <r>
      <rPr>
        <sz val="11"/>
        <color rgb="FF008000"/>
        <rFont val="Calibri"/>
        <family val="2"/>
        <scheme val="minor"/>
      </rPr>
      <t xml:space="preserve">ɗo bi ka </t>
    </r>
    <r>
      <rPr>
        <b/>
        <sz val="11"/>
        <color rgb="FF800080"/>
        <rFont val="Calibri"/>
        <family val="2"/>
        <scheme val="minor"/>
      </rPr>
      <t xml:space="preserve">taaɓiner - aŋka </t>
    </r>
    <r>
      <rPr>
        <sz val="11"/>
        <color rgb="FF008000"/>
        <rFont val="Calibri"/>
        <family val="2"/>
        <scheme val="minor"/>
      </rPr>
      <t xml:space="preserve">. </t>
    </r>
    <r>
      <rPr>
        <b/>
        <sz val="11"/>
        <color rgb="FF800080"/>
        <rFont val="Calibri"/>
        <family val="2"/>
        <scheme val="minor"/>
      </rPr>
      <t xml:space="preserve">Nu kaawaako a </t>
    </r>
    <r>
      <rPr>
        <sz val="11"/>
        <color rgb="FF008000"/>
        <rFont val="Calibri"/>
        <family val="2"/>
        <scheme val="minor"/>
      </rPr>
      <t xml:space="preserve">taaɓin - an </t>
    </r>
    <r>
      <rPr>
        <b/>
        <sz val="11"/>
        <color rgb="FF800080"/>
        <rFont val="Calibri"/>
        <family val="2"/>
        <scheme val="minor"/>
      </rPr>
      <t xml:space="preserve">, nu taaɓiyig ɗo saan taŋko , asaan ansii ko , kuu gasin </t>
    </r>
    <r>
      <rPr>
        <sz val="11"/>
        <color rgb="FF008000"/>
        <rFont val="Calibri"/>
        <family val="2"/>
        <scheme val="minor"/>
      </rPr>
      <t xml:space="preserve">* darjin </t>
    </r>
    <r>
      <rPr>
        <b/>
        <sz val="11"/>
        <color rgb="FF800080"/>
        <rFont val="Calibri"/>
        <family val="2"/>
        <scheme val="minor"/>
      </rPr>
      <t xml:space="preserve">ta Buŋdi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</si>
  <si>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Ɗo saan taar - at ko </t>
    </r>
    <r>
      <rPr>
        <sz val="11"/>
        <color rgb="FF008000"/>
        <rFont val="Calibri"/>
        <family val="2"/>
        <scheme val="minor"/>
      </rPr>
      <t xml:space="preserve">, nu </t>
    </r>
    <r>
      <rPr>
        <b/>
        <sz val="11"/>
        <color rgb="FF800080"/>
        <rFont val="Calibri"/>
        <family val="2"/>
        <scheme val="minor"/>
      </rPr>
      <t xml:space="preserve">dersitu </t>
    </r>
    <r>
      <rPr>
        <sz val="11"/>
        <color rgb="FF008000"/>
        <rFont val="Calibri"/>
        <family val="2"/>
        <scheme val="minor"/>
      </rPr>
      <t xml:space="preserve">ɗo uŋji </t>
    </r>
    <r>
      <rPr>
        <b/>
        <sz val="11"/>
        <color rgb="FF800080"/>
        <rFont val="Calibri"/>
        <family val="2"/>
        <scheme val="minor"/>
      </rPr>
      <t xml:space="preserve">ka Tanni , </t>
    </r>
  </si>
  <si>
    <r>
      <rPr>
        <b/>
        <sz val="11"/>
        <color rgb="FF800080"/>
        <rFont val="Calibri"/>
        <family val="2"/>
        <scheme val="minor"/>
      </rPr>
      <t xml:space="preserve">ŋaar </t>
    </r>
    <r>
      <rPr>
        <sz val="11"/>
        <color rgb="FF008000"/>
        <rFont val="Calibri"/>
        <family val="2"/>
        <scheme val="minor"/>
      </rPr>
      <t xml:space="preserve">ko </t>
    </r>
    <r>
      <rPr>
        <b/>
        <sz val="11"/>
        <color rgb="FF800080"/>
        <rFont val="Calibri"/>
        <family val="2"/>
        <scheme val="minor"/>
      </rPr>
      <t xml:space="preserve">kaak bercog siŋtay ɗo </t>
    </r>
    <r>
      <rPr>
        <sz val="11"/>
        <color rgb="FF008000"/>
        <rFont val="Calibri"/>
        <family val="2"/>
        <scheme val="minor"/>
      </rPr>
      <t xml:space="preserve">gee okin co kuuk goy </t>
    </r>
    <r>
      <rPr>
        <b/>
        <sz val="11"/>
        <color rgb="FF800080"/>
        <rFont val="Calibri"/>
        <family val="2"/>
        <scheme val="minor"/>
      </rPr>
      <t xml:space="preserve">kuwa ho kuuk goy keɗer </t>
    </r>
    <r>
      <rPr>
        <sz val="11"/>
        <color rgb="FF008000"/>
        <rFont val="Calibri"/>
        <family val="2"/>
        <scheme val="minor"/>
      </rPr>
      <t xml:space="preserve">. </t>
    </r>
  </si>
  <si>
    <r>
      <rPr>
        <b/>
        <sz val="11"/>
        <color rgb="FF800080"/>
        <rFont val="Calibri"/>
        <family val="2"/>
        <scheme val="minor"/>
      </rPr>
      <t xml:space="preserve">Ansi - ak , nu indaako Buŋ iŋ gudurrey ta </t>
    </r>
    <r>
      <rPr>
        <sz val="11"/>
        <color rgb="FF008000"/>
        <rFont val="Calibri"/>
        <family val="2"/>
        <scheme val="minor"/>
      </rPr>
      <t xml:space="preserve">* </t>
    </r>
    <r>
      <rPr>
        <b/>
        <sz val="11"/>
        <color rgb="FF800080"/>
        <rFont val="Calibri"/>
        <family val="2"/>
        <scheme val="minor"/>
      </rPr>
      <t xml:space="preserve">darjiney okintiti , </t>
    </r>
    <r>
      <rPr>
        <sz val="11"/>
        <color rgb="FF008000"/>
        <rFont val="Calibri"/>
        <family val="2"/>
        <scheme val="minor"/>
      </rPr>
      <t xml:space="preserve">ŋaako </t>
    </r>
    <r>
      <rPr>
        <b/>
        <sz val="11"/>
        <color rgb="FF800080"/>
        <rFont val="Calibri"/>
        <family val="2"/>
        <scheme val="minor"/>
      </rPr>
      <t xml:space="preserve">bere gudurrey gudurrey </t>
    </r>
    <r>
      <rPr>
        <sz val="11"/>
        <color rgb="FF008000"/>
        <rFont val="Calibri"/>
        <family val="2"/>
        <scheme val="minor"/>
      </rPr>
      <t xml:space="preserve">iŋ </t>
    </r>
    <r>
      <rPr>
        <b/>
        <sz val="11"/>
        <color rgb="FF800080"/>
        <rFont val="Calibri"/>
        <family val="2"/>
        <scheme val="minor"/>
      </rPr>
      <t xml:space="preserve">gudurrey </t>
    </r>
    <r>
      <rPr>
        <sz val="11"/>
        <color rgb="FF008000"/>
        <rFont val="Calibri"/>
        <family val="2"/>
        <scheme val="minor"/>
      </rPr>
      <t xml:space="preserve">ta </t>
    </r>
    <r>
      <rPr>
        <b/>
        <sz val="11"/>
        <color rgb="FF800080"/>
        <rFont val="Calibri"/>
        <family val="2"/>
        <scheme val="minor"/>
      </rPr>
      <t xml:space="preserve">Ruwwiner </t>
    </r>
    <r>
      <rPr>
        <sz val="11"/>
        <color rgb="FF008000"/>
        <rFont val="Calibri"/>
        <family val="2"/>
        <scheme val="minor"/>
      </rPr>
      <t xml:space="preserve">. </t>
    </r>
    <r>
      <rPr>
        <strike/>
        <sz val="11"/>
        <color rgb="FFFF0000"/>
        <rFont val="Calibri"/>
        <family val="2"/>
        <scheme val="minor"/>
      </rPr>
      <t xml:space="preserve">Nu indaag a kuu gase gudurre taat kuu goye bombo ɗo imaanko . </t>
    </r>
  </si>
  <si>
    <r>
      <rPr>
        <b/>
        <sz val="11"/>
        <color rgb="FF800080"/>
        <rFont val="Calibri"/>
        <family val="2"/>
        <scheme val="minor"/>
      </rPr>
      <t xml:space="preserve">Ansi - ak , nu indaako Buŋ </t>
    </r>
    <r>
      <rPr>
        <sz val="11"/>
        <color rgb="FF008000"/>
        <rFont val="Calibri"/>
        <family val="2"/>
        <scheme val="minor"/>
      </rPr>
      <t xml:space="preserve">a </t>
    </r>
    <r>
      <rPr>
        <b/>
        <sz val="11"/>
        <color rgb="FF800080"/>
        <rFont val="Calibri"/>
        <family val="2"/>
        <scheme val="minor"/>
      </rPr>
      <t xml:space="preserve">ŋaa goye iŋ imaanko , ŋaako diyin </t>
    </r>
    <r>
      <rPr>
        <sz val="11"/>
        <color rgb="FF008000"/>
        <rFont val="Calibri"/>
        <family val="2"/>
        <scheme val="minor"/>
      </rPr>
      <t xml:space="preserve">Masi </t>
    </r>
    <r>
      <rPr>
        <strike/>
        <sz val="11"/>
        <color rgb="FFFF0000"/>
        <rFont val="Calibri"/>
        <family val="2"/>
        <scheme val="minor"/>
      </rPr>
      <t xml:space="preserve">yaa goye </t>
    </r>
    <r>
      <rPr>
        <sz val="11"/>
        <color rgb="FF008000"/>
        <rFont val="Calibri"/>
        <family val="2"/>
        <scheme val="minor"/>
      </rPr>
      <t xml:space="preserve">ɗo gelbinko </t>
    </r>
    <r>
      <rPr>
        <b/>
        <sz val="11"/>
        <color rgb="FF800080"/>
        <rFont val="Calibri"/>
        <family val="2"/>
        <scheme val="minor"/>
      </rPr>
      <t xml:space="preserve">iŋ gelbinko </t>
    </r>
    <r>
      <rPr>
        <sz val="11"/>
        <color rgb="FF008000"/>
        <rFont val="Calibri"/>
        <family val="2"/>
        <scheme val="minor"/>
      </rPr>
      <t xml:space="preserve">. </t>
    </r>
    <r>
      <rPr>
        <b/>
        <sz val="11"/>
        <color rgb="FF800080"/>
        <rFont val="Calibri"/>
        <family val="2"/>
        <scheme val="minor"/>
      </rPr>
      <t xml:space="preserve">Nu indaako pey asaan ku elgiy ziŋkiko </t>
    </r>
    <r>
      <rPr>
        <sz val="11"/>
        <color rgb="FF008000"/>
        <rFont val="Calibri"/>
        <family val="2"/>
        <scheme val="minor"/>
      </rPr>
      <t xml:space="preserve">iŋ ele kaak </t>
    </r>
    <r>
      <rPr>
        <b/>
        <sz val="11"/>
        <color rgb="FF800080"/>
        <rFont val="Calibri"/>
        <family val="2"/>
        <scheme val="minor"/>
      </rPr>
      <t xml:space="preserve">ku elgiyo </t>
    </r>
    <r>
      <rPr>
        <sz val="11"/>
        <color rgb="FF008000"/>
        <rFont val="Calibri"/>
        <family val="2"/>
        <scheme val="minor"/>
      </rPr>
      <t xml:space="preserve">, </t>
    </r>
    <r>
      <rPr>
        <strike/>
        <sz val="11"/>
        <color rgb="FFFF0000"/>
        <rFont val="Calibri"/>
        <family val="2"/>
        <scheme val="minor"/>
      </rPr>
      <t xml:space="preserve">nu raka a kuu goye ar atay kuuk caarco paay baata , wala ar ger kaak ŋu ecirig dulaayinnay baata . </t>
    </r>
  </si>
  <si>
    <r>
      <rPr>
        <b/>
        <sz val="11"/>
        <color rgb="FF800080"/>
        <rFont val="Calibri"/>
        <family val="2"/>
        <scheme val="minor"/>
      </rPr>
      <t xml:space="preserve">Nu siiriijiŋ - ak asaan Buŋ yaako bere gudurre </t>
    </r>
    <r>
      <rPr>
        <sz val="11"/>
        <color rgb="FF008000"/>
        <rFont val="Calibri"/>
        <family val="2"/>
        <scheme val="minor"/>
      </rPr>
      <t xml:space="preserve">iŋ </t>
    </r>
    <r>
      <rPr>
        <i/>
        <sz val="11"/>
        <color rgb="FF0000FF"/>
        <rFont val="Calibri"/>
        <family val="2"/>
        <scheme val="minor"/>
      </rPr>
      <t xml:space="preserve">kuŋ </t>
    </r>
    <r>
      <rPr>
        <sz val="11"/>
        <color rgb="FF008000"/>
        <rFont val="Calibri"/>
        <family val="2"/>
        <scheme val="minor"/>
      </rPr>
      <t xml:space="preserve">gee </t>
    </r>
    <r>
      <rPr>
        <strike/>
        <sz val="11"/>
        <color rgb="FFFF0000"/>
        <rFont val="Calibri"/>
        <family val="2"/>
        <scheme val="minor"/>
      </rPr>
      <t xml:space="preserve">ku Buŋdi </t>
    </r>
    <r>
      <rPr>
        <sz val="11"/>
        <color rgb="FF008000"/>
        <rFont val="Calibri"/>
        <family val="2"/>
        <scheme val="minor"/>
      </rPr>
      <t xml:space="preserve">okin co </t>
    </r>
    <r>
      <rPr>
        <i/>
        <sz val="11"/>
        <color rgb="FF0000FF"/>
        <rFont val="Calibri"/>
        <family val="2"/>
        <scheme val="minor"/>
      </rPr>
      <t xml:space="preserve">kuuk aamin ɗo Iisa Masi . Ansi - ak </t>
    </r>
    <r>
      <rPr>
        <sz val="11"/>
        <color rgb="FF008000"/>
        <rFont val="Calibri"/>
        <family val="2"/>
        <scheme val="minor"/>
      </rPr>
      <t xml:space="preserve">, </t>
    </r>
    <r>
      <rPr>
        <i/>
        <sz val="11"/>
        <color rgb="FF0000FF"/>
        <rFont val="Calibri"/>
        <family val="2"/>
        <scheme val="minor"/>
      </rPr>
      <t xml:space="preserve">naako bere gudurre taat </t>
    </r>
    <r>
      <rPr>
        <sz val="11"/>
        <color rgb="FF008000"/>
        <rFont val="Calibri"/>
        <family val="2"/>
        <scheme val="minor"/>
      </rPr>
      <t xml:space="preserve">kuu </t>
    </r>
    <r>
      <rPr>
        <strike/>
        <sz val="11"/>
        <color rgb="FFFF0000"/>
        <rFont val="Calibri"/>
        <family val="2"/>
        <scheme val="minor"/>
      </rPr>
      <t xml:space="preserve">gedire </t>
    </r>
    <r>
      <rPr>
        <sz val="11"/>
        <color rgb="FF008000"/>
        <rFont val="Calibri"/>
        <family val="2"/>
        <scheme val="minor"/>
      </rPr>
      <t xml:space="preserve">ibinin </t>
    </r>
    <r>
      <rPr>
        <i/>
        <sz val="11"/>
        <color rgb="FF0000FF"/>
        <rFont val="Calibri"/>
        <family val="2"/>
        <scheme val="minor"/>
      </rPr>
      <t xml:space="preserve">ja </t>
    </r>
    <r>
      <rPr>
        <sz val="11"/>
        <color rgb="FF008000"/>
        <rFont val="Calibri"/>
        <family val="2"/>
        <scheme val="minor"/>
      </rPr>
      <t xml:space="preserve">ele ka </t>
    </r>
    <r>
      <rPr>
        <b/>
        <sz val="11"/>
        <color rgb="FF800080"/>
        <rFont val="Calibri"/>
        <family val="2"/>
        <scheme val="minor"/>
      </rPr>
      <t xml:space="preserve">pati , ka samaaner ho ka kuwa </t>
    </r>
    <r>
      <rPr>
        <sz val="11"/>
        <color rgb="FF008000"/>
        <rFont val="Calibri"/>
        <family val="2"/>
        <scheme val="minor"/>
      </rPr>
      <t xml:space="preserve">. </t>
    </r>
    <r>
      <rPr>
        <strike/>
        <sz val="11"/>
        <color rgb="FFFF0000"/>
        <rFont val="Calibri"/>
        <family val="2"/>
        <scheme val="minor"/>
      </rPr>
      <t xml:space="preserve">Ka seener , ŋa elgiite dakina . Ya ku coona kuwa , wal ku ona baata , wal ku ɓaa momo sa , elin ji , ŋaar dakin paka . </t>
    </r>
  </si>
  <si>
    <r>
      <rPr>
        <b/>
        <sz val="11"/>
        <color rgb="FF800080"/>
        <rFont val="Calibri"/>
        <family val="2"/>
        <scheme val="minor"/>
      </rPr>
      <t xml:space="preserve">Kuŋ </t>
    </r>
    <r>
      <rPr>
        <sz val="11"/>
        <color rgb="FF008000"/>
        <rFont val="Calibri"/>
        <family val="2"/>
        <scheme val="minor"/>
      </rPr>
      <t xml:space="preserve">gay , </t>
    </r>
    <r>
      <rPr>
        <b/>
        <sz val="11"/>
        <color rgb="FF800080"/>
        <rFont val="Calibri"/>
        <family val="2"/>
        <scheme val="minor"/>
      </rPr>
      <t xml:space="preserve">ibinoŋ elin ji taat pakgig okin co kaak gee ibingigɗo . Ansi - ak </t>
    </r>
    <r>
      <rPr>
        <sz val="11"/>
        <color rgb="FF008000"/>
        <rFont val="Calibri"/>
        <family val="2"/>
        <scheme val="minor"/>
      </rPr>
      <t xml:space="preserve">, </t>
    </r>
    <r>
      <rPr>
        <b/>
        <sz val="11"/>
        <color rgb="FF800080"/>
        <rFont val="Calibri"/>
        <family val="2"/>
        <scheme val="minor"/>
      </rPr>
      <t xml:space="preserve">kuu miine iŋ </t>
    </r>
    <r>
      <rPr>
        <sz val="11"/>
        <color rgb="FF008000"/>
        <rFont val="Calibri"/>
        <family val="2"/>
        <scheme val="minor"/>
      </rPr>
      <t xml:space="preserve">gamin okin co kuuk </t>
    </r>
    <r>
      <rPr>
        <b/>
        <sz val="11"/>
        <color rgb="FF800080"/>
        <rFont val="Calibri"/>
        <family val="2"/>
        <scheme val="minor"/>
      </rPr>
      <t xml:space="preserve">Buŋ rakiyo </t>
    </r>
    <r>
      <rPr>
        <sz val="11"/>
        <color rgb="FF008000"/>
        <rFont val="Calibri"/>
        <family val="2"/>
        <scheme val="minor"/>
      </rPr>
      <t xml:space="preserve">. </t>
    </r>
    <r>
      <rPr>
        <strike/>
        <sz val="11"/>
        <color rgb="FFFF0000"/>
        <rFont val="Calibri"/>
        <family val="2"/>
        <scheme val="minor"/>
      </rPr>
      <t xml:space="preserve">Iŋ taar - an oki , nu indaag Buŋ a ŋaa miinin gelbinko iŋ barkiney taat dakin aale . </t>
    </r>
  </si>
  <si>
    <r>
      <rPr>
        <b/>
        <sz val="11"/>
        <color rgb="FF800080"/>
        <rFont val="Calibri"/>
        <family val="2"/>
        <scheme val="minor"/>
      </rPr>
      <t xml:space="preserve">Ku dor di nu kaawaako kadar </t>
    </r>
    <r>
      <rPr>
        <sz val="11"/>
        <color rgb="FF008000"/>
        <rFont val="Calibri"/>
        <family val="2"/>
        <scheme val="minor"/>
      </rPr>
      <t xml:space="preserve">Buŋ </t>
    </r>
    <r>
      <rPr>
        <b/>
        <sz val="11"/>
        <color rgb="FF800080"/>
        <rFont val="Calibri"/>
        <family val="2"/>
        <scheme val="minor"/>
      </rPr>
      <t xml:space="preserve">berduut barkin dakina ɗo bi kaŋko </t>
    </r>
    <r>
      <rPr>
        <sz val="11"/>
        <color rgb="FF008000"/>
        <rFont val="Calibri"/>
        <family val="2"/>
        <scheme val="minor"/>
      </rPr>
      <t xml:space="preserve">. </t>
    </r>
  </si>
  <si>
    <r>
      <rPr>
        <b/>
        <sz val="11"/>
        <color rgb="FF800080"/>
        <rFont val="Calibri"/>
        <family val="2"/>
        <scheme val="minor"/>
      </rPr>
      <t xml:space="preserve">Buŋ kaak gin gudurre taat ŋaa </t>
    </r>
    <r>
      <rPr>
        <sz val="11"/>
        <color rgb="FF008000"/>
        <rFont val="Calibri"/>
        <family val="2"/>
        <scheme val="minor"/>
      </rPr>
      <t xml:space="preserve">gine gamin </t>
    </r>
    <r>
      <rPr>
        <b/>
        <sz val="11"/>
        <color rgb="FF800080"/>
        <rFont val="Calibri"/>
        <family val="2"/>
        <scheme val="minor"/>
      </rPr>
      <t xml:space="preserve">okin co dakina pakgig </t>
    </r>
    <r>
      <rPr>
        <sz val="11"/>
        <color rgb="FF008000"/>
        <rFont val="Calibri"/>
        <family val="2"/>
        <scheme val="minor"/>
      </rPr>
      <t xml:space="preserve">maan kaak gi indiyo ho </t>
    </r>
    <r>
      <rPr>
        <i/>
        <sz val="11"/>
        <color rgb="FF0000FF"/>
        <rFont val="Calibri"/>
        <family val="2"/>
        <scheme val="minor"/>
      </rPr>
      <t xml:space="preserve">kaak </t>
    </r>
    <r>
      <rPr>
        <sz val="11"/>
        <color rgb="FF008000"/>
        <rFont val="Calibri"/>
        <family val="2"/>
        <scheme val="minor"/>
      </rPr>
      <t xml:space="preserve">gi </t>
    </r>
    <r>
      <rPr>
        <b/>
        <sz val="11"/>
        <color rgb="FF800080"/>
        <rFont val="Calibri"/>
        <family val="2"/>
        <scheme val="minor"/>
      </rPr>
      <t xml:space="preserve">pakiriyo </t>
    </r>
    <r>
      <rPr>
        <sz val="11"/>
        <color rgb="FF008000"/>
        <rFont val="Calibri"/>
        <family val="2"/>
        <scheme val="minor"/>
      </rPr>
      <t xml:space="preserve">oki . </t>
    </r>
    <r>
      <rPr>
        <strike/>
        <sz val="11"/>
        <color rgb="FFFF0000"/>
        <rFont val="Calibri"/>
        <family val="2"/>
        <scheme val="minor"/>
      </rPr>
      <t xml:space="preserve">Gudurre - at gina riy ɗo ɗatikte . </t>
    </r>
  </si>
  <si>
    <r>
      <rPr>
        <sz val="11"/>
        <color rgb="FF008000"/>
        <rFont val="Calibri"/>
        <family val="2"/>
        <scheme val="minor"/>
      </rPr>
      <t xml:space="preserve">Gee ku </t>
    </r>
    <r>
      <rPr>
        <strike/>
        <sz val="11"/>
        <color rgb="FFFF0000"/>
        <rFont val="Calibri"/>
        <family val="2"/>
        <scheme val="minor"/>
      </rPr>
      <t xml:space="preserve">* </t>
    </r>
    <r>
      <rPr>
        <sz val="11"/>
        <color rgb="FF008000"/>
        <rFont val="Calibri"/>
        <family val="2"/>
        <scheme val="minor"/>
      </rPr>
      <t xml:space="preserve">Eglizdi </t>
    </r>
    <r>
      <rPr>
        <i/>
        <sz val="11"/>
        <color rgb="FF0000FF"/>
        <rFont val="Calibri"/>
        <family val="2"/>
        <scheme val="minor"/>
      </rPr>
      <t xml:space="preserve">ho iŋ gee kuuk goy iŋ Iisa Masi di </t>
    </r>
    <r>
      <rPr>
        <sz val="11"/>
        <color rgb="FF008000"/>
        <rFont val="Calibri"/>
        <family val="2"/>
        <scheme val="minor"/>
      </rPr>
      <t xml:space="preserve">, </t>
    </r>
    <r>
      <rPr>
        <strike/>
        <sz val="11"/>
        <color rgb="FFFF0000"/>
        <rFont val="Calibri"/>
        <family val="2"/>
        <scheme val="minor"/>
      </rPr>
      <t xml:space="preserve">beroŋ </t>
    </r>
    <r>
      <rPr>
        <sz val="11"/>
        <color rgb="FF008000"/>
        <rFont val="Calibri"/>
        <family val="2"/>
        <scheme val="minor"/>
      </rPr>
      <t xml:space="preserve">darjin ɗo </t>
    </r>
    <r>
      <rPr>
        <i/>
        <sz val="11"/>
        <color rgb="FF0000FF"/>
        <rFont val="Calibri"/>
        <family val="2"/>
        <scheme val="minor"/>
      </rPr>
      <t xml:space="preserve">ŋaar - ak di ho ɗo uŋji ka </t>
    </r>
    <r>
      <rPr>
        <sz val="11"/>
        <color rgb="FF008000"/>
        <rFont val="Calibri"/>
        <family val="2"/>
        <scheme val="minor"/>
      </rPr>
      <t xml:space="preserve">Buŋdi </t>
    </r>
    <r>
      <rPr>
        <i/>
        <sz val="11"/>
        <color rgb="FF0000FF"/>
        <rFont val="Calibri"/>
        <family val="2"/>
        <scheme val="minor"/>
      </rPr>
      <t xml:space="preserve">doo ɗo menuwti doo </t>
    </r>
    <r>
      <rPr>
        <sz val="11"/>
        <color rgb="FF008000"/>
        <rFont val="Calibri"/>
        <family val="2"/>
        <scheme val="minor"/>
      </rPr>
      <t xml:space="preserve">. </t>
    </r>
    <r>
      <rPr>
        <b/>
        <sz val="11"/>
        <color rgb="FF800080"/>
        <rFont val="Calibri"/>
        <family val="2"/>
        <scheme val="minor"/>
      </rPr>
      <t xml:space="preserve">Aamin </t>
    </r>
    <r>
      <rPr>
        <sz val="11"/>
        <color rgb="FF008000"/>
        <rFont val="Calibri"/>
        <family val="2"/>
        <scheme val="minor"/>
      </rPr>
      <t xml:space="preserve">. </t>
    </r>
    <r>
      <rPr>
        <strike/>
        <sz val="11"/>
        <color rgb="FFFF0000"/>
        <rFont val="Calibri"/>
        <family val="2"/>
        <scheme val="minor"/>
      </rPr>
      <t xml:space="preserve">* Aamin ! </t>
    </r>
  </si>
  <si>
    <r>
      <rPr>
        <i/>
        <sz val="11"/>
        <color rgb="FF0000FF"/>
        <rFont val="Calibri"/>
        <family val="2"/>
        <scheme val="minor"/>
      </rPr>
      <t xml:space="preserve">Ɗo maktumner - an , naako gaare baay taat </t>
    </r>
    <r>
      <rPr>
        <sz val="11"/>
        <color rgb="FF008000"/>
        <rFont val="Calibri"/>
        <family val="2"/>
        <scheme val="minor"/>
      </rPr>
      <t xml:space="preserve">Buŋ </t>
    </r>
    <r>
      <rPr>
        <i/>
        <sz val="11"/>
        <color rgb="FF0000FF"/>
        <rFont val="Calibri"/>
        <family val="2"/>
        <scheme val="minor"/>
      </rPr>
      <t xml:space="preserve">gaariidu . Ŋa </t>
    </r>
    <r>
      <rPr>
        <sz val="11"/>
        <color rgb="FF008000"/>
        <rFont val="Calibri"/>
        <family val="2"/>
        <scheme val="minor"/>
      </rPr>
      <t xml:space="preserve">gaarduug maan kaak </t>
    </r>
    <r>
      <rPr>
        <b/>
        <sz val="11"/>
        <color rgb="FF800080"/>
        <rFont val="Calibri"/>
        <family val="2"/>
        <scheme val="minor"/>
      </rPr>
      <t xml:space="preserve">cigile kaak Buŋ kaawtu </t>
    </r>
    <r>
      <rPr>
        <sz val="11"/>
        <color rgb="FF008000"/>
        <rFont val="Calibri"/>
        <family val="2"/>
        <scheme val="minor"/>
      </rPr>
      <t xml:space="preserve">. </t>
    </r>
    <r>
      <rPr>
        <strike/>
        <sz val="11"/>
        <color rgb="FFFF0000"/>
        <rFont val="Calibri"/>
        <family val="2"/>
        <scheme val="minor"/>
      </rPr>
      <t xml:space="preserve">Ɗo bi ka maan kaak cigile - ak , ɗo maktumne - anta , nu siirkoŋ ja ko . </t>
    </r>
  </si>
  <si>
    <r>
      <rPr>
        <sz val="11"/>
        <color rgb="FF008000"/>
        <rFont val="Calibri"/>
        <family val="2"/>
        <scheme val="minor"/>
      </rPr>
      <t xml:space="preserve">Ya ku </t>
    </r>
    <r>
      <rPr>
        <b/>
        <sz val="11"/>
        <color rgb="FF800080"/>
        <rFont val="Calibri"/>
        <family val="2"/>
        <scheme val="minor"/>
      </rPr>
      <t xml:space="preserve">garkiyaaga - ak </t>
    </r>
    <r>
      <rPr>
        <sz val="11"/>
        <color rgb="FF008000"/>
        <rFont val="Calibri"/>
        <family val="2"/>
        <scheme val="minor"/>
      </rPr>
      <t xml:space="preserve">, kuu ibine </t>
    </r>
    <r>
      <rPr>
        <i/>
        <sz val="11"/>
        <color rgb="FF0000FF"/>
        <rFont val="Calibri"/>
        <family val="2"/>
        <scheme val="minor"/>
      </rPr>
      <t xml:space="preserve">baati </t>
    </r>
    <r>
      <rPr>
        <sz val="11"/>
        <color rgb="FF008000"/>
        <rFont val="Calibri"/>
        <family val="2"/>
        <scheme val="minor"/>
      </rPr>
      <t xml:space="preserve">kadar </t>
    </r>
    <r>
      <rPr>
        <strike/>
        <sz val="11"/>
        <color rgb="FFFF0000"/>
        <rFont val="Calibri"/>
        <family val="2"/>
        <scheme val="minor"/>
      </rPr>
      <t xml:space="preserve">ka seener , </t>
    </r>
    <r>
      <rPr>
        <sz val="11"/>
        <color rgb="FF008000"/>
        <rFont val="Calibri"/>
        <family val="2"/>
        <scheme val="minor"/>
      </rPr>
      <t xml:space="preserve">nu </t>
    </r>
    <r>
      <rPr>
        <b/>
        <sz val="11"/>
        <color rgb="FF800080"/>
        <rFont val="Calibri"/>
        <family val="2"/>
        <scheme val="minor"/>
      </rPr>
      <t xml:space="preserve">iban gamin okin co kuuk nu dortu </t>
    </r>
    <r>
      <rPr>
        <sz val="11"/>
        <color rgb="FF008000"/>
        <rFont val="Calibri"/>
        <family val="2"/>
        <scheme val="minor"/>
      </rPr>
      <t xml:space="preserve">ɗo bi ka </t>
    </r>
    <r>
      <rPr>
        <strike/>
        <sz val="11"/>
        <color rgb="FFFF0000"/>
        <rFont val="Calibri"/>
        <family val="2"/>
        <scheme val="minor"/>
      </rPr>
      <t xml:space="preserve">Iisa </t>
    </r>
    <r>
      <rPr>
        <sz val="11"/>
        <color rgb="FF008000"/>
        <rFont val="Calibri"/>
        <family val="2"/>
        <scheme val="minor"/>
      </rPr>
      <t xml:space="preserve">Masi </t>
    </r>
    <r>
      <rPr>
        <strike/>
        <sz val="11"/>
        <color rgb="FFFF0000"/>
        <rFont val="Calibri"/>
        <family val="2"/>
        <scheme val="minor"/>
      </rPr>
      <t xml:space="preserve">kaak Buŋ n aamtu </t>
    </r>
    <r>
      <rPr>
        <sz val="11"/>
        <color rgb="FF008000"/>
        <rFont val="Calibri"/>
        <family val="2"/>
        <scheme val="minor"/>
      </rPr>
      <t xml:space="preserve">. </t>
    </r>
  </si>
  <si>
    <r>
      <rPr>
        <b/>
        <sz val="11"/>
        <color rgb="FF800080"/>
        <rFont val="Calibri"/>
        <family val="2"/>
        <scheme val="minor"/>
      </rPr>
      <t xml:space="preserve">Gee kuuk goy ɗo wiktin taar - at </t>
    </r>
    <r>
      <rPr>
        <sz val="11"/>
        <color rgb="FF008000"/>
        <rFont val="Calibri"/>
        <family val="2"/>
        <scheme val="minor"/>
      </rPr>
      <t xml:space="preserve">, </t>
    </r>
    <r>
      <rPr>
        <b/>
        <sz val="11"/>
        <color rgb="FF800080"/>
        <rFont val="Calibri"/>
        <family val="2"/>
        <scheme val="minor"/>
      </rPr>
      <t xml:space="preserve">ŋu balco gaare maan kaak cigile </t>
    </r>
    <r>
      <rPr>
        <sz val="11"/>
        <color rgb="FF008000"/>
        <rFont val="Calibri"/>
        <family val="2"/>
        <scheme val="minor"/>
      </rPr>
      <t xml:space="preserve">ɗo geemir . Kar diŋ gay , iŋ </t>
    </r>
    <r>
      <rPr>
        <b/>
        <sz val="11"/>
        <color rgb="FF800080"/>
        <rFont val="Calibri"/>
        <family val="2"/>
        <scheme val="minor"/>
      </rPr>
      <t xml:space="preserve">gudurre </t>
    </r>
    <r>
      <rPr>
        <sz val="11"/>
        <color rgb="FF008000"/>
        <rFont val="Calibri"/>
        <family val="2"/>
        <scheme val="minor"/>
      </rPr>
      <t xml:space="preserve">ta </t>
    </r>
    <r>
      <rPr>
        <b/>
        <sz val="11"/>
        <color rgb="FF800080"/>
        <rFont val="Calibri"/>
        <family val="2"/>
        <scheme val="minor"/>
      </rPr>
      <t xml:space="preserve">Ruwwin ta Buŋdi kat </t>
    </r>
    <r>
      <rPr>
        <sz val="11"/>
        <color rgb="FF008000"/>
        <rFont val="Calibri"/>
        <family val="2"/>
        <scheme val="minor"/>
      </rPr>
      <t xml:space="preserve">, ŋa </t>
    </r>
    <r>
      <rPr>
        <b/>
        <sz val="11"/>
        <color rgb="FF800080"/>
        <rFont val="Calibri"/>
        <family val="2"/>
        <scheme val="minor"/>
      </rPr>
      <t xml:space="preserve">gaarin ji </t>
    </r>
    <r>
      <rPr>
        <sz val="11"/>
        <color rgb="FF008000"/>
        <rFont val="Calibri"/>
        <family val="2"/>
        <scheme val="minor"/>
      </rPr>
      <t xml:space="preserve">ɗo </t>
    </r>
    <r>
      <rPr>
        <b/>
        <sz val="11"/>
        <color rgb="FF800080"/>
        <rFont val="Calibri"/>
        <family val="2"/>
        <scheme val="minor"/>
      </rPr>
      <t xml:space="preserve">paliinna </t>
    </r>
    <r>
      <rPr>
        <sz val="11"/>
        <color rgb="FF008000"/>
        <rFont val="Calibri"/>
        <family val="2"/>
        <scheme val="minor"/>
      </rPr>
      <t xml:space="preserve">ho </t>
    </r>
    <r>
      <rPr>
        <b/>
        <sz val="11"/>
        <color rgb="FF800080"/>
        <rFont val="Calibri"/>
        <family val="2"/>
        <scheme val="minor"/>
      </rPr>
      <t xml:space="preserve">iŋ </t>
    </r>
    <r>
      <rPr>
        <sz val="11"/>
        <color rgb="FF008000"/>
        <rFont val="Calibri"/>
        <family val="2"/>
        <scheme val="minor"/>
      </rPr>
      <t xml:space="preserve">nabiinna </t>
    </r>
    <r>
      <rPr>
        <b/>
        <sz val="11"/>
        <color rgb="FF800080"/>
        <rFont val="Calibri"/>
        <family val="2"/>
        <scheme val="minor"/>
      </rPr>
      <t xml:space="preserve">, ŋuu ibinin ji </t>
    </r>
    <r>
      <rPr>
        <sz val="11"/>
        <color rgb="FF008000"/>
        <rFont val="Calibri"/>
        <family val="2"/>
        <scheme val="minor"/>
      </rPr>
      <t xml:space="preserve">. </t>
    </r>
  </si>
  <si>
    <r>
      <rPr>
        <b/>
        <sz val="11"/>
        <color rgb="FF800080"/>
        <rFont val="Calibri"/>
        <family val="2"/>
        <scheme val="minor"/>
      </rPr>
      <t xml:space="preserve">Aŋ ko maan </t>
    </r>
    <r>
      <rPr>
        <sz val="11"/>
        <color rgb="FF008000"/>
        <rFont val="Calibri"/>
        <family val="2"/>
        <scheme val="minor"/>
      </rPr>
      <t xml:space="preserve">kaak </t>
    </r>
    <r>
      <rPr>
        <b/>
        <sz val="11"/>
        <color rgb="FF800080"/>
        <rFont val="Calibri"/>
        <family val="2"/>
        <scheme val="minor"/>
      </rPr>
      <t xml:space="preserve">cigile </t>
    </r>
    <r>
      <rPr>
        <sz val="11"/>
        <color rgb="FF008000"/>
        <rFont val="Calibri"/>
        <family val="2"/>
        <scheme val="minor"/>
      </rPr>
      <t xml:space="preserve">- </t>
    </r>
    <r>
      <rPr>
        <b/>
        <sz val="11"/>
        <color rgb="FF800080"/>
        <rFont val="Calibri"/>
        <family val="2"/>
        <scheme val="minor"/>
      </rPr>
      <t xml:space="preserve">aŋka </t>
    </r>
    <r>
      <rPr>
        <sz val="11"/>
        <color rgb="FF008000"/>
        <rFont val="Calibri"/>
        <family val="2"/>
        <scheme val="minor"/>
      </rPr>
      <t xml:space="preserve">: </t>
    </r>
    <r>
      <rPr>
        <strike/>
        <sz val="11"/>
        <color rgb="FFFF0000"/>
        <rFont val="Calibri"/>
        <family val="2"/>
        <scheme val="minor"/>
      </rPr>
      <t xml:space="preserve">Ɗo saan ta </t>
    </r>
    <r>
      <rPr>
        <sz val="11"/>
        <color rgb="FF008000"/>
        <rFont val="Calibri"/>
        <family val="2"/>
        <scheme val="minor"/>
      </rPr>
      <t xml:space="preserve">Kabarre ta Gala </t>
    </r>
    <r>
      <rPr>
        <i/>
        <sz val="11"/>
        <color rgb="FF0000FF"/>
        <rFont val="Calibri"/>
        <family val="2"/>
        <scheme val="minor"/>
      </rPr>
      <t xml:space="preserve">: ŋuur kuuk Yuudinnaɗo yaa gase haginey iŋ gee ku Israyeel . Ŋuu gine ziŋkico ar gem rakki di ɗo uŋji ka Buŋdi . Ŋuu gine ziŋkico iŋ gee kuuk Yuudinnaɗo oki atta , </t>
    </r>
    <r>
      <rPr>
        <sz val="11"/>
        <color rgb="FF008000"/>
        <rFont val="Calibri"/>
        <family val="2"/>
        <scheme val="minor"/>
      </rPr>
      <t xml:space="preserve">ho iŋ </t>
    </r>
    <r>
      <rPr>
        <i/>
        <sz val="11"/>
        <color rgb="FF0000FF"/>
        <rFont val="Calibri"/>
        <family val="2"/>
        <scheme val="minor"/>
      </rPr>
      <t xml:space="preserve">botol taat ŋu bariyiy kaaw taat Buŋ kaawtu a ŋaaji gine sawa iŋ ŋuura , asaan ŋu </t>
    </r>
    <r>
      <rPr>
        <sz val="11"/>
        <color rgb="FF008000"/>
        <rFont val="Calibri"/>
        <family val="2"/>
        <scheme val="minor"/>
      </rPr>
      <t xml:space="preserve">n ume </t>
    </r>
    <r>
      <rPr>
        <strike/>
        <sz val="11"/>
        <color rgb="FFFF0000"/>
        <rFont val="Calibri"/>
        <family val="2"/>
        <scheme val="minor"/>
      </rPr>
      <t xml:space="preserve">kaak ŋu n umtu </t>
    </r>
    <r>
      <rPr>
        <sz val="11"/>
        <color rgb="FF008000"/>
        <rFont val="Calibri"/>
        <family val="2"/>
        <scheme val="minor"/>
      </rPr>
      <t xml:space="preserve">iŋ Iisa Masi </t>
    </r>
    <r>
      <rPr>
        <strike/>
        <sz val="11"/>
        <color rgb="FFFF0000"/>
        <rFont val="Calibri"/>
        <family val="2"/>
        <scheme val="minor"/>
      </rPr>
      <t xml:space="preserve">, gee kuuk * Yuudinna iŋ kuuk Yuudinnaɗo n um ar zi ka gem rakki ho ŋuu ɗeeɗin sawa maan kaak Buŋ kaawtu a ŋaa bere ɗo kooginay </t>
    </r>
    <r>
      <rPr>
        <sz val="11"/>
        <color rgb="FF008000"/>
        <rFont val="Calibri"/>
        <family val="2"/>
        <scheme val="minor"/>
      </rPr>
      <t xml:space="preserve">. </t>
    </r>
  </si>
  <si>
    <r>
      <rPr>
        <b/>
        <sz val="11"/>
        <color rgb="FF800080"/>
        <rFont val="Calibri"/>
        <family val="2"/>
        <scheme val="minor"/>
      </rPr>
      <t xml:space="preserve">Kar iŋ barkin ta Buŋdi taat ŋa gaariidu , ŋaar - ak ko kaak nu gintu gay </t>
    </r>
    <r>
      <rPr>
        <sz val="11"/>
        <color rgb="FF008000"/>
        <rFont val="Calibri"/>
        <family val="2"/>
        <scheme val="minor"/>
      </rPr>
      <t xml:space="preserve">riyor </t>
    </r>
    <r>
      <rPr>
        <b/>
        <sz val="11"/>
        <color rgb="FF800080"/>
        <rFont val="Calibri"/>
        <family val="2"/>
        <scheme val="minor"/>
      </rPr>
      <t xml:space="preserve">ka </t>
    </r>
    <r>
      <rPr>
        <sz val="11"/>
        <color rgb="FF008000"/>
        <rFont val="Calibri"/>
        <family val="2"/>
        <scheme val="minor"/>
      </rPr>
      <t xml:space="preserve">Kabarre ta Gala </t>
    </r>
    <r>
      <rPr>
        <b/>
        <sz val="11"/>
        <color rgb="FF800080"/>
        <rFont val="Calibri"/>
        <family val="2"/>
        <scheme val="minor"/>
      </rPr>
      <t xml:space="preserve">asaan ŋa berduut barkin ta Buŋdi </t>
    </r>
    <r>
      <rPr>
        <sz val="11"/>
        <color rgb="FF008000"/>
        <rFont val="Calibri"/>
        <family val="2"/>
        <scheme val="minor"/>
      </rPr>
      <t xml:space="preserve">. </t>
    </r>
    <r>
      <rPr>
        <b/>
        <sz val="11"/>
        <color rgb="FF800080"/>
        <rFont val="Calibri"/>
        <family val="2"/>
        <scheme val="minor"/>
      </rPr>
      <t xml:space="preserve">Barkin </t>
    </r>
    <r>
      <rPr>
        <sz val="11"/>
        <color rgb="FF008000"/>
        <rFont val="Calibri"/>
        <family val="2"/>
        <scheme val="minor"/>
      </rPr>
      <t xml:space="preserve">- </t>
    </r>
    <r>
      <rPr>
        <b/>
        <sz val="11"/>
        <color rgb="FF800080"/>
        <rFont val="Calibri"/>
        <family val="2"/>
        <scheme val="minor"/>
      </rPr>
      <t xml:space="preserve">at , ŋa berduut gudurre taat ŋa giniy </t>
    </r>
    <r>
      <rPr>
        <sz val="11"/>
        <color rgb="FF008000"/>
        <rFont val="Calibri"/>
        <family val="2"/>
        <scheme val="minor"/>
      </rPr>
      <t xml:space="preserve">iŋ </t>
    </r>
    <r>
      <rPr>
        <b/>
        <sz val="11"/>
        <color rgb="FF800080"/>
        <rFont val="Calibri"/>
        <family val="2"/>
        <scheme val="minor"/>
      </rPr>
      <t xml:space="preserve">nunu </t>
    </r>
    <r>
      <rPr>
        <sz val="11"/>
        <color rgb="FF008000"/>
        <rFont val="Calibri"/>
        <family val="2"/>
        <scheme val="minor"/>
      </rPr>
      <t xml:space="preserve">. </t>
    </r>
  </si>
  <si>
    <r>
      <rPr>
        <b/>
        <sz val="11"/>
        <color rgb="FF800080"/>
        <rFont val="Calibri"/>
        <family val="2"/>
        <scheme val="minor"/>
      </rPr>
      <t xml:space="preserve">Nu iban kadar ɗo </t>
    </r>
    <r>
      <rPr>
        <sz val="11"/>
        <color rgb="FF008000"/>
        <rFont val="Calibri"/>
        <family val="2"/>
        <scheme val="minor"/>
      </rPr>
      <t xml:space="preserve">gee </t>
    </r>
    <r>
      <rPr>
        <b/>
        <sz val="11"/>
        <color rgb="FF800080"/>
        <rFont val="Calibri"/>
        <family val="2"/>
        <scheme val="minor"/>
      </rPr>
      <t xml:space="preserve">kuuk aamin iŋ Iisa Masi </t>
    </r>
    <r>
      <rPr>
        <sz val="11"/>
        <color rgb="FF008000"/>
        <rFont val="Calibri"/>
        <family val="2"/>
        <scheme val="minor"/>
      </rPr>
      <t xml:space="preserve">, nun </t>
    </r>
    <r>
      <rPr>
        <b/>
        <sz val="11"/>
        <color rgb="FF800080"/>
        <rFont val="Calibri"/>
        <family val="2"/>
        <scheme val="minor"/>
      </rPr>
      <t xml:space="preserve">gee kuuk kapak </t>
    </r>
    <r>
      <rPr>
        <sz val="11"/>
        <color rgb="FF008000"/>
        <rFont val="Calibri"/>
        <family val="2"/>
        <scheme val="minor"/>
      </rPr>
      <t xml:space="preserve">- </t>
    </r>
    <r>
      <rPr>
        <b/>
        <sz val="11"/>
        <color rgb="FF800080"/>
        <rFont val="Calibri"/>
        <family val="2"/>
        <scheme val="minor"/>
      </rPr>
      <t xml:space="preserve">ak , nu ginaaɗo maanna </t>
    </r>
    <r>
      <rPr>
        <sz val="11"/>
        <color rgb="FF008000"/>
        <rFont val="Calibri"/>
        <family val="2"/>
        <scheme val="minor"/>
      </rPr>
      <t xml:space="preserve">. Kar </t>
    </r>
    <r>
      <rPr>
        <b/>
        <sz val="11"/>
        <color rgb="FF800080"/>
        <rFont val="Calibri"/>
        <family val="2"/>
        <scheme val="minor"/>
      </rPr>
      <t xml:space="preserve">gay , Buŋ berduut barkin </t>
    </r>
    <r>
      <rPr>
        <sz val="11"/>
        <color rgb="FF008000"/>
        <rFont val="Calibri"/>
        <family val="2"/>
        <scheme val="minor"/>
      </rPr>
      <t xml:space="preserve">- an </t>
    </r>
    <r>
      <rPr>
        <b/>
        <sz val="11"/>
        <color rgb="FF800080"/>
        <rFont val="Calibri"/>
        <family val="2"/>
        <scheme val="minor"/>
      </rPr>
      <t xml:space="preserve">ɗo uŋco </t>
    </r>
    <r>
      <rPr>
        <sz val="11"/>
        <color rgb="FF008000"/>
        <rFont val="Calibri"/>
        <family val="2"/>
        <scheme val="minor"/>
      </rPr>
      <t xml:space="preserve">, </t>
    </r>
    <r>
      <rPr>
        <strike/>
        <sz val="11"/>
        <color rgb="FFFF0000"/>
        <rFont val="Calibri"/>
        <family val="2"/>
        <scheme val="minor"/>
      </rPr>
      <t xml:space="preserve">Buŋ berdu riyo </t>
    </r>
    <r>
      <rPr>
        <sz val="11"/>
        <color rgb="FF008000"/>
        <rFont val="Calibri"/>
        <family val="2"/>
        <scheme val="minor"/>
      </rPr>
      <t xml:space="preserve">a naa </t>
    </r>
    <r>
      <rPr>
        <b/>
        <sz val="11"/>
        <color rgb="FF800080"/>
        <rFont val="Calibri"/>
        <family val="2"/>
        <scheme val="minor"/>
      </rPr>
      <t xml:space="preserve">gaarin barkin ta Buŋdi </t>
    </r>
    <r>
      <rPr>
        <sz val="11"/>
        <color rgb="FF008000"/>
        <rFont val="Calibri"/>
        <family val="2"/>
        <scheme val="minor"/>
      </rPr>
      <t xml:space="preserve">ɗo gee kuuk Yuudinnaɗo . </t>
    </r>
    <r>
      <rPr>
        <b/>
        <sz val="11"/>
        <color rgb="FF800080"/>
        <rFont val="Calibri"/>
        <family val="2"/>
        <scheme val="minor"/>
      </rPr>
      <t xml:space="preserve">Ansi - ak </t>
    </r>
    <r>
      <rPr>
        <sz val="11"/>
        <color rgb="FF008000"/>
        <rFont val="Calibri"/>
        <family val="2"/>
        <scheme val="minor"/>
      </rPr>
      <t xml:space="preserve">, </t>
    </r>
    <r>
      <rPr>
        <b/>
        <sz val="11"/>
        <color rgb="FF800080"/>
        <rFont val="Calibri"/>
        <family val="2"/>
        <scheme val="minor"/>
      </rPr>
      <t xml:space="preserve">naa gaare barkin ta Buŋdi taat bal sokan min loci </t>
    </r>
    <r>
      <rPr>
        <sz val="11"/>
        <color rgb="FF008000"/>
        <rFont val="Calibri"/>
        <family val="2"/>
        <scheme val="minor"/>
      </rPr>
      <t xml:space="preserve">. </t>
    </r>
  </si>
  <si>
    <r>
      <rPr>
        <b/>
        <sz val="11"/>
        <color rgb="FF800080"/>
        <rFont val="Calibri"/>
        <family val="2"/>
        <scheme val="minor"/>
      </rPr>
      <t xml:space="preserve">Buŋ doɓintu </t>
    </r>
    <r>
      <rPr>
        <sz val="11"/>
        <color rgb="FF008000"/>
        <rFont val="Calibri"/>
        <family val="2"/>
        <scheme val="minor"/>
      </rPr>
      <t xml:space="preserve">a naa </t>
    </r>
    <r>
      <rPr>
        <b/>
        <sz val="11"/>
        <color rgb="FF800080"/>
        <rFont val="Calibri"/>
        <family val="2"/>
        <scheme val="minor"/>
      </rPr>
      <t xml:space="preserve">gaarin kaaw taat cigile kaak min daayum maan kaak Buŋ kaak kilgiyig gamin okin co . Ŋaar kaak kilgiyig gamin - ak , min daayum , ŋa cokiyit kaaw - ata . Nu kaawaaco </t>
    </r>
    <r>
      <rPr>
        <sz val="11"/>
        <color rgb="FF008000"/>
        <rFont val="Calibri"/>
        <family val="2"/>
        <scheme val="minor"/>
      </rPr>
      <t xml:space="preserve">ɗo gee okin co </t>
    </r>
    <r>
      <rPr>
        <strike/>
        <sz val="11"/>
        <color rgb="FFFF0000"/>
        <rFont val="Calibri"/>
        <family val="2"/>
        <scheme val="minor"/>
      </rPr>
      <t xml:space="preserve">maman Buŋ yaa necin maan kaak ŋa ictu niyin min awalle a ŋaa gine </t>
    </r>
    <r>
      <rPr>
        <sz val="11"/>
        <color rgb="FF008000"/>
        <rFont val="Calibri"/>
        <family val="2"/>
        <scheme val="minor"/>
      </rPr>
      <t xml:space="preserve">. </t>
    </r>
    <r>
      <rPr>
        <strike/>
        <sz val="11"/>
        <color rgb="FFFF0000"/>
        <rFont val="Calibri"/>
        <family val="2"/>
        <scheme val="minor"/>
      </rPr>
      <t xml:space="preserve">Maan kaak ŋa rakiy gineŋ gay , ŋa cigilig min odin ku geemir min kilgiye ka duniiner . Kar diŋ gay , ŋa imilig kara . </t>
    </r>
  </si>
  <si>
    <r>
      <rPr>
        <b/>
        <sz val="11"/>
        <color rgb="FF800080"/>
        <rFont val="Calibri"/>
        <family val="2"/>
        <scheme val="minor"/>
      </rPr>
      <t xml:space="preserve">Nu kaawaako pey ar gay </t>
    </r>
    <r>
      <rPr>
        <sz val="11"/>
        <color rgb="FF008000"/>
        <rFont val="Calibri"/>
        <family val="2"/>
        <scheme val="minor"/>
      </rPr>
      <t xml:space="preserve">daŋaayner ɗo bi ka </t>
    </r>
    <r>
      <rPr>
        <strike/>
        <sz val="11"/>
        <color rgb="FFFF0000"/>
        <rFont val="Calibri"/>
        <family val="2"/>
        <scheme val="minor"/>
      </rPr>
      <t xml:space="preserve">riy taat </t>
    </r>
    <r>
      <rPr>
        <sz val="11"/>
        <color rgb="FF008000"/>
        <rFont val="Calibri"/>
        <family val="2"/>
        <scheme val="minor"/>
      </rPr>
      <t xml:space="preserve">* </t>
    </r>
    <r>
      <rPr>
        <b/>
        <sz val="11"/>
        <color rgb="FF800080"/>
        <rFont val="Calibri"/>
        <family val="2"/>
        <scheme val="minor"/>
      </rPr>
      <t xml:space="preserve">Rabbiner . Kar gay </t>
    </r>
    <r>
      <rPr>
        <sz val="11"/>
        <color rgb="FF008000"/>
        <rFont val="Calibri"/>
        <family val="2"/>
        <scheme val="minor"/>
      </rPr>
      <t xml:space="preserve">, nu </t>
    </r>
    <r>
      <rPr>
        <b/>
        <sz val="11"/>
        <color rgb="FF800080"/>
        <rFont val="Calibri"/>
        <family val="2"/>
        <scheme val="minor"/>
      </rPr>
      <t xml:space="preserve">indaako pey </t>
    </r>
    <r>
      <rPr>
        <sz val="11"/>
        <color rgb="FF008000"/>
        <rFont val="Calibri"/>
        <family val="2"/>
        <scheme val="minor"/>
      </rPr>
      <t xml:space="preserve">a </t>
    </r>
    <r>
      <rPr>
        <strike/>
        <sz val="11"/>
        <color rgb="FFFF0000"/>
        <rFont val="Calibri"/>
        <family val="2"/>
        <scheme val="minor"/>
      </rPr>
      <t xml:space="preserve">zeeɗoŋ </t>
    </r>
    <r>
      <rPr>
        <sz val="11"/>
        <color rgb="FF008000"/>
        <rFont val="Calibri"/>
        <family val="2"/>
        <scheme val="minor"/>
      </rPr>
      <t xml:space="preserve">kuu goye </t>
    </r>
    <r>
      <rPr>
        <strike/>
        <sz val="11"/>
        <color rgb="FFFF0000"/>
        <rFont val="Calibri"/>
        <family val="2"/>
        <scheme val="minor"/>
      </rPr>
      <t xml:space="preserve">goye kaak kuuniy </t>
    </r>
    <r>
      <rPr>
        <sz val="11"/>
        <color rgb="FF008000"/>
        <rFont val="Calibri"/>
        <family val="2"/>
        <scheme val="minor"/>
      </rPr>
      <t xml:space="preserve">iŋ </t>
    </r>
    <r>
      <rPr>
        <b/>
        <sz val="11"/>
        <color rgb="FF800080"/>
        <rFont val="Calibri"/>
        <family val="2"/>
        <scheme val="minor"/>
      </rPr>
      <t xml:space="preserve">botol taat gaara botol taat </t>
    </r>
    <r>
      <rPr>
        <sz val="11"/>
        <color rgb="FF008000"/>
        <rFont val="Calibri"/>
        <family val="2"/>
        <scheme val="minor"/>
      </rPr>
      <t xml:space="preserve">Buŋ koliŋko . </t>
    </r>
  </si>
  <si>
    <r>
      <rPr>
        <b/>
        <sz val="11"/>
        <color rgb="FF800080"/>
        <rFont val="Calibri"/>
        <family val="2"/>
        <scheme val="minor"/>
      </rPr>
      <t xml:space="preserve">Ŋaar ko </t>
    </r>
    <r>
      <rPr>
        <sz val="11"/>
        <color rgb="FF008000"/>
        <rFont val="Calibri"/>
        <family val="2"/>
        <scheme val="minor"/>
      </rPr>
      <t xml:space="preserve">kaak </t>
    </r>
    <r>
      <rPr>
        <b/>
        <sz val="11"/>
        <color rgb="FF800080"/>
        <rFont val="Calibri"/>
        <family val="2"/>
        <scheme val="minor"/>
      </rPr>
      <t xml:space="preserve">paaytu min kuwa </t>
    </r>
    <r>
      <rPr>
        <sz val="11"/>
        <color rgb="FF008000"/>
        <rFont val="Calibri"/>
        <family val="2"/>
        <scheme val="minor"/>
      </rPr>
      <t xml:space="preserve">, ŋaar di kaak coon ka </t>
    </r>
    <r>
      <rPr>
        <b/>
        <sz val="11"/>
        <color rgb="FF800080"/>
        <rFont val="Calibri"/>
        <family val="2"/>
        <scheme val="minor"/>
      </rPr>
      <t xml:space="preserve">samaaner okin ji . Ŋaar di pakgig kuwa okin ji okin ji </t>
    </r>
    <r>
      <rPr>
        <sz val="11"/>
        <color rgb="FF008000"/>
        <rFont val="Calibri"/>
        <family val="2"/>
        <scheme val="minor"/>
      </rPr>
      <t xml:space="preserve">a </t>
    </r>
    <r>
      <rPr>
        <b/>
        <sz val="11"/>
        <color rgb="FF800080"/>
        <rFont val="Calibri"/>
        <family val="2"/>
        <scheme val="minor"/>
      </rPr>
      <t xml:space="preserve">Meennuwiy yaa </t>
    </r>
    <r>
      <rPr>
        <sz val="11"/>
        <color rgb="FF008000"/>
        <rFont val="Calibri"/>
        <family val="2"/>
        <scheme val="minor"/>
      </rPr>
      <t xml:space="preserve">miinin </t>
    </r>
    <r>
      <rPr>
        <b/>
        <sz val="11"/>
        <color rgb="FF800080"/>
        <rFont val="Calibri"/>
        <family val="2"/>
        <scheme val="minor"/>
      </rPr>
      <t xml:space="preserve">gee </t>
    </r>
    <r>
      <rPr>
        <sz val="11"/>
        <color rgb="FF008000"/>
        <rFont val="Calibri"/>
        <family val="2"/>
        <scheme val="minor"/>
      </rPr>
      <t xml:space="preserve">okin co </t>
    </r>
    <r>
      <rPr>
        <i/>
        <sz val="11"/>
        <color rgb="FF0000FF"/>
        <rFont val="Calibri"/>
        <family val="2"/>
        <scheme val="minor"/>
      </rPr>
      <t xml:space="preserve">kuuk ɗo adiy ka kiɗar okin ji </t>
    </r>
    <r>
      <rPr>
        <sz val="11"/>
        <color rgb="FF008000"/>
        <rFont val="Calibri"/>
        <family val="2"/>
        <scheme val="minor"/>
      </rPr>
      <t xml:space="preserve">. </t>
    </r>
  </si>
  <si>
    <r>
      <rPr>
        <b/>
        <sz val="11"/>
        <color rgb="FF800080"/>
        <rFont val="Calibri"/>
        <family val="2"/>
        <scheme val="minor"/>
      </rPr>
      <t xml:space="preserve">Ɗo saan taar - at ko , Iisa Masi meen ji </t>
    </r>
    <r>
      <rPr>
        <sz val="11"/>
        <color rgb="FF008000"/>
        <rFont val="Calibri"/>
        <family val="2"/>
        <scheme val="minor"/>
      </rPr>
      <t xml:space="preserve">di </t>
    </r>
    <r>
      <rPr>
        <b/>
        <sz val="11"/>
        <color rgb="FF800080"/>
        <rFont val="Calibri"/>
        <family val="2"/>
        <scheme val="minor"/>
      </rPr>
      <t xml:space="preserve">berdu botol taat ŋuu gine paliinna </t>
    </r>
    <r>
      <rPr>
        <sz val="11"/>
        <color rgb="FF008000"/>
        <rFont val="Calibri"/>
        <family val="2"/>
        <scheme val="minor"/>
      </rPr>
      <t xml:space="preserve">, daarin </t>
    </r>
    <r>
      <rPr>
        <b/>
        <sz val="11"/>
        <color rgb="FF800080"/>
        <rFont val="Calibri"/>
        <family val="2"/>
        <scheme val="minor"/>
      </rPr>
      <t xml:space="preserve">a ŋuu gine nabiinna </t>
    </r>
    <r>
      <rPr>
        <sz val="11"/>
        <color rgb="FF008000"/>
        <rFont val="Calibri"/>
        <family val="2"/>
        <scheme val="minor"/>
      </rPr>
      <t xml:space="preserve">, daarin </t>
    </r>
    <r>
      <rPr>
        <b/>
        <sz val="11"/>
        <color rgb="FF800080"/>
        <rFont val="Calibri"/>
        <family val="2"/>
        <scheme val="minor"/>
      </rPr>
      <t xml:space="preserve">a ŋuu gine gee ku pey </t>
    </r>
    <r>
      <rPr>
        <sz val="11"/>
        <color rgb="FF008000"/>
        <rFont val="Calibri"/>
        <family val="2"/>
        <scheme val="minor"/>
      </rPr>
      <t xml:space="preserve">gaare </t>
    </r>
    <r>
      <rPr>
        <strike/>
        <sz val="11"/>
        <color rgb="FFFF0000"/>
        <rFont val="Calibri"/>
        <family val="2"/>
        <scheme val="minor"/>
      </rPr>
      <t xml:space="preserve">ka </t>
    </r>
    <r>
      <rPr>
        <sz val="11"/>
        <color rgb="FF008000"/>
        <rFont val="Calibri"/>
        <family val="2"/>
        <scheme val="minor"/>
      </rPr>
      <t xml:space="preserve">Kabarre ta Gala , </t>
    </r>
    <r>
      <rPr>
        <strike/>
        <sz val="11"/>
        <color rgb="FFFF0000"/>
        <rFont val="Calibri"/>
        <family val="2"/>
        <scheme val="minor"/>
      </rPr>
      <t xml:space="preserve">pey </t>
    </r>
    <r>
      <rPr>
        <sz val="11"/>
        <color rgb="FF008000"/>
        <rFont val="Calibri"/>
        <family val="2"/>
        <scheme val="minor"/>
      </rPr>
      <t xml:space="preserve">daarin </t>
    </r>
    <r>
      <rPr>
        <b/>
        <sz val="11"/>
        <color rgb="FF800080"/>
        <rFont val="Calibri"/>
        <family val="2"/>
        <scheme val="minor"/>
      </rPr>
      <t xml:space="preserve">a ŋuu gine gay gooƴindi </t>
    </r>
    <r>
      <rPr>
        <sz val="11"/>
        <color rgb="FF008000"/>
        <rFont val="Calibri"/>
        <family val="2"/>
        <scheme val="minor"/>
      </rPr>
      <t xml:space="preserve">ho daarin </t>
    </r>
    <r>
      <rPr>
        <strike/>
        <sz val="11"/>
        <color rgb="FFFF0000"/>
        <rFont val="Calibri"/>
        <family val="2"/>
        <scheme val="minor"/>
      </rPr>
      <t xml:space="preserve">gay , ŋa berco bere </t>
    </r>
    <r>
      <rPr>
        <sz val="11"/>
        <color rgb="FF008000"/>
        <rFont val="Calibri"/>
        <family val="2"/>
        <scheme val="minor"/>
      </rPr>
      <t xml:space="preserve">a ŋuu ɓilde gee </t>
    </r>
    <r>
      <rPr>
        <strike/>
        <sz val="11"/>
        <color rgb="FFFF0000"/>
        <rFont val="Calibri"/>
        <family val="2"/>
        <scheme val="minor"/>
      </rPr>
      <t xml:space="preserve">iŋ kaaw ta Buŋdi </t>
    </r>
    <r>
      <rPr>
        <sz val="11"/>
        <color rgb="FF008000"/>
        <rFont val="Calibri"/>
        <family val="2"/>
        <scheme val="minor"/>
      </rPr>
      <t xml:space="preserve">. </t>
    </r>
  </si>
  <si>
    <r>
      <rPr>
        <b/>
        <sz val="11"/>
        <color rgb="FF800080"/>
        <rFont val="Calibri"/>
        <family val="2"/>
        <scheme val="minor"/>
      </rPr>
      <t xml:space="preserve">Buŋ </t>
    </r>
    <r>
      <rPr>
        <sz val="11"/>
        <color rgb="FF008000"/>
        <rFont val="Calibri"/>
        <family val="2"/>
        <scheme val="minor"/>
      </rPr>
      <t xml:space="preserve">gintu pa - ak a ŋaa </t>
    </r>
    <r>
      <rPr>
        <b/>
        <sz val="11"/>
        <color rgb="FF800080"/>
        <rFont val="Calibri"/>
        <family val="2"/>
        <scheme val="minor"/>
      </rPr>
      <t xml:space="preserve">siyin geen ji </t>
    </r>
    <r>
      <rPr>
        <sz val="11"/>
        <color rgb="FF008000"/>
        <rFont val="Calibri"/>
        <family val="2"/>
        <scheme val="minor"/>
      </rPr>
      <t xml:space="preserve">ku Buŋdi </t>
    </r>
    <r>
      <rPr>
        <i/>
        <sz val="11"/>
        <color rgb="FF0000FF"/>
        <rFont val="Calibri"/>
        <family val="2"/>
        <scheme val="minor"/>
      </rPr>
      <t xml:space="preserve">a </t>
    </r>
    <r>
      <rPr>
        <sz val="11"/>
        <color rgb="FF008000"/>
        <rFont val="Calibri"/>
        <family val="2"/>
        <scheme val="minor"/>
      </rPr>
      <t xml:space="preserve">ŋuu gine </t>
    </r>
    <r>
      <rPr>
        <b/>
        <sz val="11"/>
        <color rgb="FF800080"/>
        <rFont val="Calibri"/>
        <family val="2"/>
        <scheme val="minor"/>
      </rPr>
      <t xml:space="preserve">riy taat ŋuu gine riy ta Buŋdi , ho ansi - ak , ziy ka Masi yaa peye ɗo uŋji ka Buŋdi </t>
    </r>
    <r>
      <rPr>
        <sz val="11"/>
        <color rgb="FF008000"/>
        <rFont val="Calibri"/>
        <family val="2"/>
        <scheme val="minor"/>
      </rPr>
      <t xml:space="preserve">. </t>
    </r>
    <r>
      <rPr>
        <strike/>
        <sz val="11"/>
        <color rgb="FFFF0000"/>
        <rFont val="Calibri"/>
        <family val="2"/>
        <scheme val="minor"/>
      </rPr>
      <t xml:space="preserve">Iŋ taar - at kat , gee ku Buŋdi yaa gine dakina . </t>
    </r>
  </si>
  <si>
    <r>
      <rPr>
        <b/>
        <sz val="11"/>
        <color rgb="FF800080"/>
        <rFont val="Calibri"/>
        <family val="2"/>
        <scheme val="minor"/>
      </rPr>
      <t xml:space="preserve">Kar taar - at gay </t>
    </r>
    <r>
      <rPr>
        <sz val="11"/>
        <color rgb="FF008000"/>
        <rFont val="Calibri"/>
        <family val="2"/>
        <scheme val="minor"/>
      </rPr>
      <t xml:space="preserve">, </t>
    </r>
    <r>
      <rPr>
        <b/>
        <sz val="11"/>
        <color rgb="FF800080"/>
        <rFont val="Calibri"/>
        <family val="2"/>
        <scheme val="minor"/>
      </rPr>
      <t xml:space="preserve">okintit taat Buŋ gaariite </t>
    </r>
    <r>
      <rPr>
        <sz val="11"/>
        <color rgb="FF008000"/>
        <rFont val="Calibri"/>
        <family val="2"/>
        <scheme val="minor"/>
      </rPr>
      <t xml:space="preserve">yaa </t>
    </r>
    <r>
      <rPr>
        <b/>
        <sz val="11"/>
        <color rgb="FF800080"/>
        <rFont val="Calibri"/>
        <family val="2"/>
        <scheme val="minor"/>
      </rPr>
      <t xml:space="preserve">gine </t>
    </r>
    <r>
      <rPr>
        <sz val="11"/>
        <color rgb="FF008000"/>
        <rFont val="Calibri"/>
        <family val="2"/>
        <scheme val="minor"/>
      </rPr>
      <t xml:space="preserve">ar </t>
    </r>
    <r>
      <rPr>
        <strike/>
        <sz val="11"/>
        <color rgb="FFFF0000"/>
        <rFont val="Calibri"/>
        <family val="2"/>
        <scheme val="minor"/>
      </rPr>
      <t xml:space="preserve">zi ka </t>
    </r>
    <r>
      <rPr>
        <sz val="11"/>
        <color rgb="FF008000"/>
        <rFont val="Calibri"/>
        <family val="2"/>
        <scheme val="minor"/>
      </rPr>
      <t xml:space="preserve">gem rakki di </t>
    </r>
    <r>
      <rPr>
        <b/>
        <sz val="11"/>
        <color rgb="FF800080"/>
        <rFont val="Calibri"/>
        <family val="2"/>
        <scheme val="minor"/>
      </rPr>
      <t xml:space="preserve">ɗo imaaner ho ɗo </t>
    </r>
    <r>
      <rPr>
        <sz val="11"/>
        <color rgb="FF008000"/>
        <rFont val="Calibri"/>
        <family val="2"/>
        <scheme val="minor"/>
      </rPr>
      <t xml:space="preserve">ibine kaak </t>
    </r>
    <r>
      <rPr>
        <b/>
        <sz val="11"/>
        <color rgb="FF800080"/>
        <rFont val="Calibri"/>
        <family val="2"/>
        <scheme val="minor"/>
      </rPr>
      <t xml:space="preserve">samaane ɗo Roŋji </t>
    </r>
    <r>
      <rPr>
        <sz val="11"/>
        <color rgb="FF008000"/>
        <rFont val="Calibri"/>
        <family val="2"/>
        <scheme val="minor"/>
      </rPr>
      <t xml:space="preserve">ka Buŋdi . </t>
    </r>
    <r>
      <rPr>
        <b/>
        <sz val="11"/>
        <color rgb="FF800080"/>
        <rFont val="Calibri"/>
        <family val="2"/>
        <scheme val="minor"/>
      </rPr>
      <t xml:space="preserve">Paa kat , okintini , okintini , okintini yaa gine gee kuuk nectu , okin co , </t>
    </r>
    <r>
      <rPr>
        <sz val="11"/>
        <color rgb="FF008000"/>
        <rFont val="Calibri"/>
        <family val="2"/>
        <scheme val="minor"/>
      </rPr>
      <t xml:space="preserve">gi </t>
    </r>
    <r>
      <rPr>
        <b/>
        <sz val="11"/>
        <color rgb="FF800080"/>
        <rFont val="Calibri"/>
        <family val="2"/>
        <scheme val="minor"/>
      </rPr>
      <t xml:space="preserve">nectu ɗo wer kaak ŋa n umtu </t>
    </r>
    <r>
      <rPr>
        <sz val="11"/>
        <color rgb="FF008000"/>
        <rFont val="Calibri"/>
        <family val="2"/>
        <scheme val="minor"/>
      </rPr>
      <t xml:space="preserve">iŋ </t>
    </r>
    <r>
      <rPr>
        <b/>
        <sz val="11"/>
        <color rgb="FF800080"/>
        <rFont val="Calibri"/>
        <family val="2"/>
        <scheme val="minor"/>
      </rPr>
      <t xml:space="preserve">siŋ ku </t>
    </r>
    <r>
      <rPr>
        <sz val="11"/>
        <color rgb="FF008000"/>
        <rFont val="Calibri"/>
        <family val="2"/>
        <scheme val="minor"/>
      </rPr>
      <t xml:space="preserve">Masi </t>
    </r>
    <r>
      <rPr>
        <strike/>
        <sz val="11"/>
        <color rgb="FFFF0000"/>
        <rFont val="Calibri"/>
        <family val="2"/>
        <scheme val="minor"/>
      </rPr>
      <t xml:space="preserve">ar taat Buŋ rakiyo </t>
    </r>
    <r>
      <rPr>
        <sz val="11"/>
        <color rgb="FF008000"/>
        <rFont val="Calibri"/>
        <family val="2"/>
        <scheme val="minor"/>
      </rPr>
      <t xml:space="preserve">. </t>
    </r>
  </si>
  <si>
    <r>
      <rPr>
        <b/>
        <sz val="11"/>
        <color rgb="FF800080"/>
        <rFont val="Calibri"/>
        <family val="2"/>
        <scheme val="minor"/>
      </rPr>
      <t xml:space="preserve">Di taloŋ </t>
    </r>
    <r>
      <rPr>
        <sz val="11"/>
        <color rgb="FF008000"/>
        <rFont val="Calibri"/>
        <family val="2"/>
        <scheme val="minor"/>
      </rPr>
      <t xml:space="preserve">, </t>
    </r>
    <r>
      <rPr>
        <b/>
        <sz val="11"/>
        <color rgb="FF800080"/>
        <rFont val="Calibri"/>
        <family val="2"/>
        <scheme val="minor"/>
      </rPr>
      <t xml:space="preserve">Buŋ toɗtu pa </t>
    </r>
    <r>
      <rPr>
        <sz val="11"/>
        <color rgb="FF008000"/>
        <rFont val="Calibri"/>
        <family val="2"/>
        <scheme val="minor"/>
      </rPr>
      <t xml:space="preserve">- ak , </t>
    </r>
    <r>
      <rPr>
        <b/>
        <sz val="11"/>
        <color rgb="FF800080"/>
        <rFont val="Calibri"/>
        <family val="2"/>
        <scheme val="minor"/>
      </rPr>
      <t xml:space="preserve">asaan </t>
    </r>
    <r>
      <rPr>
        <sz val="11"/>
        <color rgb="FF008000"/>
        <rFont val="Calibri"/>
        <family val="2"/>
        <scheme val="minor"/>
      </rPr>
      <t xml:space="preserve">gi </t>
    </r>
    <r>
      <rPr>
        <b/>
        <sz val="11"/>
        <color rgb="FF800080"/>
        <rFont val="Calibri"/>
        <family val="2"/>
        <scheme val="minor"/>
      </rPr>
      <t xml:space="preserve">rakaaɗo gine ziŋkini ku </t>
    </r>
    <r>
      <rPr>
        <sz val="11"/>
        <color rgb="FF008000"/>
        <rFont val="Calibri"/>
        <family val="2"/>
        <scheme val="minor"/>
      </rPr>
      <t xml:space="preserve">pey ar </t>
    </r>
    <r>
      <rPr>
        <b/>
        <sz val="11"/>
        <color rgb="FF800080"/>
        <rFont val="Calibri"/>
        <family val="2"/>
        <scheme val="minor"/>
      </rPr>
      <t xml:space="preserve">kooginay . Gaminte </t>
    </r>
    <r>
      <rPr>
        <sz val="11"/>
        <color rgb="FF008000"/>
        <rFont val="Calibri"/>
        <family val="2"/>
        <scheme val="minor"/>
      </rPr>
      <t xml:space="preserve">- </t>
    </r>
    <r>
      <rPr>
        <b/>
        <sz val="11"/>
        <color rgb="FF800080"/>
        <rFont val="Calibri"/>
        <family val="2"/>
        <scheme val="minor"/>
      </rPr>
      <t xml:space="preserve">aŋ , gii newsinno pey iŋ kaawin kuuk gi dortu min </t>
    </r>
    <r>
      <rPr>
        <sz val="11"/>
        <color rgb="FF008000"/>
        <rFont val="Calibri"/>
        <family val="2"/>
        <scheme val="minor"/>
      </rPr>
      <t xml:space="preserve">ɗo </t>
    </r>
    <r>
      <rPr>
        <b/>
        <sz val="11"/>
        <color rgb="FF800080"/>
        <rFont val="Calibri"/>
        <family val="2"/>
        <scheme val="minor"/>
      </rPr>
      <t xml:space="preserve">kaaw ta geemir di , wal iŋ raadiner di , gii rawte botol , wal iŋ neenduwti kat gi rawte seene </t>
    </r>
    <r>
      <rPr>
        <sz val="11"/>
        <color rgb="FF008000"/>
        <rFont val="Calibri"/>
        <family val="2"/>
        <scheme val="minor"/>
      </rPr>
      <t xml:space="preserve">. </t>
    </r>
  </si>
  <si>
    <r>
      <rPr>
        <b/>
        <sz val="11"/>
        <color rgb="FF800080"/>
        <rFont val="Calibri"/>
        <family val="2"/>
        <scheme val="minor"/>
      </rPr>
      <t xml:space="preserve">Ampa - ak </t>
    </r>
    <r>
      <rPr>
        <sz val="11"/>
        <color rgb="FF008000"/>
        <rFont val="Calibri"/>
        <family val="2"/>
        <scheme val="minor"/>
      </rPr>
      <t xml:space="preserve">, </t>
    </r>
    <r>
      <rPr>
        <b/>
        <sz val="11"/>
        <color rgb="FF800080"/>
        <rFont val="Calibri"/>
        <family val="2"/>
        <scheme val="minor"/>
      </rPr>
      <t xml:space="preserve">gii kaawe seene </t>
    </r>
    <r>
      <rPr>
        <sz val="11"/>
        <color rgb="FF008000"/>
        <rFont val="Calibri"/>
        <family val="2"/>
        <scheme val="minor"/>
      </rPr>
      <t xml:space="preserve">iŋ ele </t>
    </r>
    <r>
      <rPr>
        <i/>
        <sz val="11"/>
        <color rgb="FF0000FF"/>
        <rFont val="Calibri"/>
        <family val="2"/>
        <scheme val="minor"/>
      </rPr>
      <t xml:space="preserve">kaak gi elgiy di . Ansii kat </t>
    </r>
    <r>
      <rPr>
        <sz val="11"/>
        <color rgb="FF008000"/>
        <rFont val="Calibri"/>
        <family val="2"/>
        <scheme val="minor"/>
      </rPr>
      <t xml:space="preserve">, </t>
    </r>
    <r>
      <rPr>
        <b/>
        <sz val="11"/>
        <color rgb="FF800080"/>
        <rFont val="Calibri"/>
        <family val="2"/>
        <scheme val="minor"/>
      </rPr>
      <t xml:space="preserve">gii maaɗin </t>
    </r>
    <r>
      <rPr>
        <sz val="11"/>
        <color rgb="FF008000"/>
        <rFont val="Calibri"/>
        <family val="2"/>
        <scheme val="minor"/>
      </rPr>
      <t xml:space="preserve">ɗo </t>
    </r>
    <r>
      <rPr>
        <b/>
        <sz val="11"/>
        <color rgb="FF800080"/>
        <rFont val="Calibri"/>
        <family val="2"/>
        <scheme val="minor"/>
      </rPr>
      <t xml:space="preserve">gamin okin co okin co </t>
    </r>
    <r>
      <rPr>
        <sz val="11"/>
        <color rgb="FF008000"/>
        <rFont val="Calibri"/>
        <family val="2"/>
        <scheme val="minor"/>
      </rPr>
      <t xml:space="preserve">, </t>
    </r>
    <r>
      <rPr>
        <i/>
        <sz val="11"/>
        <color rgb="FF0000FF"/>
        <rFont val="Calibri"/>
        <family val="2"/>
        <scheme val="minor"/>
      </rPr>
      <t xml:space="preserve">gii gine ar gem kaak ar </t>
    </r>
    <r>
      <rPr>
        <sz val="11"/>
        <color rgb="FF008000"/>
        <rFont val="Calibri"/>
        <family val="2"/>
        <scheme val="minor"/>
      </rPr>
      <t xml:space="preserve">ŋaar ko </t>
    </r>
    <r>
      <rPr>
        <b/>
        <sz val="11"/>
        <color rgb="FF800080"/>
        <rFont val="Calibri"/>
        <family val="2"/>
        <scheme val="minor"/>
      </rPr>
      <t xml:space="preserve">Masi kaak tatiko oki </t>
    </r>
    <r>
      <rPr>
        <sz val="11"/>
        <color rgb="FF008000"/>
        <rFont val="Calibri"/>
        <family val="2"/>
        <scheme val="minor"/>
      </rPr>
      <t xml:space="preserve">. </t>
    </r>
  </si>
  <si>
    <r>
      <rPr>
        <b/>
        <sz val="11"/>
        <color rgb="FF800080"/>
        <rFont val="Calibri"/>
        <family val="2"/>
        <scheme val="minor"/>
      </rPr>
      <t xml:space="preserve">Ŋa ŋaar ko kaak n aamiig </t>
    </r>
    <r>
      <rPr>
        <sz val="11"/>
        <color rgb="FF008000"/>
        <rFont val="Calibri"/>
        <family val="2"/>
        <scheme val="minor"/>
      </rPr>
      <t xml:space="preserve">zi </t>
    </r>
    <r>
      <rPr>
        <i/>
        <sz val="11"/>
        <color rgb="FF0000FF"/>
        <rFont val="Calibri"/>
        <family val="2"/>
        <scheme val="minor"/>
      </rPr>
      <t xml:space="preserve">ka gemor </t>
    </r>
    <r>
      <rPr>
        <sz val="11"/>
        <color rgb="FF008000"/>
        <rFont val="Calibri"/>
        <family val="2"/>
        <scheme val="minor"/>
      </rPr>
      <t xml:space="preserve">okin ji </t>
    </r>
    <r>
      <rPr>
        <b/>
        <sz val="11"/>
        <color rgb="FF800080"/>
        <rFont val="Calibri"/>
        <family val="2"/>
        <scheme val="minor"/>
      </rPr>
      <t xml:space="preserve">sawa . Ŋa </t>
    </r>
    <r>
      <rPr>
        <sz val="11"/>
        <color rgb="FF008000"/>
        <rFont val="Calibri"/>
        <family val="2"/>
        <scheme val="minor"/>
      </rPr>
      <t xml:space="preserve">n </t>
    </r>
    <r>
      <rPr>
        <b/>
        <sz val="11"/>
        <color rgb="FF800080"/>
        <rFont val="Calibri"/>
        <family val="2"/>
        <scheme val="minor"/>
      </rPr>
      <t xml:space="preserve">aamiig </t>
    </r>
    <r>
      <rPr>
        <sz val="11"/>
        <color rgb="FF008000"/>
        <rFont val="Calibri"/>
        <family val="2"/>
        <scheme val="minor"/>
      </rPr>
      <t xml:space="preserve">zi </t>
    </r>
    <r>
      <rPr>
        <i/>
        <sz val="11"/>
        <color rgb="FF0000FF"/>
        <rFont val="Calibri"/>
        <family val="2"/>
        <scheme val="minor"/>
      </rPr>
      <t xml:space="preserve">ka gemor - ak </t>
    </r>
    <r>
      <rPr>
        <sz val="11"/>
        <color rgb="FF008000"/>
        <rFont val="Calibri"/>
        <family val="2"/>
        <scheme val="minor"/>
      </rPr>
      <t xml:space="preserve">okin ji </t>
    </r>
    <r>
      <rPr>
        <b/>
        <sz val="11"/>
        <color rgb="FF800080"/>
        <rFont val="Calibri"/>
        <family val="2"/>
        <scheme val="minor"/>
      </rPr>
      <t xml:space="preserve">uŋda </t>
    </r>
    <r>
      <rPr>
        <sz val="11"/>
        <color rgb="FF008000"/>
        <rFont val="Calibri"/>
        <family val="2"/>
        <scheme val="minor"/>
      </rPr>
      <t xml:space="preserve">iŋ ele </t>
    </r>
    <r>
      <rPr>
        <i/>
        <sz val="11"/>
        <color rgb="FF0000FF"/>
        <rFont val="Calibri"/>
        <family val="2"/>
        <scheme val="minor"/>
      </rPr>
      <t xml:space="preserve">. Ampaa ko , ay zi </t>
    </r>
    <r>
      <rPr>
        <sz val="11"/>
        <color rgb="FF008000"/>
        <rFont val="Calibri"/>
        <family val="2"/>
        <scheme val="minor"/>
      </rPr>
      <t xml:space="preserve">ka </t>
    </r>
    <r>
      <rPr>
        <b/>
        <sz val="11"/>
        <color rgb="FF800080"/>
        <rFont val="Calibri"/>
        <family val="2"/>
        <scheme val="minor"/>
      </rPr>
      <t xml:space="preserve">gemor - ak , okin ji , ŋa n aamiig gamin - ak iŋ ele </t>
    </r>
    <r>
      <rPr>
        <sz val="11"/>
        <color rgb="FF008000"/>
        <rFont val="Calibri"/>
        <family val="2"/>
        <scheme val="minor"/>
      </rPr>
      <t xml:space="preserve">. </t>
    </r>
  </si>
  <si>
    <r>
      <rPr>
        <b/>
        <sz val="11"/>
        <color rgb="FF800080"/>
        <rFont val="Calibri"/>
        <family val="2"/>
        <scheme val="minor"/>
      </rPr>
      <t xml:space="preserve">Di ŋaar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nu </t>
    </r>
    <r>
      <rPr>
        <b/>
        <sz val="11"/>
        <color rgb="FF800080"/>
        <rFont val="Calibri"/>
        <family val="2"/>
        <scheme val="minor"/>
      </rPr>
      <t xml:space="preserve">kaawaako di ho nu kaawaako waraŋ ɗo bi ka * Rabbin Iisa </t>
    </r>
    <r>
      <rPr>
        <sz val="11"/>
        <color rgb="FF008000"/>
        <rFont val="Calibri"/>
        <family val="2"/>
        <scheme val="minor"/>
      </rPr>
      <t xml:space="preserve">aman : dakoŋ </t>
    </r>
    <r>
      <rPr>
        <b/>
        <sz val="11"/>
        <color rgb="FF800080"/>
        <rFont val="Calibri"/>
        <family val="2"/>
        <scheme val="minor"/>
      </rPr>
      <t xml:space="preserve">ginenno </t>
    </r>
    <r>
      <rPr>
        <sz val="11"/>
        <color rgb="FF008000"/>
        <rFont val="Calibri"/>
        <family val="2"/>
        <scheme val="minor"/>
      </rPr>
      <t xml:space="preserve">pey </t>
    </r>
    <r>
      <rPr>
        <i/>
        <sz val="11"/>
        <color rgb="FF0000FF"/>
        <rFont val="Calibri"/>
        <family val="2"/>
        <scheme val="minor"/>
      </rPr>
      <t xml:space="preserve">goye </t>
    </r>
    <r>
      <rPr>
        <sz val="11"/>
        <color rgb="FF008000"/>
        <rFont val="Calibri"/>
        <family val="2"/>
        <scheme val="minor"/>
      </rPr>
      <t xml:space="preserve">ar gee </t>
    </r>
    <r>
      <rPr>
        <i/>
        <sz val="11"/>
        <color rgb="FF0000FF"/>
        <rFont val="Calibri"/>
        <family val="2"/>
        <scheme val="minor"/>
      </rPr>
      <t xml:space="preserve">kuuk Yuudinnaɗo </t>
    </r>
    <r>
      <rPr>
        <sz val="11"/>
        <color rgb="FF008000"/>
        <rFont val="Calibri"/>
        <family val="2"/>
        <scheme val="minor"/>
      </rPr>
      <t xml:space="preserve">kuuk ibanno Buŋ . </t>
    </r>
    <r>
      <rPr>
        <b/>
        <sz val="11"/>
        <color rgb="FF800080"/>
        <rFont val="Calibri"/>
        <family val="2"/>
        <scheme val="minor"/>
      </rPr>
      <t xml:space="preserve">Pikirco </t>
    </r>
    <r>
      <rPr>
        <sz val="11"/>
        <color rgb="FF008000"/>
        <rFont val="Calibri"/>
        <family val="2"/>
        <scheme val="minor"/>
      </rPr>
      <t xml:space="preserve">- ak , </t>
    </r>
    <r>
      <rPr>
        <b/>
        <sz val="11"/>
        <color rgb="FF800080"/>
        <rFont val="Calibri"/>
        <family val="2"/>
        <scheme val="minor"/>
      </rPr>
      <t xml:space="preserve">taar maala ɗo maan kaak maala </t>
    </r>
    <r>
      <rPr>
        <sz val="11"/>
        <color rgb="FF008000"/>
        <rFont val="Calibri"/>
        <family val="2"/>
        <scheme val="minor"/>
      </rPr>
      <t xml:space="preserve">. </t>
    </r>
  </si>
  <si>
    <r>
      <rPr>
        <b/>
        <sz val="11"/>
        <color rgb="FF800080"/>
        <rFont val="Calibri"/>
        <family val="2"/>
        <scheme val="minor"/>
      </rPr>
      <t xml:space="preserve">Ŋuur </t>
    </r>
    <r>
      <rPr>
        <sz val="11"/>
        <color rgb="FF008000"/>
        <rFont val="Calibri"/>
        <family val="2"/>
        <scheme val="minor"/>
      </rPr>
      <t xml:space="preserve">- ak , </t>
    </r>
    <r>
      <rPr>
        <b/>
        <sz val="11"/>
        <color rgb="FF800080"/>
        <rFont val="Calibri"/>
        <family val="2"/>
        <scheme val="minor"/>
      </rPr>
      <t xml:space="preserve">pikirrico goy ɗo gondikor . Ŋu eergitɗo iŋ goye ka Buŋdi </t>
    </r>
    <r>
      <rPr>
        <sz val="11"/>
        <color rgb="FF008000"/>
        <rFont val="Calibri"/>
        <family val="2"/>
        <scheme val="minor"/>
      </rPr>
      <t xml:space="preserve">, asaan ŋu ibanno </t>
    </r>
    <r>
      <rPr>
        <b/>
        <sz val="11"/>
        <color rgb="FF800080"/>
        <rFont val="Calibri"/>
        <family val="2"/>
        <scheme val="minor"/>
      </rPr>
      <t xml:space="preserve">maanna , kaƴco ɗibire ho ŋu ibanno </t>
    </r>
    <r>
      <rPr>
        <sz val="11"/>
        <color rgb="FF008000"/>
        <rFont val="Calibri"/>
        <family val="2"/>
        <scheme val="minor"/>
      </rPr>
      <t xml:space="preserve">botol ta </t>
    </r>
    <r>
      <rPr>
        <b/>
        <sz val="11"/>
        <color rgb="FF800080"/>
        <rFont val="Calibri"/>
        <family val="2"/>
        <scheme val="minor"/>
      </rPr>
      <t xml:space="preserve">goye ka Buŋdi </t>
    </r>
    <r>
      <rPr>
        <sz val="11"/>
        <color rgb="FF008000"/>
        <rFont val="Calibri"/>
        <family val="2"/>
        <scheme val="minor"/>
      </rPr>
      <t xml:space="preserve">. </t>
    </r>
  </si>
  <si>
    <r>
      <rPr>
        <b/>
        <sz val="11"/>
        <color rgb="FF800080"/>
        <rFont val="Calibri"/>
        <family val="2"/>
        <scheme val="minor"/>
      </rPr>
      <t xml:space="preserve">Ŋu meelgitɗo maan kaak samaane wala kaak samaanno </t>
    </r>
    <r>
      <rPr>
        <sz val="11"/>
        <color rgb="FF008000"/>
        <rFont val="Calibri"/>
        <family val="2"/>
        <scheme val="minor"/>
      </rPr>
      <t xml:space="preserve">. Ŋu </t>
    </r>
    <r>
      <rPr>
        <b/>
        <sz val="11"/>
        <color rgb="FF800080"/>
        <rFont val="Calibri"/>
        <family val="2"/>
        <scheme val="minor"/>
      </rPr>
      <t xml:space="preserve">caacig ɗo </t>
    </r>
    <r>
      <rPr>
        <sz val="11"/>
        <color rgb="FF008000"/>
        <rFont val="Calibri"/>
        <family val="2"/>
        <scheme val="minor"/>
      </rPr>
      <t xml:space="preserve">gamin </t>
    </r>
    <r>
      <rPr>
        <i/>
        <sz val="11"/>
        <color rgb="FF0000FF"/>
        <rFont val="Calibri"/>
        <family val="2"/>
        <scheme val="minor"/>
      </rPr>
      <t xml:space="preserve">okin co </t>
    </r>
    <r>
      <rPr>
        <sz val="11"/>
        <color rgb="FF008000"/>
        <rFont val="Calibri"/>
        <family val="2"/>
        <scheme val="minor"/>
      </rPr>
      <t xml:space="preserve">kuuk </t>
    </r>
    <r>
      <rPr>
        <b/>
        <sz val="11"/>
        <color rgb="FF800080"/>
        <rFont val="Calibri"/>
        <family val="2"/>
        <scheme val="minor"/>
      </rPr>
      <t xml:space="preserve">samaanno </t>
    </r>
    <r>
      <rPr>
        <sz val="11"/>
        <color rgb="FF008000"/>
        <rFont val="Calibri"/>
        <family val="2"/>
        <scheme val="minor"/>
      </rPr>
      <t xml:space="preserve">ho gamin </t>
    </r>
    <r>
      <rPr>
        <b/>
        <sz val="11"/>
        <color rgb="FF800080"/>
        <rFont val="Calibri"/>
        <family val="2"/>
        <scheme val="minor"/>
      </rPr>
      <t xml:space="preserve">okin co kuuk samaanno ɗo uŋji ka Buŋdi </t>
    </r>
    <r>
      <rPr>
        <sz val="11"/>
        <color rgb="FF008000"/>
        <rFont val="Calibri"/>
        <family val="2"/>
        <scheme val="minor"/>
      </rPr>
      <t xml:space="preserve">. </t>
    </r>
  </si>
  <si>
    <r>
      <rPr>
        <b/>
        <sz val="11"/>
        <color rgb="FF800080"/>
        <rFont val="Calibri"/>
        <family val="2"/>
        <scheme val="minor"/>
      </rPr>
      <t xml:space="preserve">Ya ku goy doo </t>
    </r>
    <r>
      <rPr>
        <sz val="11"/>
        <color rgb="FF008000"/>
        <rFont val="Calibri"/>
        <family val="2"/>
        <scheme val="minor"/>
      </rPr>
      <t xml:space="preserve">, </t>
    </r>
    <r>
      <rPr>
        <b/>
        <sz val="11"/>
        <color rgb="FF800080"/>
        <rFont val="Calibri"/>
        <family val="2"/>
        <scheme val="minor"/>
      </rPr>
      <t xml:space="preserve">goyoŋ selliŋkaw </t>
    </r>
    <r>
      <rPr>
        <sz val="11"/>
        <color rgb="FF008000"/>
        <rFont val="Calibri"/>
        <family val="2"/>
        <scheme val="minor"/>
      </rPr>
      <t xml:space="preserve">, </t>
    </r>
    <r>
      <rPr>
        <b/>
        <sz val="11"/>
        <color rgb="FF800080"/>
        <rFont val="Calibri"/>
        <family val="2"/>
        <scheme val="minor"/>
      </rPr>
      <t xml:space="preserve">diŋ goyiŋko samaane , </t>
    </r>
    <r>
      <rPr>
        <sz val="11"/>
        <color rgb="FF008000"/>
        <rFont val="Calibri"/>
        <family val="2"/>
        <scheme val="minor"/>
      </rPr>
      <t xml:space="preserve">iŋ </t>
    </r>
    <r>
      <rPr>
        <b/>
        <sz val="11"/>
        <color rgb="FF800080"/>
        <rFont val="Calibri"/>
        <family val="2"/>
        <scheme val="minor"/>
      </rPr>
      <t xml:space="preserve">muɲal , kuu taaye ziŋkiko iŋ elgol , </t>
    </r>
  </si>
  <si>
    <r>
      <rPr>
        <sz val="11"/>
        <color rgb="FF008000"/>
        <rFont val="Calibri"/>
        <family val="2"/>
        <scheme val="minor"/>
      </rPr>
      <t xml:space="preserve">Kar </t>
    </r>
    <r>
      <rPr>
        <i/>
        <sz val="11"/>
        <color rgb="FF0000FF"/>
        <rFont val="Calibri"/>
        <family val="2"/>
        <scheme val="minor"/>
      </rPr>
      <t xml:space="preserve">gay , </t>
    </r>
    <r>
      <rPr>
        <sz val="11"/>
        <color rgb="FF008000"/>
        <rFont val="Calibri"/>
        <family val="2"/>
        <scheme val="minor"/>
      </rPr>
      <t xml:space="preserve">kuŋ gay </t>
    </r>
    <r>
      <rPr>
        <b/>
        <sz val="11"/>
        <color rgb="FF800080"/>
        <rFont val="Calibri"/>
        <family val="2"/>
        <scheme val="minor"/>
      </rPr>
      <t xml:space="preserve">bal dorin kaawin ampa - ak min ku ibingig </t>
    </r>
    <r>
      <rPr>
        <sz val="11"/>
        <color rgb="FF008000"/>
        <rFont val="Calibri"/>
        <family val="2"/>
        <scheme val="minor"/>
      </rPr>
      <t xml:space="preserve">Masi . </t>
    </r>
  </si>
  <si>
    <r>
      <rPr>
        <b/>
        <sz val="11"/>
        <color rgb="FF800080"/>
        <rFont val="Calibri"/>
        <family val="2"/>
        <scheme val="minor"/>
      </rPr>
      <t xml:space="preserve">Kuŋko - aŋ gay , ya </t>
    </r>
    <r>
      <rPr>
        <sz val="11"/>
        <color rgb="FF008000"/>
        <rFont val="Calibri"/>
        <family val="2"/>
        <scheme val="minor"/>
      </rPr>
      <t xml:space="preserve">ku </t>
    </r>
    <r>
      <rPr>
        <b/>
        <sz val="11"/>
        <color rgb="FF800080"/>
        <rFont val="Calibri"/>
        <family val="2"/>
        <scheme val="minor"/>
      </rPr>
      <t xml:space="preserve">dorig </t>
    </r>
    <r>
      <rPr>
        <sz val="11"/>
        <color rgb="FF008000"/>
        <rFont val="Calibri"/>
        <family val="2"/>
        <scheme val="minor"/>
      </rPr>
      <t xml:space="preserve">biy </t>
    </r>
    <r>
      <rPr>
        <b/>
        <sz val="11"/>
        <color rgb="FF800080"/>
        <rFont val="Calibri"/>
        <family val="2"/>
        <scheme val="minor"/>
      </rPr>
      <t xml:space="preserve">ka </t>
    </r>
    <r>
      <rPr>
        <sz val="11"/>
        <color rgb="FF008000"/>
        <rFont val="Calibri"/>
        <family val="2"/>
        <scheme val="minor"/>
      </rPr>
      <t xml:space="preserve">Iisa Masi </t>
    </r>
    <r>
      <rPr>
        <i/>
        <sz val="11"/>
        <color rgb="FF0000FF"/>
        <rFont val="Calibri"/>
        <family val="2"/>
        <scheme val="minor"/>
      </rPr>
      <t xml:space="preserve">ho ku dorig seen taat ŋa kaawiiko iŋ ŋaara </t>
    </r>
    <r>
      <rPr>
        <sz val="11"/>
        <color rgb="FF008000"/>
        <rFont val="Calibri"/>
        <family val="2"/>
        <scheme val="minor"/>
      </rPr>
      <t xml:space="preserve">. </t>
    </r>
  </si>
  <si>
    <r>
      <rPr>
        <b/>
        <sz val="11"/>
        <color rgb="FF800080"/>
        <rFont val="Calibri"/>
        <family val="2"/>
        <scheme val="minor"/>
      </rPr>
      <t xml:space="preserve">Kar </t>
    </r>
    <r>
      <rPr>
        <sz val="11"/>
        <color rgb="FF008000"/>
        <rFont val="Calibri"/>
        <family val="2"/>
        <scheme val="minor"/>
      </rPr>
      <t xml:space="preserve">gay , </t>
    </r>
    <r>
      <rPr>
        <b/>
        <sz val="11"/>
        <color rgb="FF800080"/>
        <rFont val="Calibri"/>
        <family val="2"/>
        <scheme val="minor"/>
      </rPr>
      <t xml:space="preserve">dakoŋ ɗukumon ziŋkiko kaak awalle ho iŋ </t>
    </r>
    <r>
      <rPr>
        <sz val="11"/>
        <color rgb="FF008000"/>
        <rFont val="Calibri"/>
        <family val="2"/>
        <scheme val="minor"/>
      </rPr>
      <t xml:space="preserve">goyiŋko kaak </t>
    </r>
    <r>
      <rPr>
        <b/>
        <sz val="11"/>
        <color rgb="FF800080"/>
        <rFont val="Calibri"/>
        <family val="2"/>
        <scheme val="minor"/>
      </rPr>
      <t xml:space="preserve">ar ku goyiy di </t>
    </r>
    <r>
      <rPr>
        <sz val="11"/>
        <color rgb="FF008000"/>
        <rFont val="Calibri"/>
        <family val="2"/>
        <scheme val="minor"/>
      </rPr>
      <t xml:space="preserve">. </t>
    </r>
    <r>
      <rPr>
        <b/>
        <sz val="11"/>
        <color rgb="FF800080"/>
        <rFont val="Calibri"/>
        <family val="2"/>
        <scheme val="minor"/>
      </rPr>
      <t xml:space="preserve">Goyiŋko </t>
    </r>
    <r>
      <rPr>
        <sz val="11"/>
        <color rgb="FF008000"/>
        <rFont val="Calibri"/>
        <family val="2"/>
        <scheme val="minor"/>
      </rPr>
      <t xml:space="preserve">- ak , </t>
    </r>
    <r>
      <rPr>
        <b/>
        <sz val="11"/>
        <color rgb="FF800080"/>
        <rFont val="Calibri"/>
        <family val="2"/>
        <scheme val="minor"/>
      </rPr>
      <t xml:space="preserve">gii rawte ziŋkiko ku duniiner ku duniiner di </t>
    </r>
    <r>
      <rPr>
        <sz val="11"/>
        <color rgb="FF008000"/>
        <rFont val="Calibri"/>
        <family val="2"/>
        <scheme val="minor"/>
      </rPr>
      <t xml:space="preserve">. </t>
    </r>
    <r>
      <rPr>
        <strike/>
        <sz val="11"/>
        <color rgb="FFFF0000"/>
        <rFont val="Calibri"/>
        <family val="2"/>
        <scheme val="minor"/>
      </rPr>
      <t xml:space="preserve">Gamin - ak caaciyaako nam ku idiy ziŋkiko . </t>
    </r>
  </si>
  <si>
    <r>
      <rPr>
        <b/>
        <sz val="11"/>
        <color rgb="FF800080"/>
        <rFont val="Calibri"/>
        <family val="2"/>
        <scheme val="minor"/>
      </rPr>
      <t xml:space="preserve">Kar </t>
    </r>
    <r>
      <rPr>
        <sz val="11"/>
        <color rgb="FF008000"/>
        <rFont val="Calibri"/>
        <family val="2"/>
        <scheme val="minor"/>
      </rPr>
      <t xml:space="preserve">gay , </t>
    </r>
    <r>
      <rPr>
        <b/>
        <sz val="11"/>
        <color rgb="FF800080"/>
        <rFont val="Calibri"/>
        <family val="2"/>
        <scheme val="minor"/>
      </rPr>
      <t xml:space="preserve">Ruwwin ta Buŋdi yaako marbinto taat marbinto n aamgu </t>
    </r>
    <r>
      <rPr>
        <sz val="11"/>
        <color rgb="FF008000"/>
        <rFont val="Calibri"/>
        <family val="2"/>
        <scheme val="minor"/>
      </rPr>
      <t xml:space="preserve">. </t>
    </r>
  </si>
  <si>
    <r>
      <rPr>
        <b/>
        <sz val="11"/>
        <color rgb="FF800080"/>
        <rFont val="Calibri"/>
        <family val="2"/>
        <scheme val="minor"/>
      </rPr>
      <t xml:space="preserve">Ku rasig ziŋkiko </t>
    </r>
    <r>
      <rPr>
        <sz val="11"/>
        <color rgb="FF008000"/>
        <rFont val="Calibri"/>
        <family val="2"/>
        <scheme val="minor"/>
      </rPr>
      <t xml:space="preserve">kaak marbinto kaak Buŋ </t>
    </r>
    <r>
      <rPr>
        <b/>
        <sz val="11"/>
        <color rgb="FF800080"/>
        <rFont val="Calibri"/>
        <family val="2"/>
        <scheme val="minor"/>
      </rPr>
      <t xml:space="preserve">kilgiyiŋko ar ŋaar di ho ŋa n aamig iŋ </t>
    </r>
    <r>
      <rPr>
        <sz val="11"/>
        <color rgb="FF008000"/>
        <rFont val="Calibri"/>
        <family val="2"/>
        <scheme val="minor"/>
      </rPr>
      <t xml:space="preserve">goye </t>
    </r>
    <r>
      <rPr>
        <b/>
        <sz val="11"/>
        <color rgb="FF800080"/>
        <rFont val="Calibri"/>
        <family val="2"/>
        <scheme val="minor"/>
      </rPr>
      <t xml:space="preserve">kaak sellen </t>
    </r>
    <r>
      <rPr>
        <sz val="11"/>
        <color rgb="FF008000"/>
        <rFont val="Calibri"/>
        <family val="2"/>
        <scheme val="minor"/>
      </rPr>
      <t xml:space="preserve">ho </t>
    </r>
    <r>
      <rPr>
        <b/>
        <sz val="11"/>
        <color rgb="FF800080"/>
        <rFont val="Calibri"/>
        <family val="2"/>
        <scheme val="minor"/>
      </rPr>
      <t xml:space="preserve">kaak sellen </t>
    </r>
    <r>
      <rPr>
        <sz val="11"/>
        <color rgb="FF008000"/>
        <rFont val="Calibri"/>
        <family val="2"/>
        <scheme val="minor"/>
      </rPr>
      <t xml:space="preserve">ɗo uŋji </t>
    </r>
    <r>
      <rPr>
        <b/>
        <sz val="11"/>
        <color rgb="FF800080"/>
        <rFont val="Calibri"/>
        <family val="2"/>
        <scheme val="minor"/>
      </rPr>
      <t xml:space="preserve">ka </t>
    </r>
    <r>
      <rPr>
        <sz val="11"/>
        <color rgb="FF008000"/>
        <rFont val="Calibri"/>
        <family val="2"/>
        <scheme val="minor"/>
      </rPr>
      <t xml:space="preserve">Buŋdi . </t>
    </r>
  </si>
  <si>
    <r>
      <rPr>
        <b/>
        <sz val="11"/>
        <color rgb="FF800080"/>
        <rFont val="Calibri"/>
        <family val="2"/>
        <scheme val="minor"/>
      </rPr>
      <t xml:space="preserve">Ɗo bi ŋaar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ay </t>
    </r>
    <r>
      <rPr>
        <sz val="11"/>
        <color rgb="FF008000"/>
        <rFont val="Calibri"/>
        <family val="2"/>
        <scheme val="minor"/>
      </rPr>
      <t xml:space="preserve">gem di </t>
    </r>
    <r>
      <rPr>
        <b/>
        <sz val="11"/>
        <color rgb="FF800080"/>
        <rFont val="Calibri"/>
        <family val="2"/>
        <scheme val="minor"/>
      </rPr>
      <t xml:space="preserve">, rason ji raɗa . Kaawco </t>
    </r>
    <r>
      <rPr>
        <sz val="11"/>
        <color rgb="FF008000"/>
        <rFont val="Calibri"/>
        <family val="2"/>
        <scheme val="minor"/>
      </rPr>
      <t xml:space="preserve">seene ɗo </t>
    </r>
    <r>
      <rPr>
        <b/>
        <sz val="11"/>
        <color rgb="FF800080"/>
        <rFont val="Calibri"/>
        <family val="2"/>
        <scheme val="minor"/>
      </rPr>
      <t xml:space="preserve">giji </t>
    </r>
    <r>
      <rPr>
        <sz val="11"/>
        <color rgb="FF008000"/>
        <rFont val="Calibri"/>
        <family val="2"/>
        <scheme val="minor"/>
      </rPr>
      <t xml:space="preserve">, asaan </t>
    </r>
    <r>
      <rPr>
        <strike/>
        <sz val="11"/>
        <color rgb="FFFF0000"/>
        <rFont val="Calibri"/>
        <family val="2"/>
        <scheme val="minor"/>
      </rPr>
      <t xml:space="preserve">ginte </t>
    </r>
    <r>
      <rPr>
        <sz val="11"/>
        <color rgb="FF008000"/>
        <rFont val="Calibri"/>
        <family val="2"/>
        <scheme val="minor"/>
      </rPr>
      <t xml:space="preserve">okinte </t>
    </r>
    <r>
      <rPr>
        <b/>
        <sz val="11"/>
        <color rgb="FF800080"/>
        <rFont val="Calibri"/>
        <family val="2"/>
        <scheme val="minor"/>
      </rPr>
      <t xml:space="preserve">gi ziŋkini okin co </t>
    </r>
    <r>
      <rPr>
        <sz val="11"/>
        <color rgb="FF008000"/>
        <rFont val="Calibri"/>
        <family val="2"/>
        <scheme val="minor"/>
      </rPr>
      <t xml:space="preserve">ar </t>
    </r>
    <r>
      <rPr>
        <strike/>
        <sz val="11"/>
        <color rgb="FFFF0000"/>
        <rFont val="Calibri"/>
        <family val="2"/>
        <scheme val="minor"/>
      </rPr>
      <t xml:space="preserve">zi ka </t>
    </r>
    <r>
      <rPr>
        <sz val="11"/>
        <color rgb="FF008000"/>
        <rFont val="Calibri"/>
        <family val="2"/>
        <scheme val="minor"/>
      </rPr>
      <t xml:space="preserve">gem rakki </t>
    </r>
    <r>
      <rPr>
        <i/>
        <sz val="11"/>
        <color rgb="FF0000FF"/>
        <rFont val="Calibri"/>
        <family val="2"/>
        <scheme val="minor"/>
      </rPr>
      <t xml:space="preserve">di gemor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</si>
  <si>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Ya </t>
    </r>
    <r>
      <rPr>
        <b/>
        <sz val="11"/>
        <color rgb="FF800080"/>
        <rFont val="Calibri"/>
        <family val="2"/>
        <scheme val="minor"/>
      </rPr>
      <t xml:space="preserve">ku </t>
    </r>
    <r>
      <rPr>
        <sz val="11"/>
        <color rgb="FF008000"/>
        <rFont val="Calibri"/>
        <family val="2"/>
        <scheme val="minor"/>
      </rPr>
      <t xml:space="preserve">dapin </t>
    </r>
    <r>
      <rPr>
        <b/>
        <sz val="11"/>
        <color rgb="FF800080"/>
        <rFont val="Calibri"/>
        <family val="2"/>
        <scheme val="minor"/>
      </rPr>
      <t xml:space="preserve">ko - ak </t>
    </r>
    <r>
      <rPr>
        <sz val="11"/>
        <color rgb="FF008000"/>
        <rFont val="Calibri"/>
        <family val="2"/>
        <scheme val="minor"/>
      </rPr>
      <t xml:space="preserve">, dakoŋ </t>
    </r>
    <r>
      <rPr>
        <b/>
        <sz val="11"/>
        <color rgb="FF800080"/>
        <rFont val="Calibri"/>
        <family val="2"/>
        <scheme val="minor"/>
      </rPr>
      <t xml:space="preserve">diyenno </t>
    </r>
    <r>
      <rPr>
        <sz val="11"/>
        <color rgb="FF008000"/>
        <rFont val="Calibri"/>
        <family val="2"/>
        <scheme val="minor"/>
      </rPr>
      <t xml:space="preserve">zunuubinna </t>
    </r>
    <r>
      <rPr>
        <strike/>
        <sz val="11"/>
        <color rgb="FFFF0000"/>
        <rFont val="Calibri"/>
        <family val="2"/>
        <scheme val="minor"/>
      </rPr>
      <t xml:space="preserve">. Dakoŋ goyenno </t>
    </r>
    <r>
      <rPr>
        <sz val="11"/>
        <color rgb="FF008000"/>
        <rFont val="Calibri"/>
        <family val="2"/>
        <scheme val="minor"/>
      </rPr>
      <t xml:space="preserve">iŋ dapin </t>
    </r>
    <r>
      <rPr>
        <b/>
        <sz val="11"/>
        <color rgb="FF800080"/>
        <rFont val="Calibri"/>
        <family val="2"/>
        <scheme val="minor"/>
      </rPr>
      <t xml:space="preserve">ko </t>
    </r>
    <r>
      <rPr>
        <sz val="11"/>
        <color rgb="FF008000"/>
        <rFont val="Calibri"/>
        <family val="2"/>
        <scheme val="minor"/>
      </rPr>
      <t xml:space="preserve">. </t>
    </r>
    <r>
      <rPr>
        <i/>
        <sz val="11"/>
        <color rgb="FF0000FF"/>
        <rFont val="Calibri"/>
        <family val="2"/>
        <scheme val="minor"/>
      </rPr>
      <t xml:space="preserve">Ya ku dapin ko - ak , dakoŋ rasenno pato ya ku dapin ko maanna . </t>
    </r>
  </si>
  <si>
    <r>
      <rPr>
        <sz val="11"/>
        <color rgb="FF008000"/>
        <rFont val="Calibri"/>
        <family val="2"/>
        <scheme val="minor"/>
      </rPr>
      <t xml:space="preserve">Dakoŋ </t>
    </r>
    <r>
      <rPr>
        <b/>
        <sz val="11"/>
        <color rgb="FF800080"/>
        <rFont val="Calibri"/>
        <family val="2"/>
        <scheme val="minor"/>
      </rPr>
      <t xml:space="preserve">bere </t>
    </r>
    <r>
      <rPr>
        <sz val="11"/>
        <color rgb="FF008000"/>
        <rFont val="Calibri"/>
        <family val="2"/>
        <scheme val="minor"/>
      </rPr>
      <t xml:space="preserve">botol ɗo * Seetanne </t>
    </r>
    <r>
      <rPr>
        <b/>
        <sz val="11"/>
        <color rgb="FF800080"/>
        <rFont val="Calibri"/>
        <family val="2"/>
        <scheme val="minor"/>
      </rPr>
      <t xml:space="preserve">oki </t>
    </r>
    <r>
      <rPr>
        <sz val="11"/>
        <color rgb="FF008000"/>
        <rFont val="Calibri"/>
        <family val="2"/>
        <scheme val="minor"/>
      </rPr>
      <t xml:space="preserve">. </t>
    </r>
  </si>
  <si>
    <r>
      <rPr>
        <b/>
        <sz val="11"/>
        <color rgb="FF800080"/>
        <rFont val="Calibri"/>
        <family val="2"/>
        <scheme val="minor"/>
      </rPr>
      <t xml:space="preserve">Ya ŋa kokiya gamin okin co </t>
    </r>
    <r>
      <rPr>
        <sz val="11"/>
        <color rgb="FF008000"/>
        <rFont val="Calibri"/>
        <family val="2"/>
        <scheme val="minor"/>
      </rPr>
      <t xml:space="preserve">, illa ŋaa </t>
    </r>
    <r>
      <rPr>
        <b/>
        <sz val="11"/>
        <color rgb="FF800080"/>
        <rFont val="Calibri"/>
        <family val="2"/>
        <scheme val="minor"/>
      </rPr>
      <t xml:space="preserve">pooce pey kokino . Ŋa taa </t>
    </r>
    <r>
      <rPr>
        <sz val="11"/>
        <color rgb="FF008000"/>
        <rFont val="Calibri"/>
        <family val="2"/>
        <scheme val="minor"/>
      </rPr>
      <t xml:space="preserve">gine riy </t>
    </r>
    <r>
      <rPr>
        <strike/>
        <sz val="11"/>
        <color rgb="FFFF0000"/>
        <rFont val="Calibri"/>
        <family val="2"/>
        <scheme val="minor"/>
      </rPr>
      <t xml:space="preserve">iŋ soriy </t>
    </r>
    <r>
      <rPr>
        <sz val="11"/>
        <color rgb="FF008000"/>
        <rFont val="Calibri"/>
        <family val="2"/>
        <scheme val="minor"/>
      </rPr>
      <t xml:space="preserve">ta </t>
    </r>
    <r>
      <rPr>
        <b/>
        <sz val="11"/>
        <color rgb="FF800080"/>
        <rFont val="Calibri"/>
        <family val="2"/>
        <scheme val="minor"/>
      </rPr>
      <t xml:space="preserve">riyor di </t>
    </r>
    <r>
      <rPr>
        <sz val="11"/>
        <color rgb="FF008000"/>
        <rFont val="Calibri"/>
        <family val="2"/>
        <scheme val="minor"/>
      </rPr>
      <t xml:space="preserve">, ŋaa </t>
    </r>
    <r>
      <rPr>
        <b/>
        <sz val="11"/>
        <color rgb="FF800080"/>
        <rFont val="Calibri"/>
        <family val="2"/>
        <scheme val="minor"/>
      </rPr>
      <t xml:space="preserve">tale </t>
    </r>
    <r>
      <rPr>
        <sz val="11"/>
        <color rgb="FF008000"/>
        <rFont val="Calibri"/>
        <family val="2"/>
        <scheme val="minor"/>
      </rPr>
      <t xml:space="preserve">maan </t>
    </r>
    <r>
      <rPr>
        <b/>
        <sz val="11"/>
        <color rgb="FF800080"/>
        <rFont val="Calibri"/>
        <family val="2"/>
        <scheme val="minor"/>
      </rPr>
      <t xml:space="preserve">kaak </t>
    </r>
    <r>
      <rPr>
        <sz val="11"/>
        <color rgb="FF008000"/>
        <rFont val="Calibri"/>
        <family val="2"/>
        <scheme val="minor"/>
      </rPr>
      <t xml:space="preserve">ŋaa bere ɗo </t>
    </r>
    <r>
      <rPr>
        <b/>
        <sz val="11"/>
        <color rgb="FF800080"/>
        <rFont val="Calibri"/>
        <family val="2"/>
        <scheme val="minor"/>
      </rPr>
      <t xml:space="preserve">pokirin ce </t>
    </r>
    <r>
      <rPr>
        <sz val="11"/>
        <color rgb="FF008000"/>
        <rFont val="Calibri"/>
        <family val="2"/>
        <scheme val="minor"/>
      </rPr>
      <t xml:space="preserve">. </t>
    </r>
  </si>
  <si>
    <r>
      <rPr>
        <b/>
        <sz val="11"/>
        <color rgb="FF800080"/>
        <rFont val="Calibri"/>
        <family val="2"/>
        <scheme val="minor"/>
      </rPr>
      <t xml:space="preserve">Ansii ko </t>
    </r>
    <r>
      <rPr>
        <sz val="11"/>
        <color rgb="FF008000"/>
        <rFont val="Calibri"/>
        <family val="2"/>
        <scheme val="minor"/>
      </rPr>
      <t xml:space="preserve">, </t>
    </r>
    <r>
      <rPr>
        <b/>
        <sz val="11"/>
        <color rgb="FF800080"/>
        <rFont val="Calibri"/>
        <family val="2"/>
        <scheme val="minor"/>
      </rPr>
      <t xml:space="preserve">dakoŋ amilenno kaaw taat samaanno min </t>
    </r>
    <r>
      <rPr>
        <sz val="11"/>
        <color rgb="FF008000"/>
        <rFont val="Calibri"/>
        <family val="2"/>
        <scheme val="minor"/>
      </rPr>
      <t xml:space="preserve">ɗo </t>
    </r>
    <r>
      <rPr>
        <b/>
        <sz val="11"/>
        <color rgb="FF800080"/>
        <rFont val="Calibri"/>
        <family val="2"/>
        <scheme val="minor"/>
      </rPr>
      <t xml:space="preserve">biŋkiko </t>
    </r>
    <r>
      <rPr>
        <sz val="11"/>
        <color rgb="FF008000"/>
        <rFont val="Calibri"/>
        <family val="2"/>
        <scheme val="minor"/>
      </rPr>
      <t xml:space="preserve">. Kaawin </t>
    </r>
    <r>
      <rPr>
        <i/>
        <sz val="11"/>
        <color rgb="FF0000FF"/>
        <rFont val="Calibri"/>
        <family val="2"/>
        <scheme val="minor"/>
      </rPr>
      <t xml:space="preserve">kuuk samaane yaa amile gee ɗo imaanko , illa kuuco gaare kaaw taat yaa bere gudurre ɗo geemir . Paa kat , kaawko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yaa </t>
    </r>
    <r>
      <rPr>
        <b/>
        <sz val="11"/>
        <color rgb="FF800080"/>
        <rFont val="Calibri"/>
        <family val="2"/>
        <scheme val="minor"/>
      </rPr>
      <t xml:space="preserve">bere gaarco </t>
    </r>
    <r>
      <rPr>
        <sz val="11"/>
        <color rgb="FF008000"/>
        <rFont val="Calibri"/>
        <family val="2"/>
        <scheme val="minor"/>
      </rPr>
      <t xml:space="preserve">ɗo </t>
    </r>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cokiyaata </t>
    </r>
    <r>
      <rPr>
        <sz val="11"/>
        <color rgb="FF008000"/>
        <rFont val="Calibri"/>
        <family val="2"/>
        <scheme val="minor"/>
      </rPr>
      <t xml:space="preserve">. </t>
    </r>
  </si>
  <si>
    <r>
      <rPr>
        <i/>
        <sz val="11"/>
        <color rgb="FF0000FF"/>
        <rFont val="Calibri"/>
        <family val="2"/>
        <scheme val="minor"/>
      </rPr>
      <t xml:space="preserve">Tiinnoŋ ɗo goyiŋko ar taat </t>
    </r>
    <r>
      <rPr>
        <sz val="11"/>
        <color rgb="FF008000"/>
        <rFont val="Calibri"/>
        <family val="2"/>
        <scheme val="minor"/>
      </rPr>
      <t xml:space="preserve">Ruwwin ta Buŋdi </t>
    </r>
    <r>
      <rPr>
        <b/>
        <sz val="11"/>
        <color rgb="FF800080"/>
        <rFont val="Calibri"/>
        <family val="2"/>
        <scheme val="minor"/>
      </rPr>
      <t xml:space="preserve">beriiko </t>
    </r>
    <r>
      <rPr>
        <sz val="11"/>
        <color rgb="FF008000"/>
        <rFont val="Calibri"/>
        <family val="2"/>
        <scheme val="minor"/>
      </rPr>
      <t xml:space="preserve">, zeeɗoŋ </t>
    </r>
    <r>
      <rPr>
        <b/>
        <sz val="11"/>
        <color rgb="FF800080"/>
        <rFont val="Calibri"/>
        <family val="2"/>
        <scheme val="minor"/>
      </rPr>
      <t xml:space="preserve">ɗo goyiŋko ar taat goy </t>
    </r>
    <r>
      <rPr>
        <sz val="11"/>
        <color rgb="FF008000"/>
        <rFont val="Calibri"/>
        <family val="2"/>
        <scheme val="minor"/>
      </rPr>
      <t xml:space="preserve">iŋ aapiye </t>
    </r>
    <r>
      <rPr>
        <b/>
        <sz val="11"/>
        <color rgb="FF800080"/>
        <rFont val="Calibri"/>
        <family val="2"/>
        <scheme val="minor"/>
      </rPr>
      <t xml:space="preserve">benanniko </t>
    </r>
    <r>
      <rPr>
        <sz val="11"/>
        <color rgb="FF008000"/>
        <rFont val="Calibri"/>
        <family val="2"/>
        <scheme val="minor"/>
      </rPr>
      <t xml:space="preserve">. </t>
    </r>
  </si>
  <si>
    <r>
      <rPr>
        <sz val="11"/>
        <color rgb="FF008000"/>
        <rFont val="Calibri"/>
        <family val="2"/>
        <scheme val="minor"/>
      </rPr>
      <t xml:space="preserve">Dakoŋ </t>
    </r>
    <r>
      <rPr>
        <b/>
        <sz val="11"/>
        <color rgb="FF800080"/>
        <rFont val="Calibri"/>
        <family val="2"/>
        <scheme val="minor"/>
      </rPr>
      <t xml:space="preserve">diyenno gelbinko </t>
    </r>
    <r>
      <rPr>
        <sz val="11"/>
        <color rgb="FF008000"/>
        <rFont val="Calibri"/>
        <family val="2"/>
        <scheme val="minor"/>
      </rPr>
      <t xml:space="preserve">Ruwwin ta Buŋdi . Ruwwin - at , </t>
    </r>
    <r>
      <rPr>
        <b/>
        <sz val="11"/>
        <color rgb="FF800080"/>
        <rFont val="Calibri"/>
        <family val="2"/>
        <scheme val="minor"/>
      </rPr>
      <t xml:space="preserve">Buŋ gaarkoŋgu iŋ Ruwwin - at , ŋaar ko </t>
    </r>
    <r>
      <rPr>
        <sz val="11"/>
        <color rgb="FF008000"/>
        <rFont val="Calibri"/>
        <family val="2"/>
        <scheme val="minor"/>
      </rPr>
      <t xml:space="preserve">maan kaak </t>
    </r>
    <r>
      <rPr>
        <strike/>
        <sz val="11"/>
        <color rgb="FFFF0000"/>
        <rFont val="Calibri"/>
        <family val="2"/>
        <scheme val="minor"/>
      </rPr>
      <t xml:space="preserve">gaara kadar ku gee ku Buŋdi nam ƴiriy taat </t>
    </r>
    <r>
      <rPr>
        <sz val="11"/>
        <color rgb="FF008000"/>
        <rFont val="Calibri"/>
        <family val="2"/>
        <scheme val="minor"/>
      </rPr>
      <t xml:space="preserve">Buŋ yaako </t>
    </r>
    <r>
      <rPr>
        <b/>
        <sz val="11"/>
        <color rgb="FF800080"/>
        <rFont val="Calibri"/>
        <family val="2"/>
        <scheme val="minor"/>
      </rPr>
      <t xml:space="preserve">gaarjiŋko ɗo kaƴko , asaan ŋaar ko maan kaak Buŋ beriiko ɗo ƴiriy ta jile ka zunuubinnar </t>
    </r>
    <r>
      <rPr>
        <sz val="11"/>
        <color rgb="FF008000"/>
        <rFont val="Calibri"/>
        <family val="2"/>
        <scheme val="minor"/>
      </rPr>
      <t xml:space="preserve">. </t>
    </r>
  </si>
  <si>
    <r>
      <rPr>
        <b/>
        <sz val="11"/>
        <color rgb="FF800080"/>
        <rFont val="Calibri"/>
        <family val="2"/>
        <scheme val="minor"/>
      </rPr>
      <t xml:space="preserve">Kaawkoŋ okin co kaak mitko </t>
    </r>
    <r>
      <rPr>
        <sz val="11"/>
        <color rgb="FF008000"/>
        <rFont val="Calibri"/>
        <family val="2"/>
        <scheme val="minor"/>
      </rPr>
      <t xml:space="preserve">, dapin ko , </t>
    </r>
    <r>
      <rPr>
        <b/>
        <sz val="11"/>
        <color rgb="FF800080"/>
        <rFont val="Calibri"/>
        <family val="2"/>
        <scheme val="minor"/>
      </rPr>
      <t xml:space="preserve">dapin ko </t>
    </r>
    <r>
      <rPr>
        <sz val="11"/>
        <color rgb="FF008000"/>
        <rFont val="Calibri"/>
        <family val="2"/>
        <scheme val="minor"/>
      </rPr>
      <t xml:space="preserve">, </t>
    </r>
    <r>
      <rPr>
        <i/>
        <sz val="11"/>
        <color rgb="FF0000FF"/>
        <rFont val="Calibri"/>
        <family val="2"/>
        <scheme val="minor"/>
      </rPr>
      <t xml:space="preserve">ɓilde kaak benannico , nigiy </t>
    </r>
    <r>
      <rPr>
        <sz val="11"/>
        <color rgb="FF008000"/>
        <rFont val="Calibri"/>
        <family val="2"/>
        <scheme val="minor"/>
      </rPr>
      <t xml:space="preserve">iŋ </t>
    </r>
    <r>
      <rPr>
        <b/>
        <sz val="11"/>
        <color rgb="FF800080"/>
        <rFont val="Calibri"/>
        <family val="2"/>
        <scheme val="minor"/>
      </rPr>
      <t xml:space="preserve">nigiy iŋ biŋkico di </t>
    </r>
    <r>
      <rPr>
        <sz val="11"/>
        <color rgb="FF008000"/>
        <rFont val="Calibri"/>
        <family val="2"/>
        <scheme val="minor"/>
      </rPr>
      <t xml:space="preserve">. </t>
    </r>
    <r>
      <rPr>
        <b/>
        <sz val="11"/>
        <color rgb="FF800080"/>
        <rFont val="Calibri"/>
        <family val="2"/>
        <scheme val="minor"/>
      </rPr>
      <t xml:space="preserve">Kaawkoŋ oki </t>
    </r>
    <r>
      <rPr>
        <sz val="11"/>
        <color rgb="FF008000"/>
        <rFont val="Calibri"/>
        <family val="2"/>
        <scheme val="minor"/>
      </rPr>
      <t xml:space="preserve">, </t>
    </r>
    <r>
      <rPr>
        <b/>
        <sz val="11"/>
        <color rgb="FF800080"/>
        <rFont val="Calibri"/>
        <family val="2"/>
        <scheme val="minor"/>
      </rPr>
      <t xml:space="preserve">dakoŋ etirin co minniney okintiti </t>
    </r>
    <r>
      <rPr>
        <sz val="11"/>
        <color rgb="FF008000"/>
        <rFont val="Calibri"/>
        <family val="2"/>
        <scheme val="minor"/>
      </rPr>
      <t xml:space="preserve">. </t>
    </r>
  </si>
  <si>
    <r>
      <rPr>
        <b/>
        <sz val="11"/>
        <color rgb="FF800080"/>
        <rFont val="Calibri"/>
        <family val="2"/>
        <scheme val="minor"/>
      </rPr>
      <t xml:space="preserve">Goyoŋ sellen </t>
    </r>
    <r>
      <rPr>
        <sz val="11"/>
        <color rgb="FF008000"/>
        <rFont val="Calibri"/>
        <family val="2"/>
        <scheme val="minor"/>
      </rPr>
      <t xml:space="preserve">, </t>
    </r>
    <r>
      <rPr>
        <b/>
        <sz val="11"/>
        <color rgb="FF800080"/>
        <rFont val="Calibri"/>
        <family val="2"/>
        <scheme val="minor"/>
      </rPr>
      <t xml:space="preserve">kuu gine selliŋkaw ɗo ziŋkiko , kuu gine selliŋkaw ɗo ziŋkiko , </t>
    </r>
    <r>
      <rPr>
        <sz val="11"/>
        <color rgb="FF008000"/>
        <rFont val="Calibri"/>
        <family val="2"/>
        <scheme val="minor"/>
      </rPr>
      <t xml:space="preserve">ho </t>
    </r>
    <r>
      <rPr>
        <b/>
        <sz val="11"/>
        <color rgb="FF800080"/>
        <rFont val="Calibri"/>
        <family val="2"/>
        <scheme val="minor"/>
      </rPr>
      <t xml:space="preserve">yaako saamiyin ziŋkiko </t>
    </r>
    <r>
      <rPr>
        <sz val="11"/>
        <color rgb="FF008000"/>
        <rFont val="Calibri"/>
        <family val="2"/>
        <scheme val="minor"/>
      </rPr>
      <t xml:space="preserve">ar </t>
    </r>
    <r>
      <rPr>
        <strike/>
        <sz val="11"/>
        <color rgb="FFFF0000"/>
        <rFont val="Calibri"/>
        <family val="2"/>
        <scheme val="minor"/>
      </rPr>
      <t xml:space="preserve">kaak </t>
    </r>
    <r>
      <rPr>
        <sz val="11"/>
        <color rgb="FF008000"/>
        <rFont val="Calibri"/>
        <family val="2"/>
        <scheme val="minor"/>
      </rPr>
      <t xml:space="preserve">Buŋ </t>
    </r>
    <r>
      <rPr>
        <b/>
        <sz val="11"/>
        <color rgb="FF800080"/>
        <rFont val="Calibri"/>
        <family val="2"/>
        <scheme val="minor"/>
      </rPr>
      <t xml:space="preserve">saamiyiŋko </t>
    </r>
    <r>
      <rPr>
        <sz val="11"/>
        <color rgb="FF008000"/>
        <rFont val="Calibri"/>
        <family val="2"/>
        <scheme val="minor"/>
      </rPr>
      <t xml:space="preserve">iŋ </t>
    </r>
    <r>
      <rPr>
        <b/>
        <sz val="11"/>
        <color rgb="FF800080"/>
        <rFont val="Calibri"/>
        <family val="2"/>
        <scheme val="minor"/>
      </rPr>
      <t xml:space="preserve">ziŋkiko iŋ amaanne ta </t>
    </r>
    <r>
      <rPr>
        <sz val="11"/>
        <color rgb="FF008000"/>
        <rFont val="Calibri"/>
        <family val="2"/>
        <scheme val="minor"/>
      </rPr>
      <t xml:space="preserve">Masi . </t>
    </r>
  </si>
  <si>
    <r>
      <rPr>
        <b/>
        <sz val="11"/>
        <color rgb="FF800080"/>
        <rFont val="Calibri"/>
        <family val="2"/>
        <scheme val="minor"/>
      </rPr>
      <t xml:space="preserve">Paa ko </t>
    </r>
    <r>
      <rPr>
        <sz val="11"/>
        <color rgb="FF008000"/>
        <rFont val="Calibri"/>
        <family val="2"/>
        <scheme val="minor"/>
      </rPr>
      <t xml:space="preserve">, </t>
    </r>
    <r>
      <rPr>
        <b/>
        <sz val="11"/>
        <color rgb="FF800080"/>
        <rFont val="Calibri"/>
        <family val="2"/>
        <scheme val="minor"/>
      </rPr>
      <t xml:space="preserve">kuŋ okiŋko </t>
    </r>
    <r>
      <rPr>
        <sz val="11"/>
        <color rgb="FF008000"/>
        <rFont val="Calibri"/>
        <family val="2"/>
        <scheme val="minor"/>
      </rPr>
      <t xml:space="preserve">, </t>
    </r>
    <r>
      <rPr>
        <b/>
        <sz val="11"/>
        <color rgb="FF800080"/>
        <rFont val="Calibri"/>
        <family val="2"/>
        <scheme val="minor"/>
      </rPr>
      <t xml:space="preserve">kuŋko gem </t>
    </r>
    <r>
      <rPr>
        <sz val="11"/>
        <color rgb="FF008000"/>
        <rFont val="Calibri"/>
        <family val="2"/>
        <scheme val="minor"/>
      </rPr>
      <t xml:space="preserve">rakki di </t>
    </r>
    <r>
      <rPr>
        <i/>
        <sz val="11"/>
        <color rgb="FF0000FF"/>
        <rFont val="Calibri"/>
        <family val="2"/>
        <scheme val="minor"/>
      </rPr>
      <t xml:space="preserve">ɗo uŋji ka Buŋdi </t>
    </r>
    <r>
      <rPr>
        <sz val="11"/>
        <color rgb="FF008000"/>
        <rFont val="Calibri"/>
        <family val="2"/>
        <scheme val="minor"/>
      </rPr>
      <t xml:space="preserve">, ho Ruwwin ta Buŋdi oki </t>
    </r>
    <r>
      <rPr>
        <strike/>
        <sz val="11"/>
        <color rgb="FFFF0000"/>
        <rFont val="Calibri"/>
        <family val="2"/>
        <scheme val="minor"/>
      </rPr>
      <t xml:space="preserve">, taar </t>
    </r>
    <r>
      <rPr>
        <sz val="11"/>
        <color rgb="FF008000"/>
        <rFont val="Calibri"/>
        <family val="2"/>
        <scheme val="minor"/>
      </rPr>
      <t xml:space="preserve">rakki di . </t>
    </r>
    <r>
      <rPr>
        <b/>
        <sz val="11"/>
        <color rgb="FF800080"/>
        <rFont val="Calibri"/>
        <family val="2"/>
        <scheme val="minor"/>
      </rPr>
      <t xml:space="preserve">Ansii ko , </t>
    </r>
    <r>
      <rPr>
        <sz val="11"/>
        <color rgb="FF008000"/>
        <rFont val="Calibri"/>
        <family val="2"/>
        <scheme val="minor"/>
      </rPr>
      <t xml:space="preserve">Buŋ </t>
    </r>
    <r>
      <rPr>
        <b/>
        <sz val="11"/>
        <color rgb="FF800080"/>
        <rFont val="Calibri"/>
        <family val="2"/>
        <scheme val="minor"/>
      </rPr>
      <t xml:space="preserve">koliŋko </t>
    </r>
    <r>
      <rPr>
        <sz val="11"/>
        <color rgb="FF008000"/>
        <rFont val="Calibri"/>
        <family val="2"/>
        <scheme val="minor"/>
      </rPr>
      <t xml:space="preserve">iŋ </t>
    </r>
    <r>
      <rPr>
        <b/>
        <sz val="11"/>
        <color rgb="FF800080"/>
        <rFont val="Calibri"/>
        <family val="2"/>
        <scheme val="minor"/>
      </rPr>
      <t xml:space="preserve">imaan </t>
    </r>
    <r>
      <rPr>
        <sz val="11"/>
        <color rgb="FF008000"/>
        <rFont val="Calibri"/>
        <family val="2"/>
        <scheme val="minor"/>
      </rPr>
      <t xml:space="preserve">rakki di </t>
    </r>
    <r>
      <rPr>
        <i/>
        <sz val="11"/>
        <color rgb="FF0000FF"/>
        <rFont val="Calibri"/>
        <family val="2"/>
        <scheme val="minor"/>
      </rPr>
      <t xml:space="preserve">ɗo wiktin taat ŋa koliŋko </t>
    </r>
    <r>
      <rPr>
        <sz val="11"/>
        <color rgb="FF008000"/>
        <rFont val="Calibri"/>
        <family val="2"/>
        <scheme val="minor"/>
      </rPr>
      <t xml:space="preserve">. </t>
    </r>
  </si>
  <si>
    <r>
      <rPr>
        <b/>
        <sz val="11"/>
        <color rgb="FF800080"/>
        <rFont val="Calibri"/>
        <family val="2"/>
        <scheme val="minor"/>
      </rPr>
      <t xml:space="preserve">Rabbin rakki , iŋ imaan rakki di , ho * batemda oki </t>
    </r>
    <r>
      <rPr>
        <sz val="11"/>
        <color rgb="FF008000"/>
        <rFont val="Calibri"/>
        <family val="2"/>
        <scheme val="minor"/>
      </rPr>
      <t xml:space="preserve">, ŋaar rakki di . </t>
    </r>
    <r>
      <rPr>
        <strike/>
        <sz val="11"/>
        <color rgb="FFFF0000"/>
        <rFont val="Calibri"/>
        <family val="2"/>
        <scheme val="minor"/>
      </rPr>
      <t xml:space="preserve">Imaante , taar rakki di . * Batemte , ŋaar rakki di . </t>
    </r>
  </si>
  <si>
    <r>
      <rPr>
        <sz val="11"/>
        <color rgb="FF008000"/>
        <rFont val="Calibri"/>
        <family val="2"/>
        <scheme val="minor"/>
      </rPr>
      <t xml:space="preserve">Buŋ </t>
    </r>
    <r>
      <rPr>
        <strike/>
        <sz val="11"/>
        <color rgb="FFFF0000"/>
        <rFont val="Calibri"/>
        <family val="2"/>
        <scheme val="minor"/>
      </rPr>
      <t xml:space="preserve">sa , </t>
    </r>
    <r>
      <rPr>
        <sz val="11"/>
        <color rgb="FF008000"/>
        <rFont val="Calibri"/>
        <family val="2"/>
        <scheme val="minor"/>
      </rPr>
      <t xml:space="preserve">ŋaar rakki di </t>
    </r>
    <r>
      <rPr>
        <b/>
        <sz val="11"/>
        <color rgb="FF800080"/>
        <rFont val="Calibri"/>
        <family val="2"/>
        <scheme val="minor"/>
      </rPr>
      <t xml:space="preserve">oki Takko Buŋ </t>
    </r>
    <r>
      <rPr>
        <sz val="11"/>
        <color rgb="FF008000"/>
        <rFont val="Calibri"/>
        <family val="2"/>
        <scheme val="minor"/>
      </rPr>
      <t xml:space="preserve">ka </t>
    </r>
    <r>
      <rPr>
        <b/>
        <sz val="11"/>
        <color rgb="FF800080"/>
        <rFont val="Calibri"/>
        <family val="2"/>
        <scheme val="minor"/>
      </rPr>
      <t xml:space="preserve">gee okin co , ŋaar kaak goy kuwa ka gee </t>
    </r>
    <r>
      <rPr>
        <sz val="11"/>
        <color rgb="FF008000"/>
        <rFont val="Calibri"/>
        <family val="2"/>
        <scheme val="minor"/>
      </rPr>
      <t xml:space="preserve">okin co , ŋa </t>
    </r>
    <r>
      <rPr>
        <b/>
        <sz val="11"/>
        <color rgb="FF800080"/>
        <rFont val="Calibri"/>
        <family val="2"/>
        <scheme val="minor"/>
      </rPr>
      <t xml:space="preserve">gaay </t>
    </r>
    <r>
      <rPr>
        <sz val="11"/>
        <color rgb="FF008000"/>
        <rFont val="Calibri"/>
        <family val="2"/>
        <scheme val="minor"/>
      </rPr>
      <t xml:space="preserve">iŋ </t>
    </r>
    <r>
      <rPr>
        <b/>
        <sz val="11"/>
        <color rgb="FF800080"/>
        <rFont val="Calibri"/>
        <family val="2"/>
        <scheme val="minor"/>
      </rPr>
      <t xml:space="preserve">gee </t>
    </r>
    <r>
      <rPr>
        <sz val="11"/>
        <color rgb="FF008000"/>
        <rFont val="Calibri"/>
        <family val="2"/>
        <scheme val="minor"/>
      </rPr>
      <t xml:space="preserve">okin co ho ŋa goy </t>
    </r>
    <r>
      <rPr>
        <b/>
        <sz val="11"/>
        <color rgb="FF800080"/>
        <rFont val="Calibri"/>
        <family val="2"/>
        <scheme val="minor"/>
      </rPr>
      <t xml:space="preserve">iŋ gee </t>
    </r>
    <r>
      <rPr>
        <sz val="11"/>
        <color rgb="FF008000"/>
        <rFont val="Calibri"/>
        <family val="2"/>
        <scheme val="minor"/>
      </rPr>
      <t xml:space="preserve">okin co . </t>
    </r>
  </si>
  <si>
    <r>
      <rPr>
        <sz val="11"/>
        <color rgb="FF008000"/>
        <rFont val="Calibri"/>
        <family val="2"/>
        <scheme val="minor"/>
      </rPr>
      <t xml:space="preserve">Kar gay , </t>
    </r>
    <r>
      <rPr>
        <i/>
        <sz val="11"/>
        <color rgb="FF0000FF"/>
        <rFont val="Calibri"/>
        <family val="2"/>
        <scheme val="minor"/>
      </rPr>
      <t xml:space="preserve">ɗo </t>
    </r>
    <r>
      <rPr>
        <sz val="11"/>
        <color rgb="FF008000"/>
        <rFont val="Calibri"/>
        <family val="2"/>
        <scheme val="minor"/>
      </rPr>
      <t xml:space="preserve">ay </t>
    </r>
    <r>
      <rPr>
        <b/>
        <sz val="11"/>
        <color rgb="FF800080"/>
        <rFont val="Calibri"/>
        <family val="2"/>
        <scheme val="minor"/>
      </rPr>
      <t xml:space="preserve">gemo </t>
    </r>
    <r>
      <rPr>
        <sz val="11"/>
        <color rgb="FF008000"/>
        <rFont val="Calibri"/>
        <family val="2"/>
        <scheme val="minor"/>
      </rPr>
      <t xml:space="preserve">, Buŋ berji </t>
    </r>
    <r>
      <rPr>
        <b/>
        <sz val="11"/>
        <color rgb="FF800080"/>
        <rFont val="Calibri"/>
        <family val="2"/>
        <scheme val="minor"/>
      </rPr>
      <t xml:space="preserve">barkin ɗo ay gemo uudin </t>
    </r>
    <r>
      <rPr>
        <sz val="11"/>
        <color rgb="FF008000"/>
        <rFont val="Calibri"/>
        <family val="2"/>
        <scheme val="minor"/>
      </rPr>
      <t xml:space="preserve">taat </t>
    </r>
    <r>
      <rPr>
        <strike/>
        <sz val="11"/>
        <color rgb="FFFF0000"/>
        <rFont val="Calibri"/>
        <family val="2"/>
        <scheme val="minor"/>
      </rPr>
      <t xml:space="preserve">Iisa </t>
    </r>
    <r>
      <rPr>
        <sz val="11"/>
        <color rgb="FF008000"/>
        <rFont val="Calibri"/>
        <family val="2"/>
        <scheme val="minor"/>
      </rPr>
      <t xml:space="preserve">Masi </t>
    </r>
    <r>
      <rPr>
        <b/>
        <sz val="11"/>
        <color rgb="FF800080"/>
        <rFont val="Calibri"/>
        <family val="2"/>
        <scheme val="minor"/>
      </rPr>
      <t xml:space="preserve">beriite </t>
    </r>
    <r>
      <rPr>
        <sz val="11"/>
        <color rgb="FF008000"/>
        <rFont val="Calibri"/>
        <family val="2"/>
        <scheme val="minor"/>
      </rPr>
      <t xml:space="preserve">. </t>
    </r>
  </si>
  <si>
    <r>
      <rPr>
        <b/>
        <sz val="11"/>
        <color rgb="FF800080"/>
        <rFont val="Calibri"/>
        <family val="2"/>
        <scheme val="minor"/>
      </rPr>
      <t xml:space="preserve">Ɗo bi ŋaar - ak </t>
    </r>
    <r>
      <rPr>
        <sz val="11"/>
        <color rgb="FF008000"/>
        <rFont val="Calibri"/>
        <family val="2"/>
        <scheme val="minor"/>
      </rPr>
      <t xml:space="preserve">ko , </t>
    </r>
    <r>
      <rPr>
        <b/>
        <sz val="11"/>
        <color rgb="FF800080"/>
        <rFont val="Calibri"/>
        <family val="2"/>
        <scheme val="minor"/>
      </rPr>
      <t xml:space="preserve">Kitamne kaawa </t>
    </r>
    <r>
      <rPr>
        <sz val="11"/>
        <color rgb="FF008000"/>
        <rFont val="Calibri"/>
        <family val="2"/>
        <scheme val="minor"/>
      </rPr>
      <t xml:space="preserve">aman : " </t>
    </r>
    <r>
      <rPr>
        <b/>
        <sz val="11"/>
        <color rgb="FF800080"/>
        <rFont val="Calibri"/>
        <family val="2"/>
        <scheme val="minor"/>
      </rPr>
      <t xml:space="preserve">Min </t>
    </r>
    <r>
      <rPr>
        <sz val="11"/>
        <color rgb="FF008000"/>
        <rFont val="Calibri"/>
        <family val="2"/>
        <scheme val="minor"/>
      </rPr>
      <t xml:space="preserve">ŋa coontu </t>
    </r>
    <r>
      <rPr>
        <b/>
        <sz val="11"/>
        <color rgb="FF800080"/>
        <rFont val="Calibri"/>
        <family val="2"/>
        <scheme val="minor"/>
      </rPr>
      <t xml:space="preserve">ka samaaner </t>
    </r>
    <r>
      <rPr>
        <sz val="11"/>
        <color rgb="FF008000"/>
        <rFont val="Calibri"/>
        <family val="2"/>
        <scheme val="minor"/>
      </rPr>
      <t xml:space="preserve">, ŋa </t>
    </r>
    <r>
      <rPr>
        <b/>
        <sz val="11"/>
        <color rgb="FF800080"/>
        <rFont val="Calibri"/>
        <family val="2"/>
        <scheme val="minor"/>
      </rPr>
      <t xml:space="preserve">iciig garta </t>
    </r>
    <r>
      <rPr>
        <sz val="11"/>
        <color rgb="FF008000"/>
        <rFont val="Calibri"/>
        <family val="2"/>
        <scheme val="minor"/>
      </rPr>
      <t xml:space="preserve">ho ŋa </t>
    </r>
    <r>
      <rPr>
        <b/>
        <sz val="11"/>
        <color rgb="FF800080"/>
        <rFont val="Calibri"/>
        <family val="2"/>
        <scheme val="minor"/>
      </rPr>
      <t xml:space="preserve">beriico maanna </t>
    </r>
    <r>
      <rPr>
        <sz val="11"/>
        <color rgb="FF008000"/>
        <rFont val="Calibri"/>
        <family val="2"/>
        <scheme val="minor"/>
      </rPr>
      <t xml:space="preserve">ɗo geemir . " </t>
    </r>
  </si>
  <si>
    <r>
      <rPr>
        <b/>
        <sz val="11"/>
        <color rgb="FF800080"/>
        <rFont val="Calibri"/>
        <family val="2"/>
        <scheme val="minor"/>
      </rPr>
      <t xml:space="preserve">Ka seener , kaaw </t>
    </r>
    <r>
      <rPr>
        <sz val="11"/>
        <color rgb="FF008000"/>
        <rFont val="Calibri"/>
        <family val="2"/>
        <scheme val="minor"/>
      </rPr>
      <t xml:space="preserve">taat </t>
    </r>
    <r>
      <rPr>
        <b/>
        <sz val="11"/>
        <color rgb="FF800080"/>
        <rFont val="Calibri"/>
        <family val="2"/>
        <scheme val="minor"/>
      </rPr>
      <t xml:space="preserve">Buŋ ɗiytu aman : </t>
    </r>
    <r>
      <rPr>
        <sz val="11"/>
        <color rgb="FF008000"/>
        <rFont val="Calibri"/>
        <family val="2"/>
        <scheme val="minor"/>
      </rPr>
      <t xml:space="preserve">" </t>
    </r>
    <r>
      <rPr>
        <b/>
        <sz val="11"/>
        <color rgb="FF800080"/>
        <rFont val="Calibri"/>
        <family val="2"/>
        <scheme val="minor"/>
      </rPr>
      <t xml:space="preserve">Ŋa coontu , " ŋaar </t>
    </r>
    <r>
      <rPr>
        <sz val="11"/>
        <color rgb="FF008000"/>
        <rFont val="Calibri"/>
        <family val="2"/>
        <scheme val="minor"/>
      </rPr>
      <t xml:space="preserve">- ak </t>
    </r>
    <r>
      <rPr>
        <b/>
        <sz val="11"/>
        <color rgb="FF800080"/>
        <rFont val="Calibri"/>
        <family val="2"/>
        <scheme val="minor"/>
      </rPr>
      <t xml:space="preserve">raka kaawe </t>
    </r>
    <r>
      <rPr>
        <sz val="11"/>
        <color rgb="FF008000"/>
        <rFont val="Calibri"/>
        <family val="2"/>
        <scheme val="minor"/>
      </rPr>
      <t xml:space="preserve">maa ? </t>
    </r>
    <r>
      <rPr>
        <b/>
        <sz val="11"/>
        <color rgb="FF800080"/>
        <rFont val="Calibri"/>
        <family val="2"/>
        <scheme val="minor"/>
      </rPr>
      <t xml:space="preserve">Illa </t>
    </r>
    <r>
      <rPr>
        <sz val="11"/>
        <color rgb="FF008000"/>
        <rFont val="Calibri"/>
        <family val="2"/>
        <scheme val="minor"/>
      </rPr>
      <t xml:space="preserve">ŋa paay </t>
    </r>
    <r>
      <rPr>
        <strike/>
        <sz val="11"/>
        <color rgb="FFFF0000"/>
        <rFont val="Calibri"/>
        <family val="2"/>
        <scheme val="minor"/>
      </rPr>
      <t xml:space="preserve">ja </t>
    </r>
    <r>
      <rPr>
        <sz val="11"/>
        <color rgb="FF008000"/>
        <rFont val="Calibri"/>
        <family val="2"/>
        <scheme val="minor"/>
      </rPr>
      <t xml:space="preserve">ko </t>
    </r>
    <r>
      <rPr>
        <b/>
        <sz val="11"/>
        <color rgb="FF800080"/>
        <rFont val="Calibri"/>
        <family val="2"/>
        <scheme val="minor"/>
      </rPr>
      <t xml:space="preserve">ba aaro , ŋa paay ko ba aaro </t>
    </r>
    <r>
      <rPr>
        <sz val="11"/>
        <color rgb="FF008000"/>
        <rFont val="Calibri"/>
        <family val="2"/>
        <scheme val="minor"/>
      </rPr>
      <t xml:space="preserve">. </t>
    </r>
  </si>
  <si>
    <r>
      <rPr>
        <b/>
        <sz val="11"/>
        <color rgb="FF800080"/>
        <rFont val="Calibri"/>
        <family val="2"/>
        <scheme val="minor"/>
      </rPr>
      <t xml:space="preserve">Goyoŋ gee kuuk ar roŋ </t>
    </r>
    <r>
      <rPr>
        <sz val="11"/>
        <color rgb="FF008000"/>
        <rFont val="Calibri"/>
        <family val="2"/>
        <scheme val="minor"/>
      </rPr>
      <t xml:space="preserve">ku Buŋdi </t>
    </r>
    <r>
      <rPr>
        <i/>
        <sz val="11"/>
        <color rgb="FF0000FF"/>
        <rFont val="Calibri"/>
        <family val="2"/>
        <scheme val="minor"/>
      </rPr>
      <t xml:space="preserve">, kuu gine koogin kuuk ŋa elgiyo </t>
    </r>
    <r>
      <rPr>
        <sz val="11"/>
        <color rgb="FF008000"/>
        <rFont val="Calibri"/>
        <family val="2"/>
        <scheme val="minor"/>
      </rPr>
      <t xml:space="preserve">. </t>
    </r>
    <r>
      <rPr>
        <strike/>
        <sz val="11"/>
        <color rgb="FFFF0000"/>
        <rFont val="Calibri"/>
        <family val="2"/>
        <scheme val="minor"/>
      </rPr>
      <t xml:space="preserve">Ŋa elgiiko dakina . Ampa - ak , ginoŋ ar taat takko Buŋ giniyo . </t>
    </r>
  </si>
  <si>
    <r>
      <rPr>
        <b/>
        <sz val="11"/>
        <color rgb="FF800080"/>
        <rFont val="Calibri"/>
        <family val="2"/>
        <scheme val="minor"/>
      </rPr>
      <t xml:space="preserve">Min ŋaar - ak , bariyoŋ </t>
    </r>
    <r>
      <rPr>
        <sz val="11"/>
        <color rgb="FF008000"/>
        <rFont val="Calibri"/>
        <family val="2"/>
        <scheme val="minor"/>
      </rPr>
      <t xml:space="preserve">maan kaak </t>
    </r>
    <r>
      <rPr>
        <strike/>
        <sz val="11"/>
        <color rgb="FFFF0000"/>
        <rFont val="Calibri"/>
        <family val="2"/>
        <scheme val="minor"/>
      </rPr>
      <t xml:space="preserve">aawaaji </t>
    </r>
    <r>
      <rPr>
        <sz val="11"/>
        <color rgb="FF008000"/>
        <rFont val="Calibri"/>
        <family val="2"/>
        <scheme val="minor"/>
      </rPr>
      <t xml:space="preserve">gala ɗo </t>
    </r>
    <r>
      <rPr>
        <b/>
        <sz val="11"/>
        <color rgb="FF800080"/>
        <rFont val="Calibri"/>
        <family val="2"/>
        <scheme val="minor"/>
      </rPr>
      <t xml:space="preserve">Rabbiner </t>
    </r>
    <r>
      <rPr>
        <sz val="11"/>
        <color rgb="FF008000"/>
        <rFont val="Calibri"/>
        <family val="2"/>
        <scheme val="minor"/>
      </rPr>
      <t xml:space="preserve">. </t>
    </r>
  </si>
  <si>
    <r>
      <rPr>
        <sz val="11"/>
        <color rgb="FF008000"/>
        <rFont val="Calibri"/>
        <family val="2"/>
        <scheme val="minor"/>
      </rPr>
      <t xml:space="preserve">Dakoŋ </t>
    </r>
    <r>
      <rPr>
        <b/>
        <sz val="11"/>
        <color rgb="FF800080"/>
        <rFont val="Calibri"/>
        <family val="2"/>
        <scheme val="minor"/>
      </rPr>
      <t xml:space="preserve">icenno gamin kuuk </t>
    </r>
    <r>
      <rPr>
        <sz val="11"/>
        <color rgb="FF008000"/>
        <rFont val="Calibri"/>
        <family val="2"/>
        <scheme val="minor"/>
      </rPr>
      <t xml:space="preserve">gee </t>
    </r>
    <r>
      <rPr>
        <b/>
        <sz val="11"/>
        <color rgb="FF800080"/>
        <rFont val="Calibri"/>
        <family val="2"/>
        <scheme val="minor"/>
      </rPr>
      <t xml:space="preserve">giniy </t>
    </r>
    <r>
      <rPr>
        <sz val="11"/>
        <color rgb="FF008000"/>
        <rFont val="Calibri"/>
        <family val="2"/>
        <scheme val="minor"/>
      </rPr>
      <t xml:space="preserve">ɗo gondikor . </t>
    </r>
    <r>
      <rPr>
        <b/>
        <sz val="11"/>
        <color rgb="FF800080"/>
        <rFont val="Calibri"/>
        <family val="2"/>
        <scheme val="minor"/>
      </rPr>
      <t xml:space="preserve">Illa gaaron co samaane </t>
    </r>
    <r>
      <rPr>
        <sz val="11"/>
        <color rgb="FF008000"/>
        <rFont val="Calibri"/>
        <family val="2"/>
        <scheme val="minor"/>
      </rPr>
      <t xml:space="preserve">. </t>
    </r>
  </si>
  <si>
    <r>
      <rPr>
        <b/>
        <sz val="11"/>
        <color rgb="FF800080"/>
        <rFont val="Calibri"/>
        <family val="2"/>
        <scheme val="minor"/>
      </rPr>
      <t xml:space="preserve">Ka seener gay , ya ŋu kaawa pey gamin </t>
    </r>
    <r>
      <rPr>
        <sz val="11"/>
        <color rgb="FF008000"/>
        <rFont val="Calibri"/>
        <family val="2"/>
        <scheme val="minor"/>
      </rPr>
      <t xml:space="preserve">kuuk </t>
    </r>
    <r>
      <rPr>
        <b/>
        <sz val="11"/>
        <color rgb="FF800080"/>
        <rFont val="Calibri"/>
        <family val="2"/>
        <scheme val="minor"/>
      </rPr>
      <t xml:space="preserve">gee kuuk jookumo </t>
    </r>
    <r>
      <rPr>
        <sz val="11"/>
        <color rgb="FF008000"/>
        <rFont val="Calibri"/>
        <family val="2"/>
        <scheme val="minor"/>
      </rPr>
      <t xml:space="preserve">giniy iŋ cigile </t>
    </r>
    <r>
      <rPr>
        <i/>
        <sz val="11"/>
        <color rgb="FF0000FF"/>
        <rFont val="Calibri"/>
        <family val="2"/>
        <scheme val="minor"/>
      </rPr>
      <t xml:space="preserve">, ŋaar </t>
    </r>
    <r>
      <rPr>
        <sz val="11"/>
        <color rgb="FF008000"/>
        <rFont val="Calibri"/>
        <family val="2"/>
        <scheme val="minor"/>
      </rPr>
      <t xml:space="preserve">- ak </t>
    </r>
    <r>
      <rPr>
        <b/>
        <sz val="11"/>
        <color rgb="FF800080"/>
        <rFont val="Calibri"/>
        <family val="2"/>
        <scheme val="minor"/>
      </rPr>
      <t xml:space="preserve">sa gaara kadar ŋu rawtaagɗo maanna </t>
    </r>
    <r>
      <rPr>
        <sz val="11"/>
        <color rgb="FF008000"/>
        <rFont val="Calibri"/>
        <family val="2"/>
        <scheme val="minor"/>
      </rPr>
      <t xml:space="preserve">. </t>
    </r>
  </si>
  <si>
    <r>
      <rPr>
        <b/>
        <sz val="11"/>
        <color rgb="FF800080"/>
        <rFont val="Calibri"/>
        <family val="2"/>
        <scheme val="minor"/>
      </rPr>
      <t xml:space="preserve">Gamin okin co kuuk gi ƴiimit ɗo portikaw </t>
    </r>
    <r>
      <rPr>
        <sz val="11"/>
        <color rgb="FF008000"/>
        <rFont val="Calibri"/>
        <family val="2"/>
        <scheme val="minor"/>
      </rPr>
      <t xml:space="preserve">, gee </t>
    </r>
    <r>
      <rPr>
        <b/>
        <sz val="11"/>
        <color rgb="FF800080"/>
        <rFont val="Calibri"/>
        <family val="2"/>
        <scheme val="minor"/>
      </rPr>
      <t xml:space="preserve">ibiniig ɗo uŋji ka Buŋdi , ho </t>
    </r>
    <r>
      <rPr>
        <sz val="11"/>
        <color rgb="FF008000"/>
        <rFont val="Calibri"/>
        <family val="2"/>
        <scheme val="minor"/>
      </rPr>
      <t xml:space="preserve">gamin </t>
    </r>
    <r>
      <rPr>
        <i/>
        <sz val="11"/>
        <color rgb="FF0000FF"/>
        <rFont val="Calibri"/>
        <family val="2"/>
        <scheme val="minor"/>
      </rPr>
      <t xml:space="preserve">okin co </t>
    </r>
    <r>
      <rPr>
        <sz val="11"/>
        <color rgb="FF008000"/>
        <rFont val="Calibri"/>
        <family val="2"/>
        <scheme val="minor"/>
      </rPr>
      <t xml:space="preserve">kuuk </t>
    </r>
    <r>
      <rPr>
        <strike/>
        <sz val="11"/>
        <color rgb="FFFF0000"/>
        <rFont val="Calibri"/>
        <family val="2"/>
        <scheme val="minor"/>
      </rPr>
      <t xml:space="preserve">ŋu giniy - aku , asaan maan kaak goy ɗo </t>
    </r>
    <r>
      <rPr>
        <sz val="11"/>
        <color rgb="FF008000"/>
        <rFont val="Calibri"/>
        <family val="2"/>
        <scheme val="minor"/>
      </rPr>
      <t xml:space="preserve">portikaw - ak , </t>
    </r>
    <r>
      <rPr>
        <b/>
        <sz val="11"/>
        <color rgb="FF800080"/>
        <rFont val="Calibri"/>
        <family val="2"/>
        <scheme val="minor"/>
      </rPr>
      <t xml:space="preserve">ŋu diyaat portikaw </t>
    </r>
    <r>
      <rPr>
        <sz val="11"/>
        <color rgb="FF008000"/>
        <rFont val="Calibri"/>
        <family val="2"/>
        <scheme val="minor"/>
      </rPr>
      <t xml:space="preserve">. Ɗo </t>
    </r>
    <r>
      <rPr>
        <b/>
        <sz val="11"/>
        <color rgb="FF800080"/>
        <rFont val="Calibri"/>
        <family val="2"/>
        <scheme val="minor"/>
      </rPr>
      <t xml:space="preserve">taar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ko , ŋu </t>
    </r>
    <r>
      <rPr>
        <b/>
        <sz val="11"/>
        <color rgb="FF800080"/>
        <rFont val="Calibri"/>
        <family val="2"/>
        <scheme val="minor"/>
      </rPr>
      <t xml:space="preserve">kaawtu </t>
    </r>
    <r>
      <rPr>
        <sz val="11"/>
        <color rgb="FF008000"/>
        <rFont val="Calibri"/>
        <family val="2"/>
        <scheme val="minor"/>
      </rPr>
      <t xml:space="preserve">aman : " </t>
    </r>
    <r>
      <rPr>
        <b/>
        <sz val="11"/>
        <color rgb="FF800080"/>
        <rFont val="Calibri"/>
        <family val="2"/>
        <scheme val="minor"/>
      </rPr>
      <t xml:space="preserve">Ucu , kiŋ </t>
    </r>
    <r>
      <rPr>
        <sz val="11"/>
        <color rgb="FF008000"/>
        <rFont val="Calibri"/>
        <family val="2"/>
        <scheme val="minor"/>
      </rPr>
      <t xml:space="preserve">kaak weƴaw </t>
    </r>
    <r>
      <rPr>
        <b/>
        <sz val="11"/>
        <color rgb="FF800080"/>
        <rFont val="Calibri"/>
        <family val="2"/>
        <scheme val="minor"/>
      </rPr>
      <t xml:space="preserve">ho ucu </t>
    </r>
    <r>
      <rPr>
        <sz val="11"/>
        <color rgb="FF008000"/>
        <rFont val="Calibri"/>
        <family val="2"/>
        <scheme val="minor"/>
      </rPr>
      <t xml:space="preserve">, </t>
    </r>
    <r>
      <rPr>
        <b/>
        <sz val="11"/>
        <color rgb="FF800080"/>
        <rFont val="Calibri"/>
        <family val="2"/>
        <scheme val="minor"/>
      </rPr>
      <t xml:space="preserve">ucu </t>
    </r>
    <r>
      <rPr>
        <sz val="11"/>
        <color rgb="FF008000"/>
        <rFont val="Calibri"/>
        <family val="2"/>
        <scheme val="minor"/>
      </rPr>
      <t xml:space="preserve">min </t>
    </r>
    <r>
      <rPr>
        <b/>
        <sz val="11"/>
        <color rgb="FF800080"/>
        <rFont val="Calibri"/>
        <family val="2"/>
        <scheme val="minor"/>
      </rPr>
      <t xml:space="preserve">ɗo </t>
    </r>
    <r>
      <rPr>
        <sz val="11"/>
        <color rgb="FF008000"/>
        <rFont val="Calibri"/>
        <family val="2"/>
        <scheme val="minor"/>
      </rPr>
      <t xml:space="preserve">gee ku </t>
    </r>
    <r>
      <rPr>
        <b/>
        <sz val="11"/>
        <color rgb="FF800080"/>
        <rFont val="Calibri"/>
        <family val="2"/>
        <scheme val="minor"/>
      </rPr>
      <t xml:space="preserve">mate . </t>
    </r>
    <r>
      <rPr>
        <sz val="11"/>
        <color rgb="FF008000"/>
        <rFont val="Calibri"/>
        <family val="2"/>
        <scheme val="minor"/>
      </rPr>
      <t xml:space="preserve">Masi </t>
    </r>
    <r>
      <rPr>
        <b/>
        <sz val="11"/>
        <color rgb="FF800080"/>
        <rFont val="Calibri"/>
        <family val="2"/>
        <scheme val="minor"/>
      </rPr>
      <t xml:space="preserve">kaak Buŋ doɓtu yaan caapin ciŋ portikaw </t>
    </r>
    <r>
      <rPr>
        <sz val="11"/>
        <color rgb="FF008000"/>
        <rFont val="Calibri"/>
        <family val="2"/>
        <scheme val="minor"/>
      </rPr>
      <t xml:space="preserve">. " </t>
    </r>
  </si>
  <si>
    <r>
      <rPr>
        <b/>
        <sz val="11"/>
        <color rgb="FF800080"/>
        <rFont val="Calibri"/>
        <family val="2"/>
        <scheme val="minor"/>
      </rPr>
      <t xml:space="preserve">Yaman </t>
    </r>
    <r>
      <rPr>
        <sz val="11"/>
        <color rgb="FF008000"/>
        <rFont val="Calibri"/>
        <family val="2"/>
        <scheme val="minor"/>
      </rPr>
      <t xml:space="preserve">pakiroŋ </t>
    </r>
    <r>
      <rPr>
        <b/>
        <sz val="11"/>
        <color rgb="FF800080"/>
        <rFont val="Calibri"/>
        <family val="2"/>
        <scheme val="minor"/>
      </rPr>
      <t xml:space="preserve">ja samaane maman kuu goye ! </t>
    </r>
    <r>
      <rPr>
        <sz val="11"/>
        <color rgb="FF008000"/>
        <rFont val="Calibri"/>
        <family val="2"/>
        <scheme val="minor"/>
      </rPr>
      <t xml:space="preserve">Dakoŋ </t>
    </r>
    <r>
      <rPr>
        <b/>
        <sz val="11"/>
        <color rgb="FF800080"/>
        <rFont val="Calibri"/>
        <family val="2"/>
        <scheme val="minor"/>
      </rPr>
      <t xml:space="preserve">ginenno </t>
    </r>
    <r>
      <rPr>
        <sz val="11"/>
        <color rgb="FF008000"/>
        <rFont val="Calibri"/>
        <family val="2"/>
        <scheme val="minor"/>
      </rPr>
      <t xml:space="preserve">ar gee kuuk </t>
    </r>
    <r>
      <rPr>
        <b/>
        <sz val="11"/>
        <color rgb="FF800080"/>
        <rFont val="Calibri"/>
        <family val="2"/>
        <scheme val="minor"/>
      </rPr>
      <t xml:space="preserve">ibanno maanna </t>
    </r>
    <r>
      <rPr>
        <sz val="11"/>
        <color rgb="FF008000"/>
        <rFont val="Calibri"/>
        <family val="2"/>
        <scheme val="minor"/>
      </rPr>
      <t xml:space="preserve">, kar gay , </t>
    </r>
    <r>
      <rPr>
        <b/>
        <sz val="11"/>
        <color rgb="FF800080"/>
        <rFont val="Calibri"/>
        <family val="2"/>
        <scheme val="minor"/>
      </rPr>
      <t xml:space="preserve">goyoŋ iŋ </t>
    </r>
    <r>
      <rPr>
        <sz val="11"/>
        <color rgb="FF008000"/>
        <rFont val="Calibri"/>
        <family val="2"/>
        <scheme val="minor"/>
      </rPr>
      <t xml:space="preserve">gee kuuk </t>
    </r>
    <r>
      <rPr>
        <b/>
        <sz val="11"/>
        <color rgb="FF800080"/>
        <rFont val="Calibri"/>
        <family val="2"/>
        <scheme val="minor"/>
      </rPr>
      <t xml:space="preserve">ibanno maanna </t>
    </r>
    <r>
      <rPr>
        <sz val="11"/>
        <color rgb="FF008000"/>
        <rFont val="Calibri"/>
        <family val="2"/>
        <scheme val="minor"/>
      </rPr>
      <t xml:space="preserve">. </t>
    </r>
  </si>
  <si>
    <r>
      <rPr>
        <b/>
        <sz val="11"/>
        <color rgb="FF800080"/>
        <rFont val="Calibri"/>
        <family val="2"/>
        <scheme val="minor"/>
      </rPr>
      <t xml:space="preserve">Min ƴiriy rakki , bariyoŋ </t>
    </r>
    <r>
      <rPr>
        <sz val="11"/>
        <color rgb="FF008000"/>
        <rFont val="Calibri"/>
        <family val="2"/>
        <scheme val="minor"/>
      </rPr>
      <t xml:space="preserve">wiktin </t>
    </r>
    <r>
      <rPr>
        <b/>
        <sz val="11"/>
        <color rgb="FF800080"/>
        <rFont val="Calibri"/>
        <family val="2"/>
        <scheme val="minor"/>
      </rPr>
      <t xml:space="preserve">taat kuu gasin ji , asaan </t>
    </r>
    <r>
      <rPr>
        <sz val="11"/>
        <color rgb="FF008000"/>
        <rFont val="Calibri"/>
        <family val="2"/>
        <scheme val="minor"/>
      </rPr>
      <t xml:space="preserve">diŋka - </t>
    </r>
    <r>
      <rPr>
        <b/>
        <sz val="11"/>
        <color rgb="FF800080"/>
        <rFont val="Calibri"/>
        <family val="2"/>
        <scheme val="minor"/>
      </rPr>
      <t xml:space="preserve">aŋ </t>
    </r>
    <r>
      <rPr>
        <sz val="11"/>
        <color rgb="FF008000"/>
        <rFont val="Calibri"/>
        <family val="2"/>
        <scheme val="minor"/>
      </rPr>
      <t xml:space="preserve">gamin </t>
    </r>
    <r>
      <rPr>
        <strike/>
        <sz val="11"/>
        <color rgb="FFFF0000"/>
        <rFont val="Calibri"/>
        <family val="2"/>
        <scheme val="minor"/>
      </rPr>
      <t xml:space="preserve">dakina kuuk </t>
    </r>
    <r>
      <rPr>
        <sz val="11"/>
        <color rgb="FF008000"/>
        <rFont val="Calibri"/>
        <family val="2"/>
        <scheme val="minor"/>
      </rPr>
      <t xml:space="preserve">jookumo . </t>
    </r>
    <r>
      <rPr>
        <strike/>
        <sz val="11"/>
        <color rgb="FFFF0000"/>
        <rFont val="Calibri"/>
        <family val="2"/>
        <scheme val="minor"/>
      </rPr>
      <t xml:space="preserve">Ŋaar - ak , ginguwoŋ riy taat samaane . Dakoŋ peyenno . </t>
    </r>
  </si>
  <si>
    <r>
      <rPr>
        <b/>
        <sz val="11"/>
        <color rgb="FF800080"/>
        <rFont val="Calibri"/>
        <family val="2"/>
        <scheme val="minor"/>
      </rPr>
      <t xml:space="preserve">Ŋaar </t>
    </r>
    <r>
      <rPr>
        <sz val="11"/>
        <color rgb="FF008000"/>
        <rFont val="Calibri"/>
        <family val="2"/>
        <scheme val="minor"/>
      </rPr>
      <t xml:space="preserve">- ak </t>
    </r>
    <r>
      <rPr>
        <strike/>
        <sz val="11"/>
        <color rgb="FFFF0000"/>
        <rFont val="Calibri"/>
        <family val="2"/>
        <scheme val="minor"/>
      </rPr>
      <t xml:space="preserve">ko </t>
    </r>
    <r>
      <rPr>
        <sz val="11"/>
        <color rgb="FF008000"/>
        <rFont val="Calibri"/>
        <family val="2"/>
        <scheme val="minor"/>
      </rPr>
      <t xml:space="preserve">, dakoŋ </t>
    </r>
    <r>
      <rPr>
        <b/>
        <sz val="11"/>
        <color rgb="FF800080"/>
        <rFont val="Calibri"/>
        <family val="2"/>
        <scheme val="minor"/>
      </rPr>
      <t xml:space="preserve">icenno gelbinko </t>
    </r>
    <r>
      <rPr>
        <sz val="11"/>
        <color rgb="FF008000"/>
        <rFont val="Calibri"/>
        <family val="2"/>
        <scheme val="minor"/>
      </rPr>
      <t xml:space="preserve">. </t>
    </r>
    <r>
      <rPr>
        <b/>
        <sz val="11"/>
        <color rgb="FF800080"/>
        <rFont val="Calibri"/>
        <family val="2"/>
        <scheme val="minor"/>
      </rPr>
      <t xml:space="preserve">Ibinoŋ </t>
    </r>
    <r>
      <rPr>
        <sz val="11"/>
        <color rgb="FF008000"/>
        <rFont val="Calibri"/>
        <family val="2"/>
        <scheme val="minor"/>
      </rPr>
      <t xml:space="preserve">maan kaak </t>
    </r>
    <r>
      <rPr>
        <b/>
        <sz val="11"/>
        <color rgb="FF800080"/>
        <rFont val="Calibri"/>
        <family val="2"/>
        <scheme val="minor"/>
      </rPr>
      <t xml:space="preserve">* Rabbin Buŋ rakiyo </t>
    </r>
    <r>
      <rPr>
        <sz val="11"/>
        <color rgb="FF008000"/>
        <rFont val="Calibri"/>
        <family val="2"/>
        <scheme val="minor"/>
      </rPr>
      <t xml:space="preserve">. </t>
    </r>
  </si>
  <si>
    <r>
      <rPr>
        <sz val="11"/>
        <color rgb="FF008000"/>
        <rFont val="Calibri"/>
        <family val="2"/>
        <scheme val="minor"/>
      </rPr>
      <t xml:space="preserve">Dakoŋ </t>
    </r>
    <r>
      <rPr>
        <b/>
        <sz val="11"/>
        <color rgb="FF800080"/>
        <rFont val="Calibri"/>
        <family val="2"/>
        <scheme val="minor"/>
      </rPr>
      <t xml:space="preserve">seenno pey maam ku * bin di kuuk iya gee ɗo bi ka maala </t>
    </r>
    <r>
      <rPr>
        <sz val="11"/>
        <color rgb="FF008000"/>
        <rFont val="Calibri"/>
        <family val="2"/>
        <scheme val="minor"/>
      </rPr>
      <t xml:space="preserve">. Kar gay , </t>
    </r>
    <r>
      <rPr>
        <b/>
        <sz val="11"/>
        <color rgb="FF800080"/>
        <rFont val="Calibri"/>
        <family val="2"/>
        <scheme val="minor"/>
      </rPr>
      <t xml:space="preserve">miinoŋ </t>
    </r>
    <r>
      <rPr>
        <sz val="11"/>
        <color rgb="FF008000"/>
        <rFont val="Calibri"/>
        <family val="2"/>
        <scheme val="minor"/>
      </rPr>
      <t xml:space="preserve">iŋ Ruwwin ta Buŋdi </t>
    </r>
    <r>
      <rPr>
        <b/>
        <sz val="11"/>
        <color rgb="FF800080"/>
        <rFont val="Calibri"/>
        <family val="2"/>
        <scheme val="minor"/>
      </rPr>
      <t xml:space="preserve">, </t>
    </r>
  </si>
  <si>
    <r>
      <rPr>
        <b/>
        <sz val="11"/>
        <color rgb="FF800080"/>
        <rFont val="Calibri"/>
        <family val="2"/>
        <scheme val="minor"/>
      </rPr>
      <t xml:space="preserve">Goyoŋ benanniko iŋ * Soom , </t>
    </r>
    <r>
      <rPr>
        <sz val="11"/>
        <color rgb="FF008000"/>
        <rFont val="Calibri"/>
        <family val="2"/>
        <scheme val="minor"/>
      </rPr>
      <t xml:space="preserve">iŋ riyin ku </t>
    </r>
    <r>
      <rPr>
        <i/>
        <sz val="11"/>
        <color rgb="FF0000FF"/>
        <rFont val="Calibri"/>
        <family val="2"/>
        <scheme val="minor"/>
      </rPr>
      <t xml:space="preserve">* Soom ho iŋ riyin ku Muusa , riyko riyin ku iidiner ku </t>
    </r>
    <r>
      <rPr>
        <sz val="11"/>
        <color rgb="FF008000"/>
        <rFont val="Calibri"/>
        <family val="2"/>
        <scheme val="minor"/>
      </rPr>
      <t xml:space="preserve">Buŋdi </t>
    </r>
    <r>
      <rPr>
        <b/>
        <sz val="11"/>
        <color rgb="FF800080"/>
        <rFont val="Calibri"/>
        <family val="2"/>
        <scheme val="minor"/>
      </rPr>
      <t xml:space="preserve">ho riyko </t>
    </r>
    <r>
      <rPr>
        <sz val="11"/>
        <color rgb="FF008000"/>
        <rFont val="Calibri"/>
        <family val="2"/>
        <scheme val="minor"/>
      </rPr>
      <t xml:space="preserve">riyin </t>
    </r>
    <r>
      <rPr>
        <b/>
        <sz val="11"/>
        <color rgb="FF800080"/>
        <rFont val="Calibri"/>
        <family val="2"/>
        <scheme val="minor"/>
      </rPr>
      <t xml:space="preserve">ku riyin ku Muusa </t>
    </r>
    <r>
      <rPr>
        <sz val="11"/>
        <color rgb="FF008000"/>
        <rFont val="Calibri"/>
        <family val="2"/>
        <scheme val="minor"/>
      </rPr>
      <t xml:space="preserve">iŋ </t>
    </r>
    <r>
      <rPr>
        <b/>
        <sz val="11"/>
        <color rgb="FF800080"/>
        <rFont val="Calibri"/>
        <family val="2"/>
        <scheme val="minor"/>
      </rPr>
      <t xml:space="preserve">riyin ku oziliŋko </t>
    </r>
    <r>
      <rPr>
        <sz val="11"/>
        <color rgb="FF008000"/>
        <rFont val="Calibri"/>
        <family val="2"/>
        <scheme val="minor"/>
      </rPr>
      <t xml:space="preserve">. </t>
    </r>
    <r>
      <rPr>
        <strike/>
        <sz val="11"/>
        <color rgb="FFFF0000"/>
        <rFont val="Calibri"/>
        <family val="2"/>
        <scheme val="minor"/>
      </rPr>
      <t xml:space="preserve">Riyguwoŋ riyin ɗo Rabbinte ho ozilguwoŋ siŋji . Ginguwoŋ iŋ gelbinko okin ji . </t>
    </r>
  </si>
  <si>
    <r>
      <rPr>
        <b/>
        <sz val="11"/>
        <color rgb="FF800080"/>
        <rFont val="Calibri"/>
        <family val="2"/>
        <scheme val="minor"/>
      </rPr>
      <t xml:space="preserve">Goyoŋ iŋ ele </t>
    </r>
    <r>
      <rPr>
        <sz val="11"/>
        <color rgb="FF008000"/>
        <rFont val="Calibri"/>
        <family val="2"/>
        <scheme val="minor"/>
      </rPr>
      <t xml:space="preserve">, </t>
    </r>
    <r>
      <rPr>
        <b/>
        <sz val="11"/>
        <color rgb="FF800080"/>
        <rFont val="Calibri"/>
        <family val="2"/>
        <scheme val="minor"/>
      </rPr>
      <t xml:space="preserve">kuu goye iŋ ele ar kaak </t>
    </r>
    <r>
      <rPr>
        <sz val="11"/>
        <color rgb="FF008000"/>
        <rFont val="Calibri"/>
        <family val="2"/>
        <scheme val="minor"/>
      </rPr>
      <t xml:space="preserve">Masi </t>
    </r>
    <r>
      <rPr>
        <b/>
        <sz val="11"/>
        <color rgb="FF800080"/>
        <rFont val="Calibri"/>
        <family val="2"/>
        <scheme val="minor"/>
      </rPr>
      <t xml:space="preserve">elgiite </t>
    </r>
    <r>
      <rPr>
        <sz val="11"/>
        <color rgb="FF008000"/>
        <rFont val="Calibri"/>
        <family val="2"/>
        <scheme val="minor"/>
      </rPr>
      <t xml:space="preserve">nam ŋa </t>
    </r>
    <r>
      <rPr>
        <b/>
        <sz val="11"/>
        <color rgb="FF800080"/>
        <rFont val="Calibri"/>
        <family val="2"/>
        <scheme val="minor"/>
      </rPr>
      <t xml:space="preserve">beriit meen ji ɗo bi kan ji , asaan ŋaar - ak </t>
    </r>
    <r>
      <rPr>
        <sz val="11"/>
        <color rgb="FF008000"/>
        <rFont val="Calibri"/>
        <family val="2"/>
        <scheme val="minor"/>
      </rPr>
      <t xml:space="preserve">* satkine </t>
    </r>
    <r>
      <rPr>
        <i/>
        <sz val="11"/>
        <color rgb="FF0000FF"/>
        <rFont val="Calibri"/>
        <family val="2"/>
        <scheme val="minor"/>
      </rPr>
      <t xml:space="preserve">kaak oba kadar itir </t>
    </r>
    <r>
      <rPr>
        <sz val="11"/>
        <color rgb="FF008000"/>
        <rFont val="Calibri"/>
        <family val="2"/>
        <scheme val="minor"/>
      </rPr>
      <t xml:space="preserve">ɗo Buŋdi </t>
    </r>
    <r>
      <rPr>
        <b/>
        <sz val="11"/>
        <color rgb="FF800080"/>
        <rFont val="Calibri"/>
        <family val="2"/>
        <scheme val="minor"/>
      </rPr>
      <t xml:space="preserve">odinay , ŋaar * dokkanne ho * satkine taat samaane </t>
    </r>
    <r>
      <rPr>
        <sz val="11"/>
        <color rgb="FF008000"/>
        <rFont val="Calibri"/>
        <family val="2"/>
        <scheme val="minor"/>
      </rPr>
      <t xml:space="preserve">. </t>
    </r>
    <r>
      <rPr>
        <strike/>
        <sz val="11"/>
        <color rgb="FFFF0000"/>
        <rFont val="Calibri"/>
        <family val="2"/>
        <scheme val="minor"/>
      </rPr>
      <t xml:space="preserve">Satkin - at aawaaji gala ɗo Buŋdi . </t>
    </r>
  </si>
  <si>
    <r>
      <rPr>
        <i/>
        <sz val="11"/>
        <color rgb="FF0000FF"/>
        <rFont val="Calibri"/>
        <family val="2"/>
        <scheme val="minor"/>
      </rPr>
      <t xml:space="preserve">Ɗo bi ka Rabbinte Iisa Masi , goyoŋ doo ɗo goyiŋko doo . </t>
    </r>
    <r>
      <rPr>
        <sz val="11"/>
        <color rgb="FF008000"/>
        <rFont val="Calibri"/>
        <family val="2"/>
        <scheme val="minor"/>
      </rPr>
      <t xml:space="preserve">Ɗo ay </t>
    </r>
    <r>
      <rPr>
        <b/>
        <sz val="11"/>
        <color rgb="FF800080"/>
        <rFont val="Calibri"/>
        <family val="2"/>
        <scheme val="minor"/>
      </rPr>
      <t xml:space="preserve">maanna ho ɗo ay maanna </t>
    </r>
    <r>
      <rPr>
        <sz val="11"/>
        <color rgb="FF008000"/>
        <rFont val="Calibri"/>
        <family val="2"/>
        <scheme val="minor"/>
      </rPr>
      <t xml:space="preserve">, </t>
    </r>
    <r>
      <rPr>
        <b/>
        <sz val="11"/>
        <color rgb="FF800080"/>
        <rFont val="Calibri"/>
        <family val="2"/>
        <scheme val="minor"/>
      </rPr>
      <t xml:space="preserve">ozilaag </t>
    </r>
    <r>
      <rPr>
        <sz val="11"/>
        <color rgb="FF008000"/>
        <rFont val="Calibri"/>
        <family val="2"/>
        <scheme val="minor"/>
      </rPr>
      <t xml:space="preserve">Buŋ </t>
    </r>
    <r>
      <rPr>
        <b/>
        <sz val="11"/>
        <color rgb="FF800080"/>
        <rFont val="Calibri"/>
        <family val="2"/>
        <scheme val="minor"/>
      </rPr>
      <t xml:space="preserve">Takko Buŋ </t>
    </r>
    <r>
      <rPr>
        <sz val="11"/>
        <color rgb="FF008000"/>
        <rFont val="Calibri"/>
        <family val="2"/>
        <scheme val="minor"/>
      </rPr>
      <t xml:space="preserve">. </t>
    </r>
  </si>
  <si>
    <r>
      <rPr>
        <b/>
        <sz val="11"/>
        <color rgb="FF800080"/>
        <rFont val="Calibri"/>
        <family val="2"/>
        <scheme val="minor"/>
      </rPr>
      <t xml:space="preserve">Goyoŋ ɗo wer ka gemor , kuu karmiyin ziŋkiko ɗo bi ka ziŋkiko asaan ku </t>
    </r>
    <r>
      <rPr>
        <sz val="11"/>
        <color rgb="FF008000"/>
        <rFont val="Calibri"/>
        <family val="2"/>
        <scheme val="minor"/>
      </rPr>
      <t xml:space="preserve">karmiyaag </t>
    </r>
    <r>
      <rPr>
        <strike/>
        <sz val="11"/>
        <color rgb="FFFF0000"/>
        <rFont val="Calibri"/>
        <family val="2"/>
        <scheme val="minor"/>
      </rPr>
      <t xml:space="preserve">Iisa </t>
    </r>
    <r>
      <rPr>
        <sz val="11"/>
        <color rgb="FF008000"/>
        <rFont val="Calibri"/>
        <family val="2"/>
        <scheme val="minor"/>
      </rPr>
      <t xml:space="preserve">Masi </t>
    </r>
    <r>
      <rPr>
        <strike/>
        <sz val="11"/>
        <color rgb="FFFF0000"/>
        <rFont val="Calibri"/>
        <family val="2"/>
        <scheme val="minor"/>
      </rPr>
      <t xml:space="preserve">, karmiyguwoŋ benanniko oki </t>
    </r>
    <r>
      <rPr>
        <sz val="11"/>
        <color rgb="FF008000"/>
        <rFont val="Calibri"/>
        <family val="2"/>
        <scheme val="minor"/>
      </rPr>
      <t xml:space="preserve">. </t>
    </r>
  </si>
  <si>
    <r>
      <rPr>
        <sz val="11"/>
        <color rgb="FF008000"/>
        <rFont val="Calibri"/>
        <family val="2"/>
        <scheme val="minor"/>
      </rPr>
      <t xml:space="preserve">Kuŋ </t>
    </r>
    <r>
      <rPr>
        <i/>
        <sz val="11"/>
        <color rgb="FF0000FF"/>
        <rFont val="Calibri"/>
        <family val="2"/>
        <scheme val="minor"/>
      </rPr>
      <t xml:space="preserve">kuuk </t>
    </r>
    <r>
      <rPr>
        <sz val="11"/>
        <color rgb="FF008000"/>
        <rFont val="Calibri"/>
        <family val="2"/>
        <scheme val="minor"/>
      </rPr>
      <t xml:space="preserve">daaɗ , </t>
    </r>
    <r>
      <rPr>
        <b/>
        <sz val="11"/>
        <color rgb="FF800080"/>
        <rFont val="Calibri"/>
        <family val="2"/>
        <scheme val="minor"/>
      </rPr>
      <t xml:space="preserve">karmiygig ɗo mitkoŋ </t>
    </r>
    <r>
      <rPr>
        <sz val="11"/>
        <color rgb="FF008000"/>
        <rFont val="Calibri"/>
        <family val="2"/>
        <scheme val="minor"/>
      </rPr>
      <t xml:space="preserve">ar taat </t>
    </r>
    <r>
      <rPr>
        <b/>
        <sz val="11"/>
        <color rgb="FF800080"/>
        <rFont val="Calibri"/>
        <family val="2"/>
        <scheme val="minor"/>
      </rPr>
      <t xml:space="preserve">kuu karmiyin ɗo * Rabbiner </t>
    </r>
    <r>
      <rPr>
        <sz val="11"/>
        <color rgb="FF008000"/>
        <rFont val="Calibri"/>
        <family val="2"/>
        <scheme val="minor"/>
      </rPr>
      <t xml:space="preserve">. </t>
    </r>
  </si>
  <si>
    <r>
      <rPr>
        <sz val="11"/>
        <color rgb="FF008000"/>
        <rFont val="Calibri"/>
        <family val="2"/>
        <scheme val="minor"/>
      </rPr>
      <t xml:space="preserve">Asaan </t>
    </r>
    <r>
      <rPr>
        <strike/>
        <sz val="11"/>
        <color rgb="FFFF0000"/>
        <rFont val="Calibri"/>
        <family val="2"/>
        <scheme val="minor"/>
      </rPr>
      <t xml:space="preserve">ay </t>
    </r>
    <r>
      <rPr>
        <sz val="11"/>
        <color rgb="FF008000"/>
        <rFont val="Calibri"/>
        <family val="2"/>
        <scheme val="minor"/>
      </rPr>
      <t xml:space="preserve">mitko , ŋaar </t>
    </r>
    <r>
      <rPr>
        <b/>
        <sz val="11"/>
        <color rgb="FF800080"/>
        <rFont val="Calibri"/>
        <family val="2"/>
        <scheme val="minor"/>
      </rPr>
      <t xml:space="preserve">ko kaar </t>
    </r>
    <r>
      <rPr>
        <sz val="11"/>
        <color rgb="FF008000"/>
        <rFont val="Calibri"/>
        <family val="2"/>
        <scheme val="minor"/>
      </rPr>
      <t xml:space="preserve">ka daaciy , ar </t>
    </r>
    <r>
      <rPr>
        <strike/>
        <sz val="11"/>
        <color rgb="FFFF0000"/>
        <rFont val="Calibri"/>
        <family val="2"/>
        <scheme val="minor"/>
      </rPr>
      <t xml:space="preserve">Iisa </t>
    </r>
    <r>
      <rPr>
        <sz val="11"/>
        <color rgb="FF008000"/>
        <rFont val="Calibri"/>
        <family val="2"/>
        <scheme val="minor"/>
      </rPr>
      <t xml:space="preserve">Masi </t>
    </r>
    <r>
      <rPr>
        <b/>
        <sz val="11"/>
        <color rgb="FF800080"/>
        <rFont val="Calibri"/>
        <family val="2"/>
        <scheme val="minor"/>
      </rPr>
      <t xml:space="preserve">oki ŋaar ko tatkuwco , ŋaar ko * Egliz </t>
    </r>
    <r>
      <rPr>
        <sz val="11"/>
        <color rgb="FF008000"/>
        <rFont val="Calibri"/>
        <family val="2"/>
        <scheme val="minor"/>
      </rPr>
      <t xml:space="preserve">ka </t>
    </r>
    <r>
      <rPr>
        <strike/>
        <sz val="11"/>
        <color rgb="FFFF0000"/>
        <rFont val="Calibri"/>
        <family val="2"/>
        <scheme val="minor"/>
      </rPr>
      <t xml:space="preserve">* </t>
    </r>
    <r>
      <rPr>
        <sz val="11"/>
        <color rgb="FF008000"/>
        <rFont val="Calibri"/>
        <family val="2"/>
        <scheme val="minor"/>
      </rPr>
      <t xml:space="preserve">Eglizdi . </t>
    </r>
    <r>
      <rPr>
        <b/>
        <sz val="11"/>
        <color rgb="FF800080"/>
        <rFont val="Calibri"/>
        <family val="2"/>
        <scheme val="minor"/>
      </rPr>
      <t xml:space="preserve">Ŋaar ko </t>
    </r>
    <r>
      <rPr>
        <sz val="11"/>
        <color rgb="FF008000"/>
        <rFont val="Calibri"/>
        <family val="2"/>
        <scheme val="minor"/>
      </rPr>
      <t xml:space="preserve">Gay Jilindi </t>
    </r>
    <r>
      <rPr>
        <i/>
        <sz val="11"/>
        <color rgb="FF0000FF"/>
        <rFont val="Calibri"/>
        <family val="2"/>
        <scheme val="minor"/>
      </rPr>
      <t xml:space="preserve">, ŋaar ko Egliz </t>
    </r>
    <r>
      <rPr>
        <sz val="11"/>
        <color rgb="FF008000"/>
        <rFont val="Calibri"/>
        <family val="2"/>
        <scheme val="minor"/>
      </rPr>
      <t xml:space="preserve">ka </t>
    </r>
    <r>
      <rPr>
        <b/>
        <sz val="11"/>
        <color rgb="FF800080"/>
        <rFont val="Calibri"/>
        <family val="2"/>
        <scheme val="minor"/>
      </rPr>
      <t xml:space="preserve">Egliz - aka </t>
    </r>
    <r>
      <rPr>
        <sz val="11"/>
        <color rgb="FF008000"/>
        <rFont val="Calibri"/>
        <family val="2"/>
        <scheme val="minor"/>
      </rPr>
      <t xml:space="preserve">. </t>
    </r>
  </si>
  <si>
    <r>
      <rPr>
        <b/>
        <sz val="11"/>
        <color rgb="FF800080"/>
        <rFont val="Calibri"/>
        <family val="2"/>
        <scheme val="minor"/>
      </rPr>
      <t xml:space="preserve">Gee </t>
    </r>
    <r>
      <rPr>
        <sz val="11"/>
        <color rgb="FF008000"/>
        <rFont val="Calibri"/>
        <family val="2"/>
        <scheme val="minor"/>
      </rPr>
      <t xml:space="preserve">ku Eglizdi </t>
    </r>
    <r>
      <rPr>
        <b/>
        <sz val="11"/>
        <color rgb="FF800080"/>
        <rFont val="Calibri"/>
        <family val="2"/>
        <scheme val="minor"/>
      </rPr>
      <t xml:space="preserve">gay , ŋu karmiyaag </t>
    </r>
    <r>
      <rPr>
        <sz val="11"/>
        <color rgb="FF008000"/>
        <rFont val="Calibri"/>
        <family val="2"/>
        <scheme val="minor"/>
      </rPr>
      <t xml:space="preserve">Masi </t>
    </r>
    <r>
      <rPr>
        <i/>
        <sz val="11"/>
        <color rgb="FF0000FF"/>
        <rFont val="Calibri"/>
        <family val="2"/>
        <scheme val="minor"/>
      </rPr>
      <t xml:space="preserve">. Kar diŋka - ak </t>
    </r>
    <r>
      <rPr>
        <sz val="11"/>
        <color rgb="FF008000"/>
        <rFont val="Calibri"/>
        <family val="2"/>
        <scheme val="minor"/>
      </rPr>
      <t xml:space="preserve">, daaɗ </t>
    </r>
    <r>
      <rPr>
        <b/>
        <sz val="11"/>
        <color rgb="FF800080"/>
        <rFont val="Calibri"/>
        <family val="2"/>
        <scheme val="minor"/>
      </rPr>
      <t xml:space="preserve">sa , ŋuu karmiyin ɗo mitco ɗo gamin okin co </t>
    </r>
    <r>
      <rPr>
        <sz val="11"/>
        <color rgb="FF008000"/>
        <rFont val="Calibri"/>
        <family val="2"/>
        <scheme val="minor"/>
      </rPr>
      <t xml:space="preserve">. </t>
    </r>
  </si>
  <si>
    <r>
      <rPr>
        <b/>
        <sz val="11"/>
        <color rgb="FF800080"/>
        <rFont val="Calibri"/>
        <family val="2"/>
        <scheme val="minor"/>
      </rPr>
      <t xml:space="preserve">Goy oki kuŋ </t>
    </r>
    <r>
      <rPr>
        <sz val="11"/>
        <color rgb="FF008000"/>
        <rFont val="Calibri"/>
        <family val="2"/>
        <scheme val="minor"/>
      </rPr>
      <t xml:space="preserve">miday </t>
    </r>
    <r>
      <rPr>
        <strike/>
        <sz val="11"/>
        <color rgb="FFFF0000"/>
        <rFont val="Calibri"/>
        <family val="2"/>
        <scheme val="minor"/>
      </rPr>
      <t xml:space="preserve">oki </t>
    </r>
    <r>
      <rPr>
        <sz val="11"/>
        <color rgb="FF008000"/>
        <rFont val="Calibri"/>
        <family val="2"/>
        <scheme val="minor"/>
      </rPr>
      <t xml:space="preserve">, elguwoŋ </t>
    </r>
    <r>
      <rPr>
        <b/>
        <sz val="11"/>
        <color rgb="FF800080"/>
        <rFont val="Calibri"/>
        <family val="2"/>
        <scheme val="minor"/>
      </rPr>
      <t xml:space="preserve">daaɗko </t>
    </r>
    <r>
      <rPr>
        <sz val="11"/>
        <color rgb="FF008000"/>
        <rFont val="Calibri"/>
        <family val="2"/>
        <scheme val="minor"/>
      </rPr>
      <t xml:space="preserve">ar </t>
    </r>
    <r>
      <rPr>
        <b/>
        <sz val="11"/>
        <color rgb="FF800080"/>
        <rFont val="Calibri"/>
        <family val="2"/>
        <scheme val="minor"/>
      </rPr>
      <t xml:space="preserve">kaak </t>
    </r>
    <r>
      <rPr>
        <sz val="11"/>
        <color rgb="FF008000"/>
        <rFont val="Calibri"/>
        <family val="2"/>
        <scheme val="minor"/>
      </rPr>
      <t xml:space="preserve">Masi </t>
    </r>
    <r>
      <rPr>
        <b/>
        <sz val="11"/>
        <color rgb="FF800080"/>
        <rFont val="Calibri"/>
        <family val="2"/>
        <scheme val="minor"/>
      </rPr>
      <t xml:space="preserve">elgiig * Egliz ka Eglizdi ho </t>
    </r>
    <r>
      <rPr>
        <sz val="11"/>
        <color rgb="FF008000"/>
        <rFont val="Calibri"/>
        <family val="2"/>
        <scheme val="minor"/>
      </rPr>
      <t xml:space="preserve">ŋa </t>
    </r>
    <r>
      <rPr>
        <b/>
        <sz val="11"/>
        <color rgb="FF800080"/>
        <rFont val="Calibri"/>
        <family val="2"/>
        <scheme val="minor"/>
      </rPr>
      <t xml:space="preserve">ooy </t>
    </r>
    <r>
      <rPr>
        <sz val="11"/>
        <color rgb="FF008000"/>
        <rFont val="Calibri"/>
        <family val="2"/>
        <scheme val="minor"/>
      </rPr>
      <t xml:space="preserve">ziy </t>
    </r>
    <r>
      <rPr>
        <i/>
        <sz val="11"/>
        <color rgb="FF0000FF"/>
        <rFont val="Calibri"/>
        <family val="2"/>
        <scheme val="minor"/>
      </rPr>
      <t xml:space="preserve">ɗo </t>
    </r>
    <r>
      <rPr>
        <sz val="11"/>
        <color rgb="FF008000"/>
        <rFont val="Calibri"/>
        <family val="2"/>
        <scheme val="minor"/>
      </rPr>
      <t xml:space="preserve">bi kan ji . </t>
    </r>
  </si>
  <si>
    <r>
      <rPr>
        <sz val="11"/>
        <color rgb="FF008000"/>
        <rFont val="Calibri"/>
        <family val="2"/>
        <scheme val="minor"/>
      </rPr>
      <t xml:space="preserve">Ŋa </t>
    </r>
    <r>
      <rPr>
        <b/>
        <sz val="11"/>
        <color rgb="FF800080"/>
        <rFont val="Calibri"/>
        <family val="2"/>
        <scheme val="minor"/>
      </rPr>
      <t xml:space="preserve">ginig gee ku Eglizdi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a </t>
    </r>
    <r>
      <rPr>
        <b/>
        <sz val="11"/>
        <color rgb="FF800080"/>
        <rFont val="Calibri"/>
        <family val="2"/>
        <scheme val="minor"/>
      </rPr>
      <t xml:space="preserve">ŋaa </t>
    </r>
    <r>
      <rPr>
        <sz val="11"/>
        <color rgb="FF008000"/>
        <rFont val="Calibri"/>
        <family val="2"/>
        <scheme val="minor"/>
      </rPr>
      <t xml:space="preserve">kuuniye * cawar iŋ </t>
    </r>
    <r>
      <rPr>
        <b/>
        <sz val="11"/>
        <color rgb="FF800080"/>
        <rFont val="Calibri"/>
        <family val="2"/>
        <scheme val="minor"/>
      </rPr>
      <t xml:space="preserve">gudurre ta Kaaw ta Buŋdi </t>
    </r>
    <r>
      <rPr>
        <sz val="11"/>
        <color rgb="FF008000"/>
        <rFont val="Calibri"/>
        <family val="2"/>
        <scheme val="minor"/>
      </rPr>
      <t xml:space="preserve">ho </t>
    </r>
    <r>
      <rPr>
        <i/>
        <sz val="11"/>
        <color rgb="FF0000FF"/>
        <rFont val="Calibri"/>
        <family val="2"/>
        <scheme val="minor"/>
      </rPr>
      <t xml:space="preserve">ŋa newsiig </t>
    </r>
    <r>
      <rPr>
        <sz val="11"/>
        <color rgb="FF008000"/>
        <rFont val="Calibri"/>
        <family val="2"/>
        <scheme val="minor"/>
      </rPr>
      <t xml:space="preserve">iŋ </t>
    </r>
    <r>
      <rPr>
        <b/>
        <sz val="11"/>
        <color rgb="FF800080"/>
        <rFont val="Calibri"/>
        <family val="2"/>
        <scheme val="minor"/>
      </rPr>
      <t xml:space="preserve">ace ka amiydi ar taat ŋa newsiig ɗo uŋji ka Buŋdi </t>
    </r>
    <r>
      <rPr>
        <sz val="11"/>
        <color rgb="FF008000"/>
        <rFont val="Calibri"/>
        <family val="2"/>
        <scheme val="minor"/>
      </rPr>
      <t xml:space="preserve">. </t>
    </r>
    <r>
      <rPr>
        <strike/>
        <sz val="11"/>
        <color rgb="FFFF0000"/>
        <rFont val="Calibri"/>
        <family val="2"/>
        <scheme val="minor"/>
      </rPr>
      <t xml:space="preserve">Ŋa gintu pa - ak a Egliz - ak yaa necin tak maan kaak Buŋ rakiyo . </t>
    </r>
  </si>
  <si>
    <r>
      <rPr>
        <sz val="11"/>
        <color rgb="FF008000"/>
        <rFont val="Calibri"/>
        <family val="2"/>
        <scheme val="minor"/>
      </rPr>
      <t xml:space="preserve">Ŋa </t>
    </r>
    <r>
      <rPr>
        <b/>
        <sz val="11"/>
        <color rgb="FF800080"/>
        <rFont val="Calibri"/>
        <family val="2"/>
        <scheme val="minor"/>
      </rPr>
      <t xml:space="preserve">gintu pa - ak </t>
    </r>
    <r>
      <rPr>
        <sz val="11"/>
        <color rgb="FF008000"/>
        <rFont val="Calibri"/>
        <family val="2"/>
        <scheme val="minor"/>
      </rPr>
      <t xml:space="preserve">a </t>
    </r>
    <r>
      <rPr>
        <i/>
        <sz val="11"/>
        <color rgb="FF0000FF"/>
        <rFont val="Calibri"/>
        <family val="2"/>
        <scheme val="minor"/>
      </rPr>
      <t xml:space="preserve">ŋaaji iyin </t>
    </r>
    <r>
      <rPr>
        <sz val="11"/>
        <color rgb="FF008000"/>
        <rFont val="Calibri"/>
        <family val="2"/>
        <scheme val="minor"/>
      </rPr>
      <t xml:space="preserve">Egliz </t>
    </r>
    <r>
      <rPr>
        <i/>
        <sz val="11"/>
        <color rgb="FF0000FF"/>
        <rFont val="Calibri"/>
        <family val="2"/>
        <scheme val="minor"/>
      </rPr>
      <t xml:space="preserve">ɗo meen ji , ŋaa goye * Egliz ɗo meen ji . Egliz - ak </t>
    </r>
    <r>
      <rPr>
        <sz val="11"/>
        <color rgb="FF008000"/>
        <rFont val="Calibri"/>
        <family val="2"/>
        <scheme val="minor"/>
      </rPr>
      <t xml:space="preserve">yaa </t>
    </r>
    <r>
      <rPr>
        <b/>
        <sz val="11"/>
        <color rgb="FF800080"/>
        <rFont val="Calibri"/>
        <family val="2"/>
        <scheme val="minor"/>
      </rPr>
      <t xml:space="preserve">gine * darjin </t>
    </r>
    <r>
      <rPr>
        <sz val="11"/>
        <color rgb="FF008000"/>
        <rFont val="Calibri"/>
        <family val="2"/>
        <scheme val="minor"/>
      </rPr>
      <t xml:space="preserve">ɗo uŋji </t>
    </r>
    <r>
      <rPr>
        <strike/>
        <sz val="11"/>
        <color rgb="FFFF0000"/>
        <rFont val="Calibri"/>
        <family val="2"/>
        <scheme val="minor"/>
      </rPr>
      <t xml:space="preserve">ar gemso taat siy ziti ya ta ɓaa ɗo wer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t>
    </r>
    <r>
      <rPr>
        <b/>
        <sz val="11"/>
        <color rgb="FF800080"/>
        <rFont val="Calibri"/>
        <family val="2"/>
        <scheme val="minor"/>
      </rPr>
      <t xml:space="preserve">ŋaa goye * cawar , ŋaa gase oorne </t>
    </r>
    <r>
      <rPr>
        <sz val="11"/>
        <color rgb="FF008000"/>
        <rFont val="Calibri"/>
        <family val="2"/>
        <scheme val="minor"/>
      </rPr>
      <t xml:space="preserve">ho </t>
    </r>
    <r>
      <rPr>
        <b/>
        <sz val="11"/>
        <color rgb="FF800080"/>
        <rFont val="Calibri"/>
        <family val="2"/>
        <scheme val="minor"/>
      </rPr>
      <t xml:space="preserve">ŋaa gase </t>
    </r>
    <r>
      <rPr>
        <sz val="11"/>
        <color rgb="FF008000"/>
        <rFont val="Calibri"/>
        <family val="2"/>
        <scheme val="minor"/>
      </rPr>
      <t xml:space="preserve">oorne . </t>
    </r>
    <r>
      <rPr>
        <strike/>
        <sz val="11"/>
        <color rgb="FFFF0000"/>
        <rFont val="Calibri"/>
        <family val="2"/>
        <scheme val="minor"/>
      </rPr>
      <t xml:space="preserve">Taa ase pey ziti salan - salan , bal dele ho bal maan kaak samaanno ka pey . </t>
    </r>
  </si>
  <si>
    <r>
      <rPr>
        <b/>
        <sz val="11"/>
        <color rgb="FF800080"/>
        <rFont val="Calibri"/>
        <family val="2"/>
        <scheme val="minor"/>
      </rPr>
      <t xml:space="preserve">Ansii ko </t>
    </r>
    <r>
      <rPr>
        <sz val="11"/>
        <color rgb="FF008000"/>
        <rFont val="Calibri"/>
        <family val="2"/>
        <scheme val="minor"/>
      </rPr>
      <t xml:space="preserve">, miday </t>
    </r>
    <r>
      <rPr>
        <b/>
        <sz val="11"/>
        <color rgb="FF800080"/>
        <rFont val="Calibri"/>
        <family val="2"/>
        <scheme val="minor"/>
      </rPr>
      <t xml:space="preserve">kuuk miday </t>
    </r>
    <r>
      <rPr>
        <sz val="11"/>
        <color rgb="FF008000"/>
        <rFont val="Calibri"/>
        <family val="2"/>
        <scheme val="minor"/>
      </rPr>
      <t xml:space="preserve">, illa </t>
    </r>
    <r>
      <rPr>
        <b/>
        <sz val="11"/>
        <color rgb="FF800080"/>
        <rFont val="Calibri"/>
        <family val="2"/>
        <scheme val="minor"/>
      </rPr>
      <t xml:space="preserve">ŋuu elin daaɗco </t>
    </r>
    <r>
      <rPr>
        <sz val="11"/>
        <color rgb="FF008000"/>
        <rFont val="Calibri"/>
        <family val="2"/>
        <scheme val="minor"/>
      </rPr>
      <t xml:space="preserve">ar </t>
    </r>
    <r>
      <rPr>
        <strike/>
        <sz val="11"/>
        <color rgb="FFFF0000"/>
        <rFont val="Calibri"/>
        <family val="2"/>
        <scheme val="minor"/>
      </rPr>
      <t xml:space="preserve">kaak ŋu elgig </t>
    </r>
    <r>
      <rPr>
        <sz val="11"/>
        <color rgb="FF008000"/>
        <rFont val="Calibri"/>
        <family val="2"/>
        <scheme val="minor"/>
      </rPr>
      <t xml:space="preserve">ziŋkico ku maaniico . </t>
    </r>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elgig </t>
    </r>
    <r>
      <rPr>
        <sz val="11"/>
        <color rgb="FF008000"/>
        <rFont val="Calibri"/>
        <family val="2"/>
        <scheme val="minor"/>
      </rPr>
      <t xml:space="preserve">daaciy </t>
    </r>
    <r>
      <rPr>
        <b/>
        <sz val="11"/>
        <color rgb="FF800080"/>
        <rFont val="Calibri"/>
        <family val="2"/>
        <scheme val="minor"/>
      </rPr>
      <t xml:space="preserve">, ŋaar elgig </t>
    </r>
    <r>
      <rPr>
        <sz val="11"/>
        <color rgb="FF008000"/>
        <rFont val="Calibri"/>
        <family val="2"/>
        <scheme val="minor"/>
      </rPr>
      <t xml:space="preserve">ziy ka meen ji </t>
    </r>
    <r>
      <rPr>
        <i/>
        <sz val="11"/>
        <color rgb="FF0000FF"/>
        <rFont val="Calibri"/>
        <family val="2"/>
        <scheme val="minor"/>
      </rPr>
      <t xml:space="preserve">di </t>
    </r>
    <r>
      <rPr>
        <sz val="11"/>
        <color rgb="FF008000"/>
        <rFont val="Calibri"/>
        <family val="2"/>
        <scheme val="minor"/>
      </rPr>
      <t xml:space="preserve">. </t>
    </r>
  </si>
  <si>
    <r>
      <rPr>
        <b/>
        <sz val="11"/>
        <color rgb="FF800080"/>
        <rFont val="Calibri"/>
        <family val="2"/>
        <scheme val="minor"/>
      </rPr>
      <t xml:space="preserve">Asaan ginno waan </t>
    </r>
    <r>
      <rPr>
        <sz val="11"/>
        <color rgb="FF008000"/>
        <rFont val="Calibri"/>
        <family val="2"/>
        <scheme val="minor"/>
      </rPr>
      <t xml:space="preserve">kaak </t>
    </r>
    <r>
      <rPr>
        <b/>
        <sz val="11"/>
        <color rgb="FF800080"/>
        <rFont val="Calibri"/>
        <family val="2"/>
        <scheme val="minor"/>
      </rPr>
      <t xml:space="preserve">ƴilaaɗo </t>
    </r>
    <r>
      <rPr>
        <sz val="11"/>
        <color rgb="FF008000"/>
        <rFont val="Calibri"/>
        <family val="2"/>
        <scheme val="minor"/>
      </rPr>
      <t xml:space="preserve">ziy </t>
    </r>
    <r>
      <rPr>
        <i/>
        <sz val="11"/>
        <color rgb="FF0000FF"/>
        <rFont val="Calibri"/>
        <family val="2"/>
        <scheme val="minor"/>
      </rPr>
      <t xml:space="preserve">ka meen ji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gay , </t>
    </r>
    <r>
      <rPr>
        <b/>
        <sz val="11"/>
        <color rgb="FF800080"/>
        <rFont val="Calibri"/>
        <family val="2"/>
        <scheme val="minor"/>
      </rPr>
      <t xml:space="preserve">ŋaar </t>
    </r>
    <r>
      <rPr>
        <sz val="11"/>
        <color rgb="FF008000"/>
        <rFont val="Calibri"/>
        <family val="2"/>
        <scheme val="minor"/>
      </rPr>
      <t xml:space="preserve">beraaji tee ho ŋa </t>
    </r>
    <r>
      <rPr>
        <b/>
        <sz val="11"/>
        <color rgb="FF800080"/>
        <rFont val="Calibri"/>
        <family val="2"/>
        <scheme val="minor"/>
      </rPr>
      <t xml:space="preserve">gooƴaaji samaane </t>
    </r>
    <r>
      <rPr>
        <sz val="11"/>
        <color rgb="FF008000"/>
        <rFont val="Calibri"/>
        <family val="2"/>
        <scheme val="minor"/>
      </rPr>
      <t xml:space="preserve">ar </t>
    </r>
    <r>
      <rPr>
        <b/>
        <sz val="11"/>
        <color rgb="FF800080"/>
        <rFont val="Calibri"/>
        <family val="2"/>
        <scheme val="minor"/>
      </rPr>
      <t xml:space="preserve">kaak Masi oki gina ɗo * Egliz ka </t>
    </r>
    <r>
      <rPr>
        <sz val="11"/>
        <color rgb="FF008000"/>
        <rFont val="Calibri"/>
        <family val="2"/>
        <scheme val="minor"/>
      </rPr>
      <t xml:space="preserve">Iisa </t>
    </r>
    <r>
      <rPr>
        <strike/>
        <sz val="11"/>
        <color rgb="FFFF0000"/>
        <rFont val="Calibri"/>
        <family val="2"/>
        <scheme val="minor"/>
      </rPr>
      <t xml:space="preserve">Masi giniy ɗo Eglizji </t>
    </r>
    <r>
      <rPr>
        <sz val="11"/>
        <color rgb="FF008000"/>
        <rFont val="Calibri"/>
        <family val="2"/>
        <scheme val="minor"/>
      </rPr>
      <t xml:space="preserve">. </t>
    </r>
  </si>
  <si>
    <r>
      <rPr>
        <b/>
        <sz val="11"/>
        <color rgb="FF800080"/>
        <rFont val="Calibri"/>
        <family val="2"/>
        <scheme val="minor"/>
      </rPr>
      <t xml:space="preserve">Kar gay , ya ɗo ɗatikko , dakoŋ meen ji sa , dakoŋ minninko dakoŋ diyenno kaaw ta ɓaaƴe wala motol . Yampa , gamin kuuk Buŋ doɓtu iŋ ŋuur kuuk goy sellen ɗo uŋji ka </t>
    </r>
    <r>
      <rPr>
        <sz val="11"/>
        <color rgb="FF008000"/>
        <rFont val="Calibri"/>
        <family val="2"/>
        <scheme val="minor"/>
      </rPr>
      <t xml:space="preserve">Buŋdi </t>
    </r>
    <r>
      <rPr>
        <b/>
        <sz val="11"/>
        <color rgb="FF800080"/>
        <rFont val="Calibri"/>
        <family val="2"/>
        <scheme val="minor"/>
      </rPr>
      <t xml:space="preserve">, ŋuur </t>
    </r>
    <r>
      <rPr>
        <sz val="11"/>
        <color rgb="FF008000"/>
        <rFont val="Calibri"/>
        <family val="2"/>
        <scheme val="minor"/>
      </rPr>
      <t xml:space="preserve">- ak </t>
    </r>
    <r>
      <rPr>
        <b/>
        <sz val="11"/>
        <color rgb="FF800080"/>
        <rFont val="Calibri"/>
        <family val="2"/>
        <scheme val="minor"/>
      </rPr>
      <t xml:space="preserve">turro </t>
    </r>
    <r>
      <rPr>
        <sz val="11"/>
        <color rgb="FF008000"/>
        <rFont val="Calibri"/>
        <family val="2"/>
        <scheme val="minor"/>
      </rPr>
      <t xml:space="preserve">. </t>
    </r>
  </si>
  <si>
    <r>
      <rPr>
        <b/>
        <sz val="11"/>
        <color rgb="FF800080"/>
        <rFont val="Calibri"/>
        <family val="2"/>
        <scheme val="minor"/>
      </rPr>
      <t xml:space="preserve">asaan okintini </t>
    </r>
    <r>
      <rPr>
        <sz val="11"/>
        <color rgb="FF008000"/>
        <rFont val="Calibri"/>
        <family val="2"/>
        <scheme val="minor"/>
      </rPr>
      <t xml:space="preserve">, </t>
    </r>
    <r>
      <rPr>
        <b/>
        <sz val="11"/>
        <color rgb="FF800080"/>
        <rFont val="Calibri"/>
        <family val="2"/>
        <scheme val="minor"/>
      </rPr>
      <t xml:space="preserve">gi ziŋkini ku ziy </t>
    </r>
    <r>
      <rPr>
        <sz val="11"/>
        <color rgb="FF008000"/>
        <rFont val="Calibri"/>
        <family val="2"/>
        <scheme val="minor"/>
      </rPr>
      <t xml:space="preserve">ka Iisa </t>
    </r>
    <r>
      <rPr>
        <b/>
        <sz val="11"/>
        <color rgb="FF800080"/>
        <rFont val="Calibri"/>
        <family val="2"/>
        <scheme val="minor"/>
      </rPr>
      <t xml:space="preserve">Masi </t>
    </r>
    <r>
      <rPr>
        <sz val="11"/>
        <color rgb="FF008000"/>
        <rFont val="Calibri"/>
        <family val="2"/>
        <scheme val="minor"/>
      </rPr>
      <t xml:space="preserve">. </t>
    </r>
  </si>
  <si>
    <r>
      <rPr>
        <strike/>
        <sz val="11"/>
        <color rgb="FFFF0000"/>
        <rFont val="Calibri"/>
        <family val="2"/>
        <scheme val="minor"/>
      </rPr>
      <t xml:space="preserve">Ar taat ŋu siirtu ɗo Kitamner aman : " </t>
    </r>
    <r>
      <rPr>
        <sz val="11"/>
        <color rgb="FF008000"/>
        <rFont val="Calibri"/>
        <family val="2"/>
        <scheme val="minor"/>
      </rPr>
      <t xml:space="preserve">Ɗo bi ŋaar - ak ko , </t>
    </r>
    <r>
      <rPr>
        <b/>
        <sz val="11"/>
        <color rgb="FF800080"/>
        <rFont val="Calibri"/>
        <family val="2"/>
        <scheme val="minor"/>
      </rPr>
      <t xml:space="preserve">mitko </t>
    </r>
    <r>
      <rPr>
        <sz val="11"/>
        <color rgb="FF008000"/>
        <rFont val="Calibri"/>
        <family val="2"/>
        <scheme val="minor"/>
      </rPr>
      <t xml:space="preserve">yaa rasin </t>
    </r>
    <r>
      <rPr>
        <strike/>
        <sz val="11"/>
        <color rgb="FFFF0000"/>
        <rFont val="Calibri"/>
        <family val="2"/>
        <scheme val="minor"/>
      </rPr>
      <t xml:space="preserve">ger ka </t>
    </r>
    <r>
      <rPr>
        <sz val="11"/>
        <color rgb="FF008000"/>
        <rFont val="Calibri"/>
        <family val="2"/>
        <scheme val="minor"/>
      </rPr>
      <t xml:space="preserve">tacco iŋ yaaco , ŋa ɓaayiy </t>
    </r>
    <r>
      <rPr>
        <b/>
        <sz val="11"/>
        <color rgb="FF800080"/>
        <rFont val="Calibri"/>
        <family val="2"/>
        <scheme val="minor"/>
      </rPr>
      <t xml:space="preserve">n ume </t>
    </r>
    <r>
      <rPr>
        <sz val="11"/>
        <color rgb="FF008000"/>
        <rFont val="Calibri"/>
        <family val="2"/>
        <scheme val="minor"/>
      </rPr>
      <t xml:space="preserve">iŋ daaciy </t>
    </r>
    <r>
      <rPr>
        <i/>
        <sz val="11"/>
        <color rgb="FF0000FF"/>
        <rFont val="Calibri"/>
        <family val="2"/>
        <scheme val="minor"/>
      </rPr>
      <t xml:space="preserve">, </t>
    </r>
    <r>
      <rPr>
        <sz val="11"/>
        <color rgb="FF008000"/>
        <rFont val="Calibri"/>
        <family val="2"/>
        <scheme val="minor"/>
      </rPr>
      <t xml:space="preserve">ho </t>
    </r>
    <r>
      <rPr>
        <i/>
        <sz val="11"/>
        <color rgb="FF0000FF"/>
        <rFont val="Calibri"/>
        <family val="2"/>
        <scheme val="minor"/>
      </rPr>
      <t xml:space="preserve">seerco , </t>
    </r>
    <r>
      <rPr>
        <sz val="11"/>
        <color rgb="FF008000"/>
        <rFont val="Calibri"/>
        <family val="2"/>
        <scheme val="minor"/>
      </rPr>
      <t xml:space="preserve">ŋuu gine ar </t>
    </r>
    <r>
      <rPr>
        <strike/>
        <sz val="11"/>
        <color rgb="FFFF0000"/>
        <rFont val="Calibri"/>
        <family val="2"/>
        <scheme val="minor"/>
      </rPr>
      <t xml:space="preserve">zi ka </t>
    </r>
    <r>
      <rPr>
        <sz val="11"/>
        <color rgb="FF008000"/>
        <rFont val="Calibri"/>
        <family val="2"/>
        <scheme val="minor"/>
      </rPr>
      <t xml:space="preserve">gem rakki di </t>
    </r>
    <r>
      <rPr>
        <i/>
        <sz val="11"/>
        <color rgb="FF0000FF"/>
        <rFont val="Calibri"/>
        <family val="2"/>
        <scheme val="minor"/>
      </rPr>
      <t xml:space="preserve">, ŋuu gine ar gem rakki di ɗo uŋji ka Buŋdi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</si>
  <si>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Ansi </t>
    </r>
    <r>
      <rPr>
        <sz val="11"/>
        <color rgb="FF008000"/>
        <rFont val="Calibri"/>
        <family val="2"/>
        <scheme val="minor"/>
      </rPr>
      <t xml:space="preserve">- </t>
    </r>
    <r>
      <rPr>
        <b/>
        <sz val="11"/>
        <color rgb="FF800080"/>
        <rFont val="Calibri"/>
        <family val="2"/>
        <scheme val="minor"/>
      </rPr>
      <t xml:space="preserve">ak , kaaw </t>
    </r>
    <r>
      <rPr>
        <sz val="11"/>
        <color rgb="FF008000"/>
        <rFont val="Calibri"/>
        <family val="2"/>
        <scheme val="minor"/>
      </rPr>
      <t xml:space="preserve">taat </t>
    </r>
    <r>
      <rPr>
        <b/>
        <sz val="11"/>
        <color rgb="FF800080"/>
        <rFont val="Calibri"/>
        <family val="2"/>
        <scheme val="minor"/>
      </rPr>
      <t xml:space="preserve">cigile kaak tatiko , taar dakina </t>
    </r>
    <r>
      <rPr>
        <sz val="11"/>
        <color rgb="FF008000"/>
        <rFont val="Calibri"/>
        <family val="2"/>
        <scheme val="minor"/>
      </rPr>
      <t xml:space="preserve">. </t>
    </r>
    <r>
      <rPr>
        <b/>
        <sz val="11"/>
        <color rgb="FF800080"/>
        <rFont val="Calibri"/>
        <family val="2"/>
        <scheme val="minor"/>
      </rPr>
      <t xml:space="preserve">Kar nun gay </t>
    </r>
    <r>
      <rPr>
        <sz val="11"/>
        <color rgb="FF008000"/>
        <rFont val="Calibri"/>
        <family val="2"/>
        <scheme val="minor"/>
      </rPr>
      <t xml:space="preserve">, nu </t>
    </r>
    <r>
      <rPr>
        <b/>
        <sz val="11"/>
        <color rgb="FF800080"/>
        <rFont val="Calibri"/>
        <family val="2"/>
        <scheme val="minor"/>
      </rPr>
      <t xml:space="preserve">talaat ar maan kaak gaara </t>
    </r>
    <r>
      <rPr>
        <sz val="11"/>
        <color rgb="FF008000"/>
        <rFont val="Calibri"/>
        <family val="2"/>
        <scheme val="minor"/>
      </rPr>
      <t xml:space="preserve">ɗo bi ka </t>
    </r>
    <r>
      <rPr>
        <b/>
        <sz val="11"/>
        <color rgb="FF800080"/>
        <rFont val="Calibri"/>
        <family val="2"/>
        <scheme val="minor"/>
      </rPr>
      <t xml:space="preserve">Masi ho </t>
    </r>
    <r>
      <rPr>
        <sz val="11"/>
        <color rgb="FF008000"/>
        <rFont val="Calibri"/>
        <family val="2"/>
        <scheme val="minor"/>
      </rPr>
      <t xml:space="preserve">ɗo </t>
    </r>
    <r>
      <rPr>
        <b/>
        <sz val="11"/>
        <color rgb="FF800080"/>
        <rFont val="Calibri"/>
        <family val="2"/>
        <scheme val="minor"/>
      </rPr>
      <t xml:space="preserve">* Egliz </t>
    </r>
    <r>
      <rPr>
        <sz val="11"/>
        <color rgb="FF008000"/>
        <rFont val="Calibri"/>
        <family val="2"/>
        <scheme val="minor"/>
      </rPr>
      <t xml:space="preserve">ka Iisa Masi </t>
    </r>
    <r>
      <rPr>
        <strike/>
        <sz val="11"/>
        <color rgb="FFFF0000"/>
        <rFont val="Calibri"/>
        <family val="2"/>
        <scheme val="minor"/>
      </rPr>
      <t xml:space="preserve">iŋ Eglizji </t>
    </r>
    <r>
      <rPr>
        <sz val="11"/>
        <color rgb="FF008000"/>
        <rFont val="Calibri"/>
        <family val="2"/>
        <scheme val="minor"/>
      </rPr>
      <t xml:space="preserve">. </t>
    </r>
  </si>
  <si>
    <r>
      <rPr>
        <b/>
        <sz val="11"/>
        <color rgb="FF800080"/>
        <rFont val="Calibri"/>
        <family val="2"/>
        <scheme val="minor"/>
      </rPr>
      <t xml:space="preserve">Kar gay , ay gem di kuŋko </t>
    </r>
    <r>
      <rPr>
        <sz val="11"/>
        <color rgb="FF008000"/>
        <rFont val="Calibri"/>
        <family val="2"/>
        <scheme val="minor"/>
      </rPr>
      <t xml:space="preserve">, illa </t>
    </r>
    <r>
      <rPr>
        <b/>
        <sz val="11"/>
        <color rgb="FF800080"/>
        <rFont val="Calibri"/>
        <family val="2"/>
        <scheme val="minor"/>
      </rPr>
      <t xml:space="preserve">ŋaa elin </t>
    </r>
    <r>
      <rPr>
        <sz val="11"/>
        <color rgb="FF008000"/>
        <rFont val="Calibri"/>
        <family val="2"/>
        <scheme val="minor"/>
      </rPr>
      <t xml:space="preserve">daaciy </t>
    </r>
    <r>
      <rPr>
        <b/>
        <sz val="11"/>
        <color rgb="FF800080"/>
        <rFont val="Calibri"/>
        <family val="2"/>
        <scheme val="minor"/>
      </rPr>
      <t xml:space="preserve">ar kaak ŋu elgiy ziŋka ku maaniiko . Kar daatik sa , illa ŋaa </t>
    </r>
    <r>
      <rPr>
        <sz val="11"/>
        <color rgb="FF008000"/>
        <rFont val="Calibri"/>
        <family val="2"/>
        <scheme val="minor"/>
      </rPr>
      <t xml:space="preserve">karmiyin </t>
    </r>
    <r>
      <rPr>
        <i/>
        <sz val="11"/>
        <color rgb="FF0000FF"/>
        <rFont val="Calibri"/>
        <family val="2"/>
        <scheme val="minor"/>
      </rPr>
      <t xml:space="preserve">ji ɗo </t>
    </r>
    <r>
      <rPr>
        <sz val="11"/>
        <color rgb="FF008000"/>
        <rFont val="Calibri"/>
        <family val="2"/>
        <scheme val="minor"/>
      </rPr>
      <t xml:space="preserve">mitti . </t>
    </r>
  </si>
  <si>
    <r>
      <rPr>
        <b/>
        <sz val="11"/>
        <color rgb="FF800080"/>
        <rFont val="Calibri"/>
        <family val="2"/>
        <scheme val="minor"/>
      </rPr>
      <t xml:space="preserve">Ya loko - ak , dakoŋ rasenno </t>
    </r>
    <r>
      <rPr>
        <sz val="11"/>
        <color rgb="FF008000"/>
        <rFont val="Calibri"/>
        <family val="2"/>
        <scheme val="minor"/>
      </rPr>
      <t xml:space="preserve">kaawin </t>
    </r>
    <r>
      <rPr>
        <b/>
        <sz val="11"/>
        <color rgb="FF800080"/>
        <rFont val="Calibri"/>
        <family val="2"/>
        <scheme val="minor"/>
      </rPr>
      <t xml:space="preserve">ku gemor </t>
    </r>
    <r>
      <rPr>
        <sz val="11"/>
        <color rgb="FF008000"/>
        <rFont val="Calibri"/>
        <family val="2"/>
        <scheme val="minor"/>
      </rPr>
      <t xml:space="preserve">, </t>
    </r>
    <r>
      <rPr>
        <i/>
        <sz val="11"/>
        <color rgb="FF0000FF"/>
        <rFont val="Calibri"/>
        <family val="2"/>
        <scheme val="minor"/>
      </rPr>
      <t xml:space="preserve">wala kaawin </t>
    </r>
    <r>
      <rPr>
        <sz val="11"/>
        <color rgb="FF008000"/>
        <rFont val="Calibri"/>
        <family val="2"/>
        <scheme val="minor"/>
      </rPr>
      <t xml:space="preserve">kuuk </t>
    </r>
    <r>
      <rPr>
        <b/>
        <sz val="11"/>
        <color rgb="FF800080"/>
        <rFont val="Calibri"/>
        <family val="2"/>
        <scheme val="minor"/>
      </rPr>
      <t xml:space="preserve">niga gemo ɗo uŋji ka Buŋdi . Gamin ŋuur - ak , ŋuur </t>
    </r>
    <r>
      <rPr>
        <sz val="11"/>
        <color rgb="FF008000"/>
        <rFont val="Calibri"/>
        <family val="2"/>
        <scheme val="minor"/>
      </rPr>
      <t xml:space="preserve">kuuk </t>
    </r>
    <r>
      <rPr>
        <b/>
        <sz val="11"/>
        <color rgb="FF800080"/>
        <rFont val="Calibri"/>
        <family val="2"/>
        <scheme val="minor"/>
      </rPr>
      <t xml:space="preserve">samaanno </t>
    </r>
    <r>
      <rPr>
        <sz val="11"/>
        <color rgb="FF008000"/>
        <rFont val="Calibri"/>
        <family val="2"/>
        <scheme val="minor"/>
      </rPr>
      <t xml:space="preserve">. </t>
    </r>
    <r>
      <rPr>
        <b/>
        <sz val="11"/>
        <color rgb="FF800080"/>
        <rFont val="Calibri"/>
        <family val="2"/>
        <scheme val="minor"/>
      </rPr>
      <t xml:space="preserve">Illa goyoŋ samaane </t>
    </r>
    <r>
      <rPr>
        <sz val="11"/>
        <color rgb="FF008000"/>
        <rFont val="Calibri"/>
        <family val="2"/>
        <scheme val="minor"/>
      </rPr>
      <t xml:space="preserve">ɗo Buŋdi </t>
    </r>
    <r>
      <rPr>
        <i/>
        <sz val="11"/>
        <color rgb="FF0000FF"/>
        <rFont val="Calibri"/>
        <family val="2"/>
        <scheme val="minor"/>
      </rPr>
      <t xml:space="preserve">ɗo bi kan ji </t>
    </r>
    <r>
      <rPr>
        <sz val="11"/>
        <color rgb="FF008000"/>
        <rFont val="Calibri"/>
        <family val="2"/>
        <scheme val="minor"/>
      </rPr>
      <t xml:space="preserve">. </t>
    </r>
  </si>
  <si>
    <r>
      <rPr>
        <b/>
        <sz val="11"/>
        <color rgb="FF800080"/>
        <rFont val="Calibri"/>
        <family val="2"/>
        <scheme val="minor"/>
      </rPr>
      <t xml:space="preserve">Kaawkoŋ ɗo kaƴko </t>
    </r>
    <r>
      <rPr>
        <sz val="11"/>
        <color rgb="FF008000"/>
        <rFont val="Calibri"/>
        <family val="2"/>
        <scheme val="minor"/>
      </rPr>
      <t xml:space="preserve">samaane </t>
    </r>
    <r>
      <rPr>
        <b/>
        <sz val="11"/>
        <color rgb="FF800080"/>
        <rFont val="Calibri"/>
        <family val="2"/>
        <scheme val="minor"/>
      </rPr>
      <t xml:space="preserve">, ginno kaak ɓaaƴe kaak </t>
    </r>
    <r>
      <rPr>
        <sz val="11"/>
        <color rgb="FF008000"/>
        <rFont val="Calibri"/>
        <family val="2"/>
        <scheme val="minor"/>
      </rPr>
      <t xml:space="preserve">mun jam , </t>
    </r>
    <r>
      <rPr>
        <b/>
        <sz val="11"/>
        <color rgb="FF800080"/>
        <rFont val="Calibri"/>
        <family val="2"/>
        <scheme val="minor"/>
      </rPr>
      <t xml:space="preserve">wala kaak ɓaaƴe mun jam </t>
    </r>
    <r>
      <rPr>
        <sz val="11"/>
        <color rgb="FF008000"/>
        <rFont val="Calibri"/>
        <family val="2"/>
        <scheme val="minor"/>
      </rPr>
      <t xml:space="preserve">, </t>
    </r>
    <r>
      <rPr>
        <i/>
        <sz val="11"/>
        <color rgb="FF0000FF"/>
        <rFont val="Calibri"/>
        <family val="2"/>
        <scheme val="minor"/>
      </rPr>
      <t xml:space="preserve">wala kaak gina jookumo , wala kaak gina jookumo ar ŋa abdiyiy buŋ di . Gem - ak , ŋaar </t>
    </r>
    <r>
      <rPr>
        <sz val="11"/>
        <color rgb="FF008000"/>
        <rFont val="Calibri"/>
        <family val="2"/>
        <scheme val="minor"/>
      </rPr>
      <t xml:space="preserve">ginno </t>
    </r>
    <r>
      <rPr>
        <strike/>
        <sz val="11"/>
        <color rgb="FFFF0000"/>
        <rFont val="Calibri"/>
        <family val="2"/>
        <scheme val="minor"/>
      </rPr>
      <t xml:space="preserve">waan kaak yaa gase </t>
    </r>
    <r>
      <rPr>
        <sz val="11"/>
        <color rgb="FF008000"/>
        <rFont val="Calibri"/>
        <family val="2"/>
        <scheme val="minor"/>
      </rPr>
      <t xml:space="preserve">haginey ɗo </t>
    </r>
    <r>
      <rPr>
        <strike/>
        <sz val="11"/>
        <color rgb="FFFF0000"/>
        <rFont val="Calibri"/>
        <family val="2"/>
        <scheme val="minor"/>
      </rPr>
      <t xml:space="preserve">* </t>
    </r>
    <r>
      <rPr>
        <sz val="11"/>
        <color rgb="FF008000"/>
        <rFont val="Calibri"/>
        <family val="2"/>
        <scheme val="minor"/>
      </rPr>
      <t xml:space="preserve">Meennaw ta </t>
    </r>
    <r>
      <rPr>
        <b/>
        <sz val="11"/>
        <color rgb="FF800080"/>
        <rFont val="Calibri"/>
        <family val="2"/>
        <scheme val="minor"/>
      </rPr>
      <t xml:space="preserve">Masi </t>
    </r>
    <r>
      <rPr>
        <sz val="11"/>
        <color rgb="FF008000"/>
        <rFont val="Calibri"/>
        <family val="2"/>
        <scheme val="minor"/>
      </rPr>
      <t xml:space="preserve">iŋ ta </t>
    </r>
    <r>
      <rPr>
        <b/>
        <sz val="11"/>
        <color rgb="FF800080"/>
        <rFont val="Calibri"/>
        <family val="2"/>
        <scheme val="minor"/>
      </rPr>
      <t xml:space="preserve">Buŋdi </t>
    </r>
    <r>
      <rPr>
        <sz val="11"/>
        <color rgb="FF008000"/>
        <rFont val="Calibri"/>
        <family val="2"/>
        <scheme val="minor"/>
      </rPr>
      <t xml:space="preserve">. </t>
    </r>
    <r>
      <rPr>
        <strike/>
        <sz val="11"/>
        <color rgb="FFFF0000"/>
        <rFont val="Calibri"/>
        <family val="2"/>
        <scheme val="minor"/>
      </rPr>
      <t xml:space="preserve">( Ka seener , gem kaak gaama gamin ku geemir - ak gay , ŋaar ar gem kaak abdiya margina , asaan ŋa elgig gamin ku duniiner pak Buŋ . ) </t>
    </r>
  </si>
  <si>
    <r>
      <rPr>
        <sz val="11"/>
        <color rgb="FF008000"/>
        <rFont val="Calibri"/>
        <family val="2"/>
        <scheme val="minor"/>
      </rPr>
      <t xml:space="preserve">Dakoŋ </t>
    </r>
    <r>
      <rPr>
        <i/>
        <sz val="11"/>
        <color rgb="FF0000FF"/>
        <rFont val="Calibri"/>
        <family val="2"/>
        <scheme val="minor"/>
      </rPr>
      <t xml:space="preserve">dakoŋ </t>
    </r>
    <r>
      <rPr>
        <sz val="11"/>
        <color rgb="FF008000"/>
        <rFont val="Calibri"/>
        <family val="2"/>
        <scheme val="minor"/>
      </rPr>
      <t xml:space="preserve">rasenno ziŋkiko </t>
    </r>
    <r>
      <rPr>
        <strike/>
        <sz val="11"/>
        <color rgb="FFFF0000"/>
        <rFont val="Calibri"/>
        <family val="2"/>
        <scheme val="minor"/>
      </rPr>
      <t xml:space="preserve">a gee yaako ajimiŋko </t>
    </r>
    <r>
      <rPr>
        <sz val="11"/>
        <color rgb="FF008000"/>
        <rFont val="Calibri"/>
        <family val="2"/>
        <scheme val="minor"/>
      </rPr>
      <t xml:space="preserve">iŋ kaawin kuuk </t>
    </r>
    <r>
      <rPr>
        <b/>
        <sz val="11"/>
        <color rgb="FF800080"/>
        <rFont val="Calibri"/>
        <family val="2"/>
        <scheme val="minor"/>
      </rPr>
      <t xml:space="preserve">bal baaco diŋka , asaan ɗo bi ka </t>
    </r>
    <r>
      <rPr>
        <sz val="11"/>
        <color rgb="FF008000"/>
        <rFont val="Calibri"/>
        <family val="2"/>
        <scheme val="minor"/>
      </rPr>
      <t xml:space="preserve">gamin </t>
    </r>
    <r>
      <rPr>
        <b/>
        <sz val="11"/>
        <color rgb="FF800080"/>
        <rFont val="Calibri"/>
        <family val="2"/>
        <scheme val="minor"/>
      </rPr>
      <t xml:space="preserve">ŋuur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ko , </t>
    </r>
    <r>
      <rPr>
        <strike/>
        <sz val="11"/>
        <color rgb="FFFF0000"/>
        <rFont val="Calibri"/>
        <family val="2"/>
        <scheme val="minor"/>
      </rPr>
      <t xml:space="preserve">Buŋ </t>
    </r>
    <r>
      <rPr>
        <sz val="11"/>
        <color rgb="FF008000"/>
        <rFont val="Calibri"/>
        <family val="2"/>
        <scheme val="minor"/>
      </rPr>
      <t xml:space="preserve">dapin </t>
    </r>
    <r>
      <rPr>
        <b/>
        <sz val="11"/>
        <color rgb="FF800080"/>
        <rFont val="Calibri"/>
        <family val="2"/>
        <scheme val="minor"/>
      </rPr>
      <t xml:space="preserve">ko ta Buŋdi yaa ase ɗo gee </t>
    </r>
    <r>
      <rPr>
        <sz val="11"/>
        <color rgb="FF008000"/>
        <rFont val="Calibri"/>
        <family val="2"/>
        <scheme val="minor"/>
      </rPr>
      <t xml:space="preserve">kuuk </t>
    </r>
    <r>
      <rPr>
        <b/>
        <sz val="11"/>
        <color rgb="FF800080"/>
        <rFont val="Calibri"/>
        <family val="2"/>
        <scheme val="minor"/>
      </rPr>
      <t xml:space="preserve">pooc karmiyin co </t>
    </r>
    <r>
      <rPr>
        <sz val="11"/>
        <color rgb="FF008000"/>
        <rFont val="Calibri"/>
        <family val="2"/>
        <scheme val="minor"/>
      </rPr>
      <t xml:space="preserve">. </t>
    </r>
  </si>
  <si>
    <r>
      <rPr>
        <b/>
        <sz val="11"/>
        <color rgb="FF800080"/>
        <rFont val="Calibri"/>
        <family val="2"/>
        <scheme val="minor"/>
      </rPr>
      <t xml:space="preserve">Ampa </t>
    </r>
    <r>
      <rPr>
        <sz val="11"/>
        <color rgb="FF008000"/>
        <rFont val="Calibri"/>
        <family val="2"/>
        <scheme val="minor"/>
      </rPr>
      <t xml:space="preserve">- ak , dakoŋ </t>
    </r>
    <r>
      <rPr>
        <b/>
        <sz val="11"/>
        <color rgb="FF800080"/>
        <rFont val="Calibri"/>
        <family val="2"/>
        <scheme val="minor"/>
      </rPr>
      <t xml:space="preserve">icenno ziŋkiko iŋ ŋuura </t>
    </r>
    <r>
      <rPr>
        <sz val="11"/>
        <color rgb="FF008000"/>
        <rFont val="Calibri"/>
        <family val="2"/>
        <scheme val="minor"/>
      </rPr>
      <t xml:space="preserve">. </t>
    </r>
  </si>
  <si>
    <r>
      <rPr>
        <sz val="11"/>
        <color rgb="FF008000"/>
        <rFont val="Calibri"/>
        <family val="2"/>
        <scheme val="minor"/>
      </rPr>
      <t xml:space="preserve">Asaan awalle </t>
    </r>
    <r>
      <rPr>
        <strike/>
        <sz val="11"/>
        <color rgb="FFFF0000"/>
        <rFont val="Calibri"/>
        <family val="2"/>
        <scheme val="minor"/>
      </rPr>
      <t xml:space="preserve">, </t>
    </r>
    <r>
      <rPr>
        <sz val="11"/>
        <color rgb="FF008000"/>
        <rFont val="Calibri"/>
        <family val="2"/>
        <scheme val="minor"/>
      </rPr>
      <t xml:space="preserve">kuŋ goy ɗo gondikor , </t>
    </r>
    <r>
      <rPr>
        <i/>
        <sz val="11"/>
        <color rgb="FF0000FF"/>
        <rFont val="Calibri"/>
        <family val="2"/>
        <scheme val="minor"/>
      </rPr>
      <t xml:space="preserve">kuŋ gay goy ɗo gondikor . Kar diŋ gay , ku portikaw , asaan ku goy iŋ * Rabbin Iisa , </t>
    </r>
    <r>
      <rPr>
        <sz val="11"/>
        <color rgb="FF008000"/>
        <rFont val="Calibri"/>
        <family val="2"/>
        <scheme val="minor"/>
      </rPr>
      <t xml:space="preserve">ho diŋ gay , </t>
    </r>
    <r>
      <rPr>
        <b/>
        <sz val="11"/>
        <color rgb="FF800080"/>
        <rFont val="Calibri"/>
        <family val="2"/>
        <scheme val="minor"/>
      </rPr>
      <t xml:space="preserve">kuu goye </t>
    </r>
    <r>
      <rPr>
        <sz val="11"/>
        <color rgb="FF008000"/>
        <rFont val="Calibri"/>
        <family val="2"/>
        <scheme val="minor"/>
      </rPr>
      <t xml:space="preserve">ar gee </t>
    </r>
    <r>
      <rPr>
        <b/>
        <sz val="11"/>
        <color rgb="FF800080"/>
        <rFont val="Calibri"/>
        <family val="2"/>
        <scheme val="minor"/>
      </rPr>
      <t xml:space="preserve">ku </t>
    </r>
    <r>
      <rPr>
        <sz val="11"/>
        <color rgb="FF008000"/>
        <rFont val="Calibri"/>
        <family val="2"/>
        <scheme val="minor"/>
      </rPr>
      <t xml:space="preserve">portikaw </t>
    </r>
    <r>
      <rPr>
        <b/>
        <sz val="11"/>
        <color rgb="FF800080"/>
        <rFont val="Calibri"/>
        <family val="2"/>
        <scheme val="minor"/>
      </rPr>
      <t xml:space="preserve">, </t>
    </r>
  </si>
  <si>
    <r>
      <rPr>
        <b/>
        <sz val="11"/>
        <color rgb="FF800080"/>
        <rFont val="Calibri"/>
        <family val="2"/>
        <scheme val="minor"/>
      </rPr>
      <t xml:space="preserve">Asaan gamin </t>
    </r>
    <r>
      <rPr>
        <sz val="11"/>
        <color rgb="FF008000"/>
        <rFont val="Calibri"/>
        <family val="2"/>
        <scheme val="minor"/>
      </rPr>
      <t xml:space="preserve">kuuk </t>
    </r>
    <r>
      <rPr>
        <strike/>
        <sz val="11"/>
        <color rgb="FFFF0000"/>
        <rFont val="Calibri"/>
        <family val="2"/>
        <scheme val="minor"/>
      </rPr>
      <t xml:space="preserve">jaawa ɗo </t>
    </r>
    <r>
      <rPr>
        <sz val="11"/>
        <color rgb="FF008000"/>
        <rFont val="Calibri"/>
        <family val="2"/>
        <scheme val="minor"/>
      </rPr>
      <t xml:space="preserve">portikaw -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ŋuur goy iŋ gamin okin co kuuk samaane , ɗo goyin co </t>
    </r>
    <r>
      <rPr>
        <sz val="11"/>
        <color rgb="FF008000"/>
        <rFont val="Calibri"/>
        <family val="2"/>
        <scheme val="minor"/>
      </rPr>
      <t xml:space="preserve">kaak sellen </t>
    </r>
    <r>
      <rPr>
        <b/>
        <sz val="11"/>
        <color rgb="FF800080"/>
        <rFont val="Calibri"/>
        <family val="2"/>
        <scheme val="minor"/>
      </rPr>
      <t xml:space="preserve">ho </t>
    </r>
    <r>
      <rPr>
        <sz val="11"/>
        <color rgb="FF008000"/>
        <rFont val="Calibri"/>
        <family val="2"/>
        <scheme val="minor"/>
      </rPr>
      <t xml:space="preserve">iŋ </t>
    </r>
    <r>
      <rPr>
        <b/>
        <sz val="11"/>
        <color rgb="FF800080"/>
        <rFont val="Calibri"/>
        <family val="2"/>
        <scheme val="minor"/>
      </rPr>
      <t xml:space="preserve">seen ta Buŋdi </t>
    </r>
    <r>
      <rPr>
        <sz val="11"/>
        <color rgb="FF008000"/>
        <rFont val="Calibri"/>
        <family val="2"/>
        <scheme val="minor"/>
      </rPr>
      <t xml:space="preserve">. </t>
    </r>
  </si>
  <si>
    <r>
      <rPr>
        <b/>
        <sz val="11"/>
        <color rgb="FF800080"/>
        <rFont val="Calibri"/>
        <family val="2"/>
        <scheme val="minor"/>
      </rPr>
      <t xml:space="preserve">Gem kol kooginay </t>
    </r>
    <r>
      <rPr>
        <sz val="11"/>
        <color rgb="FF008000"/>
        <rFont val="Calibri"/>
        <family val="2"/>
        <scheme val="minor"/>
      </rPr>
      <t xml:space="preserve">, </t>
    </r>
    <r>
      <rPr>
        <b/>
        <sz val="11"/>
        <color rgb="FF800080"/>
        <rFont val="Calibri"/>
        <family val="2"/>
        <scheme val="minor"/>
      </rPr>
      <t xml:space="preserve">karmiyon kaawco ɗo </t>
    </r>
    <r>
      <rPr>
        <sz val="11"/>
        <color rgb="FF008000"/>
        <rFont val="Calibri"/>
        <family val="2"/>
        <scheme val="minor"/>
      </rPr>
      <t xml:space="preserve">aginiyko </t>
    </r>
    <r>
      <rPr>
        <strike/>
        <sz val="11"/>
        <color rgb="FFFF0000"/>
        <rFont val="Calibri"/>
        <family val="2"/>
        <scheme val="minor"/>
      </rPr>
      <t xml:space="preserve">. * Rabbin raka a kuu gine pa </t>
    </r>
    <r>
      <rPr>
        <sz val="11"/>
        <color rgb="FF008000"/>
        <rFont val="Calibri"/>
        <family val="2"/>
        <scheme val="minor"/>
      </rPr>
      <t xml:space="preserve">, asaan </t>
    </r>
    <r>
      <rPr>
        <b/>
        <sz val="11"/>
        <color rgb="FF800080"/>
        <rFont val="Calibri"/>
        <family val="2"/>
        <scheme val="minor"/>
      </rPr>
      <t xml:space="preserve">ansii ko goye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t>
    </r>
  </si>
  <si>
    <r>
      <rPr>
        <b/>
        <sz val="11"/>
        <color rgb="FF800080"/>
        <rFont val="Calibri"/>
        <family val="2"/>
        <scheme val="minor"/>
      </rPr>
      <t xml:space="preserve">Ba aaro , iŋ gudurre </t>
    </r>
    <r>
      <rPr>
        <sz val="11"/>
        <color rgb="FF008000"/>
        <rFont val="Calibri"/>
        <family val="2"/>
        <scheme val="minor"/>
      </rPr>
      <t xml:space="preserve">ta </t>
    </r>
    <r>
      <rPr>
        <b/>
        <sz val="11"/>
        <color rgb="FF800080"/>
        <rFont val="Calibri"/>
        <family val="2"/>
        <scheme val="minor"/>
      </rPr>
      <t xml:space="preserve">Rabbin Buŋ , ŋaako berin gudurren dakina </t>
    </r>
    <r>
      <rPr>
        <sz val="11"/>
        <color rgb="FF008000"/>
        <rFont val="Calibri"/>
        <family val="2"/>
        <scheme val="minor"/>
      </rPr>
      <t xml:space="preserve">. </t>
    </r>
    <r>
      <rPr>
        <strike/>
        <sz val="11"/>
        <color rgb="FFFF0000"/>
        <rFont val="Calibri"/>
        <family val="2"/>
        <scheme val="minor"/>
      </rPr>
      <t xml:space="preserve">Zeeɗoŋ a kuu gase gudurre iŋ n ume kaak ku n umtu iŋ Rabbine ho iŋ gudurrey taat dakin - ata . </t>
    </r>
  </si>
  <si>
    <r>
      <rPr>
        <b/>
        <sz val="11"/>
        <color rgb="FF800080"/>
        <rFont val="Calibri"/>
        <family val="2"/>
        <scheme val="minor"/>
      </rPr>
      <t xml:space="preserve">Paaɗoŋ iŋ gartiy okintiti </t>
    </r>
    <r>
      <rPr>
        <sz val="11"/>
        <color rgb="FF008000"/>
        <rFont val="Calibri"/>
        <family val="2"/>
        <scheme val="minor"/>
      </rPr>
      <t xml:space="preserve">ku </t>
    </r>
    <r>
      <rPr>
        <b/>
        <sz val="11"/>
        <color rgb="FF800080"/>
        <rFont val="Calibri"/>
        <family val="2"/>
        <scheme val="minor"/>
      </rPr>
      <t xml:space="preserve">Buŋdi , ansii kat , kuu gase gudurre taat kuu pake kaƴko min </t>
    </r>
    <r>
      <rPr>
        <sz val="11"/>
        <color rgb="FF008000"/>
        <rFont val="Calibri"/>
        <family val="2"/>
        <scheme val="minor"/>
      </rPr>
      <t xml:space="preserve">ɗo geemir </t>
    </r>
    <r>
      <rPr>
        <strike/>
        <sz val="11"/>
        <color rgb="FFFF0000"/>
        <rFont val="Calibri"/>
        <family val="2"/>
        <scheme val="minor"/>
      </rPr>
      <t xml:space="preserve">. Ampaa ko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 Seetanne </t>
    </r>
    <r>
      <rPr>
        <strike/>
        <sz val="11"/>
        <color rgb="FFFF0000"/>
        <rFont val="Calibri"/>
        <family val="2"/>
        <scheme val="minor"/>
      </rPr>
      <t xml:space="preserve">as a ŋaako geciŋko iŋ neenduwiy </t>
    </r>
    <r>
      <rPr>
        <sz val="11"/>
        <color rgb="FF008000"/>
        <rFont val="Calibri"/>
        <family val="2"/>
        <scheme val="minor"/>
      </rPr>
      <t xml:space="preserve">. </t>
    </r>
  </si>
  <si>
    <r>
      <rPr>
        <b/>
        <sz val="11"/>
        <color rgb="FF800080"/>
        <rFont val="Calibri"/>
        <family val="2"/>
        <scheme val="minor"/>
      </rPr>
      <t xml:space="preserve">Ka seener </t>
    </r>
    <r>
      <rPr>
        <sz val="11"/>
        <color rgb="FF008000"/>
        <rFont val="Calibri"/>
        <family val="2"/>
        <scheme val="minor"/>
      </rPr>
      <t xml:space="preserve">, </t>
    </r>
    <r>
      <rPr>
        <i/>
        <sz val="11"/>
        <color rgb="FF0000FF"/>
        <rFont val="Calibri"/>
        <family val="2"/>
        <scheme val="minor"/>
      </rPr>
      <t xml:space="preserve">riy </t>
    </r>
    <r>
      <rPr>
        <sz val="11"/>
        <color rgb="FF008000"/>
        <rFont val="Calibri"/>
        <family val="2"/>
        <scheme val="minor"/>
      </rPr>
      <t xml:space="preserve">taar </t>
    </r>
    <r>
      <rPr>
        <i/>
        <sz val="11"/>
        <color rgb="FF0000FF"/>
        <rFont val="Calibri"/>
        <family val="2"/>
        <scheme val="minor"/>
      </rPr>
      <t xml:space="preserve">- an , gi taɓ </t>
    </r>
    <r>
      <rPr>
        <sz val="11"/>
        <color rgb="FF008000"/>
        <rFont val="Calibri"/>
        <family val="2"/>
        <scheme val="minor"/>
      </rPr>
      <t xml:space="preserve">iŋ </t>
    </r>
    <r>
      <rPr>
        <b/>
        <sz val="11"/>
        <color rgb="FF800080"/>
        <rFont val="Calibri"/>
        <family val="2"/>
        <scheme val="minor"/>
      </rPr>
      <t xml:space="preserve">gee kuuk goy misa iŋ gemo , kar </t>
    </r>
    <r>
      <rPr>
        <sz val="11"/>
        <color rgb="FF008000"/>
        <rFont val="Calibri"/>
        <family val="2"/>
        <scheme val="minor"/>
      </rPr>
      <t xml:space="preserve">gay , </t>
    </r>
    <r>
      <rPr>
        <b/>
        <sz val="11"/>
        <color rgb="FF800080"/>
        <rFont val="Calibri"/>
        <family val="2"/>
        <scheme val="minor"/>
      </rPr>
      <t xml:space="preserve">gi taɓ </t>
    </r>
    <r>
      <rPr>
        <sz val="11"/>
        <color rgb="FF008000"/>
        <rFont val="Calibri"/>
        <family val="2"/>
        <scheme val="minor"/>
      </rPr>
      <t xml:space="preserve">iŋ </t>
    </r>
    <r>
      <rPr>
        <b/>
        <sz val="11"/>
        <color rgb="FF800080"/>
        <rFont val="Calibri"/>
        <family val="2"/>
        <scheme val="minor"/>
      </rPr>
      <t xml:space="preserve">agindaw ku </t>
    </r>
    <r>
      <rPr>
        <sz val="11"/>
        <color rgb="FF008000"/>
        <rFont val="Calibri"/>
        <family val="2"/>
        <scheme val="minor"/>
      </rPr>
      <t xml:space="preserve">samaaner </t>
    </r>
    <r>
      <rPr>
        <b/>
        <sz val="11"/>
        <color rgb="FF800080"/>
        <rFont val="Calibri"/>
        <family val="2"/>
        <scheme val="minor"/>
      </rPr>
      <t xml:space="preserve">: ŋuur </t>
    </r>
    <r>
      <rPr>
        <sz val="11"/>
        <color rgb="FF008000"/>
        <rFont val="Calibri"/>
        <family val="2"/>
        <scheme val="minor"/>
      </rPr>
      <t xml:space="preserve">kuuk gin gudurre </t>
    </r>
    <r>
      <rPr>
        <strike/>
        <sz val="11"/>
        <color rgb="FFFF0000"/>
        <rFont val="Calibri"/>
        <family val="2"/>
        <scheme val="minor"/>
      </rPr>
      <t xml:space="preserve">. Gii taasin e iŋ kuuk hokumiya kuwa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kuuk gin gudurre </t>
    </r>
    <r>
      <rPr>
        <b/>
        <sz val="11"/>
        <color rgb="FF800080"/>
        <rFont val="Calibri"/>
        <family val="2"/>
        <scheme val="minor"/>
      </rPr>
      <t xml:space="preserve">ta </t>
    </r>
    <r>
      <rPr>
        <sz val="11"/>
        <color rgb="FF008000"/>
        <rFont val="Calibri"/>
        <family val="2"/>
        <scheme val="minor"/>
      </rPr>
      <t xml:space="preserve">gondikor </t>
    </r>
    <r>
      <rPr>
        <i/>
        <sz val="11"/>
        <color rgb="FF0000FF"/>
        <rFont val="Calibri"/>
        <family val="2"/>
        <scheme val="minor"/>
      </rPr>
      <t xml:space="preserve">, </t>
    </r>
    <r>
      <rPr>
        <sz val="11"/>
        <color rgb="FF008000"/>
        <rFont val="Calibri"/>
        <family val="2"/>
        <scheme val="minor"/>
      </rPr>
      <t xml:space="preserve">ho iŋ </t>
    </r>
    <r>
      <rPr>
        <b/>
        <sz val="11"/>
        <color rgb="FF80008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gin gudurre ta </t>
    </r>
    <r>
      <rPr>
        <sz val="11"/>
        <color rgb="FF008000"/>
        <rFont val="Calibri"/>
        <family val="2"/>
        <scheme val="minor"/>
      </rPr>
      <t xml:space="preserve">samaaner </t>
    </r>
    <r>
      <rPr>
        <strike/>
        <sz val="11"/>
        <color rgb="FFFF0000"/>
        <rFont val="Calibri"/>
        <family val="2"/>
        <scheme val="minor"/>
      </rPr>
      <t xml:space="preserve">- aku </t>
    </r>
    <r>
      <rPr>
        <sz val="11"/>
        <color rgb="FF008000"/>
        <rFont val="Calibri"/>
        <family val="2"/>
        <scheme val="minor"/>
      </rPr>
      <t xml:space="preserve">. </t>
    </r>
  </si>
  <si>
    <r>
      <rPr>
        <sz val="11"/>
        <color rgb="FF008000"/>
        <rFont val="Calibri"/>
        <family val="2"/>
        <scheme val="minor"/>
      </rPr>
      <t xml:space="preserve">Ɗo bi ŋaar - </t>
    </r>
    <r>
      <rPr>
        <b/>
        <sz val="11"/>
        <color rgb="FF800080"/>
        <rFont val="Calibri"/>
        <family val="2"/>
        <scheme val="minor"/>
      </rPr>
      <t xml:space="preserve">ak </t>
    </r>
    <r>
      <rPr>
        <sz val="11"/>
        <color rgb="FF008000"/>
        <rFont val="Calibri"/>
        <family val="2"/>
        <scheme val="minor"/>
      </rPr>
      <t xml:space="preserve">ko , </t>
    </r>
    <r>
      <rPr>
        <b/>
        <sz val="11"/>
        <color rgb="FF800080"/>
        <rFont val="Calibri"/>
        <family val="2"/>
        <scheme val="minor"/>
      </rPr>
      <t xml:space="preserve">ison cog gartiy ta Buŋdi , asaan </t>
    </r>
    <r>
      <rPr>
        <sz val="11"/>
        <color rgb="FF008000"/>
        <rFont val="Calibri"/>
        <family val="2"/>
        <scheme val="minor"/>
      </rPr>
      <t xml:space="preserve">ƴiriy ta </t>
    </r>
    <r>
      <rPr>
        <b/>
        <sz val="11"/>
        <color rgb="FF800080"/>
        <rFont val="Calibri"/>
        <family val="2"/>
        <scheme val="minor"/>
      </rPr>
      <t xml:space="preserve">ƴiriy ta yaarko yaa kuuniye pey kaƴko , kar ya ku gin riy okintit taat samaane </t>
    </r>
    <r>
      <rPr>
        <sz val="11"/>
        <color rgb="FF008000"/>
        <rFont val="Calibri"/>
        <family val="2"/>
        <scheme val="minor"/>
      </rPr>
      <t xml:space="preserve">, kuu </t>
    </r>
    <r>
      <rPr>
        <b/>
        <sz val="11"/>
        <color rgb="FF800080"/>
        <rFont val="Calibri"/>
        <family val="2"/>
        <scheme val="minor"/>
      </rPr>
      <t xml:space="preserve">goye </t>
    </r>
    <r>
      <rPr>
        <sz val="11"/>
        <color rgb="FF008000"/>
        <rFont val="Calibri"/>
        <family val="2"/>
        <scheme val="minor"/>
      </rPr>
      <t xml:space="preserve">bombo </t>
    </r>
    <r>
      <rPr>
        <strike/>
        <sz val="11"/>
        <color rgb="FFFF0000"/>
        <rFont val="Calibri"/>
        <family val="2"/>
        <scheme val="minor"/>
      </rPr>
      <t xml:space="preserve">kuu taasin e iŋ adine </t>
    </r>
    <r>
      <rPr>
        <sz val="11"/>
        <color rgb="FF008000"/>
        <rFont val="Calibri"/>
        <family val="2"/>
        <scheme val="minor"/>
      </rPr>
      <t xml:space="preserve">. </t>
    </r>
  </si>
  <si>
    <r>
      <rPr>
        <b/>
        <sz val="11"/>
        <color rgb="FF800080"/>
        <rFont val="Calibri"/>
        <family val="2"/>
        <scheme val="minor"/>
      </rPr>
      <t xml:space="preserve">Ɗo bi ŋaar </t>
    </r>
    <r>
      <rPr>
        <sz val="11"/>
        <color rgb="FF008000"/>
        <rFont val="Calibri"/>
        <family val="2"/>
        <scheme val="minor"/>
      </rPr>
      <t xml:space="preserve">- ak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ucoŋ kaƴko bombo , kesuon seenko taat kuu ibine iŋ seene </t>
    </r>
    <r>
      <rPr>
        <sz val="11"/>
        <color rgb="FF008000"/>
        <rFont val="Calibri"/>
        <family val="2"/>
        <scheme val="minor"/>
      </rPr>
      <t xml:space="preserve">. </t>
    </r>
    <r>
      <rPr>
        <b/>
        <sz val="11"/>
        <color rgb="FF800080"/>
        <rFont val="Calibri"/>
        <family val="2"/>
        <scheme val="minor"/>
      </rPr>
      <t xml:space="preserve">Icit taat Buŋ rakiyo oki </t>
    </r>
    <r>
      <rPr>
        <sz val="11"/>
        <color rgb="FF008000"/>
        <rFont val="Calibri"/>
        <family val="2"/>
        <scheme val="minor"/>
      </rPr>
      <t xml:space="preserve">, </t>
    </r>
    <r>
      <rPr>
        <b/>
        <sz val="11"/>
        <color rgb="FF800080"/>
        <rFont val="Calibri"/>
        <family val="2"/>
        <scheme val="minor"/>
      </rPr>
      <t xml:space="preserve">ŋaar - ak burɗumko taat samaane ɗo uŋji ka </t>
    </r>
    <r>
      <rPr>
        <sz val="11"/>
        <color rgb="FF008000"/>
        <rFont val="Calibri"/>
        <family val="2"/>
        <scheme val="minor"/>
      </rPr>
      <t xml:space="preserve">Buŋdi </t>
    </r>
    <r>
      <rPr>
        <strike/>
        <sz val="11"/>
        <color rgb="FFFF0000"/>
        <rFont val="Calibri"/>
        <family val="2"/>
        <scheme val="minor"/>
      </rPr>
      <t xml:space="preserve">bombo ɗo ziŋkiko </t>
    </r>
    <r>
      <rPr>
        <sz val="11"/>
        <color rgb="FF008000"/>
        <rFont val="Calibri"/>
        <family val="2"/>
        <scheme val="minor"/>
      </rPr>
      <t xml:space="preserve">. </t>
    </r>
    <r>
      <rPr>
        <strike/>
        <sz val="11"/>
        <color rgb="FFFF0000"/>
        <rFont val="Calibri"/>
        <family val="2"/>
        <scheme val="minor"/>
      </rPr>
      <t xml:space="preserve">Ho ar kaak gee isgiy saapine , isguwon seriin taat iŋ botilti . </t>
    </r>
  </si>
  <si>
    <r>
      <rPr>
        <b/>
        <sz val="11"/>
        <color rgb="FF800080"/>
        <rFont val="Calibri"/>
        <family val="2"/>
        <scheme val="minor"/>
      </rPr>
      <t xml:space="preserve">Gooƴoŋ ziŋkiko ar taat </t>
    </r>
    <r>
      <rPr>
        <sz val="11"/>
        <color rgb="FF008000"/>
        <rFont val="Calibri"/>
        <family val="2"/>
        <scheme val="minor"/>
      </rPr>
      <t xml:space="preserve">Kabarre ta Gala ta aapiyer </t>
    </r>
    <r>
      <rPr>
        <i/>
        <sz val="11"/>
        <color rgb="FF0000FF"/>
        <rFont val="Calibri"/>
        <family val="2"/>
        <scheme val="minor"/>
      </rPr>
      <t xml:space="preserve">, ho iskoŋ n ugira oki </t>
    </r>
    <r>
      <rPr>
        <sz val="11"/>
        <color rgb="FF008000"/>
        <rFont val="Calibri"/>
        <family val="2"/>
        <scheme val="minor"/>
      </rPr>
      <t xml:space="preserve">. </t>
    </r>
  </si>
  <si>
    <r>
      <rPr>
        <b/>
        <sz val="11"/>
        <color rgb="FF800080"/>
        <rFont val="Calibri"/>
        <family val="2"/>
        <scheme val="minor"/>
      </rPr>
      <t xml:space="preserve">Ɗo bi ŋaar - ak okin co </t>
    </r>
    <r>
      <rPr>
        <sz val="11"/>
        <color rgb="FF008000"/>
        <rFont val="Calibri"/>
        <family val="2"/>
        <scheme val="minor"/>
      </rPr>
      <t xml:space="preserve">, </t>
    </r>
    <r>
      <rPr>
        <b/>
        <sz val="11"/>
        <color rgb="FF800080"/>
        <rFont val="Calibri"/>
        <family val="2"/>
        <scheme val="minor"/>
      </rPr>
      <t xml:space="preserve">sokig iŋ </t>
    </r>
    <r>
      <rPr>
        <sz val="11"/>
        <color rgb="FF008000"/>
        <rFont val="Calibri"/>
        <family val="2"/>
        <scheme val="minor"/>
      </rPr>
      <t xml:space="preserve">imaan </t>
    </r>
    <r>
      <rPr>
        <b/>
        <sz val="11"/>
        <color rgb="FF800080"/>
        <rFont val="Calibri"/>
        <family val="2"/>
        <scheme val="minor"/>
      </rPr>
      <t xml:space="preserve">ar sokun ol . Iŋ </t>
    </r>
    <r>
      <rPr>
        <sz val="11"/>
        <color rgb="FF008000"/>
        <rFont val="Calibri"/>
        <family val="2"/>
        <scheme val="minor"/>
      </rPr>
      <t xml:space="preserve">imaan - at </t>
    </r>
    <r>
      <rPr>
        <b/>
        <sz val="11"/>
        <color rgb="FF800080"/>
        <rFont val="Calibri"/>
        <family val="2"/>
        <scheme val="minor"/>
      </rPr>
      <t xml:space="preserve">kat , kuu gedire dooɗin geemir kuuk abaadin </t>
    </r>
    <r>
      <rPr>
        <sz val="11"/>
        <color rgb="FF008000"/>
        <rFont val="Calibri"/>
        <family val="2"/>
        <scheme val="minor"/>
      </rPr>
      <t xml:space="preserve">ku </t>
    </r>
    <r>
      <rPr>
        <b/>
        <sz val="11"/>
        <color rgb="FF800080"/>
        <rFont val="Calibri"/>
        <family val="2"/>
        <scheme val="minor"/>
      </rPr>
      <t xml:space="preserve">* Seetanner yaa awke </t>
    </r>
    <r>
      <rPr>
        <sz val="11"/>
        <color rgb="FF008000"/>
        <rFont val="Calibri"/>
        <family val="2"/>
        <scheme val="minor"/>
      </rPr>
      <t xml:space="preserve">. </t>
    </r>
  </si>
  <si>
    <r>
      <rPr>
        <b/>
        <sz val="11"/>
        <color rgb="FF800080"/>
        <rFont val="Calibri"/>
        <family val="2"/>
        <scheme val="minor"/>
      </rPr>
      <t xml:space="preserve">Ka seener , icguwoŋ jakumne taat bera </t>
    </r>
    <r>
      <rPr>
        <sz val="11"/>
        <color rgb="FF008000"/>
        <rFont val="Calibri"/>
        <family val="2"/>
        <scheme val="minor"/>
      </rPr>
      <t xml:space="preserve">jile </t>
    </r>
    <r>
      <rPr>
        <b/>
        <sz val="11"/>
        <color rgb="FF800080"/>
        <rFont val="Calibri"/>
        <family val="2"/>
        <scheme val="minor"/>
      </rPr>
      <t xml:space="preserve">ka zunuubinnar </t>
    </r>
    <r>
      <rPr>
        <sz val="11"/>
        <color rgb="FF008000"/>
        <rFont val="Calibri"/>
        <family val="2"/>
        <scheme val="minor"/>
      </rPr>
      <t xml:space="preserve">ho </t>
    </r>
    <r>
      <rPr>
        <b/>
        <sz val="11"/>
        <color rgb="FF800080"/>
        <rFont val="Calibri"/>
        <family val="2"/>
        <scheme val="minor"/>
      </rPr>
      <t xml:space="preserve">iŋ </t>
    </r>
    <r>
      <rPr>
        <sz val="11"/>
        <color rgb="FF008000"/>
        <rFont val="Calibri"/>
        <family val="2"/>
        <scheme val="minor"/>
      </rPr>
      <t xml:space="preserve">* seepin </t>
    </r>
    <r>
      <rPr>
        <b/>
        <sz val="11"/>
        <color rgb="FF800080"/>
        <rFont val="Calibri"/>
        <family val="2"/>
        <scheme val="minor"/>
      </rPr>
      <t xml:space="preserve">ta </t>
    </r>
    <r>
      <rPr>
        <sz val="11"/>
        <color rgb="FF008000"/>
        <rFont val="Calibri"/>
        <family val="2"/>
        <scheme val="minor"/>
      </rPr>
      <t xml:space="preserve">Ruwwin ta Buŋdi </t>
    </r>
    <r>
      <rPr>
        <strike/>
        <sz val="11"/>
        <color rgb="FFFF0000"/>
        <rFont val="Calibri"/>
        <family val="2"/>
        <scheme val="minor"/>
      </rPr>
      <t xml:space="preserve">beriiko . Seepin - ak </t>
    </r>
    <r>
      <rPr>
        <sz val="11"/>
        <color rgb="FF008000"/>
        <rFont val="Calibri"/>
        <family val="2"/>
        <scheme val="minor"/>
      </rPr>
      <t xml:space="preserve">, taar ko </t>
    </r>
    <r>
      <rPr>
        <b/>
        <sz val="11"/>
        <color rgb="FF800080"/>
        <rFont val="Calibri"/>
        <family val="2"/>
        <scheme val="minor"/>
      </rPr>
      <t xml:space="preserve">kaaw </t>
    </r>
    <r>
      <rPr>
        <sz val="11"/>
        <color rgb="FF008000"/>
        <rFont val="Calibri"/>
        <family val="2"/>
        <scheme val="minor"/>
      </rPr>
      <t xml:space="preserve">ta Buŋdi . </t>
    </r>
  </si>
  <si>
    <r>
      <rPr>
        <strike/>
        <sz val="11"/>
        <color rgb="FFFF0000"/>
        <rFont val="Calibri"/>
        <family val="2"/>
        <scheme val="minor"/>
      </rPr>
      <t xml:space="preserve">Ɗo ay maanna , indiguwoŋ Buŋ . Indiguwoŋ ɗo ay wiktine ar taat </t>
    </r>
    <r>
      <rPr>
        <sz val="11"/>
        <color rgb="FF008000"/>
        <rFont val="Calibri"/>
        <family val="2"/>
        <scheme val="minor"/>
      </rPr>
      <t xml:space="preserve">Ruwwin ta Buŋdi </t>
    </r>
    <r>
      <rPr>
        <b/>
        <sz val="11"/>
        <color rgb="FF800080"/>
        <rFont val="Calibri"/>
        <family val="2"/>
        <scheme val="minor"/>
      </rPr>
      <t xml:space="preserve">yaako bere doo , indoŋ iŋ gudurre ta Ruwwin ta Buŋdi , kuu goye doo . Ɗo bi ŋaar - ak ko , goyoŋ mento </t>
    </r>
    <r>
      <rPr>
        <sz val="11"/>
        <color rgb="FF008000"/>
        <rFont val="Calibri"/>
        <family val="2"/>
        <scheme val="minor"/>
      </rPr>
      <t xml:space="preserve">ho </t>
    </r>
    <r>
      <rPr>
        <b/>
        <sz val="11"/>
        <color rgb="FF800080"/>
        <rFont val="Calibri"/>
        <family val="2"/>
        <scheme val="minor"/>
      </rPr>
      <t xml:space="preserve">goyoŋ ɗo uŋji ka Buŋdi </t>
    </r>
    <r>
      <rPr>
        <sz val="11"/>
        <color rgb="FF008000"/>
        <rFont val="Calibri"/>
        <family val="2"/>
        <scheme val="minor"/>
      </rPr>
      <t xml:space="preserve">ɗo bi ka </t>
    </r>
    <r>
      <rPr>
        <b/>
        <sz val="11"/>
        <color rgb="FF800080"/>
        <rFont val="Calibri"/>
        <family val="2"/>
        <scheme val="minor"/>
      </rPr>
      <t xml:space="preserve">gee </t>
    </r>
    <r>
      <rPr>
        <sz val="11"/>
        <color rgb="FF008000"/>
        <rFont val="Calibri"/>
        <family val="2"/>
        <scheme val="minor"/>
      </rPr>
      <t xml:space="preserve">okin co </t>
    </r>
    <r>
      <rPr>
        <i/>
        <sz val="11"/>
        <color rgb="FF0000FF"/>
        <rFont val="Calibri"/>
        <family val="2"/>
        <scheme val="minor"/>
      </rPr>
      <t xml:space="preserve">kuuk aamin iŋ Iisa Masi </t>
    </r>
    <r>
      <rPr>
        <sz val="11"/>
        <color rgb="FF008000"/>
        <rFont val="Calibri"/>
        <family val="2"/>
        <scheme val="minor"/>
      </rPr>
      <t xml:space="preserve">. </t>
    </r>
  </si>
  <si>
    <r>
      <rPr>
        <b/>
        <sz val="11"/>
        <color rgb="FF800080"/>
        <rFont val="Calibri"/>
        <family val="2"/>
        <scheme val="minor"/>
      </rPr>
      <t xml:space="preserve">Indoŋ sa , paa kat , wiktin taat nu kaawtu biy , </t>
    </r>
    <r>
      <rPr>
        <sz val="11"/>
        <color rgb="FF008000"/>
        <rFont val="Calibri"/>
        <family val="2"/>
        <scheme val="minor"/>
      </rPr>
      <t xml:space="preserve">naa </t>
    </r>
    <r>
      <rPr>
        <b/>
        <sz val="11"/>
        <color rgb="FF800080"/>
        <rFont val="Calibri"/>
        <family val="2"/>
        <scheme val="minor"/>
      </rPr>
      <t xml:space="preserve">imile kaaw taat naa </t>
    </r>
    <r>
      <rPr>
        <sz val="11"/>
        <color rgb="FF008000"/>
        <rFont val="Calibri"/>
        <family val="2"/>
        <scheme val="minor"/>
      </rPr>
      <t xml:space="preserve">gaarin </t>
    </r>
    <r>
      <rPr>
        <i/>
        <sz val="11"/>
        <color rgb="FF0000FF"/>
        <rFont val="Calibri"/>
        <family val="2"/>
        <scheme val="minor"/>
      </rPr>
      <t xml:space="preserve">kaawoy </t>
    </r>
    <r>
      <rPr>
        <sz val="11"/>
        <color rgb="FF008000"/>
        <rFont val="Calibri"/>
        <family val="2"/>
        <scheme val="minor"/>
      </rPr>
      <t xml:space="preserve">bal kolaw </t>
    </r>
    <r>
      <rPr>
        <b/>
        <sz val="11"/>
        <color rgb="FF800080"/>
        <rFont val="Calibri"/>
        <family val="2"/>
        <scheme val="minor"/>
      </rPr>
      <t xml:space="preserve">. Ansii kat , naa gaare baat ta kaaw ta </t>
    </r>
    <r>
      <rPr>
        <sz val="11"/>
        <color rgb="FF008000"/>
        <rFont val="Calibri"/>
        <family val="2"/>
        <scheme val="minor"/>
      </rPr>
      <t xml:space="preserve">Kabarre ta Gala </t>
    </r>
    <r>
      <rPr>
        <i/>
        <sz val="11"/>
        <color rgb="FF0000FF"/>
        <rFont val="Calibri"/>
        <family val="2"/>
        <scheme val="minor"/>
      </rPr>
      <t xml:space="preserve">, taar taat ŋu kolaag iŋ kaawin kuuk cigile </t>
    </r>
    <r>
      <rPr>
        <sz val="11"/>
        <color rgb="FF008000"/>
        <rFont val="Calibri"/>
        <family val="2"/>
        <scheme val="minor"/>
      </rPr>
      <t xml:space="preserve">. </t>
    </r>
  </si>
  <si>
    <r>
      <rPr>
        <strike/>
        <sz val="11"/>
        <color rgb="FFFF0000"/>
        <rFont val="Calibri"/>
        <family val="2"/>
        <scheme val="minor"/>
      </rPr>
      <t xml:space="preserve">Ku iban kadar </t>
    </r>
    <r>
      <rPr>
        <sz val="11"/>
        <color rgb="FF008000"/>
        <rFont val="Calibri"/>
        <family val="2"/>
        <scheme val="minor"/>
      </rPr>
      <t xml:space="preserve">* </t>
    </r>
    <r>
      <rPr>
        <b/>
        <sz val="11"/>
        <color rgb="FF800080"/>
        <rFont val="Calibri"/>
        <family val="2"/>
        <scheme val="minor"/>
      </rPr>
      <t xml:space="preserve">Gaanuun kaak awalle kaak Buŋ bertu iŋ kaaw taat </t>
    </r>
    <r>
      <rPr>
        <sz val="11"/>
        <color rgb="FF008000"/>
        <rFont val="Calibri"/>
        <family val="2"/>
        <scheme val="minor"/>
      </rPr>
      <t xml:space="preserve">kaawa </t>
    </r>
    <r>
      <rPr>
        <b/>
        <sz val="11"/>
        <color rgb="FF800080"/>
        <rFont val="Calibri"/>
        <family val="2"/>
        <scheme val="minor"/>
      </rPr>
      <t xml:space="preserve">a ŋaa gine aapiye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Ber horoomin ɗo </t>
    </r>
    <r>
      <rPr>
        <i/>
        <sz val="11"/>
        <color rgb="FF0000FF"/>
        <rFont val="Calibri"/>
        <family val="2"/>
        <scheme val="minor"/>
      </rPr>
      <t xml:space="preserve">yaako iŋ </t>
    </r>
    <r>
      <rPr>
        <sz val="11"/>
        <color rgb="FF008000"/>
        <rFont val="Calibri"/>
        <family val="2"/>
        <scheme val="minor"/>
      </rPr>
      <t xml:space="preserve">takko </t>
    </r>
    <r>
      <rPr>
        <strike/>
        <sz val="11"/>
        <color rgb="FFFF0000"/>
        <rFont val="Calibri"/>
        <family val="2"/>
        <scheme val="minor"/>
      </rPr>
      <t xml:space="preserve">iŋ yaako </t>
    </r>
    <r>
      <rPr>
        <sz val="11"/>
        <color rgb="FF008000"/>
        <rFont val="Calibri"/>
        <family val="2"/>
        <scheme val="minor"/>
      </rPr>
      <t xml:space="preserve">. " </t>
    </r>
    <r>
      <rPr>
        <b/>
        <sz val="11"/>
        <color rgb="FF800080"/>
        <rFont val="Calibri"/>
        <family val="2"/>
        <scheme val="minor"/>
      </rPr>
      <t xml:space="preserve">Ansii ko , </t>
    </r>
    <r>
      <rPr>
        <sz val="11"/>
        <color rgb="FF008000"/>
        <rFont val="Calibri"/>
        <family val="2"/>
        <scheme val="minor"/>
      </rPr>
      <t xml:space="preserve">ŋaar </t>
    </r>
    <r>
      <rPr>
        <i/>
        <sz val="11"/>
        <color rgb="FF0000FF"/>
        <rFont val="Calibri"/>
        <family val="2"/>
        <scheme val="minor"/>
      </rPr>
      <t xml:space="preserve">- aŋ ko * gaanuun </t>
    </r>
    <r>
      <rPr>
        <sz val="11"/>
        <color rgb="FF008000"/>
        <rFont val="Calibri"/>
        <family val="2"/>
        <scheme val="minor"/>
      </rPr>
      <t xml:space="preserve">kaak </t>
    </r>
    <r>
      <rPr>
        <b/>
        <sz val="11"/>
        <color rgb="FF800080"/>
        <rFont val="Calibri"/>
        <family val="2"/>
        <scheme val="minor"/>
      </rPr>
      <t xml:space="preserve">awalle kaak Buŋ kaawtu iŋ odinay </t>
    </r>
    <r>
      <rPr>
        <sz val="11"/>
        <color rgb="FF008000"/>
        <rFont val="Calibri"/>
        <family val="2"/>
        <scheme val="minor"/>
      </rPr>
      <t xml:space="preserve">: " </t>
    </r>
    <r>
      <rPr>
        <b/>
        <sz val="11"/>
        <color rgb="FF800080"/>
        <rFont val="Calibri"/>
        <family val="2"/>
        <scheme val="minor"/>
      </rPr>
      <t xml:space="preserve">Ansii kat , kii </t>
    </r>
    <r>
      <rPr>
        <sz val="11"/>
        <color rgb="FF008000"/>
        <rFont val="Calibri"/>
        <family val="2"/>
        <scheme val="minor"/>
      </rPr>
      <t xml:space="preserve">gase goye </t>
    </r>
    <r>
      <rPr>
        <b/>
        <sz val="11"/>
        <color rgb="FF800080"/>
        <rFont val="Calibri"/>
        <family val="2"/>
        <scheme val="minor"/>
      </rPr>
      <t xml:space="preserve">kaak taɓ </t>
    </r>
    <r>
      <rPr>
        <sz val="11"/>
        <color rgb="FF008000"/>
        <rFont val="Calibri"/>
        <family val="2"/>
        <scheme val="minor"/>
      </rPr>
      <t xml:space="preserve">ɗo duniiner </t>
    </r>
    <r>
      <rPr>
        <strike/>
        <sz val="11"/>
        <color rgb="FFFF0000"/>
        <rFont val="Calibri"/>
        <family val="2"/>
        <scheme val="minor"/>
      </rPr>
      <t xml:space="preserve">sa yaa gine dakina </t>
    </r>
    <r>
      <rPr>
        <sz val="11"/>
        <color rgb="FF008000"/>
        <rFont val="Calibri"/>
        <family val="2"/>
        <scheme val="minor"/>
      </rPr>
      <t xml:space="preserve">. " </t>
    </r>
  </si>
  <si>
    <r>
      <rPr>
        <b/>
        <sz val="11"/>
        <color rgb="FF800080"/>
        <rFont val="Calibri"/>
        <family val="2"/>
        <scheme val="minor"/>
      </rPr>
      <t xml:space="preserve">Indoŋ Buŋ , ŋaar </t>
    </r>
    <r>
      <rPr>
        <sz val="11"/>
        <color rgb="FF008000"/>
        <rFont val="Calibri"/>
        <family val="2"/>
        <scheme val="minor"/>
      </rPr>
      <t xml:space="preserve">ko </t>
    </r>
    <r>
      <rPr>
        <b/>
        <sz val="11"/>
        <color rgb="FF800080"/>
        <rFont val="Calibri"/>
        <family val="2"/>
        <scheme val="minor"/>
      </rPr>
      <t xml:space="preserve">kaak nu gintu ar </t>
    </r>
    <r>
      <rPr>
        <sz val="11"/>
        <color rgb="FF008000"/>
        <rFont val="Calibri"/>
        <family val="2"/>
        <scheme val="minor"/>
      </rPr>
      <t xml:space="preserve">gay </t>
    </r>
    <r>
      <rPr>
        <b/>
        <sz val="11"/>
        <color rgb="FF800080"/>
        <rFont val="Calibri"/>
        <family val="2"/>
        <scheme val="minor"/>
      </rPr>
      <t xml:space="preserve">riyor </t>
    </r>
    <r>
      <rPr>
        <sz val="11"/>
        <color rgb="FF008000"/>
        <rFont val="Calibri"/>
        <family val="2"/>
        <scheme val="minor"/>
      </rPr>
      <t xml:space="preserve">kaak ŋu </t>
    </r>
    <r>
      <rPr>
        <b/>
        <sz val="11"/>
        <color rgb="FF800080"/>
        <rFont val="Calibri"/>
        <family val="2"/>
        <scheme val="minor"/>
      </rPr>
      <t xml:space="preserve">ɗooɗintu </t>
    </r>
    <r>
      <rPr>
        <sz val="11"/>
        <color rgb="FF008000"/>
        <rFont val="Calibri"/>
        <family val="2"/>
        <scheme val="minor"/>
      </rPr>
      <t xml:space="preserve">iŋ jinzirre . </t>
    </r>
    <r>
      <rPr>
        <b/>
        <sz val="11"/>
        <color rgb="FF800080"/>
        <rFont val="Calibri"/>
        <family val="2"/>
        <scheme val="minor"/>
      </rPr>
      <t xml:space="preserve">Indoŋ Buŋ </t>
    </r>
    <r>
      <rPr>
        <sz val="11"/>
        <color rgb="FF008000"/>
        <rFont val="Calibri"/>
        <family val="2"/>
        <scheme val="minor"/>
      </rPr>
      <t xml:space="preserve">Buŋ a naa gaarin Kabarre </t>
    </r>
    <r>
      <rPr>
        <b/>
        <sz val="11"/>
        <color rgb="FF800080"/>
        <rFont val="Calibri"/>
        <family val="2"/>
        <scheme val="minor"/>
      </rPr>
      <t xml:space="preserve">ta Gala </t>
    </r>
    <r>
      <rPr>
        <sz val="11"/>
        <color rgb="FF008000"/>
        <rFont val="Calibri"/>
        <family val="2"/>
        <scheme val="minor"/>
      </rPr>
      <t xml:space="preserve">bal kolaw ar taat </t>
    </r>
    <r>
      <rPr>
        <strike/>
        <sz val="11"/>
        <color rgb="FFFF0000"/>
        <rFont val="Calibri"/>
        <family val="2"/>
        <scheme val="minor"/>
      </rPr>
      <t xml:space="preserve">kuuniy </t>
    </r>
    <r>
      <rPr>
        <sz val="11"/>
        <color rgb="FF008000"/>
        <rFont val="Calibri"/>
        <family val="2"/>
        <scheme val="minor"/>
      </rPr>
      <t xml:space="preserve">naa </t>
    </r>
    <r>
      <rPr>
        <b/>
        <sz val="11"/>
        <color rgb="FF800080"/>
        <rFont val="Calibri"/>
        <family val="2"/>
        <scheme val="minor"/>
      </rPr>
      <t xml:space="preserve">gaarin ji </t>
    </r>
    <r>
      <rPr>
        <sz val="11"/>
        <color rgb="FF008000"/>
        <rFont val="Calibri"/>
        <family val="2"/>
        <scheme val="minor"/>
      </rPr>
      <t xml:space="preserve">. </t>
    </r>
  </si>
  <si>
    <r>
      <rPr>
        <b/>
        <sz val="11"/>
        <color rgb="FF800080"/>
        <rFont val="Calibri"/>
        <family val="2"/>
        <scheme val="minor"/>
      </rPr>
      <t xml:space="preserve">Kar gay , siŋji Tikikus kaak nu elgiy dakina ho ŋaar gay riyor kaak sellen ɗo riy ta Buŋdi , ŋaar - ak yaako gaarin gamin okin co a </t>
    </r>
    <r>
      <rPr>
        <sz val="11"/>
        <color rgb="FF008000"/>
        <rFont val="Calibri"/>
        <family val="2"/>
        <scheme val="minor"/>
      </rPr>
      <t xml:space="preserve">kuu ibine </t>
    </r>
    <r>
      <rPr>
        <b/>
        <sz val="11"/>
        <color rgb="FF800080"/>
        <rFont val="Calibri"/>
        <family val="2"/>
        <scheme val="minor"/>
      </rPr>
      <t xml:space="preserve">oki gamin kuuk </t>
    </r>
    <r>
      <rPr>
        <sz val="11"/>
        <color rgb="FF008000"/>
        <rFont val="Calibri"/>
        <family val="2"/>
        <scheme val="minor"/>
      </rPr>
      <t xml:space="preserve">nu </t>
    </r>
    <r>
      <rPr>
        <b/>
        <sz val="11"/>
        <color rgb="FF800080"/>
        <rFont val="Calibri"/>
        <family val="2"/>
        <scheme val="minor"/>
      </rPr>
      <t xml:space="preserve">gintu </t>
    </r>
    <r>
      <rPr>
        <sz val="11"/>
        <color rgb="FF008000"/>
        <rFont val="Calibri"/>
        <family val="2"/>
        <scheme val="minor"/>
      </rPr>
      <t xml:space="preserve">ho </t>
    </r>
    <r>
      <rPr>
        <b/>
        <sz val="11"/>
        <color rgb="FF800080"/>
        <rFont val="Calibri"/>
        <family val="2"/>
        <scheme val="minor"/>
      </rPr>
      <t xml:space="preserve">gamin okin co kuuk </t>
    </r>
    <r>
      <rPr>
        <sz val="11"/>
        <color rgb="FF008000"/>
        <rFont val="Calibri"/>
        <family val="2"/>
        <scheme val="minor"/>
      </rPr>
      <t xml:space="preserve">nu </t>
    </r>
    <r>
      <rPr>
        <b/>
        <sz val="11"/>
        <color rgb="FF800080"/>
        <rFont val="Calibri"/>
        <family val="2"/>
        <scheme val="minor"/>
      </rPr>
      <t xml:space="preserve">gintu </t>
    </r>
    <r>
      <rPr>
        <sz val="11"/>
        <color rgb="FF008000"/>
        <rFont val="Calibri"/>
        <family val="2"/>
        <scheme val="minor"/>
      </rPr>
      <t xml:space="preserve">. </t>
    </r>
    <r>
      <rPr>
        <strike/>
        <sz val="11"/>
        <color rgb="FFFF0000"/>
        <rFont val="Calibri"/>
        <family val="2"/>
        <scheme val="minor"/>
      </rPr>
      <t xml:space="preserve">Ampaa ko , siŋte Tisik kaak gi elgiyo ho gina riy iŋ ginte ɗo * Rabbin Iisa yaako iyin kabarrer okintiti . </t>
    </r>
  </si>
  <si>
    <r>
      <rPr>
        <sz val="11"/>
        <color rgb="FF008000"/>
        <rFont val="Calibri"/>
        <family val="2"/>
        <scheme val="minor"/>
      </rPr>
      <t xml:space="preserve">Nu n </t>
    </r>
    <r>
      <rPr>
        <b/>
        <sz val="11"/>
        <color rgb="FF800080"/>
        <rFont val="Calibri"/>
        <family val="2"/>
        <scheme val="minor"/>
      </rPr>
      <t xml:space="preserve">aamaako ŋaar - ak , asaan nu raka kuuniye </t>
    </r>
    <r>
      <rPr>
        <sz val="11"/>
        <color rgb="FF008000"/>
        <rFont val="Calibri"/>
        <family val="2"/>
        <scheme val="minor"/>
      </rPr>
      <t xml:space="preserve">kabarrini </t>
    </r>
    <r>
      <rPr>
        <i/>
        <sz val="11"/>
        <color rgb="FF0000FF"/>
        <rFont val="Calibri"/>
        <family val="2"/>
        <scheme val="minor"/>
      </rPr>
      <t xml:space="preserve">nii ibine baaco iŋ nunu </t>
    </r>
    <r>
      <rPr>
        <sz val="11"/>
        <color rgb="FF008000"/>
        <rFont val="Calibri"/>
        <family val="2"/>
        <scheme val="minor"/>
      </rPr>
      <t xml:space="preserve">ho ŋaako ɗeŋriŋko </t>
    </r>
    <r>
      <rPr>
        <i/>
        <sz val="11"/>
        <color rgb="FF0000FF"/>
        <rFont val="Calibri"/>
        <family val="2"/>
        <scheme val="minor"/>
      </rPr>
      <t xml:space="preserve">bombo </t>
    </r>
    <r>
      <rPr>
        <sz val="11"/>
        <color rgb="FF008000"/>
        <rFont val="Calibri"/>
        <family val="2"/>
        <scheme val="minor"/>
      </rPr>
      <t xml:space="preserve">. </t>
    </r>
  </si>
  <si>
    <r>
      <rPr>
        <b/>
        <sz val="11"/>
        <color rgb="FF800080"/>
        <rFont val="Calibri"/>
        <family val="2"/>
        <scheme val="minor"/>
      </rPr>
      <t xml:space="preserve">Aminduwiy , gem kol siŋtay , aapiye , </t>
    </r>
    <r>
      <rPr>
        <sz val="11"/>
        <color rgb="FF008000"/>
        <rFont val="Calibri"/>
        <family val="2"/>
        <scheme val="minor"/>
      </rPr>
      <t xml:space="preserve">Buŋ </t>
    </r>
    <r>
      <rPr>
        <b/>
        <sz val="11"/>
        <color rgb="FF800080"/>
        <rFont val="Calibri"/>
        <family val="2"/>
        <scheme val="minor"/>
      </rPr>
      <t xml:space="preserve">Takko Buŋ iŋ </t>
    </r>
    <r>
      <rPr>
        <sz val="11"/>
        <color rgb="FF008000"/>
        <rFont val="Calibri"/>
        <family val="2"/>
        <scheme val="minor"/>
      </rPr>
      <t xml:space="preserve">Rabbin Iisa Masi </t>
    </r>
    <r>
      <rPr>
        <b/>
        <sz val="11"/>
        <color rgb="FF800080"/>
        <rFont val="Calibri"/>
        <family val="2"/>
        <scheme val="minor"/>
      </rPr>
      <t xml:space="preserve">, ŋuuko berin ji sellen , kuu elguwe </t>
    </r>
    <r>
      <rPr>
        <sz val="11"/>
        <color rgb="FF008000"/>
        <rFont val="Calibri"/>
        <family val="2"/>
        <scheme val="minor"/>
      </rPr>
      <t xml:space="preserve">ho </t>
    </r>
    <r>
      <rPr>
        <b/>
        <sz val="11"/>
        <color rgb="FF800080"/>
        <rFont val="Calibri"/>
        <family val="2"/>
        <scheme val="minor"/>
      </rPr>
      <t xml:space="preserve">kuu goye </t>
    </r>
    <r>
      <rPr>
        <sz val="11"/>
        <color rgb="FF008000"/>
        <rFont val="Calibri"/>
        <family val="2"/>
        <scheme val="minor"/>
      </rPr>
      <t xml:space="preserve">iŋ </t>
    </r>
    <r>
      <rPr>
        <b/>
        <sz val="11"/>
        <color rgb="FF800080"/>
        <rFont val="Calibri"/>
        <family val="2"/>
        <scheme val="minor"/>
      </rPr>
      <t xml:space="preserve">imaanko </t>
    </r>
    <r>
      <rPr>
        <sz val="11"/>
        <color rgb="FF008000"/>
        <rFont val="Calibri"/>
        <family val="2"/>
        <scheme val="minor"/>
      </rPr>
      <t xml:space="preserve">. </t>
    </r>
  </si>
  <si>
    <r>
      <rPr>
        <b/>
        <sz val="11"/>
        <color rgb="FF800080"/>
        <rFont val="Calibri"/>
        <family val="2"/>
        <scheme val="minor"/>
      </rPr>
      <t xml:space="preserve">Yo barkin ta Buŋdi goy iŋ ŋuur </t>
    </r>
    <r>
      <rPr>
        <sz val="11"/>
        <color rgb="FF008000"/>
        <rFont val="Calibri"/>
        <family val="2"/>
        <scheme val="minor"/>
      </rPr>
      <t xml:space="preserve">kuuk elgig </t>
    </r>
    <r>
      <rPr>
        <b/>
        <sz val="11"/>
        <color rgb="FF800080"/>
        <rFont val="Calibri"/>
        <family val="2"/>
        <scheme val="minor"/>
      </rPr>
      <t xml:space="preserve">* Rabbin </t>
    </r>
    <r>
      <rPr>
        <sz val="11"/>
        <color rgb="FF008000"/>
        <rFont val="Calibri"/>
        <family val="2"/>
        <scheme val="minor"/>
      </rPr>
      <t xml:space="preserve">Iisa Masi iŋ ele </t>
    </r>
    <r>
      <rPr>
        <b/>
        <sz val="11"/>
        <color rgb="FF800080"/>
        <rFont val="Calibri"/>
        <family val="2"/>
        <scheme val="minor"/>
      </rPr>
      <t xml:space="preserve">kaak maala ɗo duniiner </t>
    </r>
    <r>
      <rPr>
        <sz val="11"/>
        <color rgb="FF008000"/>
        <rFont val="Calibri"/>
        <family val="2"/>
        <scheme val="minor"/>
      </rPr>
      <t xml:space="preserve">. </t>
    </r>
    <r>
      <rPr>
        <strike/>
        <sz val="11"/>
        <color rgb="FFFF0000"/>
        <rFont val="Calibri"/>
        <family val="2"/>
        <scheme val="minor"/>
      </rPr>
      <t xml:space="preserve">Nu ooyko dakina . </t>
    </r>
  </si>
  <si>
    <r>
      <rPr>
        <b/>
        <sz val="11"/>
        <color rgb="FF800080"/>
        <rFont val="Calibri"/>
        <family val="2"/>
        <scheme val="minor"/>
      </rPr>
      <t xml:space="preserve">Ansi - ak , </t>
    </r>
    <r>
      <rPr>
        <sz val="11"/>
        <color rgb="FF008000"/>
        <rFont val="Calibri"/>
        <family val="2"/>
        <scheme val="minor"/>
      </rPr>
      <t xml:space="preserve">kuŋ </t>
    </r>
    <r>
      <rPr>
        <b/>
        <sz val="11"/>
        <color rgb="FF800080"/>
        <rFont val="Calibri"/>
        <family val="2"/>
        <scheme val="minor"/>
      </rPr>
      <t xml:space="preserve">aginiyji </t>
    </r>
    <r>
      <rPr>
        <sz val="11"/>
        <color rgb="FF008000"/>
        <rFont val="Calibri"/>
        <family val="2"/>
        <scheme val="minor"/>
      </rPr>
      <t xml:space="preserve">, dakoŋ dapin </t>
    </r>
    <r>
      <rPr>
        <b/>
        <sz val="11"/>
        <color rgb="FF800080"/>
        <rFont val="Calibri"/>
        <family val="2"/>
        <scheme val="minor"/>
      </rPr>
      <t xml:space="preserve">enno </t>
    </r>
    <r>
      <rPr>
        <sz val="11"/>
        <color rgb="FF008000"/>
        <rFont val="Calibri"/>
        <family val="2"/>
        <scheme val="minor"/>
      </rPr>
      <t xml:space="preserve">kooginko </t>
    </r>
    <r>
      <rPr>
        <strike/>
        <sz val="11"/>
        <color rgb="FFFF0000"/>
        <rFont val="Calibri"/>
        <family val="2"/>
        <scheme val="minor"/>
      </rPr>
      <t xml:space="preserve">maala </t>
    </r>
    <r>
      <rPr>
        <sz val="11"/>
        <color rgb="FF008000"/>
        <rFont val="Calibri"/>
        <family val="2"/>
        <scheme val="minor"/>
      </rPr>
      <t xml:space="preserve">. </t>
    </r>
    <r>
      <rPr>
        <b/>
        <sz val="11"/>
        <color rgb="FF800080"/>
        <rFont val="Calibri"/>
        <family val="2"/>
        <scheme val="minor"/>
      </rPr>
      <t xml:space="preserve">Gooƴoŋ kooginko iŋ taat * </t>
    </r>
    <r>
      <rPr>
        <sz val="11"/>
        <color rgb="FF008000"/>
        <rFont val="Calibri"/>
        <family val="2"/>
        <scheme val="minor"/>
      </rPr>
      <t xml:space="preserve">Rabbin Buŋ </t>
    </r>
    <r>
      <rPr>
        <i/>
        <sz val="11"/>
        <color rgb="FF0000FF"/>
        <rFont val="Calibri"/>
        <family val="2"/>
        <scheme val="minor"/>
      </rPr>
      <t xml:space="preserve">rakiyo , ho taaɓinkoŋ iŋ botilco </t>
    </r>
    <r>
      <rPr>
        <sz val="11"/>
        <color rgb="FF008000"/>
        <rFont val="Calibri"/>
        <family val="2"/>
        <scheme val="minor"/>
      </rPr>
      <t xml:space="preserve">. </t>
    </r>
  </si>
  <si>
    <r>
      <rPr>
        <b/>
        <sz val="11"/>
        <color rgb="FF800080"/>
        <rFont val="Calibri"/>
        <family val="2"/>
        <scheme val="minor"/>
      </rPr>
      <t xml:space="preserve">Kuŋ kuuk gay riyoy </t>
    </r>
    <r>
      <rPr>
        <sz val="11"/>
        <color rgb="FF008000"/>
        <rFont val="Calibri"/>
        <family val="2"/>
        <scheme val="minor"/>
      </rPr>
      <t xml:space="preserve">, </t>
    </r>
    <r>
      <rPr>
        <b/>
        <sz val="11"/>
        <color rgb="FF800080"/>
        <rFont val="Calibri"/>
        <family val="2"/>
        <scheme val="minor"/>
      </rPr>
      <t xml:space="preserve">karmiyon kaawco ɗo aginiyko </t>
    </r>
    <r>
      <rPr>
        <sz val="11"/>
        <color rgb="FF008000"/>
        <rFont val="Calibri"/>
        <family val="2"/>
        <scheme val="minor"/>
      </rPr>
      <t xml:space="preserve">kuuk </t>
    </r>
    <r>
      <rPr>
        <b/>
        <sz val="11"/>
        <color rgb="FF800080"/>
        <rFont val="Calibri"/>
        <family val="2"/>
        <scheme val="minor"/>
      </rPr>
      <t xml:space="preserve">ɗo duniiner , kar kuuco gaarin </t>
    </r>
    <r>
      <rPr>
        <sz val="11"/>
        <color rgb="FF008000"/>
        <rFont val="Calibri"/>
        <family val="2"/>
        <scheme val="minor"/>
      </rPr>
      <t xml:space="preserve">co </t>
    </r>
    <r>
      <rPr>
        <b/>
        <sz val="11"/>
        <color rgb="FF800080"/>
        <rFont val="Calibri"/>
        <family val="2"/>
        <scheme val="minor"/>
      </rPr>
      <t xml:space="preserve">iŋ horoomin okintiti iŋ gelbin rakki , kuu karmiyin </t>
    </r>
    <r>
      <rPr>
        <sz val="11"/>
        <color rgb="FF008000"/>
        <rFont val="Calibri"/>
        <family val="2"/>
        <scheme val="minor"/>
      </rPr>
      <t xml:space="preserve">co </t>
    </r>
    <r>
      <rPr>
        <strike/>
        <sz val="11"/>
        <color rgb="FFFF0000"/>
        <rFont val="Calibri"/>
        <family val="2"/>
        <scheme val="minor"/>
      </rPr>
      <t xml:space="preserve">riy </t>
    </r>
    <r>
      <rPr>
        <sz val="11"/>
        <color rgb="FF008000"/>
        <rFont val="Calibri"/>
        <family val="2"/>
        <scheme val="minor"/>
      </rPr>
      <t xml:space="preserve">iŋ gelbin rakki ar </t>
    </r>
    <r>
      <rPr>
        <b/>
        <sz val="11"/>
        <color rgb="FF800080"/>
        <rFont val="Calibri"/>
        <family val="2"/>
        <scheme val="minor"/>
      </rPr>
      <t xml:space="preserve">kaak </t>
    </r>
    <r>
      <rPr>
        <sz val="11"/>
        <color rgb="FF008000"/>
        <rFont val="Calibri"/>
        <family val="2"/>
        <scheme val="minor"/>
      </rPr>
      <t xml:space="preserve">ku </t>
    </r>
    <r>
      <rPr>
        <b/>
        <sz val="11"/>
        <color rgb="FF800080"/>
        <rFont val="Calibri"/>
        <family val="2"/>
        <scheme val="minor"/>
      </rPr>
      <t xml:space="preserve">gina </t>
    </r>
    <r>
      <rPr>
        <sz val="11"/>
        <color rgb="FF008000"/>
        <rFont val="Calibri"/>
        <family val="2"/>
        <scheme val="minor"/>
      </rPr>
      <t xml:space="preserve">ɗo </t>
    </r>
    <r>
      <rPr>
        <strike/>
        <sz val="11"/>
        <color rgb="FFFF0000"/>
        <rFont val="Calibri"/>
        <family val="2"/>
        <scheme val="minor"/>
      </rPr>
      <t xml:space="preserve">Iisa </t>
    </r>
    <r>
      <rPr>
        <sz val="11"/>
        <color rgb="FF008000"/>
        <rFont val="Calibri"/>
        <family val="2"/>
        <scheme val="minor"/>
      </rPr>
      <t xml:space="preserve">Masi . </t>
    </r>
  </si>
  <si>
    <r>
      <rPr>
        <i/>
        <sz val="11"/>
        <color rgb="FF0000FF"/>
        <rFont val="Calibri"/>
        <family val="2"/>
        <scheme val="minor"/>
      </rPr>
      <t xml:space="preserve">Goyoŋ ɗo gamin okin co ar taat gee rakiyo . </t>
    </r>
    <r>
      <rPr>
        <sz val="11"/>
        <color rgb="FF008000"/>
        <rFont val="Calibri"/>
        <family val="2"/>
        <scheme val="minor"/>
      </rPr>
      <t xml:space="preserve">Dakoŋ ginenno </t>
    </r>
    <r>
      <rPr>
        <i/>
        <sz val="11"/>
        <color rgb="FF0000FF"/>
        <rFont val="Calibri"/>
        <family val="2"/>
        <scheme val="minor"/>
      </rPr>
      <t xml:space="preserve">ar taat gee taliŋko di , kuu gine </t>
    </r>
    <r>
      <rPr>
        <sz val="11"/>
        <color rgb="FF008000"/>
        <rFont val="Calibri"/>
        <family val="2"/>
        <scheme val="minor"/>
      </rPr>
      <t xml:space="preserve">riy </t>
    </r>
    <r>
      <rPr>
        <b/>
        <sz val="11"/>
        <color rgb="FF800080"/>
        <rFont val="Calibri"/>
        <family val="2"/>
        <scheme val="minor"/>
      </rPr>
      <t xml:space="preserve">ta Buŋdi iŋ gelbin rakki </t>
    </r>
    <r>
      <rPr>
        <sz val="11"/>
        <color rgb="FF008000"/>
        <rFont val="Calibri"/>
        <family val="2"/>
        <scheme val="minor"/>
      </rPr>
      <t xml:space="preserve">. Kar gay , </t>
    </r>
    <r>
      <rPr>
        <i/>
        <sz val="11"/>
        <color rgb="FF0000FF"/>
        <rFont val="Calibri"/>
        <family val="2"/>
        <scheme val="minor"/>
      </rPr>
      <t xml:space="preserve">riy taat kuu gine </t>
    </r>
    <r>
      <rPr>
        <sz val="11"/>
        <color rgb="FF008000"/>
        <rFont val="Calibri"/>
        <family val="2"/>
        <scheme val="minor"/>
      </rPr>
      <t xml:space="preserve">ar gay riyor ku </t>
    </r>
    <r>
      <rPr>
        <strike/>
        <sz val="11"/>
        <color rgb="FFFF0000"/>
        <rFont val="Calibri"/>
        <family val="2"/>
        <scheme val="minor"/>
      </rPr>
      <t xml:space="preserve">Iisa </t>
    </r>
    <r>
      <rPr>
        <sz val="11"/>
        <color rgb="FF008000"/>
        <rFont val="Calibri"/>
        <family val="2"/>
        <scheme val="minor"/>
      </rPr>
      <t xml:space="preserve">Masi , </t>
    </r>
    <r>
      <rPr>
        <b/>
        <sz val="11"/>
        <color rgb="FF800080"/>
        <rFont val="Calibri"/>
        <family val="2"/>
        <scheme val="minor"/>
      </rPr>
      <t xml:space="preserve">ginoŋ </t>
    </r>
    <r>
      <rPr>
        <sz val="11"/>
        <color rgb="FF008000"/>
        <rFont val="Calibri"/>
        <family val="2"/>
        <scheme val="minor"/>
      </rPr>
      <t xml:space="preserve">riy taat Buŋ </t>
    </r>
    <r>
      <rPr>
        <b/>
        <sz val="11"/>
        <color rgb="FF800080"/>
        <rFont val="Calibri"/>
        <family val="2"/>
        <scheme val="minor"/>
      </rPr>
      <t xml:space="preserve">rakiyo </t>
    </r>
    <r>
      <rPr>
        <sz val="11"/>
        <color rgb="FF008000"/>
        <rFont val="Calibri"/>
        <family val="2"/>
        <scheme val="minor"/>
      </rPr>
      <t xml:space="preserve">iŋ gelbin rakki . </t>
    </r>
  </si>
  <si>
    <r>
      <rPr>
        <b/>
        <sz val="11"/>
        <color rgb="FF800080"/>
        <rFont val="Calibri"/>
        <family val="2"/>
        <scheme val="minor"/>
      </rPr>
      <t xml:space="preserve">Ginguwoŋ </t>
    </r>
    <r>
      <rPr>
        <sz val="11"/>
        <color rgb="FF008000"/>
        <rFont val="Calibri"/>
        <family val="2"/>
        <scheme val="minor"/>
      </rPr>
      <t xml:space="preserve">riy </t>
    </r>
    <r>
      <rPr>
        <i/>
        <sz val="11"/>
        <color rgb="FF0000FF"/>
        <rFont val="Calibri"/>
        <family val="2"/>
        <scheme val="minor"/>
      </rPr>
      <t xml:space="preserve">taat ku giniy - at </t>
    </r>
    <r>
      <rPr>
        <sz val="11"/>
        <color rgb="FF008000"/>
        <rFont val="Calibri"/>
        <family val="2"/>
        <scheme val="minor"/>
      </rPr>
      <t xml:space="preserve">iŋ gelbin </t>
    </r>
    <r>
      <rPr>
        <b/>
        <sz val="11"/>
        <color rgb="FF800080"/>
        <rFont val="Calibri"/>
        <family val="2"/>
        <scheme val="minor"/>
      </rPr>
      <t xml:space="preserve">rakki di . Ginguwoŋ </t>
    </r>
    <r>
      <rPr>
        <sz val="11"/>
        <color rgb="FF008000"/>
        <rFont val="Calibri"/>
        <family val="2"/>
        <scheme val="minor"/>
      </rPr>
      <t xml:space="preserve">ar </t>
    </r>
    <r>
      <rPr>
        <i/>
        <sz val="11"/>
        <color rgb="FF0000FF"/>
        <rFont val="Calibri"/>
        <family val="2"/>
        <scheme val="minor"/>
      </rPr>
      <t xml:space="preserve">taat ku giniy - an , asaan </t>
    </r>
    <r>
      <rPr>
        <sz val="11"/>
        <color rgb="FF008000"/>
        <rFont val="Calibri"/>
        <family val="2"/>
        <scheme val="minor"/>
      </rPr>
      <t xml:space="preserve">ku ginaat riy </t>
    </r>
    <r>
      <rPr>
        <b/>
        <sz val="11"/>
        <color rgb="FF800080"/>
        <rFont val="Calibri"/>
        <family val="2"/>
        <scheme val="minor"/>
      </rPr>
      <t xml:space="preserve">taat </t>
    </r>
    <r>
      <rPr>
        <sz val="11"/>
        <color rgb="FF008000"/>
        <rFont val="Calibri"/>
        <family val="2"/>
        <scheme val="minor"/>
      </rPr>
      <t xml:space="preserve">ɗo </t>
    </r>
    <r>
      <rPr>
        <b/>
        <sz val="11"/>
        <color rgb="FF800080"/>
        <rFont val="Calibri"/>
        <family val="2"/>
        <scheme val="minor"/>
      </rPr>
      <t xml:space="preserve">* Rabbiner di </t>
    </r>
    <r>
      <rPr>
        <sz val="11"/>
        <color rgb="FF008000"/>
        <rFont val="Calibri"/>
        <family val="2"/>
        <scheme val="minor"/>
      </rPr>
      <t xml:space="preserve">, yampa </t>
    </r>
    <r>
      <rPr>
        <i/>
        <sz val="11"/>
        <color rgb="FF0000FF"/>
        <rFont val="Calibri"/>
        <family val="2"/>
        <scheme val="minor"/>
      </rPr>
      <t xml:space="preserve">, ku ginaat riy taat </t>
    </r>
    <r>
      <rPr>
        <sz val="11"/>
        <color rgb="FF008000"/>
        <rFont val="Calibri"/>
        <family val="2"/>
        <scheme val="minor"/>
      </rPr>
      <t xml:space="preserve">ɗo </t>
    </r>
    <r>
      <rPr>
        <b/>
        <sz val="11"/>
        <color rgb="FF800080"/>
        <rFont val="Calibri"/>
        <family val="2"/>
        <scheme val="minor"/>
      </rPr>
      <t xml:space="preserve">geemir di </t>
    </r>
    <r>
      <rPr>
        <sz val="11"/>
        <color rgb="FF008000"/>
        <rFont val="Calibri"/>
        <family val="2"/>
        <scheme val="minor"/>
      </rPr>
      <t xml:space="preserve">. </t>
    </r>
  </si>
  <si>
    <r>
      <rPr>
        <b/>
        <sz val="11"/>
        <color rgb="FF800080"/>
        <rFont val="Calibri"/>
        <family val="2"/>
        <scheme val="minor"/>
      </rPr>
      <t xml:space="preserve">Asaan kuŋ iban </t>
    </r>
    <r>
      <rPr>
        <sz val="11"/>
        <color rgb="FF008000"/>
        <rFont val="Calibri"/>
        <family val="2"/>
        <scheme val="minor"/>
      </rPr>
      <t xml:space="preserve">kadar </t>
    </r>
    <r>
      <rPr>
        <b/>
        <sz val="11"/>
        <color rgb="FF800080"/>
        <rFont val="Calibri"/>
        <family val="2"/>
        <scheme val="minor"/>
      </rPr>
      <t xml:space="preserve">Buŋ yaaco kappiye ɗo ay gemo ɗo ay maan kaak sellen kaak ŋa gintu </t>
    </r>
    <r>
      <rPr>
        <sz val="11"/>
        <color rgb="FF008000"/>
        <rFont val="Calibri"/>
        <family val="2"/>
        <scheme val="minor"/>
      </rPr>
      <t xml:space="preserve">, ya </t>
    </r>
    <r>
      <rPr>
        <b/>
        <sz val="11"/>
        <color rgb="FF800080"/>
        <rFont val="Calibri"/>
        <family val="2"/>
        <scheme val="minor"/>
      </rPr>
      <t xml:space="preserve">ŋa gay riyor </t>
    </r>
    <r>
      <rPr>
        <sz val="11"/>
        <color rgb="FF008000"/>
        <rFont val="Calibri"/>
        <family val="2"/>
        <scheme val="minor"/>
      </rPr>
      <t xml:space="preserve">wala </t>
    </r>
    <r>
      <rPr>
        <b/>
        <sz val="11"/>
        <color rgb="FF800080"/>
        <rFont val="Calibri"/>
        <family val="2"/>
        <scheme val="minor"/>
      </rPr>
      <t xml:space="preserve">ŋa gemo </t>
    </r>
    <r>
      <rPr>
        <sz val="11"/>
        <color rgb="FF008000"/>
        <rFont val="Calibri"/>
        <family val="2"/>
        <scheme val="minor"/>
      </rPr>
      <t xml:space="preserve">, Buŋ </t>
    </r>
    <r>
      <rPr>
        <b/>
        <sz val="11"/>
        <color rgb="FF800080"/>
        <rFont val="Calibri"/>
        <family val="2"/>
        <scheme val="minor"/>
      </rPr>
      <t xml:space="preserve">yaaji berin haginey ɗo ay maan kaak ŋa gintu </t>
    </r>
    <r>
      <rPr>
        <sz val="11"/>
        <color rgb="FF008000"/>
        <rFont val="Calibri"/>
        <family val="2"/>
        <scheme val="minor"/>
      </rPr>
      <t xml:space="preserve">. </t>
    </r>
  </si>
  <si>
    <r>
      <rPr>
        <b/>
        <sz val="11"/>
        <color rgb="FF800080"/>
        <rFont val="Calibri"/>
        <family val="2"/>
        <scheme val="minor"/>
      </rPr>
      <t xml:space="preserve">Kuŋ </t>
    </r>
    <r>
      <rPr>
        <sz val="11"/>
        <color rgb="FF008000"/>
        <rFont val="Calibri"/>
        <family val="2"/>
        <scheme val="minor"/>
      </rPr>
      <t xml:space="preserve">kuŋ </t>
    </r>
    <r>
      <rPr>
        <b/>
        <sz val="11"/>
        <color rgb="FF800080"/>
        <rFont val="Calibri"/>
        <family val="2"/>
        <scheme val="minor"/>
      </rPr>
      <t xml:space="preserve">gay riyor oki , taɓonduco gamin kuuk kun </t>
    </r>
    <r>
      <rPr>
        <sz val="11"/>
        <color rgb="FF008000"/>
        <rFont val="Calibri"/>
        <family val="2"/>
        <scheme val="minor"/>
      </rPr>
      <t xml:space="preserve">co </t>
    </r>
    <r>
      <rPr>
        <b/>
        <sz val="11"/>
        <color rgb="FF800080"/>
        <rFont val="Calibri"/>
        <family val="2"/>
        <scheme val="minor"/>
      </rPr>
      <t xml:space="preserve">samaane </t>
    </r>
    <r>
      <rPr>
        <sz val="11"/>
        <color rgb="FF008000"/>
        <rFont val="Calibri"/>
        <family val="2"/>
        <scheme val="minor"/>
      </rPr>
      <t xml:space="preserve">ɗo </t>
    </r>
    <r>
      <rPr>
        <b/>
        <sz val="11"/>
        <color rgb="FF800080"/>
        <rFont val="Calibri"/>
        <family val="2"/>
        <scheme val="minor"/>
      </rPr>
      <t xml:space="preserve">gay riyon co </t>
    </r>
    <r>
      <rPr>
        <sz val="11"/>
        <color rgb="FF008000"/>
        <rFont val="Calibri"/>
        <family val="2"/>
        <scheme val="minor"/>
      </rPr>
      <t xml:space="preserve">. Dakoŋ </t>
    </r>
    <r>
      <rPr>
        <b/>
        <sz val="11"/>
        <color rgb="FF800080"/>
        <rFont val="Calibri"/>
        <family val="2"/>
        <scheme val="minor"/>
      </rPr>
      <t xml:space="preserve">ginenno kolaw ɗo kaƴco </t>
    </r>
    <r>
      <rPr>
        <sz val="11"/>
        <color rgb="FF008000"/>
        <rFont val="Calibri"/>
        <family val="2"/>
        <scheme val="minor"/>
      </rPr>
      <t xml:space="preserve">. </t>
    </r>
    <r>
      <rPr>
        <b/>
        <sz val="11"/>
        <color rgb="FF800080"/>
        <rFont val="Calibri"/>
        <family val="2"/>
        <scheme val="minor"/>
      </rPr>
      <t xml:space="preserve">Pakiroŋ ɗo kaƴko a * Rabbin </t>
    </r>
    <r>
      <rPr>
        <sz val="11"/>
        <color rgb="FF008000"/>
        <rFont val="Calibri"/>
        <family val="2"/>
        <scheme val="minor"/>
      </rPr>
      <t xml:space="preserve">rakki </t>
    </r>
    <r>
      <rPr>
        <i/>
        <sz val="11"/>
        <color rgb="FF0000FF"/>
        <rFont val="Calibri"/>
        <family val="2"/>
        <scheme val="minor"/>
      </rPr>
      <t xml:space="preserve">di </t>
    </r>
    <r>
      <rPr>
        <sz val="11"/>
        <color rgb="FF008000"/>
        <rFont val="Calibri"/>
        <family val="2"/>
        <scheme val="minor"/>
      </rPr>
      <t xml:space="preserve">kaak goy </t>
    </r>
    <r>
      <rPr>
        <i/>
        <sz val="11"/>
        <color rgb="FF0000FF"/>
        <rFont val="Calibri"/>
        <family val="2"/>
        <scheme val="minor"/>
      </rPr>
      <t xml:space="preserve">kuwa </t>
    </r>
    <r>
      <rPr>
        <sz val="11"/>
        <color rgb="FF008000"/>
        <rFont val="Calibri"/>
        <family val="2"/>
        <scheme val="minor"/>
      </rPr>
      <t xml:space="preserve">ka samaaner ho </t>
    </r>
    <r>
      <rPr>
        <strike/>
        <sz val="11"/>
        <color rgb="FFFF0000"/>
        <rFont val="Calibri"/>
        <family val="2"/>
        <scheme val="minor"/>
      </rPr>
      <t xml:space="preserve">tatkaw - ak , </t>
    </r>
    <r>
      <rPr>
        <sz val="11"/>
        <color rgb="FF008000"/>
        <rFont val="Calibri"/>
        <family val="2"/>
        <scheme val="minor"/>
      </rPr>
      <t xml:space="preserve">ŋaar </t>
    </r>
    <r>
      <rPr>
        <b/>
        <sz val="11"/>
        <color rgb="FF800080"/>
        <rFont val="Calibri"/>
        <family val="2"/>
        <scheme val="minor"/>
      </rPr>
      <t xml:space="preserve">isgigɗo </t>
    </r>
    <r>
      <rPr>
        <sz val="11"/>
        <color rgb="FF008000"/>
        <rFont val="Calibri"/>
        <family val="2"/>
        <scheme val="minor"/>
      </rPr>
      <t xml:space="preserve">gee </t>
    </r>
    <r>
      <rPr>
        <i/>
        <sz val="11"/>
        <color rgb="FF0000FF"/>
        <rFont val="Calibri"/>
        <family val="2"/>
        <scheme val="minor"/>
      </rPr>
      <t xml:space="preserve">iŋ gee okin co </t>
    </r>
    <r>
      <rPr>
        <sz val="11"/>
        <color rgb="FF008000"/>
        <rFont val="Calibri"/>
        <family val="2"/>
        <scheme val="minor"/>
      </rPr>
      <t xml:space="preserve">. </t>
    </r>
  </si>
  <si>
    <r>
      <rPr>
        <b/>
        <sz val="11"/>
        <color rgb="FF800080"/>
        <rFont val="Calibri"/>
        <family val="2"/>
        <scheme val="minor"/>
      </rPr>
      <t xml:space="preserve">Pool . Nun kaak * paliinna n aamigɗo min ɗo geemir ho ŋa n aamigɗo iŋ siŋ ku gemor </t>
    </r>
    <r>
      <rPr>
        <sz val="11"/>
        <color rgb="FF008000"/>
        <rFont val="Calibri"/>
        <family val="2"/>
        <scheme val="minor"/>
      </rPr>
      <t xml:space="preserve">, </t>
    </r>
    <r>
      <rPr>
        <b/>
        <sz val="11"/>
        <color rgb="FF800080"/>
        <rFont val="Calibri"/>
        <family val="2"/>
        <scheme val="minor"/>
      </rPr>
      <t xml:space="preserve">kar gay , nu n aamigɗo </t>
    </r>
    <r>
      <rPr>
        <sz val="11"/>
        <color rgb="FF008000"/>
        <rFont val="Calibri"/>
        <family val="2"/>
        <scheme val="minor"/>
      </rPr>
      <t xml:space="preserve">iŋ </t>
    </r>
    <r>
      <rPr>
        <i/>
        <sz val="11"/>
        <color rgb="FF0000FF"/>
        <rFont val="Calibri"/>
        <family val="2"/>
        <scheme val="minor"/>
      </rPr>
      <t xml:space="preserve">siŋ ku Iisa Masi ho iŋ Buŋ Takko Buŋ kaak nooyig Iisa Masi min ɗo muuti . Siŋta ku </t>
    </r>
    <r>
      <rPr>
        <sz val="11"/>
        <color rgb="FF008000"/>
        <rFont val="Calibri"/>
        <family val="2"/>
        <scheme val="minor"/>
      </rPr>
      <t xml:space="preserve">siŋta </t>
    </r>
    <r>
      <rPr>
        <strike/>
        <sz val="11"/>
        <color rgb="FFFF0000"/>
        <rFont val="Calibri"/>
        <family val="2"/>
        <scheme val="minor"/>
      </rPr>
      <t xml:space="preserve">kuuk aamin okin co </t>
    </r>
    <r>
      <rPr>
        <sz val="11"/>
        <color rgb="FF008000"/>
        <rFont val="Calibri"/>
        <family val="2"/>
        <scheme val="minor"/>
      </rPr>
      <t xml:space="preserve">kuuk goy iŋ nunu </t>
    </r>
    <r>
      <rPr>
        <i/>
        <sz val="11"/>
        <color rgb="FF0000FF"/>
        <rFont val="Calibri"/>
        <family val="2"/>
        <scheme val="minor"/>
      </rPr>
      <t xml:space="preserve">okin co - aŋku </t>
    </r>
    <r>
      <rPr>
        <sz val="11"/>
        <color rgb="FF008000"/>
        <rFont val="Calibri"/>
        <family val="2"/>
        <scheme val="minor"/>
      </rPr>
      <t xml:space="preserve">, ni </t>
    </r>
    <r>
      <rPr>
        <b/>
        <sz val="11"/>
        <color rgb="FF800080"/>
        <rFont val="Calibri"/>
        <family val="2"/>
        <scheme val="minor"/>
      </rPr>
      <t xml:space="preserve">ooyko dakina . Nu ooyko dakina iŋ </t>
    </r>
    <r>
      <rPr>
        <sz val="11"/>
        <color rgb="FF008000"/>
        <rFont val="Calibri"/>
        <family val="2"/>
        <scheme val="minor"/>
      </rPr>
      <t xml:space="preserve">gee ku </t>
    </r>
    <r>
      <rPr>
        <b/>
        <sz val="11"/>
        <color rgb="FF800080"/>
        <rFont val="Calibri"/>
        <family val="2"/>
        <scheme val="minor"/>
      </rPr>
      <t xml:space="preserve">Egliznar </t>
    </r>
    <r>
      <rPr>
        <sz val="11"/>
        <color rgb="FF008000"/>
        <rFont val="Calibri"/>
        <family val="2"/>
        <scheme val="minor"/>
      </rPr>
      <t xml:space="preserve">kuuk </t>
    </r>
    <r>
      <rPr>
        <strike/>
        <sz val="11"/>
        <color rgb="FFFF0000"/>
        <rFont val="Calibri"/>
        <family val="2"/>
        <scheme val="minor"/>
      </rPr>
      <t xml:space="preserve">goy </t>
    </r>
    <r>
      <rPr>
        <sz val="11"/>
        <color rgb="FF008000"/>
        <rFont val="Calibri"/>
        <family val="2"/>
        <scheme val="minor"/>
      </rPr>
      <t xml:space="preserve">ɗo kiɗ ka Galaasi . </t>
    </r>
    <r>
      <rPr>
        <strike/>
        <sz val="11"/>
        <color rgb="FFFF0000"/>
        <rFont val="Calibri"/>
        <family val="2"/>
        <scheme val="minor"/>
      </rPr>
      <t xml:space="preserve">Nun * paliine ka Iisa . Nun , ŋu geenno kat diyintu paliine . Gemno ja kat kaawe kar nu gintu paliine . Kar gay , ŋa Iisa Masi iŋ Tatte Buŋ kaak nooyig min ɗo muuti kat kaawe , kar nu gintu paliine . </t>
    </r>
  </si>
  <si>
    <r>
      <rPr>
        <i/>
        <sz val="11"/>
        <color rgb="FF0000FF"/>
        <rFont val="Calibri"/>
        <family val="2"/>
        <scheme val="minor"/>
      </rPr>
      <t xml:space="preserve">Nu raka a gee yaa aawe seene . Wala nu raka a Buŋ yaa aawe seene ? Wala nu raka a gee kat aawe seene ? </t>
    </r>
    <r>
      <rPr>
        <sz val="11"/>
        <color rgb="FF008000"/>
        <rFont val="Calibri"/>
        <family val="2"/>
        <scheme val="minor"/>
      </rPr>
      <t xml:space="preserve">Ya </t>
    </r>
    <r>
      <rPr>
        <b/>
        <sz val="11"/>
        <color rgb="FF800080"/>
        <rFont val="Calibri"/>
        <family val="2"/>
        <scheme val="minor"/>
      </rPr>
      <t xml:space="preserve">nu goya diŋka </t>
    </r>
    <r>
      <rPr>
        <sz val="11"/>
        <color rgb="FF008000"/>
        <rFont val="Calibri"/>
        <family val="2"/>
        <scheme val="minor"/>
      </rPr>
      <t xml:space="preserve">- ak , </t>
    </r>
    <r>
      <rPr>
        <i/>
        <sz val="11"/>
        <color rgb="FF0000FF"/>
        <rFont val="Calibri"/>
        <family val="2"/>
        <scheme val="minor"/>
      </rPr>
      <t xml:space="preserve">ya </t>
    </r>
    <r>
      <rPr>
        <sz val="11"/>
        <color rgb="FF008000"/>
        <rFont val="Calibri"/>
        <family val="2"/>
        <scheme val="minor"/>
      </rPr>
      <t xml:space="preserve">nu </t>
    </r>
    <r>
      <rPr>
        <strike/>
        <sz val="11"/>
        <color rgb="FFFF0000"/>
        <rFont val="Calibri"/>
        <family val="2"/>
        <scheme val="minor"/>
      </rPr>
      <t xml:space="preserve">siira asaan gee yaan ozilindu wala ? Ha'a ! Nu </t>
    </r>
    <r>
      <rPr>
        <sz val="11"/>
        <color rgb="FF008000"/>
        <rFont val="Calibri"/>
        <family val="2"/>
        <scheme val="minor"/>
      </rPr>
      <t xml:space="preserve">raka a </t>
    </r>
    <r>
      <rPr>
        <b/>
        <sz val="11"/>
        <color rgb="FF800080"/>
        <rFont val="Calibri"/>
        <family val="2"/>
        <scheme val="minor"/>
      </rPr>
      <t xml:space="preserve">gee </t>
    </r>
    <r>
      <rPr>
        <sz val="11"/>
        <color rgb="FF008000"/>
        <rFont val="Calibri"/>
        <family val="2"/>
        <scheme val="minor"/>
      </rPr>
      <t xml:space="preserve">kat </t>
    </r>
    <r>
      <rPr>
        <b/>
        <sz val="11"/>
        <color rgb="FF800080"/>
        <rFont val="Calibri"/>
        <family val="2"/>
        <scheme val="minor"/>
      </rPr>
      <t xml:space="preserve">aawe seene </t>
    </r>
    <r>
      <rPr>
        <sz val="11"/>
        <color rgb="FF008000"/>
        <rFont val="Calibri"/>
        <family val="2"/>
        <scheme val="minor"/>
      </rPr>
      <t xml:space="preserve">, </t>
    </r>
    <r>
      <rPr>
        <strike/>
        <sz val="11"/>
        <color rgb="FFFF0000"/>
        <rFont val="Calibri"/>
        <family val="2"/>
        <scheme val="minor"/>
      </rPr>
      <t xml:space="preserve">ku pakira a nu gina gamin kuuk yaa aawe gala ɗo geemir walla ? Ha'a ! Zer ya nu gina gamin kuuk yaa aawe gala ɗo geemir - ak , nu gediraaɗo </t>
    </r>
    <r>
      <rPr>
        <sz val="11"/>
        <color rgb="FF008000"/>
        <rFont val="Calibri"/>
        <family val="2"/>
        <scheme val="minor"/>
      </rPr>
      <t xml:space="preserve">naa gine gay riyor ka </t>
    </r>
    <r>
      <rPr>
        <strike/>
        <sz val="11"/>
        <color rgb="FFFF0000"/>
        <rFont val="Calibri"/>
        <family val="2"/>
        <scheme val="minor"/>
      </rPr>
      <t xml:space="preserve">Iisa </t>
    </r>
    <r>
      <rPr>
        <sz val="11"/>
        <color rgb="FF008000"/>
        <rFont val="Calibri"/>
        <family val="2"/>
        <scheme val="minor"/>
      </rPr>
      <t xml:space="preserve">Masi . </t>
    </r>
  </si>
  <si>
    <r>
      <rPr>
        <sz val="11"/>
        <color rgb="FF008000"/>
        <rFont val="Calibri"/>
        <family val="2"/>
        <scheme val="minor"/>
      </rPr>
      <t xml:space="preserve">Gem kol siŋtay , nu raka kuu ibine kadar Kabarre ta Gala taat nu </t>
    </r>
    <r>
      <rPr>
        <b/>
        <sz val="11"/>
        <color rgb="FF800080"/>
        <rFont val="Calibri"/>
        <family val="2"/>
        <scheme val="minor"/>
      </rPr>
      <t xml:space="preserve">kaawiiko </t>
    </r>
    <r>
      <rPr>
        <sz val="11"/>
        <color rgb="FF008000"/>
        <rFont val="Calibri"/>
        <family val="2"/>
        <scheme val="minor"/>
      </rPr>
      <t xml:space="preserve">- an , </t>
    </r>
    <r>
      <rPr>
        <b/>
        <sz val="11"/>
        <color rgb="FF800080"/>
        <rFont val="Calibri"/>
        <family val="2"/>
        <scheme val="minor"/>
      </rPr>
      <t xml:space="preserve">taar asɗo </t>
    </r>
    <r>
      <rPr>
        <sz val="11"/>
        <color rgb="FF008000"/>
        <rFont val="Calibri"/>
        <family val="2"/>
        <scheme val="minor"/>
      </rPr>
      <t xml:space="preserve">min ɗo </t>
    </r>
    <r>
      <rPr>
        <b/>
        <sz val="11"/>
        <color rgb="FF800080"/>
        <rFont val="Calibri"/>
        <family val="2"/>
        <scheme val="minor"/>
      </rPr>
      <t xml:space="preserve">geemir </t>
    </r>
    <r>
      <rPr>
        <sz val="11"/>
        <color rgb="FF008000"/>
        <rFont val="Calibri"/>
        <family val="2"/>
        <scheme val="minor"/>
      </rPr>
      <t xml:space="preserve">. </t>
    </r>
  </si>
  <si>
    <r>
      <rPr>
        <b/>
        <sz val="11"/>
        <color rgb="FF800080"/>
        <rFont val="Calibri"/>
        <family val="2"/>
        <scheme val="minor"/>
      </rPr>
      <t xml:space="preserve">Kar gay , nun </t>
    </r>
    <r>
      <rPr>
        <sz val="11"/>
        <color rgb="FF008000"/>
        <rFont val="Calibri"/>
        <family val="2"/>
        <scheme val="minor"/>
      </rPr>
      <t xml:space="preserve">bal </t>
    </r>
    <r>
      <rPr>
        <b/>
        <sz val="11"/>
        <color rgb="FF800080"/>
        <rFont val="Calibri"/>
        <family val="2"/>
        <scheme val="minor"/>
      </rPr>
      <t xml:space="preserve">berin kaaw - at </t>
    </r>
    <r>
      <rPr>
        <sz val="11"/>
        <color rgb="FF008000"/>
        <rFont val="Calibri"/>
        <family val="2"/>
        <scheme val="minor"/>
      </rPr>
      <t xml:space="preserve">min ɗo </t>
    </r>
    <r>
      <rPr>
        <b/>
        <sz val="11"/>
        <color rgb="FF800080"/>
        <rFont val="Calibri"/>
        <family val="2"/>
        <scheme val="minor"/>
      </rPr>
      <t xml:space="preserve">gemor </t>
    </r>
    <r>
      <rPr>
        <sz val="11"/>
        <color rgb="FF008000"/>
        <rFont val="Calibri"/>
        <family val="2"/>
        <scheme val="minor"/>
      </rPr>
      <t xml:space="preserve">ho </t>
    </r>
    <r>
      <rPr>
        <b/>
        <sz val="11"/>
        <color rgb="FF800080"/>
        <rFont val="Calibri"/>
        <family val="2"/>
        <scheme val="minor"/>
      </rPr>
      <t xml:space="preserve">nu bal </t>
    </r>
    <r>
      <rPr>
        <sz val="11"/>
        <color rgb="FF008000"/>
        <rFont val="Calibri"/>
        <family val="2"/>
        <scheme val="minor"/>
      </rPr>
      <t xml:space="preserve">garkiyinti . </t>
    </r>
    <r>
      <rPr>
        <b/>
        <sz val="11"/>
        <color rgb="FF800080"/>
        <rFont val="Calibri"/>
        <family val="2"/>
        <scheme val="minor"/>
      </rPr>
      <t xml:space="preserve">Kar gay , nu gasit kaawoy - at , ŋa </t>
    </r>
    <r>
      <rPr>
        <sz val="11"/>
        <color rgb="FF008000"/>
        <rFont val="Calibri"/>
        <family val="2"/>
        <scheme val="minor"/>
      </rPr>
      <t xml:space="preserve">Iisa Masi kat </t>
    </r>
    <r>
      <rPr>
        <b/>
        <sz val="11"/>
        <color rgb="FF800080"/>
        <rFont val="Calibri"/>
        <family val="2"/>
        <scheme val="minor"/>
      </rPr>
      <t xml:space="preserve">bayniidu </t>
    </r>
    <r>
      <rPr>
        <sz val="11"/>
        <color rgb="FF008000"/>
        <rFont val="Calibri"/>
        <family val="2"/>
        <scheme val="minor"/>
      </rPr>
      <t xml:space="preserve">. </t>
    </r>
  </si>
  <si>
    <r>
      <rPr>
        <sz val="11"/>
        <color rgb="FF008000"/>
        <rFont val="Calibri"/>
        <family val="2"/>
        <scheme val="minor"/>
      </rPr>
      <t xml:space="preserve">Ku iban </t>
    </r>
    <r>
      <rPr>
        <b/>
        <sz val="11"/>
        <color rgb="FF800080"/>
        <rFont val="Calibri"/>
        <family val="2"/>
        <scheme val="minor"/>
      </rPr>
      <t xml:space="preserve">tam kadar awalle nu goy iŋ goyin ji </t>
    </r>
    <r>
      <rPr>
        <sz val="11"/>
        <color rgb="FF008000"/>
        <rFont val="Calibri"/>
        <family val="2"/>
        <scheme val="minor"/>
      </rPr>
      <t xml:space="preserve">ka </t>
    </r>
    <r>
      <rPr>
        <strike/>
        <sz val="11"/>
        <color rgb="FFFF0000"/>
        <rFont val="Calibri"/>
        <family val="2"/>
        <scheme val="minor"/>
      </rPr>
      <t xml:space="preserve">awalle , wiktin taat nu aaɗiy aadanna ku </t>
    </r>
    <r>
      <rPr>
        <sz val="11"/>
        <color rgb="FF008000"/>
        <rFont val="Calibri"/>
        <family val="2"/>
        <scheme val="minor"/>
      </rPr>
      <t xml:space="preserve">* Yuudinnar , nu </t>
    </r>
    <r>
      <rPr>
        <b/>
        <sz val="11"/>
        <color rgb="FF800080"/>
        <rFont val="Calibri"/>
        <family val="2"/>
        <scheme val="minor"/>
      </rPr>
      <t xml:space="preserve">taaɓiyaag </t>
    </r>
    <r>
      <rPr>
        <sz val="11"/>
        <color rgb="FF008000"/>
        <rFont val="Calibri"/>
        <family val="2"/>
        <scheme val="minor"/>
      </rPr>
      <t xml:space="preserve">gee ku </t>
    </r>
    <r>
      <rPr>
        <i/>
        <sz val="11"/>
        <color rgb="FF0000FF"/>
        <rFont val="Calibri"/>
        <family val="2"/>
        <scheme val="minor"/>
      </rPr>
      <t xml:space="preserve">* Egliz ka </t>
    </r>
    <r>
      <rPr>
        <sz val="11"/>
        <color rgb="FF008000"/>
        <rFont val="Calibri"/>
        <family val="2"/>
        <scheme val="minor"/>
      </rPr>
      <t xml:space="preserve">Buŋdi </t>
    </r>
    <r>
      <rPr>
        <b/>
        <sz val="11"/>
        <color rgb="FF800080"/>
        <rFont val="Calibri"/>
        <family val="2"/>
        <scheme val="minor"/>
      </rPr>
      <t xml:space="preserve">tak - tak ho nu bariyaaga </t>
    </r>
    <r>
      <rPr>
        <sz val="11"/>
        <color rgb="FF008000"/>
        <rFont val="Calibri"/>
        <family val="2"/>
        <scheme val="minor"/>
      </rPr>
      <t xml:space="preserve">. </t>
    </r>
    <r>
      <rPr>
        <strike/>
        <sz val="11"/>
        <color rgb="FFFF0000"/>
        <rFont val="Calibri"/>
        <family val="2"/>
        <scheme val="minor"/>
      </rPr>
      <t xml:space="preserve">Zer , nu rak totirin co . </t>
    </r>
  </si>
  <si>
    <r>
      <rPr>
        <b/>
        <sz val="11"/>
        <color rgb="FF800080"/>
        <rFont val="Calibri"/>
        <family val="2"/>
        <scheme val="minor"/>
      </rPr>
      <t xml:space="preserve">Ɗo * </t>
    </r>
    <r>
      <rPr>
        <sz val="11"/>
        <color rgb="FF008000"/>
        <rFont val="Calibri"/>
        <family val="2"/>
        <scheme val="minor"/>
      </rPr>
      <t xml:space="preserve">Yuudinnar , </t>
    </r>
    <r>
      <rPr>
        <b/>
        <sz val="11"/>
        <color rgb="FF800080"/>
        <rFont val="Calibri"/>
        <family val="2"/>
        <scheme val="minor"/>
      </rPr>
      <t xml:space="preserve">nu aaɗaag dakina kuuk aamin iŋ Iisa Masi pakgig * Yuudinna dakina kuuk aaɗaanu </t>
    </r>
    <r>
      <rPr>
        <sz val="11"/>
        <color rgb="FF008000"/>
        <rFont val="Calibri"/>
        <family val="2"/>
        <scheme val="minor"/>
      </rPr>
      <t xml:space="preserve">. </t>
    </r>
    <r>
      <rPr>
        <b/>
        <sz val="11"/>
        <color rgb="FF800080"/>
        <rFont val="Calibri"/>
        <family val="2"/>
        <scheme val="minor"/>
      </rPr>
      <t xml:space="preserve">Iŋ taar - at oki , nu el gamin </t>
    </r>
    <r>
      <rPr>
        <sz val="11"/>
        <color rgb="FF008000"/>
        <rFont val="Calibri"/>
        <family val="2"/>
        <scheme val="minor"/>
      </rPr>
      <t xml:space="preserve">ku </t>
    </r>
    <r>
      <rPr>
        <b/>
        <sz val="11"/>
        <color rgb="FF800080"/>
        <rFont val="Calibri"/>
        <family val="2"/>
        <scheme val="minor"/>
      </rPr>
      <t xml:space="preserve">aginiyji ku aginiyji , nu el gamin dakina kuu rasin co </t>
    </r>
    <r>
      <rPr>
        <sz val="11"/>
        <color rgb="FF008000"/>
        <rFont val="Calibri"/>
        <family val="2"/>
        <scheme val="minor"/>
      </rPr>
      <t xml:space="preserve">. </t>
    </r>
  </si>
  <si>
    <r>
      <rPr>
        <sz val="11"/>
        <color rgb="FF008000"/>
        <rFont val="Calibri"/>
        <family val="2"/>
        <scheme val="minor"/>
      </rPr>
      <t xml:space="preserve">Kar </t>
    </r>
    <r>
      <rPr>
        <strike/>
        <sz val="11"/>
        <color rgb="FFFF0000"/>
        <rFont val="Calibri"/>
        <family val="2"/>
        <scheme val="minor"/>
      </rPr>
      <t xml:space="preserve">Buŋ </t>
    </r>
    <r>
      <rPr>
        <sz val="11"/>
        <color rgb="FF008000"/>
        <rFont val="Calibri"/>
        <family val="2"/>
        <scheme val="minor"/>
      </rPr>
      <t xml:space="preserve">gay , </t>
    </r>
    <r>
      <rPr>
        <b/>
        <sz val="11"/>
        <color rgb="FF800080"/>
        <rFont val="Calibri"/>
        <family val="2"/>
        <scheme val="minor"/>
      </rPr>
      <t xml:space="preserve">iŋ barkin ta Buŋdi , ŋaar kaak doɓintu min nu bal ween e min ɗo adir , kar ŋa kolintu </t>
    </r>
    <r>
      <rPr>
        <sz val="11"/>
        <color rgb="FF008000"/>
        <rFont val="Calibri"/>
        <family val="2"/>
        <scheme val="minor"/>
      </rPr>
      <t xml:space="preserve">, ŋa </t>
    </r>
    <r>
      <rPr>
        <b/>
        <sz val="11"/>
        <color rgb="FF800080"/>
        <rFont val="Calibri"/>
        <family val="2"/>
        <scheme val="minor"/>
      </rPr>
      <t xml:space="preserve">elgin dakina </t>
    </r>
    <r>
      <rPr>
        <sz val="11"/>
        <color rgb="FF008000"/>
        <rFont val="Calibri"/>
        <family val="2"/>
        <scheme val="minor"/>
      </rPr>
      <t xml:space="preserve">. </t>
    </r>
    <r>
      <rPr>
        <b/>
        <sz val="11"/>
        <color rgb="FF800080"/>
        <rFont val="Calibri"/>
        <family val="2"/>
        <scheme val="minor"/>
      </rPr>
      <t xml:space="preserve">Iŋ barkin ta Buŋdi - at </t>
    </r>
    <r>
      <rPr>
        <sz val="11"/>
        <color rgb="FF008000"/>
        <rFont val="Calibri"/>
        <family val="2"/>
        <scheme val="minor"/>
      </rPr>
      <t xml:space="preserve">, </t>
    </r>
    <r>
      <rPr>
        <b/>
        <sz val="11"/>
        <color rgb="FF800080"/>
        <rFont val="Calibri"/>
        <family val="2"/>
        <scheme val="minor"/>
      </rPr>
      <t xml:space="preserve">ŋa elgig dakina </t>
    </r>
    <r>
      <rPr>
        <sz val="11"/>
        <color rgb="FF008000"/>
        <rFont val="Calibri"/>
        <family val="2"/>
        <scheme val="minor"/>
      </rPr>
      <t xml:space="preserve">. </t>
    </r>
  </si>
  <si>
    <r>
      <rPr>
        <b/>
        <sz val="11"/>
        <color rgb="FF800080"/>
        <rFont val="Calibri"/>
        <family val="2"/>
        <scheme val="minor"/>
      </rPr>
      <t xml:space="preserve">Buŋ raka a ŋaadu gaarin </t>
    </r>
    <r>
      <rPr>
        <sz val="11"/>
        <color rgb="FF008000"/>
        <rFont val="Calibri"/>
        <family val="2"/>
        <scheme val="minor"/>
      </rPr>
      <t xml:space="preserve">Roŋji </t>
    </r>
    <r>
      <rPr>
        <i/>
        <sz val="11"/>
        <color rgb="FF0000FF"/>
        <rFont val="Calibri"/>
        <family val="2"/>
        <scheme val="minor"/>
      </rPr>
      <t xml:space="preserve">ɗo adir </t>
    </r>
    <r>
      <rPr>
        <sz val="11"/>
        <color rgb="FF008000"/>
        <rFont val="Calibri"/>
        <family val="2"/>
        <scheme val="minor"/>
      </rPr>
      <t xml:space="preserve">, asaan naa gaarin Kabarre ta Gala ɗo gee kuuk Yuudinnaɗo . </t>
    </r>
    <r>
      <rPr>
        <b/>
        <sz val="11"/>
        <color rgb="FF800080"/>
        <rFont val="Calibri"/>
        <family val="2"/>
        <scheme val="minor"/>
      </rPr>
      <t xml:space="preserve">Kabarre </t>
    </r>
    <r>
      <rPr>
        <sz val="11"/>
        <color rgb="FF008000"/>
        <rFont val="Calibri"/>
        <family val="2"/>
        <scheme val="minor"/>
      </rPr>
      <t xml:space="preserve">- at , nu bal </t>
    </r>
    <r>
      <rPr>
        <b/>
        <sz val="11"/>
        <color rgb="FF800080"/>
        <rFont val="Calibri"/>
        <family val="2"/>
        <scheme val="minor"/>
      </rPr>
      <t xml:space="preserve">ɓaawe iŋ kaaw ta </t>
    </r>
    <r>
      <rPr>
        <sz val="11"/>
        <color rgb="FF008000"/>
        <rFont val="Calibri"/>
        <family val="2"/>
        <scheme val="minor"/>
      </rPr>
      <t xml:space="preserve">gemor </t>
    </r>
    <r>
      <rPr>
        <b/>
        <sz val="11"/>
        <color rgb="FF800080"/>
        <rFont val="Calibri"/>
        <family val="2"/>
        <scheme val="minor"/>
      </rPr>
      <t xml:space="preserve">wala iŋ gemo , </t>
    </r>
  </si>
  <si>
    <r>
      <rPr>
        <b/>
        <sz val="11"/>
        <color rgb="FF800080"/>
        <rFont val="Calibri"/>
        <family val="2"/>
        <scheme val="minor"/>
      </rPr>
      <t xml:space="preserve">Kar gay , nu </t>
    </r>
    <r>
      <rPr>
        <sz val="11"/>
        <color rgb="FF008000"/>
        <rFont val="Calibri"/>
        <family val="2"/>
        <scheme val="minor"/>
      </rPr>
      <t xml:space="preserve">bal </t>
    </r>
    <r>
      <rPr>
        <b/>
        <sz val="11"/>
        <color rgb="FF800080"/>
        <rFont val="Calibri"/>
        <family val="2"/>
        <scheme val="minor"/>
      </rPr>
      <t xml:space="preserve">ɓaawe </t>
    </r>
    <r>
      <rPr>
        <sz val="11"/>
        <color rgb="FF008000"/>
        <rFont val="Calibri"/>
        <family val="2"/>
        <scheme val="minor"/>
      </rPr>
      <t xml:space="preserve">Zeruzaleem </t>
    </r>
    <r>
      <rPr>
        <b/>
        <sz val="11"/>
        <color rgb="FF800080"/>
        <rFont val="Calibri"/>
        <family val="2"/>
        <scheme val="minor"/>
      </rPr>
      <t xml:space="preserve">ɗo ŋuur </t>
    </r>
    <r>
      <rPr>
        <sz val="11"/>
        <color rgb="FF008000"/>
        <rFont val="Calibri"/>
        <family val="2"/>
        <scheme val="minor"/>
      </rPr>
      <t xml:space="preserve">kuuk </t>
    </r>
    <r>
      <rPr>
        <i/>
        <sz val="11"/>
        <color rgb="FF0000FF"/>
        <rFont val="Calibri"/>
        <family val="2"/>
        <scheme val="minor"/>
      </rPr>
      <t xml:space="preserve">awalle goy paliinna </t>
    </r>
    <r>
      <rPr>
        <sz val="11"/>
        <color rgb="FF008000"/>
        <rFont val="Calibri"/>
        <family val="2"/>
        <scheme val="minor"/>
      </rPr>
      <t xml:space="preserve">awalle . Kar gay , nu </t>
    </r>
    <r>
      <rPr>
        <b/>
        <sz val="11"/>
        <color rgb="FF800080"/>
        <rFont val="Calibri"/>
        <family val="2"/>
        <scheme val="minor"/>
      </rPr>
      <t xml:space="preserve">birtu sak - sak iŋ uŋco </t>
    </r>
    <r>
      <rPr>
        <sz val="11"/>
        <color rgb="FF008000"/>
        <rFont val="Calibri"/>
        <family val="2"/>
        <scheme val="minor"/>
      </rPr>
      <t xml:space="preserve">ɗo kiɗ ka </t>
    </r>
    <r>
      <rPr>
        <b/>
        <sz val="11"/>
        <color rgb="FF800080"/>
        <rFont val="Calibri"/>
        <family val="2"/>
        <scheme val="minor"/>
      </rPr>
      <t xml:space="preserve">Arabiya , kar ba aar gay , </t>
    </r>
    <r>
      <rPr>
        <sz val="11"/>
        <color rgb="FF008000"/>
        <rFont val="Calibri"/>
        <family val="2"/>
        <scheme val="minor"/>
      </rPr>
      <t xml:space="preserve">nu yeeptu </t>
    </r>
    <r>
      <rPr>
        <i/>
        <sz val="11"/>
        <color rgb="FF0000FF"/>
        <rFont val="Calibri"/>
        <family val="2"/>
        <scheme val="minor"/>
      </rPr>
      <t xml:space="preserve">pey </t>
    </r>
    <r>
      <rPr>
        <sz val="11"/>
        <color rgb="FF008000"/>
        <rFont val="Calibri"/>
        <family val="2"/>
        <scheme val="minor"/>
      </rPr>
      <t xml:space="preserve">Damaas . </t>
    </r>
  </si>
  <si>
    <r>
      <rPr>
        <sz val="11"/>
        <color rgb="FF008000"/>
        <rFont val="Calibri"/>
        <family val="2"/>
        <scheme val="minor"/>
      </rPr>
      <t xml:space="preserve">Min ŋaar - ak , </t>
    </r>
    <r>
      <rPr>
        <b/>
        <sz val="11"/>
        <color rgb="FF800080"/>
        <rFont val="Calibri"/>
        <family val="2"/>
        <scheme val="minor"/>
      </rPr>
      <t xml:space="preserve">gin </t>
    </r>
    <r>
      <rPr>
        <sz val="11"/>
        <color rgb="FF008000"/>
        <rFont val="Calibri"/>
        <family val="2"/>
        <scheme val="minor"/>
      </rPr>
      <t xml:space="preserve">elgin subba , kar nu </t>
    </r>
    <r>
      <rPr>
        <i/>
        <sz val="11"/>
        <color rgb="FF0000FF"/>
        <rFont val="Calibri"/>
        <family val="2"/>
        <scheme val="minor"/>
      </rPr>
      <t xml:space="preserve">yeeptu Zeruzaleem , nu </t>
    </r>
    <r>
      <rPr>
        <sz val="11"/>
        <color rgb="FF008000"/>
        <rFont val="Calibri"/>
        <family val="2"/>
        <scheme val="minor"/>
      </rPr>
      <t xml:space="preserve">ɓaawtu </t>
    </r>
    <r>
      <rPr>
        <strike/>
        <sz val="11"/>
        <color rgb="FFFF0000"/>
        <rFont val="Calibri"/>
        <family val="2"/>
        <scheme val="minor"/>
      </rPr>
      <t xml:space="preserve">Zeruzaleem a nu ɓaayiy </t>
    </r>
    <r>
      <rPr>
        <sz val="11"/>
        <color rgb="FF008000"/>
        <rFont val="Calibri"/>
        <family val="2"/>
        <scheme val="minor"/>
      </rPr>
      <t xml:space="preserve">talin Piyer . Nu goytu iŋ </t>
    </r>
    <r>
      <rPr>
        <b/>
        <sz val="11"/>
        <color rgb="FF800080"/>
        <rFont val="Calibri"/>
        <family val="2"/>
        <scheme val="minor"/>
      </rPr>
      <t xml:space="preserve">ŋaara mena </t>
    </r>
    <r>
      <rPr>
        <sz val="11"/>
        <color rgb="FF008000"/>
        <rFont val="Calibri"/>
        <family val="2"/>
        <scheme val="minor"/>
      </rPr>
      <t xml:space="preserve">orok iŋ beeƴ </t>
    </r>
    <r>
      <rPr>
        <i/>
        <sz val="11"/>
        <color rgb="FF0000FF"/>
        <rFont val="Calibri"/>
        <family val="2"/>
        <scheme val="minor"/>
      </rPr>
      <t xml:space="preserve">ɗo werti </t>
    </r>
    <r>
      <rPr>
        <sz val="11"/>
        <color rgb="FF008000"/>
        <rFont val="Calibri"/>
        <family val="2"/>
        <scheme val="minor"/>
      </rPr>
      <t xml:space="preserve">. </t>
    </r>
  </si>
  <si>
    <r>
      <rPr>
        <b/>
        <sz val="11"/>
        <color rgb="FF800080"/>
        <rFont val="Calibri"/>
        <family val="2"/>
        <scheme val="minor"/>
      </rPr>
      <t xml:space="preserve">Kar gay , nu </t>
    </r>
    <r>
      <rPr>
        <sz val="11"/>
        <color rgb="FF008000"/>
        <rFont val="Calibri"/>
        <family val="2"/>
        <scheme val="minor"/>
      </rPr>
      <t xml:space="preserve">bal </t>
    </r>
    <r>
      <rPr>
        <b/>
        <sz val="11"/>
        <color rgb="FF800080"/>
        <rFont val="Calibri"/>
        <family val="2"/>
        <scheme val="minor"/>
      </rPr>
      <t xml:space="preserve">talin waan </t>
    </r>
    <r>
      <rPr>
        <sz val="11"/>
        <color rgb="FF008000"/>
        <rFont val="Calibri"/>
        <family val="2"/>
        <scheme val="minor"/>
      </rPr>
      <t xml:space="preserve">ka pey </t>
    </r>
    <r>
      <rPr>
        <b/>
        <sz val="11"/>
        <color rgb="FF800080"/>
        <rFont val="Calibri"/>
        <family val="2"/>
        <scheme val="minor"/>
      </rPr>
      <t xml:space="preserve">paliinna , illa </t>
    </r>
    <r>
      <rPr>
        <sz val="11"/>
        <color rgb="FF008000"/>
        <rFont val="Calibri"/>
        <family val="2"/>
        <scheme val="minor"/>
      </rPr>
      <t xml:space="preserve">Zaak </t>
    </r>
    <r>
      <rPr>
        <strike/>
        <sz val="11"/>
        <color rgb="FFFF0000"/>
        <rFont val="Calibri"/>
        <family val="2"/>
        <scheme val="minor"/>
      </rPr>
      <t xml:space="preserve">di , </t>
    </r>
    <r>
      <rPr>
        <sz val="11"/>
        <color rgb="FF008000"/>
        <rFont val="Calibri"/>
        <family val="2"/>
        <scheme val="minor"/>
      </rPr>
      <t xml:space="preserve">siŋji ka </t>
    </r>
    <r>
      <rPr>
        <b/>
        <sz val="11"/>
        <color rgb="FF800080"/>
        <rFont val="Calibri"/>
        <family val="2"/>
        <scheme val="minor"/>
      </rPr>
      <t xml:space="preserve">Rabbin </t>
    </r>
    <r>
      <rPr>
        <sz val="11"/>
        <color rgb="FF008000"/>
        <rFont val="Calibri"/>
        <family val="2"/>
        <scheme val="minor"/>
      </rPr>
      <t xml:space="preserve">Iisa </t>
    </r>
    <r>
      <rPr>
        <i/>
        <sz val="11"/>
        <color rgb="FF0000FF"/>
        <rFont val="Calibri"/>
        <family val="2"/>
        <scheme val="minor"/>
      </rPr>
      <t xml:space="preserve">keeji di </t>
    </r>
    <r>
      <rPr>
        <sz val="11"/>
        <color rgb="FF008000"/>
        <rFont val="Calibri"/>
        <family val="2"/>
        <scheme val="minor"/>
      </rPr>
      <t xml:space="preserve">. </t>
    </r>
  </si>
  <si>
    <r>
      <rPr>
        <b/>
        <sz val="11"/>
        <color rgb="FF800080"/>
        <rFont val="Calibri"/>
        <family val="2"/>
        <scheme val="minor"/>
      </rPr>
      <t xml:space="preserve">Nu kaawaako waraŋ , ɗo uŋji ka Buŋdi , maan kaak nu siirkoŋ ɗo maktumner </t>
    </r>
    <r>
      <rPr>
        <sz val="11"/>
        <color rgb="FF008000"/>
        <rFont val="Calibri"/>
        <family val="2"/>
        <scheme val="minor"/>
      </rPr>
      <t xml:space="preserve">- </t>
    </r>
    <r>
      <rPr>
        <b/>
        <sz val="11"/>
        <color rgb="FF800080"/>
        <rFont val="Calibri"/>
        <family val="2"/>
        <scheme val="minor"/>
      </rPr>
      <t xml:space="preserve">aŋ </t>
    </r>
    <r>
      <rPr>
        <sz val="11"/>
        <color rgb="FF008000"/>
        <rFont val="Calibri"/>
        <family val="2"/>
        <scheme val="minor"/>
      </rPr>
      <t xml:space="preserve">, </t>
    </r>
    <r>
      <rPr>
        <strike/>
        <sz val="11"/>
        <color rgb="FFFF0000"/>
        <rFont val="Calibri"/>
        <family val="2"/>
        <scheme val="minor"/>
      </rPr>
      <t xml:space="preserve">taat </t>
    </r>
    <r>
      <rPr>
        <sz val="11"/>
        <color rgb="FF008000"/>
        <rFont val="Calibri"/>
        <family val="2"/>
        <scheme val="minor"/>
      </rPr>
      <t xml:space="preserve">nu </t>
    </r>
    <r>
      <rPr>
        <b/>
        <sz val="11"/>
        <color rgb="FF800080"/>
        <rFont val="Calibri"/>
        <family val="2"/>
        <scheme val="minor"/>
      </rPr>
      <t xml:space="preserve">raadaɗo </t>
    </r>
    <r>
      <rPr>
        <sz val="11"/>
        <color rgb="FF008000"/>
        <rFont val="Calibri"/>
        <family val="2"/>
        <scheme val="minor"/>
      </rPr>
      <t xml:space="preserve">. </t>
    </r>
    <r>
      <rPr>
        <strike/>
        <sz val="11"/>
        <color rgb="FFFF0000"/>
        <rFont val="Calibri"/>
        <family val="2"/>
        <scheme val="minor"/>
      </rPr>
      <t xml:space="preserve">Nu raadɗo . </t>
    </r>
  </si>
  <si>
    <r>
      <rPr>
        <sz val="11"/>
        <color rgb="FF008000"/>
        <rFont val="Calibri"/>
        <family val="2"/>
        <scheme val="minor"/>
      </rPr>
      <t xml:space="preserve">Min ŋaar - ak , nu </t>
    </r>
    <r>
      <rPr>
        <b/>
        <sz val="11"/>
        <color rgb="FF800080"/>
        <rFont val="Calibri"/>
        <family val="2"/>
        <scheme val="minor"/>
      </rPr>
      <t xml:space="preserve">birtu </t>
    </r>
    <r>
      <rPr>
        <sz val="11"/>
        <color rgb="FF008000"/>
        <rFont val="Calibri"/>
        <family val="2"/>
        <scheme val="minor"/>
      </rPr>
      <t xml:space="preserve">ɗo kiɗ ka Siri </t>
    </r>
    <r>
      <rPr>
        <i/>
        <sz val="11"/>
        <color rgb="FF0000FF"/>
        <rFont val="Calibri"/>
        <family val="2"/>
        <scheme val="minor"/>
      </rPr>
      <t xml:space="preserve">ho </t>
    </r>
    <r>
      <rPr>
        <sz val="11"/>
        <color rgb="FF008000"/>
        <rFont val="Calibri"/>
        <family val="2"/>
        <scheme val="minor"/>
      </rPr>
      <t xml:space="preserve">iŋ ka Silisi . </t>
    </r>
  </si>
  <si>
    <r>
      <rPr>
        <b/>
        <sz val="11"/>
        <color rgb="FF800080"/>
        <rFont val="Calibri"/>
        <family val="2"/>
        <scheme val="minor"/>
      </rPr>
      <t xml:space="preserve">Kar gay , </t>
    </r>
    <r>
      <rPr>
        <sz val="11"/>
        <color rgb="FF008000"/>
        <rFont val="Calibri"/>
        <family val="2"/>
        <scheme val="minor"/>
      </rPr>
      <t xml:space="preserve">ɗo </t>
    </r>
    <r>
      <rPr>
        <b/>
        <sz val="11"/>
        <color rgb="FF800080"/>
        <rFont val="Calibri"/>
        <family val="2"/>
        <scheme val="minor"/>
      </rPr>
      <t xml:space="preserve">Egliznar </t>
    </r>
    <r>
      <rPr>
        <sz val="11"/>
        <color rgb="FF008000"/>
        <rFont val="Calibri"/>
        <family val="2"/>
        <scheme val="minor"/>
      </rPr>
      <t xml:space="preserve">kuuk goy ɗo kiɗ ka Zuude </t>
    </r>
    <r>
      <rPr>
        <b/>
        <sz val="11"/>
        <color rgb="FF800080"/>
        <rFont val="Calibri"/>
        <family val="2"/>
        <scheme val="minor"/>
      </rPr>
      <t xml:space="preserve">kuuk aamin iŋ Masi , ŋuur bal ibine </t>
    </r>
    <r>
      <rPr>
        <sz val="11"/>
        <color rgb="FF008000"/>
        <rFont val="Calibri"/>
        <family val="2"/>
        <scheme val="minor"/>
      </rPr>
      <t xml:space="preserve">misa </t>
    </r>
    <r>
      <rPr>
        <b/>
        <sz val="11"/>
        <color rgb="FF800080"/>
        <rFont val="Calibri"/>
        <family val="2"/>
        <scheme val="minor"/>
      </rPr>
      <t xml:space="preserve">zir </t>
    </r>
    <r>
      <rPr>
        <sz val="11"/>
        <color rgb="FF008000"/>
        <rFont val="Calibri"/>
        <family val="2"/>
        <scheme val="minor"/>
      </rPr>
      <t xml:space="preserve">. </t>
    </r>
  </si>
  <si>
    <r>
      <rPr>
        <sz val="11"/>
        <color rgb="FF008000"/>
        <rFont val="Calibri"/>
        <family val="2"/>
        <scheme val="minor"/>
      </rPr>
      <t xml:space="preserve">Illa ŋu dor gee kaawa </t>
    </r>
    <r>
      <rPr>
        <strike/>
        <sz val="11"/>
        <color rgb="FFFF0000"/>
        <rFont val="Calibri"/>
        <family val="2"/>
        <scheme val="minor"/>
      </rPr>
      <t xml:space="preserve">bir </t>
    </r>
    <r>
      <rPr>
        <sz val="11"/>
        <color rgb="FF008000"/>
        <rFont val="Calibri"/>
        <family val="2"/>
        <scheme val="minor"/>
      </rPr>
      <t xml:space="preserve">di </t>
    </r>
    <r>
      <rPr>
        <strike/>
        <sz val="11"/>
        <color rgb="FFFF0000"/>
        <rFont val="Calibri"/>
        <family val="2"/>
        <scheme val="minor"/>
      </rPr>
      <t xml:space="preserve">. Gee - ak ɗiya </t>
    </r>
    <r>
      <rPr>
        <sz val="11"/>
        <color rgb="FF008000"/>
        <rFont val="Calibri"/>
        <family val="2"/>
        <scheme val="minor"/>
      </rPr>
      <t xml:space="preserve">aman : " </t>
    </r>
    <r>
      <rPr>
        <b/>
        <sz val="11"/>
        <color rgb="FF800080"/>
        <rFont val="Calibri"/>
        <family val="2"/>
        <scheme val="minor"/>
      </rPr>
      <t xml:space="preserve">Gem kaak awalle taaɓinnig gee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diŋ ŋa </t>
    </r>
    <r>
      <rPr>
        <b/>
        <sz val="11"/>
        <color rgb="FF800080"/>
        <rFont val="Calibri"/>
        <family val="2"/>
        <scheme val="minor"/>
      </rPr>
      <t xml:space="preserve">gaara kaaw ta </t>
    </r>
    <r>
      <rPr>
        <sz val="11"/>
        <color rgb="FF008000"/>
        <rFont val="Calibri"/>
        <family val="2"/>
        <scheme val="minor"/>
      </rPr>
      <t xml:space="preserve">imaan </t>
    </r>
    <r>
      <rPr>
        <strike/>
        <sz val="11"/>
        <color rgb="FFFF0000"/>
        <rFont val="Calibri"/>
        <family val="2"/>
        <scheme val="minor"/>
      </rPr>
      <t xml:space="preserve">taat ɗo Iisa Masi </t>
    </r>
    <r>
      <rPr>
        <sz val="11"/>
        <color rgb="FF008000"/>
        <rFont val="Calibri"/>
        <family val="2"/>
        <scheme val="minor"/>
      </rPr>
      <t xml:space="preserve">taat awalle ŋa </t>
    </r>
    <r>
      <rPr>
        <b/>
        <sz val="11"/>
        <color rgb="FF800080"/>
        <rFont val="Calibri"/>
        <family val="2"/>
        <scheme val="minor"/>
      </rPr>
      <t xml:space="preserve">rakiy deen ji - at di </t>
    </r>
    <r>
      <rPr>
        <sz val="11"/>
        <color rgb="FF008000"/>
        <rFont val="Calibri"/>
        <family val="2"/>
        <scheme val="minor"/>
      </rPr>
      <t xml:space="preserve">. " </t>
    </r>
  </si>
  <si>
    <r>
      <rPr>
        <b/>
        <sz val="11"/>
        <color rgb="FF800080"/>
        <rFont val="Calibri"/>
        <family val="2"/>
        <scheme val="minor"/>
      </rPr>
      <t xml:space="preserve">Ɗo wer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ŋu teestu </t>
    </r>
    <r>
      <rPr>
        <b/>
        <sz val="11"/>
        <color rgb="FF800080"/>
        <rFont val="Calibri"/>
        <family val="2"/>
        <scheme val="minor"/>
      </rPr>
      <t xml:space="preserve">ozile </t>
    </r>
    <r>
      <rPr>
        <sz val="11"/>
        <color rgb="FF008000"/>
        <rFont val="Calibri"/>
        <family val="2"/>
        <scheme val="minor"/>
      </rPr>
      <t xml:space="preserve">Buŋ ɗo bi kanto . </t>
    </r>
  </si>
  <si>
    <r>
      <rPr>
        <b/>
        <sz val="11"/>
        <color rgb="FF800080"/>
        <rFont val="Calibri"/>
        <family val="2"/>
        <scheme val="minor"/>
      </rPr>
      <t xml:space="preserve">Ya </t>
    </r>
    <r>
      <rPr>
        <sz val="11"/>
        <color rgb="FF008000"/>
        <rFont val="Calibri"/>
        <family val="2"/>
        <scheme val="minor"/>
      </rPr>
      <t xml:space="preserve">Buŋ </t>
    </r>
    <r>
      <rPr>
        <i/>
        <sz val="11"/>
        <color rgb="FF0000FF"/>
        <rFont val="Calibri"/>
        <family val="2"/>
        <scheme val="minor"/>
      </rPr>
      <t xml:space="preserve">Takko Buŋ ho </t>
    </r>
    <r>
      <rPr>
        <sz val="11"/>
        <color rgb="FF008000"/>
        <rFont val="Calibri"/>
        <family val="2"/>
        <scheme val="minor"/>
      </rPr>
      <t xml:space="preserve">iŋ </t>
    </r>
    <r>
      <rPr>
        <b/>
        <sz val="11"/>
        <color rgb="FF800080"/>
        <rFont val="Calibri"/>
        <family val="2"/>
        <scheme val="minor"/>
      </rPr>
      <t xml:space="preserve">Rabbin </t>
    </r>
    <r>
      <rPr>
        <sz val="11"/>
        <color rgb="FF008000"/>
        <rFont val="Calibri"/>
        <family val="2"/>
        <scheme val="minor"/>
      </rPr>
      <t xml:space="preserve">Iisa Masi , </t>
    </r>
    <r>
      <rPr>
        <b/>
        <sz val="11"/>
        <color rgb="FF800080"/>
        <rFont val="Calibri"/>
        <family val="2"/>
        <scheme val="minor"/>
      </rPr>
      <t xml:space="preserve">ŋaako bere barkin iŋ </t>
    </r>
    <r>
      <rPr>
        <sz val="11"/>
        <color rgb="FF008000"/>
        <rFont val="Calibri"/>
        <family val="2"/>
        <scheme val="minor"/>
      </rPr>
      <t xml:space="preserve">aapiye . </t>
    </r>
  </si>
  <si>
    <r>
      <rPr>
        <i/>
        <sz val="11"/>
        <color rgb="FF0000FF"/>
        <rFont val="Calibri"/>
        <family val="2"/>
        <scheme val="minor"/>
      </rPr>
      <t xml:space="preserve">Gem kaak siŋji </t>
    </r>
    <r>
      <rPr>
        <sz val="11"/>
        <color rgb="FF008000"/>
        <rFont val="Calibri"/>
        <family val="2"/>
        <scheme val="minor"/>
      </rPr>
      <t xml:space="preserve">Iisa Masi </t>
    </r>
    <r>
      <rPr>
        <i/>
        <sz val="11"/>
        <color rgb="FF0000FF"/>
        <rFont val="Calibri"/>
        <family val="2"/>
        <scheme val="minor"/>
      </rPr>
      <t xml:space="preserve">, ŋaar kaak </t>
    </r>
    <r>
      <rPr>
        <sz val="11"/>
        <color rgb="FF008000"/>
        <rFont val="Calibri"/>
        <family val="2"/>
        <scheme val="minor"/>
      </rPr>
      <t xml:space="preserve">ber </t>
    </r>
    <r>
      <rPr>
        <b/>
        <sz val="11"/>
        <color rgb="FF800080"/>
        <rFont val="Calibri"/>
        <family val="2"/>
        <scheme val="minor"/>
      </rPr>
      <t xml:space="preserve">ko meen ji </t>
    </r>
    <r>
      <rPr>
        <sz val="11"/>
        <color rgb="FF008000"/>
        <rFont val="Calibri"/>
        <family val="2"/>
        <scheme val="minor"/>
      </rPr>
      <t xml:space="preserve">ɗo </t>
    </r>
    <r>
      <rPr>
        <b/>
        <sz val="11"/>
        <color rgb="FF800080"/>
        <rFont val="Calibri"/>
        <family val="2"/>
        <scheme val="minor"/>
      </rPr>
      <t xml:space="preserve">zunuubinni a ŋaate jilinte min ɗo duniin taat samaanno ho ŋaate jilinte min ɗo duniin ta diŋka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 ak ar </t>
    </r>
    <r>
      <rPr>
        <i/>
        <sz val="11"/>
        <color rgb="FF0000FF"/>
        <rFont val="Calibri"/>
        <family val="2"/>
        <scheme val="minor"/>
      </rPr>
      <t xml:space="preserve">taat Buŋ </t>
    </r>
    <r>
      <rPr>
        <sz val="11"/>
        <color rgb="FF008000"/>
        <rFont val="Calibri"/>
        <family val="2"/>
        <scheme val="minor"/>
      </rPr>
      <t xml:space="preserve">kaak </t>
    </r>
    <r>
      <rPr>
        <b/>
        <sz val="11"/>
        <color rgb="FF800080"/>
        <rFont val="Calibri"/>
        <family val="2"/>
        <scheme val="minor"/>
      </rPr>
      <t xml:space="preserve">Takko </t>
    </r>
    <r>
      <rPr>
        <sz val="11"/>
        <color rgb="FF008000"/>
        <rFont val="Calibri"/>
        <family val="2"/>
        <scheme val="minor"/>
      </rPr>
      <t xml:space="preserve">Buŋ rakiyo </t>
    </r>
    <r>
      <rPr>
        <b/>
        <sz val="11"/>
        <color rgb="FF800080"/>
        <rFont val="Calibri"/>
        <family val="2"/>
        <scheme val="minor"/>
      </rPr>
      <t xml:space="preserve">, </t>
    </r>
  </si>
  <si>
    <r>
      <rPr>
        <b/>
        <sz val="11"/>
        <color rgb="FF800080"/>
        <rFont val="Calibri"/>
        <family val="2"/>
        <scheme val="minor"/>
      </rPr>
      <t xml:space="preserve">Aminduwiy goyji ɗo Buŋdi doo </t>
    </r>
    <r>
      <rPr>
        <sz val="11"/>
        <color rgb="FF008000"/>
        <rFont val="Calibri"/>
        <family val="2"/>
        <scheme val="minor"/>
      </rPr>
      <t xml:space="preserve">, </t>
    </r>
    <r>
      <rPr>
        <b/>
        <sz val="11"/>
        <color rgb="FF800080"/>
        <rFont val="Calibri"/>
        <family val="2"/>
        <scheme val="minor"/>
      </rPr>
      <t xml:space="preserve">moota </t>
    </r>
    <r>
      <rPr>
        <sz val="11"/>
        <color rgb="FF008000"/>
        <rFont val="Calibri"/>
        <family val="2"/>
        <scheme val="minor"/>
      </rPr>
      <t xml:space="preserve">iŋ </t>
    </r>
    <r>
      <rPr>
        <b/>
        <sz val="11"/>
        <color rgb="FF800080"/>
        <rFont val="Calibri"/>
        <family val="2"/>
        <scheme val="minor"/>
      </rPr>
      <t xml:space="preserve">ŋaara ! Aamiina </t>
    </r>
    <r>
      <rPr>
        <sz val="11"/>
        <color rgb="FF008000"/>
        <rFont val="Calibri"/>
        <family val="2"/>
        <scheme val="minor"/>
      </rPr>
      <t xml:space="preserve">. </t>
    </r>
    <r>
      <rPr>
        <b/>
        <sz val="11"/>
        <color rgb="FF800080"/>
        <rFont val="Calibri"/>
        <family val="2"/>
        <scheme val="minor"/>
      </rPr>
      <t xml:space="preserve">Ozilinte </t>
    </r>
    <r>
      <rPr>
        <sz val="11"/>
        <color rgb="FF008000"/>
        <rFont val="Calibri"/>
        <family val="2"/>
        <scheme val="minor"/>
      </rPr>
      <t xml:space="preserve">. </t>
    </r>
  </si>
  <si>
    <r>
      <rPr>
        <b/>
        <sz val="11"/>
        <color rgb="FF800080"/>
        <rFont val="Calibri"/>
        <family val="2"/>
        <scheme val="minor"/>
      </rPr>
      <t xml:space="preserve">Nu iban kadar </t>
    </r>
    <r>
      <rPr>
        <sz val="11"/>
        <color rgb="FF008000"/>
        <rFont val="Calibri"/>
        <family val="2"/>
        <scheme val="minor"/>
      </rPr>
      <t xml:space="preserve">Buŋ </t>
    </r>
    <r>
      <rPr>
        <i/>
        <sz val="11"/>
        <color rgb="FF0000FF"/>
        <rFont val="Calibri"/>
        <family val="2"/>
        <scheme val="minor"/>
      </rPr>
      <t xml:space="preserve">kolkoŋ ko elgiikonno koɗok di , ŋaar kaak </t>
    </r>
    <r>
      <rPr>
        <sz val="11"/>
        <color rgb="FF008000"/>
        <rFont val="Calibri"/>
        <family val="2"/>
        <scheme val="minor"/>
      </rPr>
      <t xml:space="preserve">koliŋko iŋ barkin ta </t>
    </r>
    <r>
      <rPr>
        <strike/>
        <sz val="11"/>
        <color rgb="FFFF0000"/>
        <rFont val="Calibri"/>
        <family val="2"/>
        <scheme val="minor"/>
      </rPr>
      <t xml:space="preserve">Iisa </t>
    </r>
    <r>
      <rPr>
        <sz val="11"/>
        <color rgb="FF008000"/>
        <rFont val="Calibri"/>
        <family val="2"/>
        <scheme val="minor"/>
      </rPr>
      <t xml:space="preserve">Masi </t>
    </r>
    <r>
      <rPr>
        <b/>
        <sz val="11"/>
        <color rgb="FF800080"/>
        <rFont val="Calibri"/>
        <family val="2"/>
        <scheme val="minor"/>
      </rPr>
      <t xml:space="preserve">. Ku aaɗa kat Kabarre ta Gala </t>
    </r>
    <r>
      <rPr>
        <sz val="11"/>
        <color rgb="FF008000"/>
        <rFont val="Calibri"/>
        <family val="2"/>
        <scheme val="minor"/>
      </rPr>
      <t xml:space="preserve">ta pey . </t>
    </r>
    <r>
      <rPr>
        <strike/>
        <sz val="11"/>
        <color rgb="FFFF0000"/>
        <rFont val="Calibri"/>
        <family val="2"/>
        <scheme val="minor"/>
      </rPr>
      <t xml:space="preserve">Loko - ak a ta samaane . </t>
    </r>
  </si>
  <si>
    <r>
      <rPr>
        <sz val="11"/>
        <color rgb="FF008000"/>
        <rFont val="Calibri"/>
        <family val="2"/>
        <scheme val="minor"/>
      </rPr>
      <t xml:space="preserve">Ka seener gay , </t>
    </r>
    <r>
      <rPr>
        <b/>
        <sz val="11"/>
        <color rgb="FF800080"/>
        <rFont val="Calibri"/>
        <family val="2"/>
        <scheme val="minor"/>
      </rPr>
      <t xml:space="preserve">ŋaar Kabarre ta Gala , illa gay gin gee kuuk imilaako kaawin ku gallo iŋ gelbinko ho ŋu raka a ŋuu newse </t>
    </r>
    <r>
      <rPr>
        <sz val="11"/>
        <color rgb="FF008000"/>
        <rFont val="Calibri"/>
        <family val="2"/>
        <scheme val="minor"/>
      </rPr>
      <t xml:space="preserve">Kabarre ta Gala ta </t>
    </r>
    <r>
      <rPr>
        <strike/>
        <sz val="11"/>
        <color rgb="FFFF0000"/>
        <rFont val="Calibri"/>
        <family val="2"/>
        <scheme val="minor"/>
      </rPr>
      <t xml:space="preserve">pey ar ta nu kaawiiko - anta . Nu kaawiiko pa - ak , asaan nu tala kadar goy gee daarin kuuk barjilaako . Ŋu raka makin Kabarre ta Gala taat kaawa ɗo bi ka Iisa </t>
    </r>
    <r>
      <rPr>
        <sz val="11"/>
        <color rgb="FF008000"/>
        <rFont val="Calibri"/>
        <family val="2"/>
        <scheme val="minor"/>
      </rPr>
      <t xml:space="preserve">Masi . </t>
    </r>
  </si>
  <si>
    <r>
      <rPr>
        <b/>
        <sz val="11"/>
        <color rgb="FF800080"/>
        <rFont val="Calibri"/>
        <family val="2"/>
        <scheme val="minor"/>
      </rPr>
      <t xml:space="preserve">Kar gay </t>
    </r>
    <r>
      <rPr>
        <sz val="11"/>
        <color rgb="FF008000"/>
        <rFont val="Calibri"/>
        <family val="2"/>
        <scheme val="minor"/>
      </rPr>
      <t xml:space="preserve">, ya </t>
    </r>
    <r>
      <rPr>
        <b/>
        <sz val="11"/>
        <color rgb="FF800080"/>
        <rFont val="Calibri"/>
        <family val="2"/>
        <scheme val="minor"/>
      </rPr>
      <t xml:space="preserve">nin di wal </t>
    </r>
    <r>
      <rPr>
        <sz val="11"/>
        <color rgb="FF008000"/>
        <rFont val="Calibri"/>
        <family val="2"/>
        <scheme val="minor"/>
      </rPr>
      <t xml:space="preserve">* ɗubil ka Buŋdi kaak asa min kuwa </t>
    </r>
    <r>
      <rPr>
        <strike/>
        <sz val="11"/>
        <color rgb="FFFF0000"/>
        <rFont val="Calibri"/>
        <family val="2"/>
        <scheme val="minor"/>
      </rPr>
      <t xml:space="preserve">oki </t>
    </r>
    <r>
      <rPr>
        <sz val="11"/>
        <color rgb="FF008000"/>
        <rFont val="Calibri"/>
        <family val="2"/>
        <scheme val="minor"/>
      </rPr>
      <t xml:space="preserve">, </t>
    </r>
    <r>
      <rPr>
        <b/>
        <sz val="11"/>
        <color rgb="FF800080"/>
        <rFont val="Calibri"/>
        <family val="2"/>
        <scheme val="minor"/>
      </rPr>
      <t xml:space="preserve">ya ku gaariy Kabarre ta Gala taat ni gaartuŋko , ŋaar - ak , Buŋ yaako ɗukume seriine ! </t>
    </r>
  </si>
  <si>
    <r>
      <rPr>
        <b/>
        <sz val="11"/>
        <color rgb="FF800080"/>
        <rFont val="Calibri"/>
        <family val="2"/>
        <scheme val="minor"/>
      </rPr>
      <t xml:space="preserve">Nu kaawkoŋ </t>
    </r>
    <r>
      <rPr>
        <sz val="11"/>
        <color rgb="FF008000"/>
        <rFont val="Calibri"/>
        <family val="2"/>
        <scheme val="minor"/>
      </rPr>
      <t xml:space="preserve">ko </t>
    </r>
    <r>
      <rPr>
        <i/>
        <sz val="11"/>
        <color rgb="FF0000FF"/>
        <rFont val="Calibri"/>
        <family val="2"/>
        <scheme val="minor"/>
      </rPr>
      <t xml:space="preserve">min awalle </t>
    </r>
    <r>
      <rPr>
        <sz val="11"/>
        <color rgb="FF008000"/>
        <rFont val="Calibri"/>
        <family val="2"/>
        <scheme val="minor"/>
      </rPr>
      <t xml:space="preserve">, </t>
    </r>
    <r>
      <rPr>
        <strike/>
        <sz val="11"/>
        <color rgb="FFFF0000"/>
        <rFont val="Calibri"/>
        <family val="2"/>
        <scheme val="minor"/>
      </rPr>
      <t xml:space="preserve">ho </t>
    </r>
    <r>
      <rPr>
        <sz val="11"/>
        <color rgb="FF008000"/>
        <rFont val="Calibri"/>
        <family val="2"/>
        <scheme val="minor"/>
      </rPr>
      <t xml:space="preserve">diŋ nu </t>
    </r>
    <r>
      <rPr>
        <b/>
        <sz val="11"/>
        <color rgb="FF800080"/>
        <rFont val="Calibri"/>
        <family val="2"/>
        <scheme val="minor"/>
      </rPr>
      <t xml:space="preserve">ɗiyaako </t>
    </r>
    <r>
      <rPr>
        <sz val="11"/>
        <color rgb="FF008000"/>
        <rFont val="Calibri"/>
        <family val="2"/>
        <scheme val="minor"/>
      </rPr>
      <t xml:space="preserve">pey </t>
    </r>
    <r>
      <rPr>
        <b/>
        <sz val="11"/>
        <color rgb="FF800080"/>
        <rFont val="Calibri"/>
        <family val="2"/>
        <scheme val="minor"/>
      </rPr>
      <t xml:space="preserve">a </t>
    </r>
    <r>
      <rPr>
        <sz val="11"/>
        <color rgb="FF008000"/>
        <rFont val="Calibri"/>
        <family val="2"/>
        <scheme val="minor"/>
      </rPr>
      <t xml:space="preserve">gem </t>
    </r>
    <r>
      <rPr>
        <b/>
        <sz val="11"/>
        <color rgb="FF800080"/>
        <rFont val="Calibri"/>
        <family val="2"/>
        <scheme val="minor"/>
      </rPr>
      <t xml:space="preserve">kaak gaaraako Kabarre </t>
    </r>
    <r>
      <rPr>
        <sz val="11"/>
        <color rgb="FF008000"/>
        <rFont val="Calibri"/>
        <family val="2"/>
        <scheme val="minor"/>
      </rPr>
      <t xml:space="preserve">ta </t>
    </r>
    <r>
      <rPr>
        <b/>
        <sz val="11"/>
        <color rgb="FF800080"/>
        <rFont val="Calibri"/>
        <family val="2"/>
        <scheme val="minor"/>
      </rPr>
      <t xml:space="preserve">Gala </t>
    </r>
    <r>
      <rPr>
        <sz val="11"/>
        <color rgb="FF008000"/>
        <rFont val="Calibri"/>
        <family val="2"/>
        <scheme val="minor"/>
      </rPr>
      <t xml:space="preserve">taat ku </t>
    </r>
    <r>
      <rPr>
        <b/>
        <sz val="11"/>
        <color rgb="FF800080"/>
        <rFont val="Calibri"/>
        <family val="2"/>
        <scheme val="minor"/>
      </rPr>
      <t xml:space="preserve">pooctu - at </t>
    </r>
    <r>
      <rPr>
        <sz val="11"/>
        <color rgb="FF008000"/>
        <rFont val="Calibri"/>
        <family val="2"/>
        <scheme val="minor"/>
      </rPr>
      <t xml:space="preserve">, </t>
    </r>
    <r>
      <rPr>
        <i/>
        <sz val="11"/>
        <color rgb="FF0000FF"/>
        <rFont val="Calibri"/>
        <family val="2"/>
        <scheme val="minor"/>
      </rPr>
      <t xml:space="preserve">ŋaar - ak yaa mate </t>
    </r>
    <r>
      <rPr>
        <sz val="11"/>
        <color rgb="FF008000"/>
        <rFont val="Calibri"/>
        <family val="2"/>
        <scheme val="minor"/>
      </rPr>
      <t xml:space="preserve">ɗo </t>
    </r>
    <r>
      <rPr>
        <b/>
        <sz val="11"/>
        <color rgb="FF800080"/>
        <rFont val="Calibri"/>
        <family val="2"/>
        <scheme val="minor"/>
      </rPr>
      <t xml:space="preserve">Buŋdi ! </t>
    </r>
  </si>
  <si>
    <r>
      <rPr>
        <b/>
        <sz val="11"/>
        <color rgb="FF800080"/>
        <rFont val="Calibri"/>
        <family val="2"/>
        <scheme val="minor"/>
      </rPr>
      <t xml:space="preserve">Gin ko </t>
    </r>
    <r>
      <rPr>
        <sz val="11"/>
        <color rgb="FF008000"/>
        <rFont val="Calibri"/>
        <family val="2"/>
        <scheme val="minor"/>
      </rPr>
      <t xml:space="preserve">elgin orok iŋ pooɗ </t>
    </r>
    <r>
      <rPr>
        <i/>
        <sz val="11"/>
        <color rgb="FF0000FF"/>
        <rFont val="Calibri"/>
        <family val="2"/>
        <scheme val="minor"/>
      </rPr>
      <t xml:space="preserve">min ŋaar - ak </t>
    </r>
    <r>
      <rPr>
        <sz val="11"/>
        <color rgb="FF008000"/>
        <rFont val="Calibri"/>
        <family val="2"/>
        <scheme val="minor"/>
      </rPr>
      <t xml:space="preserve">, nu yeeptu </t>
    </r>
    <r>
      <rPr>
        <i/>
        <sz val="11"/>
        <color rgb="FF0000FF"/>
        <rFont val="Calibri"/>
        <family val="2"/>
        <scheme val="minor"/>
      </rPr>
      <t xml:space="preserve">pey </t>
    </r>
    <r>
      <rPr>
        <sz val="11"/>
        <color rgb="FF008000"/>
        <rFont val="Calibri"/>
        <family val="2"/>
        <scheme val="minor"/>
      </rPr>
      <t xml:space="preserve">Zeruzaleem </t>
    </r>
    <r>
      <rPr>
        <i/>
        <sz val="11"/>
        <color rgb="FF0000FF"/>
        <rFont val="Calibri"/>
        <family val="2"/>
        <scheme val="minor"/>
      </rPr>
      <t xml:space="preserve">. Ɗo wiktin taar - at , nu ɗeettu </t>
    </r>
    <r>
      <rPr>
        <sz val="11"/>
        <color rgb="FF008000"/>
        <rFont val="Calibri"/>
        <family val="2"/>
        <scheme val="minor"/>
      </rPr>
      <t xml:space="preserve">iŋ Barnabaas </t>
    </r>
    <r>
      <rPr>
        <i/>
        <sz val="11"/>
        <color rgb="FF0000FF"/>
        <rFont val="Calibri"/>
        <family val="2"/>
        <scheme val="minor"/>
      </rPr>
      <t xml:space="preserve">ho nu iciig oki Titus </t>
    </r>
    <r>
      <rPr>
        <sz val="11"/>
        <color rgb="FF008000"/>
        <rFont val="Calibri"/>
        <family val="2"/>
        <scheme val="minor"/>
      </rPr>
      <t xml:space="preserve">. </t>
    </r>
    <r>
      <rPr>
        <b/>
        <sz val="11"/>
        <color rgb="FF800080"/>
        <rFont val="Calibri"/>
        <family val="2"/>
        <scheme val="minor"/>
      </rPr>
      <t xml:space="preserve">Ni ɓaawtu iŋ nunu </t>
    </r>
    <r>
      <rPr>
        <sz val="11"/>
        <color rgb="FF008000"/>
        <rFont val="Calibri"/>
        <family val="2"/>
        <scheme val="minor"/>
      </rPr>
      <t xml:space="preserve">. </t>
    </r>
  </si>
  <si>
    <r>
      <rPr>
        <b/>
        <sz val="11"/>
        <color rgb="FF800080"/>
        <rFont val="Calibri"/>
        <family val="2"/>
        <scheme val="minor"/>
      </rPr>
      <t xml:space="preserve">Ya pa - ak </t>
    </r>
    <r>
      <rPr>
        <sz val="11"/>
        <color rgb="FF008000"/>
        <rFont val="Calibri"/>
        <family val="2"/>
        <scheme val="minor"/>
      </rPr>
      <t xml:space="preserve">, ŋu </t>
    </r>
    <r>
      <rPr>
        <b/>
        <sz val="11"/>
        <color rgb="FF800080"/>
        <rFont val="Calibri"/>
        <family val="2"/>
        <scheme val="minor"/>
      </rPr>
      <t xml:space="preserve">indintu a gii rawtin taat gii rawtinti ɗo pokirnar . Ɗo riy taar - an ko </t>
    </r>
    <r>
      <rPr>
        <sz val="11"/>
        <color rgb="FF008000"/>
        <rFont val="Calibri"/>
        <family val="2"/>
        <scheme val="minor"/>
      </rPr>
      <t xml:space="preserve">, </t>
    </r>
    <r>
      <rPr>
        <b/>
        <sz val="11"/>
        <color rgb="FF800080"/>
        <rFont val="Calibri"/>
        <family val="2"/>
        <scheme val="minor"/>
      </rPr>
      <t xml:space="preserve">nu gintu niyin taat samaane </t>
    </r>
    <r>
      <rPr>
        <sz val="11"/>
        <color rgb="FF008000"/>
        <rFont val="Calibri"/>
        <family val="2"/>
        <scheme val="minor"/>
      </rPr>
      <t xml:space="preserve">. </t>
    </r>
    <r>
      <rPr>
        <strike/>
        <sz val="11"/>
        <color rgb="FFFF0000"/>
        <rFont val="Calibri"/>
        <family val="2"/>
        <scheme val="minor"/>
      </rPr>
      <t xml:space="preserve">" Nun sa obit kaaw - at bombo ɗo adir . </t>
    </r>
  </si>
  <si>
    <r>
      <rPr>
        <b/>
        <sz val="11"/>
        <color rgb="FF800080"/>
        <rFont val="Calibri"/>
        <family val="2"/>
        <scheme val="minor"/>
      </rPr>
      <t xml:space="preserve">Wiktin taat Piyer astu Antiyoos </t>
    </r>
    <r>
      <rPr>
        <sz val="11"/>
        <color rgb="FF008000"/>
        <rFont val="Calibri"/>
        <family val="2"/>
        <scheme val="minor"/>
      </rPr>
      <t xml:space="preserve">, </t>
    </r>
    <r>
      <rPr>
        <b/>
        <sz val="11"/>
        <color rgb="FF800080"/>
        <rFont val="Calibri"/>
        <family val="2"/>
        <scheme val="minor"/>
      </rPr>
      <t xml:space="preserve">nu ƴiimiig odinar iŋ odinar ho </t>
    </r>
    <r>
      <rPr>
        <sz val="11"/>
        <color rgb="FF008000"/>
        <rFont val="Calibri"/>
        <family val="2"/>
        <scheme val="minor"/>
      </rPr>
      <t xml:space="preserve">nu leesiiji ɗo </t>
    </r>
    <r>
      <rPr>
        <b/>
        <sz val="11"/>
        <color rgb="FF800080"/>
        <rFont val="Calibri"/>
        <family val="2"/>
        <scheme val="minor"/>
      </rPr>
      <t xml:space="preserve">bi kan ji </t>
    </r>
    <r>
      <rPr>
        <sz val="11"/>
        <color rgb="FF008000"/>
        <rFont val="Calibri"/>
        <family val="2"/>
        <scheme val="minor"/>
      </rPr>
      <t xml:space="preserve">, asaan </t>
    </r>
    <r>
      <rPr>
        <i/>
        <sz val="11"/>
        <color rgb="FF0000FF"/>
        <rFont val="Calibri"/>
        <family val="2"/>
        <scheme val="minor"/>
      </rPr>
      <t xml:space="preserve">gee okin co iban kadar </t>
    </r>
    <r>
      <rPr>
        <sz val="11"/>
        <color rgb="FF008000"/>
        <rFont val="Calibri"/>
        <family val="2"/>
        <scheme val="minor"/>
      </rPr>
      <t xml:space="preserve">ŋa </t>
    </r>
    <r>
      <rPr>
        <b/>
        <sz val="11"/>
        <color rgb="FF800080"/>
        <rFont val="Calibri"/>
        <family val="2"/>
        <scheme val="minor"/>
      </rPr>
      <t xml:space="preserve">nigiig samaane </t>
    </r>
    <r>
      <rPr>
        <sz val="11"/>
        <color rgb="FF008000"/>
        <rFont val="Calibri"/>
        <family val="2"/>
        <scheme val="minor"/>
      </rPr>
      <t xml:space="preserve">. </t>
    </r>
  </si>
  <si>
    <r>
      <rPr>
        <sz val="11"/>
        <color rgb="FF008000"/>
        <rFont val="Calibri"/>
        <family val="2"/>
        <scheme val="minor"/>
      </rPr>
      <t xml:space="preserve">Min </t>
    </r>
    <r>
      <rPr>
        <b/>
        <sz val="11"/>
        <color rgb="FF800080"/>
        <rFont val="Calibri"/>
        <family val="2"/>
        <scheme val="minor"/>
      </rPr>
      <t xml:space="preserve">gee kuuk Yuudinnaɗo astu min ɗo Zaak , kun Pool bal ase misa </t>
    </r>
    <r>
      <rPr>
        <sz val="11"/>
        <color rgb="FF008000"/>
        <rFont val="Calibri"/>
        <family val="2"/>
        <scheme val="minor"/>
      </rPr>
      <t xml:space="preserve">iŋ gee kuuk Yuudinnaɗo . </t>
    </r>
    <r>
      <rPr>
        <b/>
        <sz val="11"/>
        <color rgb="FF800080"/>
        <rFont val="Calibri"/>
        <family val="2"/>
        <scheme val="minor"/>
      </rPr>
      <t xml:space="preserve">Min </t>
    </r>
    <r>
      <rPr>
        <sz val="11"/>
        <color rgb="FF008000"/>
        <rFont val="Calibri"/>
        <family val="2"/>
        <scheme val="minor"/>
      </rPr>
      <t xml:space="preserve">ŋu ottu , </t>
    </r>
    <r>
      <rPr>
        <b/>
        <sz val="11"/>
        <color rgb="FF800080"/>
        <rFont val="Calibri"/>
        <family val="2"/>
        <scheme val="minor"/>
      </rPr>
      <t xml:space="preserve">ŋa teestu </t>
    </r>
    <r>
      <rPr>
        <sz val="11"/>
        <color rgb="FF008000"/>
        <rFont val="Calibri"/>
        <family val="2"/>
        <scheme val="minor"/>
      </rPr>
      <t xml:space="preserve">tee </t>
    </r>
    <r>
      <rPr>
        <strike/>
        <sz val="11"/>
        <color rgb="FFFF0000"/>
        <rFont val="Calibri"/>
        <family val="2"/>
        <scheme val="minor"/>
      </rPr>
      <t xml:space="preserve">pey </t>
    </r>
    <r>
      <rPr>
        <sz val="11"/>
        <color rgb="FF008000"/>
        <rFont val="Calibri"/>
        <family val="2"/>
        <scheme val="minor"/>
      </rPr>
      <t xml:space="preserve">iŋ </t>
    </r>
    <r>
      <rPr>
        <b/>
        <sz val="11"/>
        <color rgb="FF800080"/>
        <rFont val="Calibri"/>
        <family val="2"/>
        <scheme val="minor"/>
      </rPr>
      <t xml:space="preserve">ŋuur kuuk </t>
    </r>
    <r>
      <rPr>
        <sz val="11"/>
        <color rgb="FF008000"/>
        <rFont val="Calibri"/>
        <family val="2"/>
        <scheme val="minor"/>
      </rPr>
      <t xml:space="preserve">Yuudinnaɗo . </t>
    </r>
    <r>
      <rPr>
        <b/>
        <sz val="11"/>
        <color rgb="FF800080"/>
        <rFont val="Calibri"/>
        <family val="2"/>
        <scheme val="minor"/>
      </rPr>
      <t xml:space="preserve">Kar ŋuur gay , min ŋu ottu ɗo wer - aka , ŋa newsiico kopo ho ŋa rasiita , asaan ŋa </t>
    </r>
    <r>
      <rPr>
        <sz val="11"/>
        <color rgb="FF008000"/>
        <rFont val="Calibri"/>
        <family val="2"/>
        <scheme val="minor"/>
      </rPr>
      <t xml:space="preserve">gina kolaw ɗo </t>
    </r>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Yuudinnaɗo kuuk Yuudinnaɗo kuuk aamin ɗo Iisa Masi </t>
    </r>
    <r>
      <rPr>
        <sz val="11"/>
        <color rgb="FF008000"/>
        <rFont val="Calibri"/>
        <family val="2"/>
        <scheme val="minor"/>
      </rPr>
      <t xml:space="preserve">. </t>
    </r>
  </si>
  <si>
    <r>
      <rPr>
        <strike/>
        <sz val="11"/>
        <color rgb="FFFF0000"/>
        <rFont val="Calibri"/>
        <family val="2"/>
        <scheme val="minor"/>
      </rPr>
      <t xml:space="preserve">Siŋtay </t>
    </r>
    <r>
      <rPr>
        <sz val="11"/>
        <color rgb="FF008000"/>
        <rFont val="Calibri"/>
        <family val="2"/>
        <scheme val="minor"/>
      </rPr>
      <t xml:space="preserve">Yuudinna </t>
    </r>
    <r>
      <rPr>
        <b/>
        <sz val="11"/>
        <color rgb="FF800080"/>
        <rFont val="Calibri"/>
        <family val="2"/>
        <scheme val="minor"/>
      </rPr>
      <t xml:space="preserve">kuuk pey aaɗig Iisa iŋ biŋkico di </t>
    </r>
    <r>
      <rPr>
        <sz val="11"/>
        <color rgb="FF008000"/>
        <rFont val="Calibri"/>
        <family val="2"/>
        <scheme val="minor"/>
      </rPr>
      <t xml:space="preserve">. </t>
    </r>
    <r>
      <rPr>
        <i/>
        <sz val="11"/>
        <color rgb="FF0000FF"/>
        <rFont val="Calibri"/>
        <family val="2"/>
        <scheme val="minor"/>
      </rPr>
      <t xml:space="preserve">Iŋ taar - at ko , </t>
    </r>
    <r>
      <rPr>
        <sz val="11"/>
        <color rgb="FF008000"/>
        <rFont val="Calibri"/>
        <family val="2"/>
        <scheme val="minor"/>
      </rPr>
      <t xml:space="preserve">Barnabaas </t>
    </r>
    <r>
      <rPr>
        <b/>
        <sz val="11"/>
        <color rgb="FF800080"/>
        <rFont val="Calibri"/>
        <family val="2"/>
        <scheme val="minor"/>
      </rPr>
      <t xml:space="preserve">oki aaɗig Iisa iŋ biŋkico di </t>
    </r>
    <r>
      <rPr>
        <sz val="11"/>
        <color rgb="FF008000"/>
        <rFont val="Calibri"/>
        <family val="2"/>
        <scheme val="minor"/>
      </rPr>
      <t xml:space="preserve">. </t>
    </r>
  </si>
  <si>
    <r>
      <rPr>
        <b/>
        <sz val="11"/>
        <color rgb="FF800080"/>
        <rFont val="Calibri"/>
        <family val="2"/>
        <scheme val="minor"/>
      </rPr>
      <t xml:space="preserve">Kar gay , min </t>
    </r>
    <r>
      <rPr>
        <sz val="11"/>
        <color rgb="FF008000"/>
        <rFont val="Calibri"/>
        <family val="2"/>
        <scheme val="minor"/>
      </rPr>
      <t xml:space="preserve">nu taltu kadar ŋu </t>
    </r>
    <r>
      <rPr>
        <b/>
        <sz val="11"/>
        <color rgb="FF800080"/>
        <rFont val="Calibri"/>
        <family val="2"/>
        <scheme val="minor"/>
      </rPr>
      <t xml:space="preserve">gina riyco </t>
    </r>
    <r>
      <rPr>
        <sz val="11"/>
        <color rgb="FF008000"/>
        <rFont val="Calibri"/>
        <family val="2"/>
        <scheme val="minor"/>
      </rPr>
      <t xml:space="preserve">ar </t>
    </r>
    <r>
      <rPr>
        <b/>
        <sz val="11"/>
        <color rgb="FF800080"/>
        <rFont val="Calibri"/>
        <family val="2"/>
        <scheme val="minor"/>
      </rPr>
      <t xml:space="preserve">taat </t>
    </r>
    <r>
      <rPr>
        <sz val="11"/>
        <color rgb="FF008000"/>
        <rFont val="Calibri"/>
        <family val="2"/>
        <scheme val="minor"/>
      </rPr>
      <t xml:space="preserve">Kabarre ta Gala </t>
    </r>
    <r>
      <rPr>
        <b/>
        <sz val="11"/>
        <color rgb="FF800080"/>
        <rFont val="Calibri"/>
        <family val="2"/>
        <scheme val="minor"/>
      </rPr>
      <t xml:space="preserve">taat kaawiico </t>
    </r>
    <r>
      <rPr>
        <sz val="11"/>
        <color rgb="FF008000"/>
        <rFont val="Calibri"/>
        <family val="2"/>
        <scheme val="minor"/>
      </rPr>
      <t xml:space="preserve">ɗo Piyer </t>
    </r>
    <r>
      <rPr>
        <i/>
        <sz val="11"/>
        <color rgb="FF0000FF"/>
        <rFont val="Calibri"/>
        <family val="2"/>
        <scheme val="minor"/>
      </rPr>
      <t xml:space="preserve">min </t>
    </r>
    <r>
      <rPr>
        <sz val="11"/>
        <color rgb="FF008000"/>
        <rFont val="Calibri"/>
        <family val="2"/>
        <scheme val="minor"/>
      </rPr>
      <t xml:space="preserve">ɗo uŋco ka geemir </t>
    </r>
    <r>
      <rPr>
        <i/>
        <sz val="11"/>
        <color rgb="FF0000FF"/>
        <rFont val="Calibri"/>
        <family val="2"/>
        <scheme val="minor"/>
      </rPr>
      <t xml:space="preserve">, nu ɗiyiiji </t>
    </r>
    <r>
      <rPr>
        <sz val="11"/>
        <color rgb="FF008000"/>
        <rFont val="Calibri"/>
        <family val="2"/>
        <scheme val="minor"/>
      </rPr>
      <t xml:space="preserve">aman : " Kiŋ </t>
    </r>
    <r>
      <rPr>
        <i/>
        <sz val="11"/>
        <color rgb="FF0000FF"/>
        <rFont val="Calibri"/>
        <family val="2"/>
        <scheme val="minor"/>
      </rPr>
      <t xml:space="preserve">kat * </t>
    </r>
    <r>
      <rPr>
        <sz val="11"/>
        <color rgb="FF008000"/>
        <rFont val="Calibri"/>
        <family val="2"/>
        <scheme val="minor"/>
      </rPr>
      <t xml:space="preserve">Yuudin ce , kar </t>
    </r>
    <r>
      <rPr>
        <b/>
        <sz val="11"/>
        <color rgb="FF800080"/>
        <rFont val="Calibri"/>
        <family val="2"/>
        <scheme val="minor"/>
      </rPr>
      <t xml:space="preserve">maa di ki gina riy </t>
    </r>
    <r>
      <rPr>
        <sz val="11"/>
        <color rgb="FF008000"/>
        <rFont val="Calibri"/>
        <family val="2"/>
        <scheme val="minor"/>
      </rPr>
      <t xml:space="preserve">ar </t>
    </r>
    <r>
      <rPr>
        <b/>
        <sz val="11"/>
        <color rgb="FF800080"/>
        <rFont val="Calibri"/>
        <family val="2"/>
        <scheme val="minor"/>
      </rPr>
      <t xml:space="preserve">taat </t>
    </r>
    <r>
      <rPr>
        <sz val="11"/>
        <color rgb="FF008000"/>
        <rFont val="Calibri"/>
        <family val="2"/>
        <scheme val="minor"/>
      </rPr>
      <t xml:space="preserve">Yuudinnaɗo </t>
    </r>
    <r>
      <rPr>
        <b/>
        <sz val="11"/>
        <color rgb="FF800080"/>
        <rFont val="Calibri"/>
        <family val="2"/>
        <scheme val="minor"/>
      </rPr>
      <t xml:space="preserve">giniy - anta ? Maman </t>
    </r>
    <r>
      <rPr>
        <sz val="11"/>
        <color rgb="FF008000"/>
        <rFont val="Calibri"/>
        <family val="2"/>
        <scheme val="minor"/>
      </rPr>
      <t xml:space="preserve">ki </t>
    </r>
    <r>
      <rPr>
        <b/>
        <sz val="11"/>
        <color rgb="FF800080"/>
        <rFont val="Calibri"/>
        <family val="2"/>
        <scheme val="minor"/>
      </rPr>
      <t xml:space="preserve">kaawiy a ŋuur </t>
    </r>
    <r>
      <rPr>
        <sz val="11"/>
        <color rgb="FF008000"/>
        <rFont val="Calibri"/>
        <family val="2"/>
        <scheme val="minor"/>
      </rPr>
      <t xml:space="preserve">kuuk Yuudinnaɗo yaa </t>
    </r>
    <r>
      <rPr>
        <b/>
        <sz val="11"/>
        <color rgb="FF800080"/>
        <rFont val="Calibri"/>
        <family val="2"/>
        <scheme val="minor"/>
      </rPr>
      <t xml:space="preserve">aaɗin kaawinco ar taat Yuudinnaɗo giniyo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</si>
  <si>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 Nin Yuudinna kuuk ŋu weeyig di </t>
    </r>
    <r>
      <rPr>
        <sz val="11"/>
        <color rgb="FF008000"/>
        <rFont val="Calibri"/>
        <family val="2"/>
        <scheme val="minor"/>
      </rPr>
      <t xml:space="preserve">, </t>
    </r>
    <r>
      <rPr>
        <b/>
        <sz val="11"/>
        <color rgb="FF800080"/>
        <rFont val="Calibri"/>
        <family val="2"/>
        <scheme val="minor"/>
      </rPr>
      <t xml:space="preserve">ni min </t>
    </r>
    <r>
      <rPr>
        <sz val="11"/>
        <color rgb="FF008000"/>
        <rFont val="Calibri"/>
        <family val="2"/>
        <scheme val="minor"/>
      </rPr>
      <t xml:space="preserve">gee kuuk </t>
    </r>
    <r>
      <rPr>
        <b/>
        <sz val="11"/>
        <color rgb="FF800080"/>
        <rFont val="Calibri"/>
        <family val="2"/>
        <scheme val="minor"/>
      </rPr>
      <t xml:space="preserve">Yuudinnaɗo kat ginno zunuubinna </t>
    </r>
    <r>
      <rPr>
        <sz val="11"/>
        <color rgb="FF008000"/>
        <rFont val="Calibri"/>
        <family val="2"/>
        <scheme val="minor"/>
      </rPr>
      <t xml:space="preserve">. </t>
    </r>
  </si>
  <si>
    <r>
      <rPr>
        <sz val="11"/>
        <color rgb="FF008000"/>
        <rFont val="Calibri"/>
        <family val="2"/>
        <scheme val="minor"/>
      </rPr>
      <t xml:space="preserve">Kar gay , </t>
    </r>
    <r>
      <rPr>
        <b/>
        <sz val="11"/>
        <color rgb="FF800080"/>
        <rFont val="Calibri"/>
        <family val="2"/>
        <scheme val="minor"/>
      </rPr>
      <t xml:space="preserve">nin gay </t>
    </r>
    <r>
      <rPr>
        <sz val="11"/>
        <color rgb="FF008000"/>
        <rFont val="Calibri"/>
        <family val="2"/>
        <scheme val="minor"/>
      </rPr>
      <t xml:space="preserve">iban kadar Buŋ </t>
    </r>
    <r>
      <rPr>
        <i/>
        <sz val="11"/>
        <color rgb="FF0000FF"/>
        <rFont val="Calibri"/>
        <family val="2"/>
        <scheme val="minor"/>
      </rPr>
      <t xml:space="preserve">talaag gem </t>
    </r>
    <r>
      <rPr>
        <sz val="11"/>
        <color rgb="FF008000"/>
        <rFont val="Calibri"/>
        <family val="2"/>
        <scheme val="minor"/>
      </rPr>
      <t xml:space="preserve">ke </t>
    </r>
    <r>
      <rPr>
        <b/>
        <sz val="11"/>
        <color rgb="FF800080"/>
        <rFont val="Calibri"/>
        <family val="2"/>
        <scheme val="minor"/>
      </rPr>
      <t xml:space="preserve">sellen ɗo uŋji ka Buŋdi , ŋaar sellen ɗo uŋji ka Buŋdi ɗo maan kaak </t>
    </r>
    <r>
      <rPr>
        <sz val="11"/>
        <color rgb="FF008000"/>
        <rFont val="Calibri"/>
        <family val="2"/>
        <scheme val="minor"/>
      </rPr>
      <t xml:space="preserve">ŋa </t>
    </r>
    <r>
      <rPr>
        <b/>
        <sz val="11"/>
        <color rgb="FF800080"/>
        <rFont val="Calibri"/>
        <family val="2"/>
        <scheme val="minor"/>
      </rPr>
      <t xml:space="preserve">rakiyo . Ŋaar sellen </t>
    </r>
    <r>
      <rPr>
        <sz val="11"/>
        <color rgb="FF008000"/>
        <rFont val="Calibri"/>
        <family val="2"/>
        <scheme val="minor"/>
      </rPr>
      <t xml:space="preserve">ɗo </t>
    </r>
    <r>
      <rPr>
        <b/>
        <sz val="11"/>
        <color rgb="FF800080"/>
        <rFont val="Calibri"/>
        <family val="2"/>
        <scheme val="minor"/>
      </rPr>
      <t xml:space="preserve">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illa ya ŋa </t>
    </r>
    <r>
      <rPr>
        <strike/>
        <sz val="11"/>
        <color rgb="FFFF0000"/>
        <rFont val="Calibri"/>
        <family val="2"/>
        <scheme val="minor"/>
      </rPr>
      <t xml:space="preserve">ooyiit kaaw ta Iisa Masi . Nin Yuudinna sa aamin iŋ Iisa , Buŋ yaani ibine a ni goy iŋ botol , wal a ni aaɗa gaanuun ? Ha'a , asaan ni </t>
    </r>
    <r>
      <rPr>
        <sz val="11"/>
        <color rgb="FF008000"/>
        <rFont val="Calibri"/>
        <family val="2"/>
        <scheme val="minor"/>
      </rPr>
      <t xml:space="preserve">aamin iŋ Iisa Masi </t>
    </r>
    <r>
      <rPr>
        <i/>
        <sz val="11"/>
        <color rgb="FF0000FF"/>
        <rFont val="Calibri"/>
        <family val="2"/>
        <scheme val="minor"/>
      </rPr>
      <t xml:space="preserve">di </t>
    </r>
    <r>
      <rPr>
        <sz val="11"/>
        <color rgb="FF008000"/>
        <rFont val="Calibri"/>
        <family val="2"/>
        <scheme val="minor"/>
      </rPr>
      <t xml:space="preserve">. </t>
    </r>
    <r>
      <rPr>
        <b/>
        <sz val="11"/>
        <color rgb="FF800080"/>
        <rFont val="Calibri"/>
        <family val="2"/>
        <scheme val="minor"/>
      </rPr>
      <t xml:space="preserve">Iŋ taar - at ko </t>
    </r>
    <r>
      <rPr>
        <sz val="11"/>
        <color rgb="FF008000"/>
        <rFont val="Calibri"/>
        <family val="2"/>
        <scheme val="minor"/>
      </rPr>
      <t xml:space="preserve">, </t>
    </r>
    <r>
      <rPr>
        <i/>
        <sz val="11"/>
        <color rgb="FF0000FF"/>
        <rFont val="Calibri"/>
        <family val="2"/>
        <scheme val="minor"/>
      </rPr>
      <t xml:space="preserve">nin oki , ni diyiit imaanni ɗo Iisa Masi . Ampa - ak , Buŋ talaag </t>
    </r>
    <r>
      <rPr>
        <sz val="11"/>
        <color rgb="FF008000"/>
        <rFont val="Calibri"/>
        <family val="2"/>
        <scheme val="minor"/>
      </rPr>
      <t xml:space="preserve">gem </t>
    </r>
    <r>
      <rPr>
        <b/>
        <sz val="11"/>
        <color rgb="FF800080"/>
        <rFont val="Calibri"/>
        <family val="2"/>
        <scheme val="minor"/>
      </rPr>
      <t xml:space="preserve">- aŋ sellen </t>
    </r>
    <r>
      <rPr>
        <sz val="11"/>
        <color rgb="FF008000"/>
        <rFont val="Calibri"/>
        <family val="2"/>
        <scheme val="minor"/>
      </rPr>
      <t xml:space="preserve">ɗo uŋji ka Buŋdi , asaan </t>
    </r>
    <r>
      <rPr>
        <b/>
        <sz val="11"/>
        <color rgb="FF800080"/>
        <rFont val="Calibri"/>
        <family val="2"/>
        <scheme val="minor"/>
      </rPr>
      <t xml:space="preserve">gi bal gase sellen iŋ gamin kuuk </t>
    </r>
    <r>
      <rPr>
        <sz val="11"/>
        <color rgb="FF008000"/>
        <rFont val="Calibri"/>
        <family val="2"/>
        <scheme val="minor"/>
      </rPr>
      <t xml:space="preserve">gaanuun </t>
    </r>
    <r>
      <rPr>
        <i/>
        <sz val="11"/>
        <color rgb="FF0000FF"/>
        <rFont val="Calibri"/>
        <family val="2"/>
        <scheme val="minor"/>
      </rPr>
      <t xml:space="preserve">kaawtu </t>
    </r>
    <r>
      <rPr>
        <sz val="11"/>
        <color rgb="FF008000"/>
        <rFont val="Calibri"/>
        <family val="2"/>
        <scheme val="minor"/>
      </rPr>
      <t xml:space="preserve">. </t>
    </r>
  </si>
  <si>
    <r>
      <rPr>
        <b/>
        <sz val="11"/>
        <color rgb="FF800080"/>
        <rFont val="Calibri"/>
        <family val="2"/>
        <scheme val="minor"/>
      </rPr>
      <t xml:space="preserve">Ya gi </t>
    </r>
    <r>
      <rPr>
        <sz val="11"/>
        <color rgb="FF008000"/>
        <rFont val="Calibri"/>
        <family val="2"/>
        <scheme val="minor"/>
      </rPr>
      <t xml:space="preserve">raka </t>
    </r>
    <r>
      <rPr>
        <b/>
        <sz val="11"/>
        <color rgb="FF800080"/>
        <rFont val="Calibri"/>
        <family val="2"/>
        <scheme val="minor"/>
      </rPr>
      <t xml:space="preserve">a gi goy </t>
    </r>
    <r>
      <rPr>
        <sz val="11"/>
        <color rgb="FF008000"/>
        <rFont val="Calibri"/>
        <family val="2"/>
        <scheme val="minor"/>
      </rPr>
      <t xml:space="preserve">iŋ </t>
    </r>
    <r>
      <rPr>
        <b/>
        <sz val="11"/>
        <color rgb="FF800080"/>
        <rFont val="Calibri"/>
        <family val="2"/>
        <scheme val="minor"/>
      </rPr>
      <t xml:space="preserve">imaanco </t>
    </r>
    <r>
      <rPr>
        <sz val="11"/>
        <color rgb="FF008000"/>
        <rFont val="Calibri"/>
        <family val="2"/>
        <scheme val="minor"/>
      </rPr>
      <t xml:space="preserve">ɗo </t>
    </r>
    <r>
      <rPr>
        <b/>
        <sz val="11"/>
        <color rgb="FF800080"/>
        <rFont val="Calibri"/>
        <family val="2"/>
        <scheme val="minor"/>
      </rPr>
      <t xml:space="preserve">Masi </t>
    </r>
    <r>
      <rPr>
        <sz val="11"/>
        <color rgb="FF008000"/>
        <rFont val="Calibri"/>
        <family val="2"/>
        <scheme val="minor"/>
      </rPr>
      <t xml:space="preserve">, </t>
    </r>
    <r>
      <rPr>
        <b/>
        <sz val="11"/>
        <color rgb="FF800080"/>
        <rFont val="Calibri"/>
        <family val="2"/>
        <scheme val="minor"/>
      </rPr>
      <t xml:space="preserve">Buŋ talaate a gi goyaaɗo iŋ </t>
    </r>
    <r>
      <rPr>
        <sz val="11"/>
        <color rgb="FF008000"/>
        <rFont val="Calibri"/>
        <family val="2"/>
        <scheme val="minor"/>
      </rPr>
      <t xml:space="preserve">zunuubinna , </t>
    </r>
    <r>
      <rPr>
        <b/>
        <sz val="11"/>
        <color rgb="FF800080"/>
        <rFont val="Calibri"/>
        <family val="2"/>
        <scheme val="minor"/>
      </rPr>
      <t xml:space="preserve">kar ba aar </t>
    </r>
    <r>
      <rPr>
        <sz val="11"/>
        <color rgb="FF008000"/>
        <rFont val="Calibri"/>
        <family val="2"/>
        <scheme val="minor"/>
      </rPr>
      <t xml:space="preserve">gay , </t>
    </r>
    <r>
      <rPr>
        <strike/>
        <sz val="11"/>
        <color rgb="FFFF0000"/>
        <rFont val="Calibri"/>
        <family val="2"/>
        <scheme val="minor"/>
      </rPr>
      <t xml:space="preserve">ŋa Iisa kat iya </t>
    </r>
    <r>
      <rPr>
        <sz val="11"/>
        <color rgb="FF008000"/>
        <rFont val="Calibri"/>
        <family val="2"/>
        <scheme val="minor"/>
      </rPr>
      <t xml:space="preserve">gee </t>
    </r>
    <r>
      <rPr>
        <b/>
        <sz val="11"/>
        <color rgb="FF800080"/>
        <rFont val="Calibri"/>
        <family val="2"/>
        <scheme val="minor"/>
      </rPr>
      <t xml:space="preserve">kuuk diyji kaaw - ak gay gaara kadar gi gay zunuubinna oki . Kar maa di maanna - ak kaawa a Masi ginaat kaaw ta </t>
    </r>
    <r>
      <rPr>
        <sz val="11"/>
        <color rgb="FF008000"/>
        <rFont val="Calibri"/>
        <family val="2"/>
        <scheme val="minor"/>
      </rPr>
      <t xml:space="preserve">zunuubinnar walla ? Ha'a , </t>
    </r>
    <r>
      <rPr>
        <b/>
        <sz val="11"/>
        <color rgb="FF800080"/>
        <rFont val="Calibri"/>
        <family val="2"/>
        <scheme val="minor"/>
      </rPr>
      <t xml:space="preserve">pa - ak gay , paaɗo </t>
    </r>
    <r>
      <rPr>
        <sz val="11"/>
        <color rgb="FF008000"/>
        <rFont val="Calibri"/>
        <family val="2"/>
        <scheme val="minor"/>
      </rPr>
      <t xml:space="preserve">. </t>
    </r>
  </si>
  <si>
    <r>
      <rPr>
        <sz val="11"/>
        <color rgb="FF008000"/>
        <rFont val="Calibri"/>
        <family val="2"/>
        <scheme val="minor"/>
      </rPr>
      <t xml:space="preserve">Ya </t>
    </r>
    <r>
      <rPr>
        <i/>
        <sz val="11"/>
        <color rgb="FF0000FF"/>
        <rFont val="Calibri"/>
        <family val="2"/>
        <scheme val="minor"/>
      </rPr>
      <t xml:space="preserve">nun kat naa pinin pey gamin kuuk </t>
    </r>
    <r>
      <rPr>
        <sz val="11"/>
        <color rgb="FF008000"/>
        <rFont val="Calibri"/>
        <family val="2"/>
        <scheme val="minor"/>
      </rPr>
      <t xml:space="preserve">nu </t>
    </r>
    <r>
      <rPr>
        <b/>
        <sz val="11"/>
        <color rgb="FF800080"/>
        <rFont val="Calibri"/>
        <family val="2"/>
        <scheme val="minor"/>
      </rPr>
      <t xml:space="preserve">ɗimin co - ak </t>
    </r>
    <r>
      <rPr>
        <sz val="11"/>
        <color rgb="FF008000"/>
        <rFont val="Calibri"/>
        <family val="2"/>
        <scheme val="minor"/>
      </rPr>
      <t xml:space="preserve">, ŋaar - ak , nu </t>
    </r>
    <r>
      <rPr>
        <i/>
        <sz val="11"/>
        <color rgb="FF0000FF"/>
        <rFont val="Calibri"/>
        <family val="2"/>
        <scheme val="minor"/>
      </rPr>
      <t xml:space="preserve">gaara kadar nu </t>
    </r>
    <r>
      <rPr>
        <sz val="11"/>
        <color rgb="FF008000"/>
        <rFont val="Calibri"/>
        <family val="2"/>
        <scheme val="minor"/>
      </rPr>
      <t xml:space="preserve">nig </t>
    </r>
    <r>
      <rPr>
        <b/>
        <sz val="11"/>
        <color rgb="FF800080"/>
        <rFont val="Calibri"/>
        <family val="2"/>
        <scheme val="minor"/>
      </rPr>
      <t xml:space="preserve">gaanuun ka Muusa </t>
    </r>
    <r>
      <rPr>
        <sz val="11"/>
        <color rgb="FF008000"/>
        <rFont val="Calibri"/>
        <family val="2"/>
        <scheme val="minor"/>
      </rPr>
      <t xml:space="preserve">. </t>
    </r>
  </si>
  <si>
    <r>
      <rPr>
        <b/>
        <sz val="11"/>
        <color rgb="FF800080"/>
        <rFont val="Calibri"/>
        <family val="2"/>
        <scheme val="minor"/>
      </rPr>
      <t xml:space="preserve">" Sando , iŋ * gaanuun ka Muusa , </t>
    </r>
    <r>
      <rPr>
        <sz val="11"/>
        <color rgb="FF008000"/>
        <rFont val="Calibri"/>
        <family val="2"/>
        <scheme val="minor"/>
      </rPr>
      <t xml:space="preserve">nun </t>
    </r>
    <r>
      <rPr>
        <b/>
        <sz val="11"/>
        <color rgb="FF800080"/>
        <rFont val="Calibri"/>
        <family val="2"/>
        <scheme val="minor"/>
      </rPr>
      <t xml:space="preserve">mattu . Sando </t>
    </r>
    <r>
      <rPr>
        <sz val="11"/>
        <color rgb="FF008000"/>
        <rFont val="Calibri"/>
        <family val="2"/>
        <scheme val="minor"/>
      </rPr>
      <t xml:space="preserve">, </t>
    </r>
    <r>
      <rPr>
        <b/>
        <sz val="11"/>
        <color rgb="FF800080"/>
        <rFont val="Calibri"/>
        <family val="2"/>
        <scheme val="minor"/>
      </rPr>
      <t xml:space="preserve">iŋ * gaanuun - ak ko </t>
    </r>
    <r>
      <rPr>
        <sz val="11"/>
        <color rgb="FF008000"/>
        <rFont val="Calibri"/>
        <family val="2"/>
        <scheme val="minor"/>
      </rPr>
      <t xml:space="preserve">, nu </t>
    </r>
    <r>
      <rPr>
        <b/>
        <sz val="11"/>
        <color rgb="FF800080"/>
        <rFont val="Calibri"/>
        <family val="2"/>
        <scheme val="minor"/>
      </rPr>
      <t xml:space="preserve">mattu , kar naa goye ɗo uŋji </t>
    </r>
    <r>
      <rPr>
        <sz val="11"/>
        <color rgb="FF008000"/>
        <rFont val="Calibri"/>
        <family val="2"/>
        <scheme val="minor"/>
      </rPr>
      <t xml:space="preserve">ka </t>
    </r>
    <r>
      <rPr>
        <strike/>
        <sz val="11"/>
        <color rgb="FFFF0000"/>
        <rFont val="Calibri"/>
        <family val="2"/>
        <scheme val="minor"/>
      </rPr>
      <t xml:space="preserve">gaanuundi . Ampaa ko , naa gedire goye tak ɗo </t>
    </r>
    <r>
      <rPr>
        <sz val="11"/>
        <color rgb="FF008000"/>
        <rFont val="Calibri"/>
        <family val="2"/>
        <scheme val="minor"/>
      </rPr>
      <t xml:space="preserve">Buŋdi . </t>
    </r>
    <r>
      <rPr>
        <strike/>
        <sz val="11"/>
        <color rgb="FFFF0000"/>
        <rFont val="Calibri"/>
        <family val="2"/>
        <scheme val="minor"/>
      </rPr>
      <t xml:space="preserve">Wiktin taat ŋu ɗooɗig Iisa Masi ka etor , nu mat iŋ ŋaar sawa . </t>
    </r>
  </si>
  <si>
    <r>
      <rPr>
        <sz val="11"/>
        <color rgb="FF008000"/>
        <rFont val="Calibri"/>
        <family val="2"/>
        <scheme val="minor"/>
      </rPr>
      <t xml:space="preserve">Nu ɓaawtu </t>
    </r>
    <r>
      <rPr>
        <b/>
        <sz val="11"/>
        <color rgb="FF800080"/>
        <rFont val="Calibri"/>
        <family val="2"/>
        <scheme val="minor"/>
      </rPr>
      <t xml:space="preserve">annere </t>
    </r>
    <r>
      <rPr>
        <sz val="11"/>
        <color rgb="FF008000"/>
        <rFont val="Calibri"/>
        <family val="2"/>
        <scheme val="minor"/>
      </rPr>
      <t xml:space="preserve">, asaan Buŋ </t>
    </r>
    <r>
      <rPr>
        <b/>
        <sz val="11"/>
        <color rgb="FF800080"/>
        <rFont val="Calibri"/>
        <family val="2"/>
        <scheme val="minor"/>
      </rPr>
      <t xml:space="preserve">gaariidu botol taat naa ɓaawe </t>
    </r>
    <r>
      <rPr>
        <sz val="11"/>
        <color rgb="FF008000"/>
        <rFont val="Calibri"/>
        <family val="2"/>
        <scheme val="minor"/>
      </rPr>
      <t xml:space="preserve">. </t>
    </r>
    <r>
      <rPr>
        <b/>
        <sz val="11"/>
        <color rgb="FF800080"/>
        <rFont val="Calibri"/>
        <family val="2"/>
        <scheme val="minor"/>
      </rPr>
      <t xml:space="preserve">Kar wiktin taat nu </t>
    </r>
    <r>
      <rPr>
        <sz val="11"/>
        <color rgb="FF008000"/>
        <rFont val="Calibri"/>
        <family val="2"/>
        <scheme val="minor"/>
      </rPr>
      <t xml:space="preserve">ottu </t>
    </r>
    <r>
      <rPr>
        <i/>
        <sz val="11"/>
        <color rgb="FF0000FF"/>
        <rFont val="Calibri"/>
        <family val="2"/>
        <scheme val="minor"/>
      </rPr>
      <t xml:space="preserve">ɗo wer - aka </t>
    </r>
    <r>
      <rPr>
        <sz val="11"/>
        <color rgb="FF008000"/>
        <rFont val="Calibri"/>
        <family val="2"/>
        <scheme val="minor"/>
      </rPr>
      <t xml:space="preserve">, </t>
    </r>
    <r>
      <rPr>
        <b/>
        <sz val="11"/>
        <color rgb="FF800080"/>
        <rFont val="Calibri"/>
        <family val="2"/>
        <scheme val="minor"/>
      </rPr>
      <t xml:space="preserve">nu gaariico </t>
    </r>
    <r>
      <rPr>
        <sz val="11"/>
        <color rgb="FF008000"/>
        <rFont val="Calibri"/>
        <family val="2"/>
        <scheme val="minor"/>
      </rPr>
      <t xml:space="preserve">Kabarre ta Gala taat nu </t>
    </r>
    <r>
      <rPr>
        <b/>
        <sz val="11"/>
        <color rgb="FF800080"/>
        <rFont val="Calibri"/>
        <family val="2"/>
        <scheme val="minor"/>
      </rPr>
      <t xml:space="preserve">kaawiico </t>
    </r>
    <r>
      <rPr>
        <sz val="11"/>
        <color rgb="FF008000"/>
        <rFont val="Calibri"/>
        <family val="2"/>
        <scheme val="minor"/>
      </rPr>
      <t xml:space="preserve">ɗo gee kuuk Yuudinnaɗo </t>
    </r>
    <r>
      <rPr>
        <i/>
        <sz val="11"/>
        <color rgb="FF0000FF"/>
        <rFont val="Calibri"/>
        <family val="2"/>
        <scheme val="minor"/>
      </rPr>
      <t xml:space="preserve">ho nu gaariy taar - at ɗo uŋco ka agindaw ku Yuudinnar </t>
    </r>
    <r>
      <rPr>
        <sz val="11"/>
        <color rgb="FF008000"/>
        <rFont val="Calibri"/>
        <family val="2"/>
        <scheme val="minor"/>
      </rPr>
      <t xml:space="preserve">. </t>
    </r>
    <r>
      <rPr>
        <b/>
        <sz val="11"/>
        <color rgb="FF800080"/>
        <rFont val="Calibri"/>
        <family val="2"/>
        <scheme val="minor"/>
      </rPr>
      <t xml:space="preserve">Nu rakaaji kaawco kee </t>
    </r>
    <r>
      <rPr>
        <sz val="11"/>
        <color rgb="FF008000"/>
        <rFont val="Calibri"/>
        <family val="2"/>
        <scheme val="minor"/>
      </rPr>
      <t xml:space="preserve">, </t>
    </r>
    <r>
      <rPr>
        <b/>
        <sz val="11"/>
        <color rgb="FF800080"/>
        <rFont val="Calibri"/>
        <family val="2"/>
        <scheme val="minor"/>
      </rPr>
      <t xml:space="preserve">yampa , kolaw </t>
    </r>
    <r>
      <rPr>
        <sz val="11"/>
        <color rgb="FF008000"/>
        <rFont val="Calibri"/>
        <family val="2"/>
        <scheme val="minor"/>
      </rPr>
      <t xml:space="preserve">taat nu gintu ho </t>
    </r>
    <r>
      <rPr>
        <i/>
        <sz val="11"/>
        <color rgb="FF0000FF"/>
        <rFont val="Calibri"/>
        <family val="2"/>
        <scheme val="minor"/>
      </rPr>
      <t xml:space="preserve">riy taat </t>
    </r>
    <r>
      <rPr>
        <sz val="11"/>
        <color rgb="FF008000"/>
        <rFont val="Calibri"/>
        <family val="2"/>
        <scheme val="minor"/>
      </rPr>
      <t xml:space="preserve">nu </t>
    </r>
    <r>
      <rPr>
        <b/>
        <sz val="11"/>
        <color rgb="FF800080"/>
        <rFont val="Calibri"/>
        <family val="2"/>
        <scheme val="minor"/>
      </rPr>
      <t xml:space="preserve">gintu - an sa </t>
    </r>
    <r>
      <rPr>
        <sz val="11"/>
        <color rgb="FF008000"/>
        <rFont val="Calibri"/>
        <family val="2"/>
        <scheme val="minor"/>
      </rPr>
      <t xml:space="preserve">yaa </t>
    </r>
    <r>
      <rPr>
        <b/>
        <sz val="11"/>
        <color rgb="FF800080"/>
        <rFont val="Calibri"/>
        <family val="2"/>
        <scheme val="minor"/>
      </rPr>
      <t xml:space="preserve">gine waanna </t>
    </r>
    <r>
      <rPr>
        <sz val="11"/>
        <color rgb="FF008000"/>
        <rFont val="Calibri"/>
        <family val="2"/>
        <scheme val="minor"/>
      </rPr>
      <t xml:space="preserve">. </t>
    </r>
  </si>
  <si>
    <r>
      <rPr>
        <b/>
        <sz val="11"/>
        <color rgb="FF800080"/>
        <rFont val="Calibri"/>
        <family val="2"/>
        <scheme val="minor"/>
      </rPr>
      <t xml:space="preserve">Min ŋaar - ak , ŋu ɗooɗintu ka etor iŋ Masi ho ŋu ɗooɗintu ka etor iŋ ŋaara . Kar gay , ŋa nun ko kaak goy diŋka - aŋ di , ŋa Masi ko goy iŋ nunu . Ho iŋ goye </t>
    </r>
    <r>
      <rPr>
        <sz val="11"/>
        <color rgb="FF008000"/>
        <rFont val="Calibri"/>
        <family val="2"/>
        <scheme val="minor"/>
      </rPr>
      <t xml:space="preserve">kaak nu goyiy </t>
    </r>
    <r>
      <rPr>
        <i/>
        <sz val="11"/>
        <color rgb="FF0000FF"/>
        <rFont val="Calibri"/>
        <family val="2"/>
        <scheme val="minor"/>
      </rPr>
      <t xml:space="preserve">diŋka </t>
    </r>
    <r>
      <rPr>
        <sz val="11"/>
        <color rgb="FF008000"/>
        <rFont val="Calibri"/>
        <family val="2"/>
        <scheme val="minor"/>
      </rPr>
      <t xml:space="preserve">- </t>
    </r>
    <r>
      <rPr>
        <b/>
        <sz val="11"/>
        <color rgb="FF800080"/>
        <rFont val="Calibri"/>
        <family val="2"/>
        <scheme val="minor"/>
      </rPr>
      <t xml:space="preserve">aŋka </t>
    </r>
    <r>
      <rPr>
        <sz val="11"/>
        <color rgb="FF008000"/>
        <rFont val="Calibri"/>
        <family val="2"/>
        <scheme val="minor"/>
      </rPr>
      <t xml:space="preserve">, nu </t>
    </r>
    <r>
      <rPr>
        <strike/>
        <sz val="11"/>
        <color rgb="FFFF0000"/>
        <rFont val="Calibri"/>
        <family val="2"/>
        <scheme val="minor"/>
      </rPr>
      <t xml:space="preserve">meenduɗo kat goya , ŋa Iisa Masi kat </t>
    </r>
    <r>
      <rPr>
        <sz val="11"/>
        <color rgb="FF008000"/>
        <rFont val="Calibri"/>
        <family val="2"/>
        <scheme val="minor"/>
      </rPr>
      <t xml:space="preserve">goy </t>
    </r>
    <r>
      <rPr>
        <b/>
        <sz val="11"/>
        <color rgb="FF800080"/>
        <rFont val="Calibri"/>
        <family val="2"/>
        <scheme val="minor"/>
      </rPr>
      <t xml:space="preserve">iŋ imaan taat naa obin </t>
    </r>
    <r>
      <rPr>
        <sz val="11"/>
        <color rgb="FF008000"/>
        <rFont val="Calibri"/>
        <family val="2"/>
        <scheme val="minor"/>
      </rPr>
      <t xml:space="preserve">Roŋ ka Buŋdi </t>
    </r>
    <r>
      <rPr>
        <i/>
        <sz val="11"/>
        <color rgb="FF0000FF"/>
        <rFont val="Calibri"/>
        <family val="2"/>
        <scheme val="minor"/>
      </rPr>
      <t xml:space="preserve">. Ŋaar </t>
    </r>
    <r>
      <rPr>
        <sz val="11"/>
        <color rgb="FF008000"/>
        <rFont val="Calibri"/>
        <family val="2"/>
        <scheme val="minor"/>
      </rPr>
      <t xml:space="preserve">kaak </t>
    </r>
    <r>
      <rPr>
        <b/>
        <sz val="11"/>
        <color rgb="FF800080"/>
        <rFont val="Calibri"/>
        <family val="2"/>
        <scheme val="minor"/>
      </rPr>
      <t xml:space="preserve">elgiinu </t>
    </r>
    <r>
      <rPr>
        <sz val="11"/>
        <color rgb="FF008000"/>
        <rFont val="Calibri"/>
        <family val="2"/>
        <scheme val="minor"/>
      </rPr>
      <t xml:space="preserve">ho </t>
    </r>
    <r>
      <rPr>
        <b/>
        <sz val="11"/>
        <color rgb="FF800080"/>
        <rFont val="Calibri"/>
        <family val="2"/>
        <scheme val="minor"/>
      </rPr>
      <t xml:space="preserve">ŋa ooy ziy </t>
    </r>
    <r>
      <rPr>
        <sz val="11"/>
        <color rgb="FF008000"/>
        <rFont val="Calibri"/>
        <family val="2"/>
        <scheme val="minor"/>
      </rPr>
      <t xml:space="preserve">ɗo bi kanto . </t>
    </r>
  </si>
  <si>
    <r>
      <rPr>
        <sz val="11"/>
        <color rgb="FF008000"/>
        <rFont val="Calibri"/>
        <family val="2"/>
        <scheme val="minor"/>
      </rPr>
      <t xml:space="preserve">Nu </t>
    </r>
    <r>
      <rPr>
        <b/>
        <sz val="11"/>
        <color rgb="FF800080"/>
        <rFont val="Calibri"/>
        <family val="2"/>
        <scheme val="minor"/>
      </rPr>
      <t xml:space="preserve">indaatɗo </t>
    </r>
    <r>
      <rPr>
        <sz val="11"/>
        <color rgb="FF008000"/>
        <rFont val="Calibri"/>
        <family val="2"/>
        <scheme val="minor"/>
      </rPr>
      <t xml:space="preserve">barkin ta Buŋdi </t>
    </r>
    <r>
      <rPr>
        <i/>
        <sz val="11"/>
        <color rgb="FF0000FF"/>
        <rFont val="Calibri"/>
        <family val="2"/>
        <scheme val="minor"/>
      </rPr>
      <t xml:space="preserve">, taar - an nu rasgitɗo </t>
    </r>
    <r>
      <rPr>
        <sz val="11"/>
        <color rgb="FF008000"/>
        <rFont val="Calibri"/>
        <family val="2"/>
        <scheme val="minor"/>
      </rPr>
      <t xml:space="preserve">. </t>
    </r>
    <r>
      <rPr>
        <b/>
        <sz val="11"/>
        <color rgb="FF800080"/>
        <rFont val="Calibri"/>
        <family val="2"/>
        <scheme val="minor"/>
      </rPr>
      <t xml:space="preserve">Ka seener , ya </t>
    </r>
    <r>
      <rPr>
        <sz val="11"/>
        <color rgb="FF008000"/>
        <rFont val="Calibri"/>
        <family val="2"/>
        <scheme val="minor"/>
      </rPr>
      <t xml:space="preserve">gem </t>
    </r>
    <r>
      <rPr>
        <b/>
        <sz val="11"/>
        <color rgb="FF800080"/>
        <rFont val="Calibri"/>
        <family val="2"/>
        <scheme val="minor"/>
      </rPr>
      <t xml:space="preserve">kaak Buŋ rakiy </t>
    </r>
    <r>
      <rPr>
        <sz val="11"/>
        <color rgb="FF008000"/>
        <rFont val="Calibri"/>
        <family val="2"/>
        <scheme val="minor"/>
      </rPr>
      <t xml:space="preserve">a </t>
    </r>
    <r>
      <rPr>
        <b/>
        <sz val="11"/>
        <color rgb="FF800080"/>
        <rFont val="Calibri"/>
        <family val="2"/>
        <scheme val="minor"/>
      </rPr>
      <t xml:space="preserve">gee goye </t>
    </r>
    <r>
      <rPr>
        <sz val="11"/>
        <color rgb="FF008000"/>
        <rFont val="Calibri"/>
        <family val="2"/>
        <scheme val="minor"/>
      </rPr>
      <t xml:space="preserve">iŋ botol ɗo uŋji ka Buŋdi , </t>
    </r>
    <r>
      <rPr>
        <strike/>
        <sz val="11"/>
        <color rgb="FFFF0000"/>
        <rFont val="Calibri"/>
        <family val="2"/>
        <scheme val="minor"/>
      </rPr>
      <t xml:space="preserve">asaan ŋa karmiya gaanuun , </t>
    </r>
    <r>
      <rPr>
        <sz val="11"/>
        <color rgb="FF008000"/>
        <rFont val="Calibri"/>
        <family val="2"/>
        <scheme val="minor"/>
      </rPr>
      <t xml:space="preserve">ŋaar - ak </t>
    </r>
    <r>
      <rPr>
        <b/>
        <sz val="11"/>
        <color rgb="FF800080"/>
        <rFont val="Calibri"/>
        <family val="2"/>
        <scheme val="minor"/>
      </rPr>
      <t xml:space="preserve">, meen ji </t>
    </r>
    <r>
      <rPr>
        <sz val="11"/>
        <color rgb="FF008000"/>
        <rFont val="Calibri"/>
        <family val="2"/>
        <scheme val="minor"/>
      </rPr>
      <t xml:space="preserve">Masi </t>
    </r>
    <r>
      <rPr>
        <b/>
        <sz val="11"/>
        <color rgb="FF800080"/>
        <rFont val="Calibri"/>
        <family val="2"/>
        <scheme val="minor"/>
      </rPr>
      <t xml:space="preserve">mataaɗo maalan di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</si>
  <si>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Kar gidu </t>
    </r>
    <r>
      <rPr>
        <sz val="11"/>
        <color rgb="FF008000"/>
        <rFont val="Calibri"/>
        <family val="2"/>
        <scheme val="minor"/>
      </rPr>
      <t xml:space="preserve">Tiit </t>
    </r>
    <r>
      <rPr>
        <b/>
        <sz val="11"/>
        <color rgb="FF800080"/>
        <rFont val="Calibri"/>
        <family val="2"/>
        <scheme val="minor"/>
      </rPr>
      <t xml:space="preserve">oki goy iŋ nunu . Ŋaar min gee kuuk Yuudinnaɗo </t>
    </r>
    <r>
      <rPr>
        <sz val="11"/>
        <color rgb="FF008000"/>
        <rFont val="Calibri"/>
        <family val="2"/>
        <scheme val="minor"/>
      </rPr>
      <t xml:space="preserve">, </t>
    </r>
    <r>
      <rPr>
        <i/>
        <sz val="11"/>
        <color rgb="FF0000FF"/>
        <rFont val="Calibri"/>
        <family val="2"/>
        <scheme val="minor"/>
      </rPr>
      <t xml:space="preserve">kar iŋ </t>
    </r>
    <r>
      <rPr>
        <sz val="11"/>
        <color rgb="FF008000"/>
        <rFont val="Calibri"/>
        <family val="2"/>
        <scheme val="minor"/>
      </rPr>
      <t xml:space="preserve">ŋaar </t>
    </r>
    <r>
      <rPr>
        <strike/>
        <sz val="11"/>
        <color rgb="FFFF0000"/>
        <rFont val="Calibri"/>
        <family val="2"/>
        <scheme val="minor"/>
      </rPr>
      <t xml:space="preserve">Grekin ce . Kar </t>
    </r>
    <r>
      <rPr>
        <sz val="11"/>
        <color rgb="FF008000"/>
        <rFont val="Calibri"/>
        <family val="2"/>
        <scheme val="minor"/>
      </rPr>
      <t xml:space="preserve">gay , ŋu balji </t>
    </r>
    <r>
      <rPr>
        <b/>
        <sz val="11"/>
        <color rgb="FF800080"/>
        <rFont val="Calibri"/>
        <family val="2"/>
        <scheme val="minor"/>
      </rPr>
      <t xml:space="preserve">ɗuunin </t>
    </r>
    <r>
      <rPr>
        <sz val="11"/>
        <color rgb="FF008000"/>
        <rFont val="Calibri"/>
        <family val="2"/>
        <scheme val="minor"/>
      </rPr>
      <t xml:space="preserve">a </t>
    </r>
    <r>
      <rPr>
        <b/>
        <sz val="11"/>
        <color rgb="FF800080"/>
        <rFont val="Calibri"/>
        <family val="2"/>
        <scheme val="minor"/>
      </rPr>
      <t xml:space="preserve">ŋaa </t>
    </r>
    <r>
      <rPr>
        <sz val="11"/>
        <color rgb="FF008000"/>
        <rFont val="Calibri"/>
        <family val="2"/>
        <scheme val="minor"/>
      </rPr>
      <t xml:space="preserve">* ɗukume </t>
    </r>
    <r>
      <rPr>
        <i/>
        <sz val="11"/>
        <color rgb="FF0000FF"/>
        <rFont val="Calibri"/>
        <family val="2"/>
        <scheme val="minor"/>
      </rPr>
      <t xml:space="preserve">ja </t>
    </r>
    <r>
      <rPr>
        <sz val="11"/>
        <color rgb="FF008000"/>
        <rFont val="Calibri"/>
        <family val="2"/>
        <scheme val="minor"/>
      </rPr>
      <t xml:space="preserve">seln o . </t>
    </r>
  </si>
  <si>
    <r>
      <rPr>
        <b/>
        <sz val="11"/>
        <color rgb="FF800080"/>
        <rFont val="Calibri"/>
        <family val="2"/>
        <scheme val="minor"/>
      </rPr>
      <t xml:space="preserve">Ka seener </t>
    </r>
    <r>
      <rPr>
        <sz val="11"/>
        <color rgb="FF008000"/>
        <rFont val="Calibri"/>
        <family val="2"/>
        <scheme val="minor"/>
      </rPr>
      <t xml:space="preserve">, </t>
    </r>
    <r>
      <rPr>
        <b/>
        <sz val="11"/>
        <color rgb="FF800080"/>
        <rFont val="Calibri"/>
        <family val="2"/>
        <scheme val="minor"/>
      </rPr>
      <t xml:space="preserve">gee kuuk </t>
    </r>
    <r>
      <rPr>
        <sz val="11"/>
        <color rgb="FF008000"/>
        <rFont val="Calibri"/>
        <family val="2"/>
        <scheme val="minor"/>
      </rPr>
      <t xml:space="preserve">gina ziŋkico a ŋu </t>
    </r>
    <r>
      <rPr>
        <b/>
        <sz val="11"/>
        <color rgb="FF800080"/>
        <rFont val="Calibri"/>
        <family val="2"/>
        <scheme val="minor"/>
      </rPr>
      <t xml:space="preserve">* </t>
    </r>
    <r>
      <rPr>
        <sz val="11"/>
        <color rgb="FF008000"/>
        <rFont val="Calibri"/>
        <family val="2"/>
        <scheme val="minor"/>
      </rPr>
      <t xml:space="preserve">ɗukume seln o </t>
    </r>
    <r>
      <rPr>
        <b/>
        <sz val="11"/>
        <color rgb="FF800080"/>
        <rFont val="Calibri"/>
        <family val="2"/>
        <scheme val="minor"/>
      </rPr>
      <t xml:space="preserve">ɗo imaanko </t>
    </r>
    <r>
      <rPr>
        <sz val="11"/>
        <color rgb="FF008000"/>
        <rFont val="Calibri"/>
        <family val="2"/>
        <scheme val="minor"/>
      </rPr>
      <t xml:space="preserve">, ŋu </t>
    </r>
    <r>
      <rPr>
        <b/>
        <sz val="11"/>
        <color rgb="FF800080"/>
        <rFont val="Calibri"/>
        <family val="2"/>
        <scheme val="minor"/>
      </rPr>
      <t xml:space="preserve">asintiŋ ko . Ŋu asintiŋ </t>
    </r>
    <r>
      <rPr>
        <sz val="11"/>
        <color rgb="FF008000"/>
        <rFont val="Calibri"/>
        <family val="2"/>
        <scheme val="minor"/>
      </rPr>
      <t xml:space="preserve">a </t>
    </r>
    <r>
      <rPr>
        <b/>
        <sz val="11"/>
        <color rgb="FF800080"/>
        <rFont val="Calibri"/>
        <family val="2"/>
        <scheme val="minor"/>
      </rPr>
      <t xml:space="preserve">ŋu ɓaa talin botol taat gi gintu ɗo botol taat gi goyiy iŋ botol taat gi gintu ɗo </t>
    </r>
    <r>
      <rPr>
        <sz val="11"/>
        <color rgb="FF008000"/>
        <rFont val="Calibri"/>
        <family val="2"/>
        <scheme val="minor"/>
      </rPr>
      <t xml:space="preserve">botol ta Iisa Masi . </t>
    </r>
    <r>
      <rPr>
        <b/>
        <sz val="11"/>
        <color rgb="FF800080"/>
        <rFont val="Calibri"/>
        <family val="2"/>
        <scheme val="minor"/>
      </rPr>
      <t xml:space="preserve">Maanna - ak asintiŋ ko a ŋuuni gine </t>
    </r>
    <r>
      <rPr>
        <sz val="11"/>
        <color rgb="FF008000"/>
        <rFont val="Calibri"/>
        <family val="2"/>
        <scheme val="minor"/>
      </rPr>
      <t xml:space="preserve">gay </t>
    </r>
    <r>
      <rPr>
        <b/>
        <sz val="11"/>
        <color rgb="FF800080"/>
        <rFont val="Calibri"/>
        <family val="2"/>
        <scheme val="minor"/>
      </rPr>
      <t xml:space="preserve">riyor </t>
    </r>
    <r>
      <rPr>
        <sz val="11"/>
        <color rgb="FF008000"/>
        <rFont val="Calibri"/>
        <family val="2"/>
        <scheme val="minor"/>
      </rPr>
      <t xml:space="preserve">. </t>
    </r>
  </si>
  <si>
    <r>
      <rPr>
        <b/>
        <sz val="11"/>
        <color rgb="FF800080"/>
        <rFont val="Calibri"/>
        <family val="2"/>
        <scheme val="minor"/>
      </rPr>
      <t xml:space="preserve">Kar nin </t>
    </r>
    <r>
      <rPr>
        <sz val="11"/>
        <color rgb="FF008000"/>
        <rFont val="Calibri"/>
        <family val="2"/>
        <scheme val="minor"/>
      </rPr>
      <t xml:space="preserve">gay </t>
    </r>
    <r>
      <rPr>
        <i/>
        <sz val="11"/>
        <color rgb="FF0000FF"/>
        <rFont val="Calibri"/>
        <family val="2"/>
        <scheme val="minor"/>
      </rPr>
      <t xml:space="preserve">, ni </t>
    </r>
    <r>
      <rPr>
        <sz val="11"/>
        <color rgb="FF008000"/>
        <rFont val="Calibri"/>
        <family val="2"/>
        <scheme val="minor"/>
      </rPr>
      <t xml:space="preserve">balco </t>
    </r>
    <r>
      <rPr>
        <b/>
        <sz val="11"/>
        <color rgb="FF800080"/>
        <rFont val="Calibri"/>
        <family val="2"/>
        <scheme val="minor"/>
      </rPr>
      <t xml:space="preserve">rase botol taat ŋuu obin co yoo maanna </t>
    </r>
    <r>
      <rPr>
        <sz val="11"/>
        <color rgb="FF008000"/>
        <rFont val="Calibri"/>
        <family val="2"/>
        <scheme val="minor"/>
      </rPr>
      <t xml:space="preserve">- </t>
    </r>
    <r>
      <rPr>
        <b/>
        <sz val="11"/>
        <color rgb="FF800080"/>
        <rFont val="Calibri"/>
        <family val="2"/>
        <scheme val="minor"/>
      </rPr>
      <t xml:space="preserve">ak , asaan seene ta </t>
    </r>
    <r>
      <rPr>
        <sz val="11"/>
        <color rgb="FF008000"/>
        <rFont val="Calibri"/>
        <family val="2"/>
        <scheme val="minor"/>
      </rPr>
      <t xml:space="preserve">Kabarre ta Gala </t>
    </r>
    <r>
      <rPr>
        <strike/>
        <sz val="11"/>
        <color rgb="FFFF0000"/>
        <rFont val="Calibri"/>
        <family val="2"/>
        <scheme val="minor"/>
      </rPr>
      <t xml:space="preserve">yaa goye ɗo werti </t>
    </r>
    <r>
      <rPr>
        <sz val="11"/>
        <color rgb="FF008000"/>
        <rFont val="Calibri"/>
        <family val="2"/>
        <scheme val="minor"/>
      </rPr>
      <t xml:space="preserve">, </t>
    </r>
    <r>
      <rPr>
        <b/>
        <sz val="11"/>
        <color rgb="FF800080"/>
        <rFont val="Calibri"/>
        <family val="2"/>
        <scheme val="minor"/>
      </rPr>
      <t xml:space="preserve">taar goy doo iŋ kuŋko </t>
    </r>
    <r>
      <rPr>
        <sz val="11"/>
        <color rgb="FF008000"/>
        <rFont val="Calibri"/>
        <family val="2"/>
        <scheme val="minor"/>
      </rPr>
      <t xml:space="preserve">. </t>
    </r>
  </si>
  <si>
    <r>
      <rPr>
        <b/>
        <sz val="11"/>
        <color rgb="FF800080"/>
        <rFont val="Calibri"/>
        <family val="2"/>
        <scheme val="minor"/>
      </rPr>
      <t xml:space="preserve">Nu kaawaako , ɗo tanto ɗo tanto - at , gee kuuk awalle </t>
    </r>
    <r>
      <rPr>
        <sz val="11"/>
        <color rgb="FF008000"/>
        <rFont val="Calibri"/>
        <family val="2"/>
        <scheme val="minor"/>
      </rPr>
      <t xml:space="preserve">ŋu </t>
    </r>
    <r>
      <rPr>
        <b/>
        <sz val="11"/>
        <color rgb="FF800080"/>
        <rFont val="Calibri"/>
        <family val="2"/>
        <scheme val="minor"/>
      </rPr>
      <t xml:space="preserve">kolaag Iisa Masi </t>
    </r>
    <r>
      <rPr>
        <sz val="11"/>
        <color rgb="FF008000"/>
        <rFont val="Calibri"/>
        <family val="2"/>
        <scheme val="minor"/>
      </rPr>
      <t xml:space="preserve">- ak , </t>
    </r>
    <r>
      <rPr>
        <i/>
        <sz val="11"/>
        <color rgb="FF0000FF"/>
        <rFont val="Calibri"/>
        <family val="2"/>
        <scheme val="minor"/>
      </rPr>
      <t xml:space="preserve">uudin taat aginiyco kaawtu a ŋuu goye ar siŋta ku maaniico , Buŋ eerro gee , asaan ŋaar isgigɗo iŋ gee kuuk kaƴco jaale . Nu kaawaako pey , ŋuur kuuk awalle </t>
    </r>
    <r>
      <rPr>
        <sz val="11"/>
        <color rgb="FF008000"/>
        <rFont val="Calibri"/>
        <family val="2"/>
        <scheme val="minor"/>
      </rPr>
      <t xml:space="preserve">ŋu </t>
    </r>
    <r>
      <rPr>
        <b/>
        <sz val="11"/>
        <color rgb="FF800080"/>
        <rFont val="Calibri"/>
        <family val="2"/>
        <scheme val="minor"/>
      </rPr>
      <t xml:space="preserve">kolaag Iisa - ak , baldu </t>
    </r>
    <r>
      <rPr>
        <sz val="11"/>
        <color rgb="FF008000"/>
        <rFont val="Calibri"/>
        <family val="2"/>
        <scheme val="minor"/>
      </rPr>
      <t xml:space="preserve">gaaye </t>
    </r>
    <r>
      <rPr>
        <i/>
        <sz val="11"/>
        <color rgb="FF0000FF"/>
        <rFont val="Calibri"/>
        <family val="2"/>
        <scheme val="minor"/>
      </rPr>
      <t xml:space="preserve">yoo </t>
    </r>
    <r>
      <rPr>
        <sz val="11"/>
        <color rgb="FF008000"/>
        <rFont val="Calibri"/>
        <family val="2"/>
        <scheme val="minor"/>
      </rPr>
      <t xml:space="preserve">maanna . </t>
    </r>
  </si>
  <si>
    <r>
      <rPr>
        <i/>
        <sz val="11"/>
        <color rgb="FF0000FF"/>
        <rFont val="Calibri"/>
        <family val="2"/>
        <scheme val="minor"/>
      </rPr>
      <t xml:space="preserve">Kar gay , maanna - ak , ŋu tala kadar Buŋ berduut Kabarre ta Gala ɗo gee kuuk Yuudinnaɗo ar kaak ŋa beriijig Piyer ɗo Yuudinnar . </t>
    </r>
    <r>
      <rPr>
        <sz val="11"/>
        <color rgb="FF008000"/>
        <rFont val="Calibri"/>
        <family val="2"/>
        <scheme val="minor"/>
      </rPr>
      <t xml:space="preserve">Kar gay , ŋu </t>
    </r>
    <r>
      <rPr>
        <b/>
        <sz val="11"/>
        <color rgb="FF800080"/>
        <rFont val="Calibri"/>
        <family val="2"/>
        <scheme val="minor"/>
      </rPr>
      <t xml:space="preserve">taltu </t>
    </r>
    <r>
      <rPr>
        <sz val="11"/>
        <color rgb="FF008000"/>
        <rFont val="Calibri"/>
        <family val="2"/>
        <scheme val="minor"/>
      </rPr>
      <t xml:space="preserve">kadar </t>
    </r>
    <r>
      <rPr>
        <b/>
        <sz val="11"/>
        <color rgb="FF800080"/>
        <rFont val="Calibri"/>
        <family val="2"/>
        <scheme val="minor"/>
      </rPr>
      <t xml:space="preserve">ŋa </t>
    </r>
    <r>
      <rPr>
        <sz val="11"/>
        <color rgb="FF008000"/>
        <rFont val="Calibri"/>
        <family val="2"/>
        <scheme val="minor"/>
      </rPr>
      <t xml:space="preserve">berduut Kabarre ta Gala </t>
    </r>
    <r>
      <rPr>
        <strike/>
        <sz val="11"/>
        <color rgb="FFFF0000"/>
        <rFont val="Calibri"/>
        <family val="2"/>
        <scheme val="minor"/>
      </rPr>
      <t xml:space="preserve">- at uudin taat ŋa beriijit ɗo Piyer . Lotu - ak , Buŋ ɗiydu a naa gaarin </t>
    </r>
    <r>
      <rPr>
        <sz val="11"/>
        <color rgb="FF008000"/>
        <rFont val="Calibri"/>
        <family val="2"/>
        <scheme val="minor"/>
      </rPr>
      <t xml:space="preserve">ɗo gee kuuk Yuudinnaɗo </t>
    </r>
    <r>
      <rPr>
        <b/>
        <sz val="11"/>
        <color rgb="FF800080"/>
        <rFont val="Calibri"/>
        <family val="2"/>
        <scheme val="minor"/>
      </rPr>
      <t xml:space="preserve">ar kaak </t>
    </r>
    <r>
      <rPr>
        <sz val="11"/>
        <color rgb="FF008000"/>
        <rFont val="Calibri"/>
        <family val="2"/>
        <scheme val="minor"/>
      </rPr>
      <t xml:space="preserve">ŋa </t>
    </r>
    <r>
      <rPr>
        <b/>
        <sz val="11"/>
        <color rgb="FF800080"/>
        <rFont val="Calibri"/>
        <family val="2"/>
        <scheme val="minor"/>
      </rPr>
      <t xml:space="preserve">beriijit Kabarre ta Gala </t>
    </r>
    <r>
      <rPr>
        <sz val="11"/>
        <color rgb="FF008000"/>
        <rFont val="Calibri"/>
        <family val="2"/>
        <scheme val="minor"/>
      </rPr>
      <t xml:space="preserve">ɗo Yuudinnar . </t>
    </r>
  </si>
  <si>
    <r>
      <rPr>
        <sz val="11"/>
        <color rgb="FF008000"/>
        <rFont val="Calibri"/>
        <family val="2"/>
        <scheme val="minor"/>
      </rPr>
      <t xml:space="preserve">Asaan Buŋ </t>
    </r>
    <r>
      <rPr>
        <b/>
        <sz val="11"/>
        <color rgb="FF800080"/>
        <rFont val="Calibri"/>
        <family val="2"/>
        <scheme val="minor"/>
      </rPr>
      <t xml:space="preserve">kaak gintu riyoy iŋ </t>
    </r>
    <r>
      <rPr>
        <sz val="11"/>
        <color rgb="FF008000"/>
        <rFont val="Calibri"/>
        <family val="2"/>
        <scheme val="minor"/>
      </rPr>
      <t xml:space="preserve">Piyer </t>
    </r>
    <r>
      <rPr>
        <b/>
        <sz val="11"/>
        <color rgb="FF800080"/>
        <rFont val="Calibri"/>
        <family val="2"/>
        <scheme val="minor"/>
      </rPr>
      <t xml:space="preserve">a ŋaa gine paliinna </t>
    </r>
    <r>
      <rPr>
        <sz val="11"/>
        <color rgb="FF008000"/>
        <rFont val="Calibri"/>
        <family val="2"/>
        <scheme val="minor"/>
      </rPr>
      <t xml:space="preserve">ɗo </t>
    </r>
    <r>
      <rPr>
        <b/>
        <sz val="11"/>
        <color rgb="FF800080"/>
        <rFont val="Calibri"/>
        <family val="2"/>
        <scheme val="minor"/>
      </rPr>
      <t xml:space="preserve">gee kuuk Yuudinnaɗo </t>
    </r>
    <r>
      <rPr>
        <sz val="11"/>
        <color rgb="FF008000"/>
        <rFont val="Calibri"/>
        <family val="2"/>
        <scheme val="minor"/>
      </rPr>
      <t xml:space="preserve">, </t>
    </r>
    <r>
      <rPr>
        <b/>
        <sz val="11"/>
        <color rgb="FF800080"/>
        <rFont val="Calibri"/>
        <family val="2"/>
        <scheme val="minor"/>
      </rPr>
      <t xml:space="preserve">ar </t>
    </r>
    <r>
      <rPr>
        <sz val="11"/>
        <color rgb="FF008000"/>
        <rFont val="Calibri"/>
        <family val="2"/>
        <scheme val="minor"/>
      </rPr>
      <t xml:space="preserve">ŋaar di oki </t>
    </r>
    <r>
      <rPr>
        <b/>
        <sz val="11"/>
        <color rgb="FF800080"/>
        <rFont val="Calibri"/>
        <family val="2"/>
        <scheme val="minor"/>
      </rPr>
      <t xml:space="preserve">gintu ar nunu a naa gine paliinna </t>
    </r>
    <r>
      <rPr>
        <sz val="11"/>
        <color rgb="FF008000"/>
        <rFont val="Calibri"/>
        <family val="2"/>
        <scheme val="minor"/>
      </rPr>
      <t xml:space="preserve">ɗo gee kuuk Yuudinnaɗo . </t>
    </r>
  </si>
  <si>
    <r>
      <rPr>
        <b/>
        <sz val="11"/>
        <color rgb="FF800080"/>
        <rFont val="Calibri"/>
        <family val="2"/>
        <scheme val="minor"/>
      </rPr>
      <t xml:space="preserve">Min </t>
    </r>
    <r>
      <rPr>
        <sz val="11"/>
        <color rgb="FF008000"/>
        <rFont val="Calibri"/>
        <family val="2"/>
        <scheme val="minor"/>
      </rPr>
      <t xml:space="preserve">Zaak , Piyer iŋ Yaaya </t>
    </r>
    <r>
      <rPr>
        <b/>
        <sz val="11"/>
        <color rgb="FF800080"/>
        <rFont val="Calibri"/>
        <family val="2"/>
        <scheme val="minor"/>
      </rPr>
      <t xml:space="preserve">kuuk siŋco goy </t>
    </r>
    <r>
      <rPr>
        <sz val="11"/>
        <color rgb="FF008000"/>
        <rFont val="Calibri"/>
        <family val="2"/>
        <scheme val="minor"/>
      </rPr>
      <t xml:space="preserve">ɗo </t>
    </r>
    <r>
      <rPr>
        <b/>
        <sz val="11"/>
        <color rgb="FF800080"/>
        <rFont val="Calibri"/>
        <family val="2"/>
        <scheme val="minor"/>
      </rPr>
      <t xml:space="preserve">koriyor </t>
    </r>
    <r>
      <rPr>
        <sz val="11"/>
        <color rgb="FF008000"/>
        <rFont val="Calibri"/>
        <family val="2"/>
        <scheme val="minor"/>
      </rPr>
      <t xml:space="preserve">- ak , </t>
    </r>
    <r>
      <rPr>
        <i/>
        <sz val="11"/>
        <color rgb="FF0000FF"/>
        <rFont val="Calibri"/>
        <family val="2"/>
        <scheme val="minor"/>
      </rPr>
      <t xml:space="preserve">ŋu ibintu kadar Buŋ berduut riy taat ŋa beriidu - anta . Ɗo bi ŋaar - ak ko , ŋu kaawtu a </t>
    </r>
    <r>
      <rPr>
        <sz val="11"/>
        <color rgb="FF008000"/>
        <rFont val="Calibri"/>
        <family val="2"/>
        <scheme val="minor"/>
      </rPr>
      <t xml:space="preserve">ni </t>
    </r>
    <r>
      <rPr>
        <strike/>
        <sz val="11"/>
        <color rgb="FFFF0000"/>
        <rFont val="Calibri"/>
        <family val="2"/>
        <scheme val="minor"/>
      </rPr>
      <t xml:space="preserve">deetu kaawni a nunu iŋ Barnabaas yaa </t>
    </r>
    <r>
      <rPr>
        <sz val="11"/>
        <color rgb="FF008000"/>
        <rFont val="Calibri"/>
        <family val="2"/>
        <scheme val="minor"/>
      </rPr>
      <t xml:space="preserve">ɓaawe </t>
    </r>
    <r>
      <rPr>
        <b/>
        <sz val="11"/>
        <color rgb="FF800080"/>
        <rFont val="Calibri"/>
        <family val="2"/>
        <scheme val="minor"/>
      </rPr>
      <t xml:space="preserve">ɗo gee kuuk Yuudinnaɗo ho ni ɓaay ɓaawe </t>
    </r>
    <r>
      <rPr>
        <sz val="11"/>
        <color rgb="FF008000"/>
        <rFont val="Calibri"/>
        <family val="2"/>
        <scheme val="minor"/>
      </rPr>
      <t xml:space="preserve">ɗo gee kuuk Yuudinnaɗo . </t>
    </r>
    <r>
      <rPr>
        <b/>
        <sz val="11"/>
        <color rgb="FF800080"/>
        <rFont val="Calibri"/>
        <family val="2"/>
        <scheme val="minor"/>
      </rPr>
      <t xml:space="preserve">Nun </t>
    </r>
    <r>
      <rPr>
        <sz val="11"/>
        <color rgb="FF008000"/>
        <rFont val="Calibri"/>
        <family val="2"/>
        <scheme val="minor"/>
      </rPr>
      <t xml:space="preserve">gay </t>
    </r>
    <r>
      <rPr>
        <b/>
        <sz val="11"/>
        <color rgb="FF800080"/>
        <rFont val="Calibri"/>
        <family val="2"/>
        <scheme val="minor"/>
      </rPr>
      <t xml:space="preserve">, ŋu obintu pisin co iŋ Barnabaas , kar ŋu ooytu </t>
    </r>
    <r>
      <rPr>
        <sz val="11"/>
        <color rgb="FF008000"/>
        <rFont val="Calibri"/>
        <family val="2"/>
        <scheme val="minor"/>
      </rPr>
      <t xml:space="preserve">. </t>
    </r>
  </si>
  <si>
    <r>
      <rPr>
        <b/>
        <sz val="11"/>
        <color rgb="FF800080"/>
        <rFont val="Calibri"/>
        <family val="2"/>
        <scheme val="minor"/>
      </rPr>
      <t xml:space="preserve">Kuŋ gee </t>
    </r>
    <r>
      <rPr>
        <sz val="11"/>
        <color rgb="FF008000"/>
        <rFont val="Calibri"/>
        <family val="2"/>
        <scheme val="minor"/>
      </rPr>
      <t xml:space="preserve">ku Galaasi , kuŋ </t>
    </r>
    <r>
      <rPr>
        <b/>
        <sz val="11"/>
        <color rgb="FF800080"/>
        <rFont val="Calibri"/>
        <family val="2"/>
        <scheme val="minor"/>
      </rPr>
      <t xml:space="preserve">kuuk ibanno maanna - aŋku ! Waa rawtiŋkoŋ ko ? Taloŋ ja </t>
    </r>
    <r>
      <rPr>
        <sz val="11"/>
        <color rgb="FF008000"/>
        <rFont val="Calibri"/>
        <family val="2"/>
        <scheme val="minor"/>
      </rPr>
      <t xml:space="preserve">, </t>
    </r>
    <r>
      <rPr>
        <b/>
        <sz val="11"/>
        <color rgb="FF800080"/>
        <rFont val="Calibri"/>
        <family val="2"/>
        <scheme val="minor"/>
      </rPr>
      <t xml:space="preserve">ansii kat , </t>
    </r>
    <r>
      <rPr>
        <sz val="11"/>
        <color rgb="FF008000"/>
        <rFont val="Calibri"/>
        <family val="2"/>
        <scheme val="minor"/>
      </rPr>
      <t xml:space="preserve">ku tal </t>
    </r>
    <r>
      <rPr>
        <b/>
        <sz val="11"/>
        <color rgb="FF800080"/>
        <rFont val="Calibri"/>
        <family val="2"/>
        <scheme val="minor"/>
      </rPr>
      <t xml:space="preserve">ko waraŋ ko </t>
    </r>
    <r>
      <rPr>
        <sz val="11"/>
        <color rgb="FF008000"/>
        <rFont val="Calibri"/>
        <family val="2"/>
        <scheme val="minor"/>
      </rPr>
      <t xml:space="preserve">Iisa Masi </t>
    </r>
    <r>
      <rPr>
        <b/>
        <sz val="11"/>
        <color rgb="FF800080"/>
        <rFont val="Calibri"/>
        <family val="2"/>
        <scheme val="minor"/>
      </rPr>
      <t xml:space="preserve">kaak </t>
    </r>
    <r>
      <rPr>
        <sz val="11"/>
        <color rgb="FF008000"/>
        <rFont val="Calibri"/>
        <family val="2"/>
        <scheme val="minor"/>
      </rPr>
      <t xml:space="preserve">ŋu </t>
    </r>
    <r>
      <rPr>
        <b/>
        <sz val="11"/>
        <color rgb="FF800080"/>
        <rFont val="Calibri"/>
        <family val="2"/>
        <scheme val="minor"/>
      </rPr>
      <t xml:space="preserve">ɗooɗtu </t>
    </r>
    <r>
      <rPr>
        <sz val="11"/>
        <color rgb="FF008000"/>
        <rFont val="Calibri"/>
        <family val="2"/>
        <scheme val="minor"/>
      </rPr>
      <t xml:space="preserve">ka etor </t>
    </r>
    <r>
      <rPr>
        <b/>
        <sz val="11"/>
        <color rgb="FF800080"/>
        <rFont val="Calibri"/>
        <family val="2"/>
        <scheme val="minor"/>
      </rPr>
      <t xml:space="preserve">! </t>
    </r>
  </si>
  <si>
    <r>
      <rPr>
        <b/>
        <sz val="11"/>
        <color rgb="FF80008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diy kaay iŋ gaanuun </t>
    </r>
    <r>
      <rPr>
        <sz val="11"/>
        <color rgb="FF008000"/>
        <rFont val="Calibri"/>
        <family val="2"/>
        <scheme val="minor"/>
      </rPr>
      <t xml:space="preserve">ka </t>
    </r>
    <r>
      <rPr>
        <b/>
        <sz val="11"/>
        <color rgb="FF800080"/>
        <rFont val="Calibri"/>
        <family val="2"/>
        <scheme val="minor"/>
      </rPr>
      <t xml:space="preserve">Muusa </t>
    </r>
    <r>
      <rPr>
        <sz val="11"/>
        <color rgb="FF008000"/>
        <rFont val="Calibri"/>
        <family val="2"/>
        <scheme val="minor"/>
      </rPr>
      <t xml:space="preserve">- ak , </t>
    </r>
    <r>
      <rPr>
        <b/>
        <sz val="11"/>
        <color rgb="FF800080"/>
        <rFont val="Calibri"/>
        <family val="2"/>
        <scheme val="minor"/>
      </rPr>
      <t xml:space="preserve">okin co , ŋuur gee kuuk surpiye ! </t>
    </r>
    <r>
      <rPr>
        <sz val="11"/>
        <color rgb="FF008000"/>
        <rFont val="Calibri"/>
        <family val="2"/>
        <scheme val="minor"/>
      </rPr>
      <t xml:space="preserve">Asaan ŋu siir ɗo Kitamner aman : " Gee </t>
    </r>
    <r>
      <rPr>
        <strike/>
        <sz val="11"/>
        <color rgb="FFFF0000"/>
        <rFont val="Calibri"/>
        <family val="2"/>
        <scheme val="minor"/>
      </rPr>
      <t xml:space="preserve">ku karmayɗo gaanuun </t>
    </r>
    <r>
      <rPr>
        <sz val="11"/>
        <color rgb="FF008000"/>
        <rFont val="Calibri"/>
        <family val="2"/>
        <scheme val="minor"/>
      </rPr>
      <t xml:space="preserve">okin </t>
    </r>
    <r>
      <rPr>
        <b/>
        <sz val="11"/>
        <color rgb="FF800080"/>
        <rFont val="Calibri"/>
        <family val="2"/>
        <scheme val="minor"/>
      </rPr>
      <t xml:space="preserve">co kuuk karmiyaagɗo gamin okin co kuuk ŋu siirtu ɗo Kitamner ka Muusa - ak </t>
    </r>
    <r>
      <rPr>
        <sz val="11"/>
        <color rgb="FF008000"/>
        <rFont val="Calibri"/>
        <family val="2"/>
        <scheme val="minor"/>
      </rPr>
      <t xml:space="preserve">, </t>
    </r>
    <r>
      <rPr>
        <b/>
        <sz val="11"/>
        <color rgb="FF800080"/>
        <rFont val="Calibri"/>
        <family val="2"/>
        <scheme val="minor"/>
      </rPr>
      <t xml:space="preserve">ŋuur gee kuuk surpiye ! </t>
    </r>
    <r>
      <rPr>
        <sz val="11"/>
        <color rgb="FF008000"/>
        <rFont val="Calibri"/>
        <family val="2"/>
        <scheme val="minor"/>
      </rPr>
      <t xml:space="preserve">" </t>
    </r>
  </si>
  <si>
    <r>
      <rPr>
        <b/>
        <sz val="11"/>
        <color rgb="FF800080"/>
        <rFont val="Calibri"/>
        <family val="2"/>
        <scheme val="minor"/>
      </rPr>
      <t xml:space="preserve">Galal ɗo Kitamner - at , gaare </t>
    </r>
    <r>
      <rPr>
        <sz val="11"/>
        <color rgb="FF008000"/>
        <rFont val="Calibri"/>
        <family val="2"/>
        <scheme val="minor"/>
      </rPr>
      <t xml:space="preserve">kadar </t>
    </r>
    <r>
      <rPr>
        <b/>
        <sz val="11"/>
        <color rgb="FF800080"/>
        <rFont val="Calibri"/>
        <family val="2"/>
        <scheme val="minor"/>
      </rPr>
      <t xml:space="preserve">Buŋ talaagɗo sellen </t>
    </r>
    <r>
      <rPr>
        <sz val="11"/>
        <color rgb="FF008000"/>
        <rFont val="Calibri"/>
        <family val="2"/>
        <scheme val="minor"/>
      </rPr>
      <t xml:space="preserve">ɗo uŋji ka Buŋdi </t>
    </r>
    <r>
      <rPr>
        <i/>
        <sz val="11"/>
        <color rgb="FF0000FF"/>
        <rFont val="Calibri"/>
        <family val="2"/>
        <scheme val="minor"/>
      </rPr>
      <t xml:space="preserve">- ak , ya gem kaak aaɗaag gaanuun ka Muusa , ŋaar sellen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t>
    </r>
    <r>
      <rPr>
        <b/>
        <sz val="11"/>
        <color rgb="FF800080"/>
        <rFont val="Calibri"/>
        <family val="2"/>
        <scheme val="minor"/>
      </rPr>
      <t xml:space="preserve">Ka seener , Kitamne kaaw </t>
    </r>
    <r>
      <rPr>
        <sz val="11"/>
        <color rgb="FF008000"/>
        <rFont val="Calibri"/>
        <family val="2"/>
        <scheme val="minor"/>
      </rPr>
      <t xml:space="preserve">aman : " </t>
    </r>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Buŋ talaag a ŋa goy sellen ɗo uŋji ka Buŋdi - ak , ŋaar </t>
    </r>
    <r>
      <rPr>
        <sz val="11"/>
        <color rgb="FF008000"/>
        <rFont val="Calibri"/>
        <family val="2"/>
        <scheme val="minor"/>
      </rPr>
      <t xml:space="preserve">yaa </t>
    </r>
    <r>
      <rPr>
        <i/>
        <sz val="11"/>
        <color rgb="FF0000FF"/>
        <rFont val="Calibri"/>
        <family val="2"/>
        <scheme val="minor"/>
      </rPr>
      <t xml:space="preserve">gase </t>
    </r>
    <r>
      <rPr>
        <sz val="11"/>
        <color rgb="FF008000"/>
        <rFont val="Calibri"/>
        <family val="2"/>
        <scheme val="minor"/>
      </rPr>
      <t xml:space="preserve">goye </t>
    </r>
    <r>
      <rPr>
        <b/>
        <sz val="11"/>
        <color rgb="FF800080"/>
        <rFont val="Calibri"/>
        <family val="2"/>
        <scheme val="minor"/>
      </rPr>
      <t xml:space="preserve">kaak Buŋ rakiyo </t>
    </r>
    <r>
      <rPr>
        <sz val="11"/>
        <color rgb="FF008000"/>
        <rFont val="Calibri"/>
        <family val="2"/>
        <scheme val="minor"/>
      </rPr>
      <t xml:space="preserve">. " </t>
    </r>
  </si>
  <si>
    <r>
      <rPr>
        <b/>
        <sz val="11"/>
        <color rgb="FF800080"/>
        <rFont val="Calibri"/>
        <family val="2"/>
        <scheme val="minor"/>
      </rPr>
      <t xml:space="preserve">Sando , * gaanuun ka Muusa - ak , ŋaar isgigɗo iŋ imaan . Ka seener </t>
    </r>
    <r>
      <rPr>
        <sz val="11"/>
        <color rgb="FF008000"/>
        <rFont val="Calibri"/>
        <family val="2"/>
        <scheme val="minor"/>
      </rPr>
      <t xml:space="preserve">gay , </t>
    </r>
    <r>
      <rPr>
        <b/>
        <sz val="11"/>
        <color rgb="FF800080"/>
        <rFont val="Calibri"/>
        <family val="2"/>
        <scheme val="minor"/>
      </rPr>
      <t xml:space="preserve">Kitamne kaaw </t>
    </r>
    <r>
      <rPr>
        <sz val="11"/>
        <color rgb="FF008000"/>
        <rFont val="Calibri"/>
        <family val="2"/>
        <scheme val="minor"/>
      </rPr>
      <t xml:space="preserve">aman : " Gem kaak </t>
    </r>
    <r>
      <rPr>
        <b/>
        <sz val="11"/>
        <color rgb="FF800080"/>
        <rFont val="Calibri"/>
        <family val="2"/>
        <scheme val="minor"/>
      </rPr>
      <t xml:space="preserve">ginaat gamin kuuk Buŋ kaawtu </t>
    </r>
    <r>
      <rPr>
        <sz val="11"/>
        <color rgb="FF008000"/>
        <rFont val="Calibri"/>
        <family val="2"/>
        <scheme val="minor"/>
      </rPr>
      <t xml:space="preserve">, </t>
    </r>
    <r>
      <rPr>
        <b/>
        <sz val="11"/>
        <color rgb="FF800080"/>
        <rFont val="Calibri"/>
        <family val="2"/>
        <scheme val="minor"/>
      </rPr>
      <t xml:space="preserve">ŋaa </t>
    </r>
    <r>
      <rPr>
        <sz val="11"/>
        <color rgb="FF008000"/>
        <rFont val="Calibri"/>
        <family val="2"/>
        <scheme val="minor"/>
      </rPr>
      <t xml:space="preserve">gase goye </t>
    </r>
    <r>
      <rPr>
        <b/>
        <sz val="11"/>
        <color rgb="FF800080"/>
        <rFont val="Calibri"/>
        <family val="2"/>
        <scheme val="minor"/>
      </rPr>
      <t xml:space="preserve">iŋ ŋuura </t>
    </r>
    <r>
      <rPr>
        <sz val="11"/>
        <color rgb="FF008000"/>
        <rFont val="Calibri"/>
        <family val="2"/>
        <scheme val="minor"/>
      </rPr>
      <t xml:space="preserve">. " </t>
    </r>
  </si>
  <si>
    <r>
      <rPr>
        <sz val="11"/>
        <color rgb="FF008000"/>
        <rFont val="Calibri"/>
        <family val="2"/>
        <scheme val="minor"/>
      </rPr>
      <t xml:space="preserve">Ɗo </t>
    </r>
    <r>
      <rPr>
        <b/>
        <sz val="11"/>
        <color rgb="FF800080"/>
        <rFont val="Calibri"/>
        <family val="2"/>
        <scheme val="minor"/>
      </rPr>
      <t xml:space="preserve">bi kanto ko , Masi jiliit daŋle ka gaanuundi , ŋa diyiit daŋle </t>
    </r>
    <r>
      <rPr>
        <sz val="11"/>
        <color rgb="FF008000"/>
        <rFont val="Calibri"/>
        <family val="2"/>
        <scheme val="minor"/>
      </rPr>
      <t xml:space="preserve">- at </t>
    </r>
    <r>
      <rPr>
        <b/>
        <sz val="11"/>
        <color rgb="FF800080"/>
        <rFont val="Calibri"/>
        <family val="2"/>
        <scheme val="minor"/>
      </rPr>
      <t xml:space="preserve">ɗo saante . Ka seener </t>
    </r>
    <r>
      <rPr>
        <sz val="11"/>
        <color rgb="FF008000"/>
        <rFont val="Calibri"/>
        <family val="2"/>
        <scheme val="minor"/>
      </rPr>
      <t xml:space="preserve">, </t>
    </r>
    <r>
      <rPr>
        <b/>
        <sz val="11"/>
        <color rgb="FF800080"/>
        <rFont val="Calibri"/>
        <family val="2"/>
        <scheme val="minor"/>
      </rPr>
      <t xml:space="preserve">Kitamne kaaw </t>
    </r>
    <r>
      <rPr>
        <sz val="11"/>
        <color rgb="FF008000"/>
        <rFont val="Calibri"/>
        <family val="2"/>
        <scheme val="minor"/>
      </rPr>
      <t xml:space="preserve">aman : " </t>
    </r>
    <r>
      <rPr>
        <b/>
        <sz val="11"/>
        <color rgb="FF800080"/>
        <rFont val="Calibri"/>
        <family val="2"/>
        <scheme val="minor"/>
      </rPr>
      <t xml:space="preserve">Ya gem </t>
    </r>
    <r>
      <rPr>
        <sz val="11"/>
        <color rgb="FF008000"/>
        <rFont val="Calibri"/>
        <family val="2"/>
        <scheme val="minor"/>
      </rPr>
      <t xml:space="preserve">kaak ŋu </t>
    </r>
    <r>
      <rPr>
        <b/>
        <sz val="11"/>
        <color rgb="FF800080"/>
        <rFont val="Calibri"/>
        <family val="2"/>
        <scheme val="minor"/>
      </rPr>
      <t xml:space="preserve">ɗooɗig </t>
    </r>
    <r>
      <rPr>
        <sz val="11"/>
        <color rgb="FF008000"/>
        <rFont val="Calibri"/>
        <family val="2"/>
        <scheme val="minor"/>
      </rPr>
      <t xml:space="preserve">ka etor </t>
    </r>
    <r>
      <rPr>
        <i/>
        <sz val="11"/>
        <color rgb="FF0000FF"/>
        <rFont val="Calibri"/>
        <family val="2"/>
        <scheme val="minor"/>
      </rPr>
      <t xml:space="preserve">- ak </t>
    </r>
    <r>
      <rPr>
        <sz val="11"/>
        <color rgb="FF008000"/>
        <rFont val="Calibri"/>
        <family val="2"/>
        <scheme val="minor"/>
      </rPr>
      <t xml:space="preserve">, ŋaar </t>
    </r>
    <r>
      <rPr>
        <b/>
        <sz val="11"/>
        <color rgb="FF800080"/>
        <rFont val="Calibri"/>
        <family val="2"/>
        <scheme val="minor"/>
      </rPr>
      <t xml:space="preserve">surpiye Buŋ </t>
    </r>
    <r>
      <rPr>
        <sz val="11"/>
        <color rgb="FF008000"/>
        <rFont val="Calibri"/>
        <family val="2"/>
        <scheme val="minor"/>
      </rPr>
      <t xml:space="preserve">. " </t>
    </r>
  </si>
  <si>
    <r>
      <rPr>
        <b/>
        <sz val="11"/>
        <color rgb="FF800080"/>
        <rFont val="Calibri"/>
        <family val="2"/>
        <scheme val="minor"/>
      </rPr>
      <t xml:space="preserve">Buŋ jilinti , ŋa jiliite min ɗo zunuubinnar a barkin taat ŋa bertu ɗo Ibraayim yaa ase ɗo gee kuuk Yuudinnaɗo iŋ botol ta </t>
    </r>
    <r>
      <rPr>
        <sz val="11"/>
        <color rgb="FF008000"/>
        <rFont val="Calibri"/>
        <family val="2"/>
        <scheme val="minor"/>
      </rPr>
      <t xml:space="preserve">Iisa Masi </t>
    </r>
    <r>
      <rPr>
        <b/>
        <sz val="11"/>
        <color rgb="FF800080"/>
        <rFont val="Calibri"/>
        <family val="2"/>
        <scheme val="minor"/>
      </rPr>
      <t xml:space="preserve">. Ansii </t>
    </r>
    <r>
      <rPr>
        <sz val="11"/>
        <color rgb="FF008000"/>
        <rFont val="Calibri"/>
        <family val="2"/>
        <scheme val="minor"/>
      </rPr>
      <t xml:space="preserve">ko </t>
    </r>
    <r>
      <rPr>
        <strike/>
        <sz val="11"/>
        <color rgb="FFFF0000"/>
        <rFont val="Calibri"/>
        <family val="2"/>
        <scheme val="minor"/>
      </rPr>
      <t xml:space="preserve">, gee ku Yuudinnaɗo yaa gase barkin taat Buŋ kaawiiji ɗo Ibraayim . Ɗo bi ŋaar - ak di oki </t>
    </r>
    <r>
      <rPr>
        <sz val="11"/>
        <color rgb="FF008000"/>
        <rFont val="Calibri"/>
        <family val="2"/>
        <scheme val="minor"/>
      </rPr>
      <t xml:space="preserve">, iŋ imaan </t>
    </r>
    <r>
      <rPr>
        <i/>
        <sz val="11"/>
        <color rgb="FF0000FF"/>
        <rFont val="Calibri"/>
        <family val="2"/>
        <scheme val="minor"/>
      </rPr>
      <t xml:space="preserve">min ɗo Iisa Masi </t>
    </r>
    <r>
      <rPr>
        <sz val="11"/>
        <color rgb="FF008000"/>
        <rFont val="Calibri"/>
        <family val="2"/>
        <scheme val="minor"/>
      </rPr>
      <t xml:space="preserve">, </t>
    </r>
    <r>
      <rPr>
        <b/>
        <sz val="11"/>
        <color rgb="FF800080"/>
        <rFont val="Calibri"/>
        <family val="2"/>
        <scheme val="minor"/>
      </rPr>
      <t xml:space="preserve">Buŋ yaate bere Ruwwiney </t>
    </r>
    <r>
      <rPr>
        <sz val="11"/>
        <color rgb="FF008000"/>
        <rFont val="Calibri"/>
        <family val="2"/>
        <scheme val="minor"/>
      </rPr>
      <t xml:space="preserve">taat ŋa kaawtu </t>
    </r>
    <r>
      <rPr>
        <i/>
        <sz val="11"/>
        <color rgb="FF0000FF"/>
        <rFont val="Calibri"/>
        <family val="2"/>
        <scheme val="minor"/>
      </rPr>
      <t xml:space="preserve">a ŋaate bere </t>
    </r>
    <r>
      <rPr>
        <sz val="11"/>
        <color rgb="FF008000"/>
        <rFont val="Calibri"/>
        <family val="2"/>
        <scheme val="minor"/>
      </rPr>
      <t xml:space="preserve">. </t>
    </r>
  </si>
  <si>
    <r>
      <rPr>
        <sz val="11"/>
        <color rgb="FF008000"/>
        <rFont val="Calibri"/>
        <family val="2"/>
        <scheme val="minor"/>
      </rPr>
      <t xml:space="preserve">Gem kol siŋtay , naako </t>
    </r>
    <r>
      <rPr>
        <b/>
        <sz val="11"/>
        <color rgb="FF800080"/>
        <rFont val="Calibri"/>
        <family val="2"/>
        <scheme val="minor"/>
      </rPr>
      <t xml:space="preserve">gaare daŋil ta gamin ku duniiner </t>
    </r>
    <r>
      <rPr>
        <sz val="11"/>
        <color rgb="FF008000"/>
        <rFont val="Calibri"/>
        <family val="2"/>
        <scheme val="minor"/>
      </rPr>
      <t xml:space="preserve">. Ya </t>
    </r>
    <r>
      <rPr>
        <b/>
        <sz val="11"/>
        <color rgb="FF800080"/>
        <rFont val="Calibri"/>
        <family val="2"/>
        <scheme val="minor"/>
      </rPr>
      <t xml:space="preserve">ɗo bi ŋaar - aŋka </t>
    </r>
    <r>
      <rPr>
        <sz val="11"/>
        <color rgb="FF008000"/>
        <rFont val="Calibri"/>
        <family val="2"/>
        <scheme val="minor"/>
      </rPr>
      <t xml:space="preserve">, gem </t>
    </r>
    <r>
      <rPr>
        <b/>
        <sz val="11"/>
        <color rgb="FF800080"/>
        <rFont val="Calibri"/>
        <family val="2"/>
        <scheme val="minor"/>
      </rPr>
      <t xml:space="preserve">keetitɗo kaaw taat gee kaawtu a ŋuu deen ji , wala ŋaa </t>
    </r>
    <r>
      <rPr>
        <sz val="11"/>
        <color rgb="FF008000"/>
        <rFont val="Calibri"/>
        <family val="2"/>
        <scheme val="minor"/>
      </rPr>
      <t xml:space="preserve">gaaye maan </t>
    </r>
    <r>
      <rPr>
        <b/>
        <sz val="11"/>
        <color rgb="FF800080"/>
        <rFont val="Calibri"/>
        <family val="2"/>
        <scheme val="minor"/>
      </rPr>
      <t xml:space="preserve">rakki </t>
    </r>
    <r>
      <rPr>
        <sz val="11"/>
        <color rgb="FF008000"/>
        <rFont val="Calibri"/>
        <family val="2"/>
        <scheme val="minor"/>
      </rPr>
      <t xml:space="preserve">. </t>
    </r>
  </si>
  <si>
    <r>
      <rPr>
        <b/>
        <sz val="11"/>
        <color rgb="FF800080"/>
        <rFont val="Calibri"/>
        <family val="2"/>
        <scheme val="minor"/>
      </rPr>
      <t xml:space="preserve">Ɗo bi ŋaar - ak ko , kaaw taat </t>
    </r>
    <r>
      <rPr>
        <sz val="11"/>
        <color rgb="FF008000"/>
        <rFont val="Calibri"/>
        <family val="2"/>
        <scheme val="minor"/>
      </rPr>
      <t xml:space="preserve">Buŋ </t>
    </r>
    <r>
      <rPr>
        <b/>
        <sz val="11"/>
        <color rgb="FF800080"/>
        <rFont val="Calibri"/>
        <family val="2"/>
        <scheme val="minor"/>
      </rPr>
      <t xml:space="preserve">kaawtu </t>
    </r>
    <r>
      <rPr>
        <sz val="11"/>
        <color rgb="FF008000"/>
        <rFont val="Calibri"/>
        <family val="2"/>
        <scheme val="minor"/>
      </rPr>
      <t xml:space="preserve">a ŋaaji </t>
    </r>
    <r>
      <rPr>
        <b/>
        <sz val="11"/>
        <color rgb="FF800080"/>
        <rFont val="Calibri"/>
        <family val="2"/>
        <scheme val="minor"/>
      </rPr>
      <t xml:space="preserve">kaawe </t>
    </r>
    <r>
      <rPr>
        <sz val="11"/>
        <color rgb="FF008000"/>
        <rFont val="Calibri"/>
        <family val="2"/>
        <scheme val="minor"/>
      </rPr>
      <t xml:space="preserve">ɗo Ibraayim </t>
    </r>
    <r>
      <rPr>
        <b/>
        <sz val="11"/>
        <color rgb="FF800080"/>
        <rFont val="Calibri"/>
        <family val="2"/>
        <scheme val="minor"/>
      </rPr>
      <t xml:space="preserve">iŋ tambaay rakki . Min </t>
    </r>
    <r>
      <rPr>
        <sz val="11"/>
        <color rgb="FF008000"/>
        <rFont val="Calibri"/>
        <family val="2"/>
        <scheme val="minor"/>
      </rPr>
      <t xml:space="preserve">ɗo </t>
    </r>
    <r>
      <rPr>
        <strike/>
        <sz val="11"/>
        <color rgb="FFFF0000"/>
        <rFont val="Calibri"/>
        <family val="2"/>
        <scheme val="minor"/>
      </rPr>
      <t xml:space="preserve">roŋji . Ɗo </t>
    </r>
    <r>
      <rPr>
        <sz val="11"/>
        <color rgb="FF008000"/>
        <rFont val="Calibri"/>
        <family val="2"/>
        <scheme val="minor"/>
      </rPr>
      <t xml:space="preserve">Kitamner </t>
    </r>
    <r>
      <rPr>
        <i/>
        <sz val="11"/>
        <color rgb="FF0000FF"/>
        <rFont val="Calibri"/>
        <family val="2"/>
        <scheme val="minor"/>
      </rPr>
      <t xml:space="preserve">- at </t>
    </r>
    <r>
      <rPr>
        <sz val="11"/>
        <color rgb="FF008000"/>
        <rFont val="Calibri"/>
        <family val="2"/>
        <scheme val="minor"/>
      </rPr>
      <t xml:space="preserve">, </t>
    </r>
    <r>
      <rPr>
        <b/>
        <sz val="11"/>
        <color rgb="FF800080"/>
        <rFont val="Calibri"/>
        <family val="2"/>
        <scheme val="minor"/>
      </rPr>
      <t xml:space="preserve">ŋa ɗiytu </t>
    </r>
    <r>
      <rPr>
        <sz val="11"/>
        <color rgb="FF008000"/>
        <rFont val="Calibri"/>
        <family val="2"/>
        <scheme val="minor"/>
      </rPr>
      <t xml:space="preserve">aman : " </t>
    </r>
    <r>
      <rPr>
        <b/>
        <sz val="11"/>
        <color rgb="FF800080"/>
        <rFont val="Calibri"/>
        <family val="2"/>
        <scheme val="minor"/>
      </rPr>
      <t xml:space="preserve">Iŋ tambaay , " ŋa ɗiyiiji </t>
    </r>
    <r>
      <rPr>
        <sz val="11"/>
        <color rgb="FF008000"/>
        <rFont val="Calibri"/>
        <family val="2"/>
        <scheme val="minor"/>
      </rPr>
      <t xml:space="preserve">ɗo </t>
    </r>
    <r>
      <rPr>
        <b/>
        <sz val="11"/>
        <color rgb="FF800080"/>
        <rFont val="Calibri"/>
        <family val="2"/>
        <scheme val="minor"/>
      </rPr>
      <t xml:space="preserve">gee </t>
    </r>
    <r>
      <rPr>
        <sz val="11"/>
        <color rgb="FF008000"/>
        <rFont val="Calibri"/>
        <family val="2"/>
        <scheme val="minor"/>
      </rPr>
      <t xml:space="preserve">dakina , </t>
    </r>
    <r>
      <rPr>
        <strike/>
        <sz val="11"/>
        <color rgb="FFFF0000"/>
        <rFont val="Calibri"/>
        <family val="2"/>
        <scheme val="minor"/>
      </rPr>
      <t xml:space="preserve">" </t>
    </r>
    <r>
      <rPr>
        <sz val="11"/>
        <color rgb="FF008000"/>
        <rFont val="Calibri"/>
        <family val="2"/>
        <scheme val="minor"/>
      </rPr>
      <t xml:space="preserve">kar gay , </t>
    </r>
    <r>
      <rPr>
        <b/>
        <sz val="11"/>
        <color rgb="FF800080"/>
        <rFont val="Calibri"/>
        <family val="2"/>
        <scheme val="minor"/>
      </rPr>
      <t xml:space="preserve">ŋa ɗiytu </t>
    </r>
    <r>
      <rPr>
        <sz val="11"/>
        <color rgb="FF008000"/>
        <rFont val="Calibri"/>
        <family val="2"/>
        <scheme val="minor"/>
      </rPr>
      <t xml:space="preserve">aman : " </t>
    </r>
    <r>
      <rPr>
        <b/>
        <sz val="11"/>
        <color rgb="FF800080"/>
        <rFont val="Calibri"/>
        <family val="2"/>
        <scheme val="minor"/>
      </rPr>
      <t xml:space="preserve">Iŋ tambaay , " ansi - ak a ŋaar gem </t>
    </r>
    <r>
      <rPr>
        <sz val="11"/>
        <color rgb="FF008000"/>
        <rFont val="Calibri"/>
        <family val="2"/>
        <scheme val="minor"/>
      </rPr>
      <t xml:space="preserve">rakki di </t>
    </r>
    <r>
      <rPr>
        <strike/>
        <sz val="11"/>
        <color rgb="FFFF0000"/>
        <rFont val="Calibri"/>
        <family val="2"/>
        <scheme val="minor"/>
      </rPr>
      <t xml:space="preserve">. " Roŋji ŋaar - ak </t>
    </r>
    <r>
      <rPr>
        <sz val="11"/>
        <color rgb="FF008000"/>
        <rFont val="Calibri"/>
        <family val="2"/>
        <scheme val="minor"/>
      </rPr>
      <t xml:space="preserve">, ŋaar ko </t>
    </r>
    <r>
      <rPr>
        <strike/>
        <sz val="11"/>
        <color rgb="FFFF0000"/>
        <rFont val="Calibri"/>
        <family val="2"/>
        <scheme val="minor"/>
      </rPr>
      <t xml:space="preserve">* </t>
    </r>
    <r>
      <rPr>
        <sz val="11"/>
        <color rgb="FF008000"/>
        <rFont val="Calibri"/>
        <family val="2"/>
        <scheme val="minor"/>
      </rPr>
      <t xml:space="preserve">Masi . </t>
    </r>
  </si>
  <si>
    <r>
      <rPr>
        <b/>
        <sz val="11"/>
        <color rgb="FF800080"/>
        <rFont val="Calibri"/>
        <family val="2"/>
        <scheme val="minor"/>
      </rPr>
      <t xml:space="preserve">Ansi - ak </t>
    </r>
    <r>
      <rPr>
        <sz val="11"/>
        <color rgb="FF008000"/>
        <rFont val="Calibri"/>
        <family val="2"/>
        <scheme val="minor"/>
      </rPr>
      <t xml:space="preserve">, </t>
    </r>
    <r>
      <rPr>
        <strike/>
        <sz val="11"/>
        <color rgb="FFFF0000"/>
        <rFont val="Calibri"/>
        <family val="2"/>
        <scheme val="minor"/>
      </rPr>
      <t xml:space="preserve">an ko kaaw taat </t>
    </r>
    <r>
      <rPr>
        <sz val="11"/>
        <color rgb="FF008000"/>
        <rFont val="Calibri"/>
        <family val="2"/>
        <scheme val="minor"/>
      </rPr>
      <t xml:space="preserve">nu </t>
    </r>
    <r>
      <rPr>
        <b/>
        <sz val="11"/>
        <color rgb="FF800080"/>
        <rFont val="Calibri"/>
        <family val="2"/>
        <scheme val="minor"/>
      </rPr>
      <t xml:space="preserve">raka </t>
    </r>
    <r>
      <rPr>
        <sz val="11"/>
        <color rgb="FF008000"/>
        <rFont val="Calibri"/>
        <family val="2"/>
        <scheme val="minor"/>
      </rPr>
      <t xml:space="preserve">kaawe </t>
    </r>
    <r>
      <rPr>
        <i/>
        <sz val="11"/>
        <color rgb="FF0000FF"/>
        <rFont val="Calibri"/>
        <family val="2"/>
        <scheme val="minor"/>
      </rPr>
      <t xml:space="preserve">maman </t>
    </r>
    <r>
      <rPr>
        <sz val="11"/>
        <color rgb="FF008000"/>
        <rFont val="Calibri"/>
        <family val="2"/>
        <scheme val="minor"/>
      </rPr>
      <t xml:space="preserve">: </t>
    </r>
    <r>
      <rPr>
        <b/>
        <sz val="11"/>
        <color rgb="FF800080"/>
        <rFont val="Calibri"/>
        <family val="2"/>
        <scheme val="minor"/>
      </rPr>
      <t xml:space="preserve">gaanuun ka Buŋdi </t>
    </r>
    <r>
      <rPr>
        <sz val="11"/>
        <color rgb="FF008000"/>
        <rFont val="Calibri"/>
        <family val="2"/>
        <scheme val="minor"/>
      </rPr>
      <t xml:space="preserve">, ŋaar </t>
    </r>
    <r>
      <rPr>
        <b/>
        <sz val="11"/>
        <color rgb="FF800080"/>
        <rFont val="Calibri"/>
        <family val="2"/>
        <scheme val="minor"/>
      </rPr>
      <t xml:space="preserve">as ɗo wiktin taat ŋa rakiy gine </t>
    </r>
    <r>
      <rPr>
        <sz val="11"/>
        <color rgb="FF008000"/>
        <rFont val="Calibri"/>
        <family val="2"/>
        <scheme val="minor"/>
      </rPr>
      <t xml:space="preserve">. </t>
    </r>
    <r>
      <rPr>
        <b/>
        <sz val="11"/>
        <color rgb="FF800080"/>
        <rFont val="Calibri"/>
        <family val="2"/>
        <scheme val="minor"/>
      </rPr>
      <t xml:space="preserve">Elgin </t>
    </r>
    <r>
      <rPr>
        <sz val="11"/>
        <color rgb="FF008000"/>
        <rFont val="Calibri"/>
        <family val="2"/>
        <scheme val="minor"/>
      </rPr>
      <t xml:space="preserve">miy pooɗ iŋ orok subba </t>
    </r>
    <r>
      <rPr>
        <i/>
        <sz val="11"/>
        <color rgb="FF0000FF"/>
        <rFont val="Calibri"/>
        <family val="2"/>
        <scheme val="minor"/>
      </rPr>
      <t xml:space="preserve">iŋ orok subba pa </t>
    </r>
    <r>
      <rPr>
        <sz val="11"/>
        <color rgb="FF008000"/>
        <rFont val="Calibri"/>
        <family val="2"/>
        <scheme val="minor"/>
      </rPr>
      <t xml:space="preserve">, kar </t>
    </r>
    <r>
      <rPr>
        <b/>
        <sz val="11"/>
        <color rgb="FF800080"/>
        <rFont val="Calibri"/>
        <family val="2"/>
        <scheme val="minor"/>
      </rPr>
      <t xml:space="preserve">ŋa gedarro pey botol </t>
    </r>
    <r>
      <rPr>
        <sz val="11"/>
        <color rgb="FF008000"/>
        <rFont val="Calibri"/>
        <family val="2"/>
        <scheme val="minor"/>
      </rPr>
      <t xml:space="preserve">taat Buŋ </t>
    </r>
    <r>
      <rPr>
        <b/>
        <sz val="11"/>
        <color rgb="FF800080"/>
        <rFont val="Calibri"/>
        <family val="2"/>
        <scheme val="minor"/>
      </rPr>
      <t xml:space="preserve">kaawtu awalle </t>
    </r>
    <r>
      <rPr>
        <sz val="11"/>
        <color rgb="FF008000"/>
        <rFont val="Calibri"/>
        <family val="2"/>
        <scheme val="minor"/>
      </rPr>
      <t xml:space="preserve">. </t>
    </r>
    <r>
      <rPr>
        <strike/>
        <sz val="11"/>
        <color rgb="FFFF0000"/>
        <rFont val="Calibri"/>
        <family val="2"/>
        <scheme val="minor"/>
      </rPr>
      <t xml:space="preserve">Kaaw taat Buŋ kaawiiji ɗo Ibraayim sa , gaanuun gediraaɗo ɗukuminti . </t>
    </r>
  </si>
  <si>
    <r>
      <rPr>
        <b/>
        <sz val="11"/>
        <color rgb="FF800080"/>
        <rFont val="Calibri"/>
        <family val="2"/>
        <scheme val="minor"/>
      </rPr>
      <t xml:space="preserve">Ka seener </t>
    </r>
    <r>
      <rPr>
        <sz val="11"/>
        <color rgb="FF008000"/>
        <rFont val="Calibri"/>
        <family val="2"/>
        <scheme val="minor"/>
      </rPr>
      <t xml:space="preserve">, </t>
    </r>
    <r>
      <rPr>
        <i/>
        <sz val="11"/>
        <color rgb="FF0000FF"/>
        <rFont val="Calibri"/>
        <family val="2"/>
        <scheme val="minor"/>
      </rPr>
      <t xml:space="preserve">ya hagin taat </t>
    </r>
    <r>
      <rPr>
        <sz val="11"/>
        <color rgb="FF008000"/>
        <rFont val="Calibri"/>
        <family val="2"/>
        <scheme val="minor"/>
      </rPr>
      <t xml:space="preserve">Buŋ </t>
    </r>
    <r>
      <rPr>
        <b/>
        <sz val="11"/>
        <color rgb="FF800080"/>
        <rFont val="Calibri"/>
        <family val="2"/>
        <scheme val="minor"/>
      </rPr>
      <t xml:space="preserve">ɗiyiiji </t>
    </r>
    <r>
      <rPr>
        <sz val="11"/>
        <color rgb="FF008000"/>
        <rFont val="Calibri"/>
        <family val="2"/>
        <scheme val="minor"/>
      </rPr>
      <t xml:space="preserve">ɗo </t>
    </r>
    <r>
      <rPr>
        <i/>
        <sz val="11"/>
        <color rgb="FF0000FF"/>
        <rFont val="Calibri"/>
        <family val="2"/>
        <scheme val="minor"/>
      </rPr>
      <t xml:space="preserve">gaanuundi kat amiliy </t>
    </r>
    <r>
      <rPr>
        <sz val="11"/>
        <color rgb="FF008000"/>
        <rFont val="Calibri"/>
        <family val="2"/>
        <scheme val="minor"/>
      </rPr>
      <t xml:space="preserve">gee </t>
    </r>
    <r>
      <rPr>
        <strike/>
        <sz val="11"/>
        <color rgb="FFFF0000"/>
        <rFont val="Calibri"/>
        <family val="2"/>
        <scheme val="minor"/>
      </rPr>
      <t xml:space="preserve">kuuk karmiya gaanuun di </t>
    </r>
    <r>
      <rPr>
        <sz val="11"/>
        <color rgb="FF008000"/>
        <rFont val="Calibri"/>
        <family val="2"/>
        <scheme val="minor"/>
      </rPr>
      <t xml:space="preserve">, </t>
    </r>
    <r>
      <rPr>
        <b/>
        <sz val="11"/>
        <color rgb="FF800080"/>
        <rFont val="Calibri"/>
        <family val="2"/>
        <scheme val="minor"/>
      </rPr>
      <t xml:space="preserve">taar </t>
    </r>
    <r>
      <rPr>
        <sz val="11"/>
        <color rgb="FF008000"/>
        <rFont val="Calibri"/>
        <family val="2"/>
        <scheme val="minor"/>
      </rPr>
      <t xml:space="preserve">- </t>
    </r>
    <r>
      <rPr>
        <b/>
        <sz val="11"/>
        <color rgb="FF800080"/>
        <rFont val="Calibri"/>
        <family val="2"/>
        <scheme val="minor"/>
      </rPr>
      <t xml:space="preserve">at sa asaakonno ɗo kaaw ta kaawor . Kar gay , iŋ barkin ta Buŋdi </t>
    </r>
    <r>
      <rPr>
        <sz val="11"/>
        <color rgb="FF008000"/>
        <rFont val="Calibri"/>
        <family val="2"/>
        <scheme val="minor"/>
      </rPr>
      <t xml:space="preserve">, ŋa </t>
    </r>
    <r>
      <rPr>
        <b/>
        <sz val="11"/>
        <color rgb="FF800080"/>
        <rFont val="Calibri"/>
        <family val="2"/>
        <scheme val="minor"/>
      </rPr>
      <t xml:space="preserve">barkiyiig ko </t>
    </r>
    <r>
      <rPr>
        <sz val="11"/>
        <color rgb="FF008000"/>
        <rFont val="Calibri"/>
        <family val="2"/>
        <scheme val="minor"/>
      </rPr>
      <t xml:space="preserve">maan kaak ŋa </t>
    </r>
    <r>
      <rPr>
        <b/>
        <sz val="11"/>
        <color rgb="FF800080"/>
        <rFont val="Calibri"/>
        <family val="2"/>
        <scheme val="minor"/>
      </rPr>
      <t xml:space="preserve">bertu ɗo </t>
    </r>
    <r>
      <rPr>
        <sz val="11"/>
        <color rgb="FF008000"/>
        <rFont val="Calibri"/>
        <family val="2"/>
        <scheme val="minor"/>
      </rPr>
      <t xml:space="preserve">Ibraayim </t>
    </r>
    <r>
      <rPr>
        <b/>
        <sz val="11"/>
        <color rgb="FF800080"/>
        <rFont val="Calibri"/>
        <family val="2"/>
        <scheme val="minor"/>
      </rPr>
      <t xml:space="preserve">uudin </t>
    </r>
    <r>
      <rPr>
        <sz val="11"/>
        <color rgb="FF008000"/>
        <rFont val="Calibri"/>
        <family val="2"/>
        <scheme val="minor"/>
      </rPr>
      <t xml:space="preserve">taat ŋa ɗiyiiji </t>
    </r>
    <r>
      <rPr>
        <i/>
        <sz val="11"/>
        <color rgb="FF0000FF"/>
        <rFont val="Calibri"/>
        <family val="2"/>
        <scheme val="minor"/>
      </rPr>
      <t xml:space="preserve">a ŋaaji berin haginey - ata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</si>
  <si>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diŋ gay , </t>
    </r>
    <r>
      <rPr>
        <sz val="11"/>
        <color rgb="FF008000"/>
        <rFont val="Calibri"/>
        <family val="2"/>
        <scheme val="minor"/>
      </rPr>
      <t xml:space="preserve">gaanuun </t>
    </r>
    <r>
      <rPr>
        <b/>
        <sz val="11"/>
        <color rgb="FF800080"/>
        <rFont val="Calibri"/>
        <family val="2"/>
        <scheme val="minor"/>
      </rPr>
      <t xml:space="preserve">ka Buŋdi - ak , ŋaar giniy </t>
    </r>
    <r>
      <rPr>
        <sz val="11"/>
        <color rgb="FF008000"/>
        <rFont val="Calibri"/>
        <family val="2"/>
        <scheme val="minor"/>
      </rPr>
      <t xml:space="preserve">maa ? Gaanuun </t>
    </r>
    <r>
      <rPr>
        <strike/>
        <sz val="11"/>
        <color rgb="FFFF0000"/>
        <rFont val="Calibri"/>
        <family val="2"/>
        <scheme val="minor"/>
      </rPr>
      <t xml:space="preserve">gaara nige ka geemir , asaan gee yaa ibinin nigin co . Gaanuun - ak goytu kee nam ŋa ertu wiktin taat roŋji ka Ibraayim - ak astu , loci ko Buŋ kaawtu ɗo Ibraayim . Ya ŋa as ko </t>
    </r>
    <r>
      <rPr>
        <sz val="11"/>
        <color rgb="FF008000"/>
        <rFont val="Calibri"/>
        <family val="2"/>
        <scheme val="minor"/>
      </rPr>
      <t xml:space="preserve">- ak , </t>
    </r>
    <r>
      <rPr>
        <i/>
        <sz val="11"/>
        <color rgb="FF0000FF"/>
        <rFont val="Calibri"/>
        <family val="2"/>
        <scheme val="minor"/>
      </rPr>
      <t xml:space="preserve">Buŋ gaarjiig </t>
    </r>
    <r>
      <rPr>
        <sz val="11"/>
        <color rgb="FF008000"/>
        <rFont val="Calibri"/>
        <family val="2"/>
        <scheme val="minor"/>
      </rPr>
      <t xml:space="preserve">gaanuun </t>
    </r>
    <r>
      <rPr>
        <b/>
        <sz val="11"/>
        <color rgb="FF800080"/>
        <rFont val="Calibri"/>
        <family val="2"/>
        <scheme val="minor"/>
      </rPr>
      <t xml:space="preserve">ka Muusa </t>
    </r>
    <r>
      <rPr>
        <sz val="11"/>
        <color rgb="FF008000"/>
        <rFont val="Calibri"/>
        <family val="2"/>
        <scheme val="minor"/>
      </rPr>
      <t xml:space="preserve">. </t>
    </r>
    <r>
      <rPr>
        <b/>
        <sz val="11"/>
        <color rgb="FF800080"/>
        <rFont val="Calibri"/>
        <family val="2"/>
        <scheme val="minor"/>
      </rPr>
      <t xml:space="preserve">Ŋa gaarjiig </t>
    </r>
    <r>
      <rPr>
        <sz val="11"/>
        <color rgb="FF008000"/>
        <rFont val="Calibri"/>
        <family val="2"/>
        <scheme val="minor"/>
      </rPr>
      <t xml:space="preserve">gaanuun </t>
    </r>
    <r>
      <rPr>
        <strike/>
        <sz val="11"/>
        <color rgb="FFFF0000"/>
        <rFont val="Calibri"/>
        <family val="2"/>
        <scheme val="minor"/>
      </rPr>
      <t xml:space="preserve">, ŋa berig ja ɗo ɗubilji . Ɗubal </t>
    </r>
    <r>
      <rPr>
        <sz val="11"/>
        <color rgb="FF008000"/>
        <rFont val="Calibri"/>
        <family val="2"/>
        <scheme val="minor"/>
      </rPr>
      <t xml:space="preserve">- ak </t>
    </r>
    <r>
      <rPr>
        <b/>
        <sz val="11"/>
        <color rgb="FF800080"/>
        <rFont val="Calibri"/>
        <family val="2"/>
        <scheme val="minor"/>
      </rPr>
      <t xml:space="preserve">a ŋaa gine sellen min awalle . Ŋaar kaak Buŋ kaawtu a ŋaaji ase min ɗo Ibraayim , kar Buŋ beriig </t>
    </r>
    <r>
      <rPr>
        <sz val="11"/>
        <color rgb="FF008000"/>
        <rFont val="Calibri"/>
        <family val="2"/>
        <scheme val="minor"/>
      </rPr>
      <t xml:space="preserve">gaanuun </t>
    </r>
    <r>
      <rPr>
        <b/>
        <sz val="11"/>
        <color rgb="FF800080"/>
        <rFont val="Calibri"/>
        <family val="2"/>
        <scheme val="minor"/>
      </rPr>
      <t xml:space="preserve">- ak iŋ botol ta * ɗubal ku Buŋdi </t>
    </r>
    <r>
      <rPr>
        <sz val="11"/>
        <color rgb="FF008000"/>
        <rFont val="Calibri"/>
        <family val="2"/>
        <scheme val="minor"/>
      </rPr>
      <t xml:space="preserve">. </t>
    </r>
    <r>
      <rPr>
        <i/>
        <sz val="11"/>
        <color rgb="FF0000FF"/>
        <rFont val="Calibri"/>
        <family val="2"/>
        <scheme val="minor"/>
      </rPr>
      <t xml:space="preserve">Ŋa bertu izinne a ŋaaji gine gay ɗubil ka Buŋdi . </t>
    </r>
  </si>
  <si>
    <r>
      <rPr>
        <b/>
        <sz val="11"/>
        <color rgb="FF800080"/>
        <rFont val="Calibri"/>
        <family val="2"/>
        <scheme val="minor"/>
      </rPr>
      <t xml:space="preserve">Nu rakaaji ibine kaawin </t>
    </r>
    <r>
      <rPr>
        <sz val="11"/>
        <color rgb="FF008000"/>
        <rFont val="Calibri"/>
        <family val="2"/>
        <scheme val="minor"/>
      </rPr>
      <t xml:space="preserve">rakki </t>
    </r>
    <r>
      <rPr>
        <i/>
        <sz val="11"/>
        <color rgb="FF0000FF"/>
        <rFont val="Calibri"/>
        <family val="2"/>
        <scheme val="minor"/>
      </rPr>
      <t xml:space="preserve">di minninko </t>
    </r>
    <r>
      <rPr>
        <sz val="11"/>
        <color rgb="FF008000"/>
        <rFont val="Calibri"/>
        <family val="2"/>
        <scheme val="minor"/>
      </rPr>
      <t xml:space="preserve">: </t>
    </r>
    <r>
      <rPr>
        <b/>
        <sz val="11"/>
        <color rgb="FF800080"/>
        <rFont val="Calibri"/>
        <family val="2"/>
        <scheme val="minor"/>
      </rPr>
      <t xml:space="preserve">Buŋ berko Ruwwiney </t>
    </r>
    <r>
      <rPr>
        <sz val="11"/>
        <color rgb="FF008000"/>
        <rFont val="Calibri"/>
        <family val="2"/>
        <scheme val="minor"/>
      </rPr>
      <t xml:space="preserve">- ak , </t>
    </r>
    <r>
      <rPr>
        <b/>
        <sz val="11"/>
        <color rgb="FF800080"/>
        <rFont val="Calibri"/>
        <family val="2"/>
        <scheme val="minor"/>
      </rPr>
      <t xml:space="preserve">ku obtu iŋ gamin kuuk gaanuun kaawiiko wala iŋ kaaw </t>
    </r>
    <r>
      <rPr>
        <sz val="11"/>
        <color rgb="FF008000"/>
        <rFont val="Calibri"/>
        <family val="2"/>
        <scheme val="minor"/>
      </rPr>
      <t xml:space="preserve">taat </t>
    </r>
    <r>
      <rPr>
        <strike/>
        <sz val="11"/>
        <color rgb="FFFF0000"/>
        <rFont val="Calibri"/>
        <family val="2"/>
        <scheme val="minor"/>
      </rPr>
      <t xml:space="preserve">Buŋ beriiko - an , ŋa berkon asaan </t>
    </r>
    <r>
      <rPr>
        <sz val="11"/>
        <color rgb="FF008000"/>
        <rFont val="Calibri"/>
        <family val="2"/>
        <scheme val="minor"/>
      </rPr>
      <t xml:space="preserve">ku </t>
    </r>
    <r>
      <rPr>
        <b/>
        <sz val="11"/>
        <color rgb="FF800080"/>
        <rFont val="Calibri"/>
        <family val="2"/>
        <scheme val="minor"/>
      </rPr>
      <t xml:space="preserve">dortu min ɗo imaanko </t>
    </r>
    <r>
      <rPr>
        <sz val="11"/>
        <color rgb="FF008000"/>
        <rFont val="Calibri"/>
        <family val="2"/>
        <scheme val="minor"/>
      </rPr>
      <t xml:space="preserve">? </t>
    </r>
    <r>
      <rPr>
        <strike/>
        <sz val="11"/>
        <color rgb="FFFF0000"/>
        <rFont val="Calibri"/>
        <family val="2"/>
        <scheme val="minor"/>
      </rPr>
      <t xml:space="preserve">Ha'a ! Buŋ berkon Ruwwiney asaan ku cokiyit Kabarre ta Gala ho ku aamin loci . </t>
    </r>
  </si>
  <si>
    <r>
      <rPr>
        <b/>
        <sz val="11"/>
        <color rgb="FF800080"/>
        <rFont val="Calibri"/>
        <family val="2"/>
        <scheme val="minor"/>
      </rPr>
      <t xml:space="preserve">Ya gee seer kaawa ɗo bi ka gemor </t>
    </r>
    <r>
      <rPr>
        <sz val="11"/>
        <color rgb="FF008000"/>
        <rFont val="Calibri"/>
        <family val="2"/>
        <scheme val="minor"/>
      </rPr>
      <t xml:space="preserve">, </t>
    </r>
    <r>
      <rPr>
        <strike/>
        <sz val="11"/>
        <color rgb="FFFF0000"/>
        <rFont val="Calibri"/>
        <family val="2"/>
        <scheme val="minor"/>
      </rPr>
      <t xml:space="preserve">ŋaar bal gine riyoy ya ta kaaw ta gem rakki di . </t>
    </r>
    <r>
      <rPr>
        <sz val="11"/>
        <color rgb="FF008000"/>
        <rFont val="Calibri"/>
        <family val="2"/>
        <scheme val="minor"/>
      </rPr>
      <t xml:space="preserve">Buŋ gay , ŋaar rakki </t>
    </r>
    <r>
      <rPr>
        <strike/>
        <sz val="11"/>
        <color rgb="FFFF0000"/>
        <rFont val="Calibri"/>
        <family val="2"/>
        <scheme val="minor"/>
      </rPr>
      <t xml:space="preserve">ho meen ji </t>
    </r>
    <r>
      <rPr>
        <sz val="11"/>
        <color rgb="FF008000"/>
        <rFont val="Calibri"/>
        <family val="2"/>
        <scheme val="minor"/>
      </rPr>
      <t xml:space="preserve">di </t>
    </r>
    <r>
      <rPr>
        <b/>
        <sz val="11"/>
        <color rgb="FF800080"/>
        <rFont val="Calibri"/>
        <family val="2"/>
        <scheme val="minor"/>
      </rPr>
      <t xml:space="preserve">oki . Kar gay , ginno gem kaak yaaji ɗukume seriine ar gem kaak kaawa </t>
    </r>
    <r>
      <rPr>
        <sz val="11"/>
        <color rgb="FF008000"/>
        <rFont val="Calibri"/>
        <family val="2"/>
        <scheme val="minor"/>
      </rPr>
      <t xml:space="preserve">ɗo </t>
    </r>
    <r>
      <rPr>
        <b/>
        <sz val="11"/>
        <color rgb="FF800080"/>
        <rFont val="Calibri"/>
        <family val="2"/>
        <scheme val="minor"/>
      </rPr>
      <t xml:space="preserve">bi ka gemor </t>
    </r>
    <r>
      <rPr>
        <sz val="11"/>
        <color rgb="FF008000"/>
        <rFont val="Calibri"/>
        <family val="2"/>
        <scheme val="minor"/>
      </rPr>
      <t xml:space="preserve">. </t>
    </r>
  </si>
  <si>
    <r>
      <rPr>
        <b/>
        <sz val="11"/>
        <color rgb="FF800080"/>
        <rFont val="Calibri"/>
        <family val="2"/>
        <scheme val="minor"/>
      </rPr>
      <t xml:space="preserve">Sando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gaanuun </t>
    </r>
    <r>
      <rPr>
        <b/>
        <sz val="11"/>
        <color rgb="FF800080"/>
        <rFont val="Calibri"/>
        <family val="2"/>
        <scheme val="minor"/>
      </rPr>
      <t xml:space="preserve">gay poociit </t>
    </r>
    <r>
      <rPr>
        <sz val="11"/>
        <color rgb="FF008000"/>
        <rFont val="Calibri"/>
        <family val="2"/>
        <scheme val="minor"/>
      </rPr>
      <t xml:space="preserve">kaaw </t>
    </r>
    <r>
      <rPr>
        <b/>
        <sz val="11"/>
        <color rgb="FF800080"/>
        <rFont val="Calibri"/>
        <family val="2"/>
        <scheme val="minor"/>
      </rPr>
      <t xml:space="preserve">ta Buŋdi </t>
    </r>
    <r>
      <rPr>
        <sz val="11"/>
        <color rgb="FF008000"/>
        <rFont val="Calibri"/>
        <family val="2"/>
        <scheme val="minor"/>
      </rPr>
      <t xml:space="preserve">walla ? Ha'a , </t>
    </r>
    <r>
      <rPr>
        <b/>
        <sz val="11"/>
        <color rgb="FF800080"/>
        <rFont val="Calibri"/>
        <family val="2"/>
        <scheme val="minor"/>
      </rPr>
      <t xml:space="preserve">paaɗo ! Asaan ya </t>
    </r>
    <r>
      <rPr>
        <sz val="11"/>
        <color rgb="FF008000"/>
        <rFont val="Calibri"/>
        <family val="2"/>
        <scheme val="minor"/>
      </rPr>
      <t xml:space="preserve">Buŋ </t>
    </r>
    <r>
      <rPr>
        <b/>
        <sz val="11"/>
        <color rgb="FF800080"/>
        <rFont val="Calibri"/>
        <family val="2"/>
        <scheme val="minor"/>
      </rPr>
      <t xml:space="preserve">ber botol taat yaa </t>
    </r>
    <r>
      <rPr>
        <sz val="11"/>
        <color rgb="FF008000"/>
        <rFont val="Calibri"/>
        <family val="2"/>
        <scheme val="minor"/>
      </rPr>
      <t xml:space="preserve">bere </t>
    </r>
    <r>
      <rPr>
        <i/>
        <sz val="11"/>
        <color rgb="FF0000FF"/>
        <rFont val="Calibri"/>
        <family val="2"/>
        <scheme val="minor"/>
      </rPr>
      <t xml:space="preserve">botol taat bera </t>
    </r>
    <r>
      <rPr>
        <sz val="11"/>
        <color rgb="FF008000"/>
        <rFont val="Calibri"/>
        <family val="2"/>
        <scheme val="minor"/>
      </rPr>
      <t xml:space="preserve">goye </t>
    </r>
    <r>
      <rPr>
        <strike/>
        <sz val="11"/>
        <color rgb="FFFF0000"/>
        <rFont val="Calibri"/>
        <family val="2"/>
        <scheme val="minor"/>
      </rPr>
      <t xml:space="preserve">ɗo geemir </t>
    </r>
    <r>
      <rPr>
        <sz val="11"/>
        <color rgb="FF008000"/>
        <rFont val="Calibri"/>
        <family val="2"/>
        <scheme val="minor"/>
      </rPr>
      <t xml:space="preserve">, </t>
    </r>
    <r>
      <rPr>
        <b/>
        <sz val="11"/>
        <color rgb="FF800080"/>
        <rFont val="Calibri"/>
        <family val="2"/>
        <scheme val="minor"/>
      </rPr>
      <t xml:space="preserve">taar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yaa </t>
    </r>
    <r>
      <rPr>
        <b/>
        <sz val="11"/>
        <color rgb="FF800080"/>
        <rFont val="Calibri"/>
        <family val="2"/>
        <scheme val="minor"/>
      </rPr>
      <t xml:space="preserve">gine taat sellen </t>
    </r>
    <r>
      <rPr>
        <sz val="11"/>
        <color rgb="FF008000"/>
        <rFont val="Calibri"/>
        <family val="2"/>
        <scheme val="minor"/>
      </rPr>
      <t xml:space="preserve">ɗo uŋji ka Buŋdi </t>
    </r>
    <r>
      <rPr>
        <i/>
        <sz val="11"/>
        <color rgb="FF0000FF"/>
        <rFont val="Calibri"/>
        <family val="2"/>
        <scheme val="minor"/>
      </rPr>
      <t xml:space="preserve">. Iŋ taar - at ko , gee yaa ibine kadar </t>
    </r>
    <r>
      <rPr>
        <sz val="11"/>
        <color rgb="FF008000"/>
        <rFont val="Calibri"/>
        <family val="2"/>
        <scheme val="minor"/>
      </rPr>
      <t xml:space="preserve">iŋ </t>
    </r>
    <r>
      <rPr>
        <b/>
        <sz val="11"/>
        <color rgb="FF800080"/>
        <rFont val="Calibri"/>
        <family val="2"/>
        <scheme val="minor"/>
      </rPr>
      <t xml:space="preserve">gaanuun ka Buŋdi , ŋuu goye sellen ɗo uŋji ka Buŋdi </t>
    </r>
    <r>
      <rPr>
        <sz val="11"/>
        <color rgb="FF008000"/>
        <rFont val="Calibri"/>
        <family val="2"/>
        <scheme val="minor"/>
      </rPr>
      <t xml:space="preserve">. </t>
    </r>
  </si>
  <si>
    <r>
      <rPr>
        <b/>
        <sz val="11"/>
        <color rgb="FF800080"/>
        <rFont val="Calibri"/>
        <family val="2"/>
        <scheme val="minor"/>
      </rPr>
      <t xml:space="preserve">Kar ŋuur kuuk cokiyaat kaaw ta Buŋdi </t>
    </r>
    <r>
      <rPr>
        <sz val="11"/>
        <color rgb="FF008000"/>
        <rFont val="Calibri"/>
        <family val="2"/>
        <scheme val="minor"/>
      </rPr>
      <t xml:space="preserve">gay , </t>
    </r>
    <r>
      <rPr>
        <b/>
        <sz val="11"/>
        <color rgb="FF800080"/>
        <rFont val="Calibri"/>
        <family val="2"/>
        <scheme val="minor"/>
      </rPr>
      <t xml:space="preserve">gamin </t>
    </r>
    <r>
      <rPr>
        <sz val="11"/>
        <color rgb="FF008000"/>
        <rFont val="Calibri"/>
        <family val="2"/>
        <scheme val="minor"/>
      </rPr>
      <t xml:space="preserve">okin co goy ɗo </t>
    </r>
    <r>
      <rPr>
        <i/>
        <sz val="11"/>
        <color rgb="FF0000FF"/>
        <rFont val="Calibri"/>
        <family val="2"/>
        <scheme val="minor"/>
      </rPr>
      <t xml:space="preserve">pise ka </t>
    </r>
    <r>
      <rPr>
        <sz val="11"/>
        <color rgb="FF008000"/>
        <rFont val="Calibri"/>
        <family val="2"/>
        <scheme val="minor"/>
      </rPr>
      <t xml:space="preserve">zunuubinnar </t>
    </r>
    <r>
      <rPr>
        <strike/>
        <sz val="11"/>
        <color rgb="FFFF0000"/>
        <rFont val="Calibri"/>
        <family val="2"/>
        <scheme val="minor"/>
      </rPr>
      <t xml:space="preserve">di </t>
    </r>
    <r>
      <rPr>
        <sz val="11"/>
        <color rgb="FF008000"/>
        <rFont val="Calibri"/>
        <family val="2"/>
        <scheme val="minor"/>
      </rPr>
      <t xml:space="preserve">. </t>
    </r>
    <r>
      <rPr>
        <b/>
        <sz val="11"/>
        <color rgb="FF800080"/>
        <rFont val="Calibri"/>
        <family val="2"/>
        <scheme val="minor"/>
      </rPr>
      <t xml:space="preserve">Ansii </t>
    </r>
    <r>
      <rPr>
        <sz val="11"/>
        <color rgb="FF008000"/>
        <rFont val="Calibri"/>
        <family val="2"/>
        <scheme val="minor"/>
      </rPr>
      <t xml:space="preserve">ko , </t>
    </r>
    <r>
      <rPr>
        <i/>
        <sz val="11"/>
        <color rgb="FF0000FF"/>
        <rFont val="Calibri"/>
        <family val="2"/>
        <scheme val="minor"/>
      </rPr>
      <t xml:space="preserve">kaaw taat </t>
    </r>
    <r>
      <rPr>
        <sz val="11"/>
        <color rgb="FF008000"/>
        <rFont val="Calibri"/>
        <family val="2"/>
        <scheme val="minor"/>
      </rPr>
      <t xml:space="preserve">Buŋ </t>
    </r>
    <r>
      <rPr>
        <b/>
        <sz val="11"/>
        <color rgb="FF800080"/>
        <rFont val="Calibri"/>
        <family val="2"/>
        <scheme val="minor"/>
      </rPr>
      <t xml:space="preserve">kaawtu a ŋaaco bere ɗo </t>
    </r>
    <r>
      <rPr>
        <sz val="11"/>
        <color rgb="FF008000"/>
        <rFont val="Calibri"/>
        <family val="2"/>
        <scheme val="minor"/>
      </rPr>
      <t xml:space="preserve">gee </t>
    </r>
    <r>
      <rPr>
        <strike/>
        <sz val="11"/>
        <color rgb="FFFF0000"/>
        <rFont val="Calibri"/>
        <family val="2"/>
        <scheme val="minor"/>
      </rPr>
      <t xml:space="preserve">okin co </t>
    </r>
    <r>
      <rPr>
        <sz val="11"/>
        <color rgb="FF008000"/>
        <rFont val="Calibri"/>
        <family val="2"/>
        <scheme val="minor"/>
      </rPr>
      <t xml:space="preserve">kuuk aamin ɗo </t>
    </r>
    <r>
      <rPr>
        <strike/>
        <sz val="11"/>
        <color rgb="FFFF0000"/>
        <rFont val="Calibri"/>
        <family val="2"/>
        <scheme val="minor"/>
      </rPr>
      <t xml:space="preserve">riy taat </t>
    </r>
    <r>
      <rPr>
        <sz val="11"/>
        <color rgb="FF008000"/>
        <rFont val="Calibri"/>
        <family val="2"/>
        <scheme val="minor"/>
      </rPr>
      <t xml:space="preserve">Iisa Masi </t>
    </r>
    <r>
      <rPr>
        <b/>
        <sz val="11"/>
        <color rgb="FF800080"/>
        <rFont val="Calibri"/>
        <family val="2"/>
        <scheme val="minor"/>
      </rPr>
      <t xml:space="preserve">, ŋuu obin ji ya ŋu aamine iŋ ŋaara </t>
    </r>
    <r>
      <rPr>
        <sz val="11"/>
        <color rgb="FF008000"/>
        <rFont val="Calibri"/>
        <family val="2"/>
        <scheme val="minor"/>
      </rPr>
      <t xml:space="preserve">. </t>
    </r>
  </si>
  <si>
    <r>
      <rPr>
        <b/>
        <sz val="11"/>
        <color rgb="FF800080"/>
        <rFont val="Calibri"/>
        <family val="2"/>
        <scheme val="minor"/>
      </rPr>
      <t xml:space="preserve">Wiktin taat imaan ta Buŋdi bal ase misa </t>
    </r>
    <r>
      <rPr>
        <sz val="11"/>
        <color rgb="FF008000"/>
        <rFont val="Calibri"/>
        <family val="2"/>
        <scheme val="minor"/>
      </rPr>
      <t xml:space="preserve">, </t>
    </r>
    <r>
      <rPr>
        <b/>
        <sz val="11"/>
        <color rgb="FF800080"/>
        <rFont val="Calibri"/>
        <family val="2"/>
        <scheme val="minor"/>
      </rPr>
      <t xml:space="preserve">* gaanuun ka Muusa ɗukumiite </t>
    </r>
    <r>
      <rPr>
        <sz val="11"/>
        <color rgb="FF008000"/>
        <rFont val="Calibri"/>
        <family val="2"/>
        <scheme val="minor"/>
      </rPr>
      <t xml:space="preserve">. </t>
    </r>
    <r>
      <rPr>
        <b/>
        <sz val="11"/>
        <color rgb="FF800080"/>
        <rFont val="Calibri"/>
        <family val="2"/>
        <scheme val="minor"/>
      </rPr>
      <t xml:space="preserve">Ŋa obinti min daŋaayne </t>
    </r>
    <r>
      <rPr>
        <sz val="11"/>
        <color rgb="FF008000"/>
        <rFont val="Calibri"/>
        <family val="2"/>
        <scheme val="minor"/>
      </rPr>
      <t xml:space="preserve">, </t>
    </r>
    <r>
      <rPr>
        <i/>
        <sz val="11"/>
        <color rgb="FF0000FF"/>
        <rFont val="Calibri"/>
        <family val="2"/>
        <scheme val="minor"/>
      </rPr>
      <t xml:space="preserve">gi goy ɗibirgiy iŋ </t>
    </r>
    <r>
      <rPr>
        <sz val="11"/>
        <color rgb="FF008000"/>
        <rFont val="Calibri"/>
        <family val="2"/>
        <scheme val="minor"/>
      </rPr>
      <t xml:space="preserve">gaanuun </t>
    </r>
    <r>
      <rPr>
        <b/>
        <sz val="11"/>
        <color rgb="FF800080"/>
        <rFont val="Calibri"/>
        <family val="2"/>
        <scheme val="minor"/>
      </rPr>
      <t xml:space="preserve">ka Muusa </t>
    </r>
    <r>
      <rPr>
        <sz val="11"/>
        <color rgb="FF008000"/>
        <rFont val="Calibri"/>
        <family val="2"/>
        <scheme val="minor"/>
      </rPr>
      <t xml:space="preserve">. </t>
    </r>
    <r>
      <rPr>
        <b/>
        <sz val="11"/>
        <color rgb="FF800080"/>
        <rFont val="Calibri"/>
        <family val="2"/>
        <scheme val="minor"/>
      </rPr>
      <t xml:space="preserve">Illa gi goyiy </t>
    </r>
    <r>
      <rPr>
        <sz val="11"/>
        <color rgb="FF008000"/>
        <rFont val="Calibri"/>
        <family val="2"/>
        <scheme val="minor"/>
      </rPr>
      <t xml:space="preserve">kee nam </t>
    </r>
    <r>
      <rPr>
        <b/>
        <sz val="11"/>
        <color rgb="FF800080"/>
        <rFont val="Calibri"/>
        <family val="2"/>
        <scheme val="minor"/>
      </rPr>
      <t xml:space="preserve">imaan </t>
    </r>
    <r>
      <rPr>
        <sz val="11"/>
        <color rgb="FF008000"/>
        <rFont val="Calibri"/>
        <family val="2"/>
        <scheme val="minor"/>
      </rPr>
      <t xml:space="preserve">taat </t>
    </r>
    <r>
      <rPr>
        <b/>
        <sz val="11"/>
        <color rgb="FF800080"/>
        <rFont val="Calibri"/>
        <family val="2"/>
        <scheme val="minor"/>
      </rPr>
      <t xml:space="preserve">asa neginda ŋaa ase </t>
    </r>
    <r>
      <rPr>
        <sz val="11"/>
        <color rgb="FF008000"/>
        <rFont val="Calibri"/>
        <family val="2"/>
        <scheme val="minor"/>
      </rPr>
      <t xml:space="preserve">. </t>
    </r>
  </si>
  <si>
    <r>
      <rPr>
        <b/>
        <sz val="11"/>
        <color rgb="FF800080"/>
        <rFont val="Calibri"/>
        <family val="2"/>
        <scheme val="minor"/>
      </rPr>
      <t xml:space="preserve">Ansii ko , gaanuun </t>
    </r>
    <r>
      <rPr>
        <sz val="11"/>
        <color rgb="FF008000"/>
        <rFont val="Calibri"/>
        <family val="2"/>
        <scheme val="minor"/>
      </rPr>
      <t xml:space="preserve">- ak </t>
    </r>
    <r>
      <rPr>
        <i/>
        <sz val="11"/>
        <color rgb="FF0000FF"/>
        <rFont val="Calibri"/>
        <family val="2"/>
        <scheme val="minor"/>
      </rPr>
      <t xml:space="preserve">siytu ar gemo taat gi ɓildiite nam ŋa aamintu ɗo Iisa Masi . Paa kat </t>
    </r>
    <r>
      <rPr>
        <sz val="11"/>
        <color rgb="FF008000"/>
        <rFont val="Calibri"/>
        <family val="2"/>
        <scheme val="minor"/>
      </rPr>
      <t xml:space="preserve">, </t>
    </r>
    <r>
      <rPr>
        <b/>
        <sz val="11"/>
        <color rgb="FF800080"/>
        <rFont val="Calibri"/>
        <family val="2"/>
        <scheme val="minor"/>
      </rPr>
      <t xml:space="preserve">Buŋ yaate ɗukume seriine </t>
    </r>
    <r>
      <rPr>
        <sz val="11"/>
        <color rgb="FF008000"/>
        <rFont val="Calibri"/>
        <family val="2"/>
        <scheme val="minor"/>
      </rPr>
      <t xml:space="preserve">ar gem kaak </t>
    </r>
    <r>
      <rPr>
        <b/>
        <sz val="11"/>
        <color rgb="FF800080"/>
        <rFont val="Calibri"/>
        <family val="2"/>
        <scheme val="minor"/>
      </rPr>
      <t xml:space="preserve">Buŋ rakiite </t>
    </r>
    <r>
      <rPr>
        <sz val="11"/>
        <color rgb="FF008000"/>
        <rFont val="Calibri"/>
        <family val="2"/>
        <scheme val="minor"/>
      </rPr>
      <t xml:space="preserve">ɗo uŋji ka Buŋdi </t>
    </r>
    <r>
      <rPr>
        <b/>
        <sz val="11"/>
        <color rgb="FF800080"/>
        <rFont val="Calibri"/>
        <family val="2"/>
        <scheme val="minor"/>
      </rPr>
      <t xml:space="preserve">iŋ imaanji </t>
    </r>
    <r>
      <rPr>
        <sz val="11"/>
        <color rgb="FF008000"/>
        <rFont val="Calibri"/>
        <family val="2"/>
        <scheme val="minor"/>
      </rPr>
      <t xml:space="preserve">. </t>
    </r>
  </si>
  <si>
    <r>
      <rPr>
        <b/>
        <sz val="11"/>
        <color rgb="FF800080"/>
        <rFont val="Calibri"/>
        <family val="2"/>
        <scheme val="minor"/>
      </rPr>
      <t xml:space="preserve">Diŋ gay , min wiktin taat imaan </t>
    </r>
    <r>
      <rPr>
        <sz val="11"/>
        <color rgb="FF008000"/>
        <rFont val="Calibri"/>
        <family val="2"/>
        <scheme val="minor"/>
      </rPr>
      <t xml:space="preserve">- </t>
    </r>
    <r>
      <rPr>
        <b/>
        <sz val="11"/>
        <color rgb="FF800080"/>
        <rFont val="Calibri"/>
        <family val="2"/>
        <scheme val="minor"/>
      </rPr>
      <t xml:space="preserve">an ase </t>
    </r>
    <r>
      <rPr>
        <sz val="11"/>
        <color rgb="FF008000"/>
        <rFont val="Calibri"/>
        <family val="2"/>
        <scheme val="minor"/>
      </rPr>
      <t xml:space="preserve">, gi </t>
    </r>
    <r>
      <rPr>
        <b/>
        <sz val="11"/>
        <color rgb="FF800080"/>
        <rFont val="Calibri"/>
        <family val="2"/>
        <scheme val="minor"/>
      </rPr>
      <t xml:space="preserve">goyaaɗo pey </t>
    </r>
    <r>
      <rPr>
        <sz val="11"/>
        <color rgb="FF008000"/>
        <rFont val="Calibri"/>
        <family val="2"/>
        <scheme val="minor"/>
      </rPr>
      <t xml:space="preserve">ɗo </t>
    </r>
    <r>
      <rPr>
        <b/>
        <sz val="11"/>
        <color rgb="FF800080"/>
        <rFont val="Calibri"/>
        <family val="2"/>
        <scheme val="minor"/>
      </rPr>
      <t xml:space="preserve">* gaanuun ka Muusa </t>
    </r>
    <r>
      <rPr>
        <sz val="11"/>
        <color rgb="FF008000"/>
        <rFont val="Calibri"/>
        <family val="2"/>
        <scheme val="minor"/>
      </rPr>
      <t xml:space="preserve">. </t>
    </r>
    <r>
      <rPr>
        <strike/>
        <sz val="11"/>
        <color rgb="FFFF0000"/>
        <rFont val="Calibri"/>
        <family val="2"/>
        <scheme val="minor"/>
      </rPr>
      <t xml:space="preserve">Gaanuun bal pey gine gudurre kaate . </t>
    </r>
  </si>
  <si>
    <r>
      <rPr>
        <b/>
        <sz val="11"/>
        <color rgb="FF800080"/>
        <rFont val="Calibri"/>
        <family val="2"/>
        <scheme val="minor"/>
      </rPr>
      <t xml:space="preserve">Kuŋ okin co , iŋ imaan ta </t>
    </r>
    <r>
      <rPr>
        <sz val="11"/>
        <color rgb="FF008000"/>
        <rFont val="Calibri"/>
        <family val="2"/>
        <scheme val="minor"/>
      </rPr>
      <t xml:space="preserve">Iisa Masi </t>
    </r>
    <r>
      <rPr>
        <strike/>
        <sz val="11"/>
        <color rgb="FFFF0000"/>
        <rFont val="Calibri"/>
        <family val="2"/>
        <scheme val="minor"/>
      </rPr>
      <t xml:space="preserve">ko </t>
    </r>
    <r>
      <rPr>
        <sz val="11"/>
        <color rgb="FF008000"/>
        <rFont val="Calibri"/>
        <family val="2"/>
        <scheme val="minor"/>
      </rPr>
      <t xml:space="preserve">, ku </t>
    </r>
    <r>
      <rPr>
        <b/>
        <sz val="11"/>
        <color rgb="FF800080"/>
        <rFont val="Calibri"/>
        <family val="2"/>
        <scheme val="minor"/>
      </rPr>
      <t xml:space="preserve">gin </t>
    </r>
    <r>
      <rPr>
        <sz val="11"/>
        <color rgb="FF008000"/>
        <rFont val="Calibri"/>
        <family val="2"/>
        <scheme val="minor"/>
      </rPr>
      <t xml:space="preserve">koogin ku Buŋdi . </t>
    </r>
  </si>
  <si>
    <r>
      <rPr>
        <b/>
        <sz val="11"/>
        <color rgb="FF800080"/>
        <rFont val="Calibri"/>
        <family val="2"/>
        <scheme val="minor"/>
      </rPr>
      <t xml:space="preserve">Kuŋko - aŋ ko , kuŋ </t>
    </r>
    <r>
      <rPr>
        <sz val="11"/>
        <color rgb="FF008000"/>
        <rFont val="Calibri"/>
        <family val="2"/>
        <scheme val="minor"/>
      </rPr>
      <t xml:space="preserve">kuuk ŋu * </t>
    </r>
    <r>
      <rPr>
        <b/>
        <sz val="11"/>
        <color rgb="FF800080"/>
        <rFont val="Calibri"/>
        <family val="2"/>
        <scheme val="minor"/>
      </rPr>
      <t xml:space="preserve">batiziyiig iŋ Masi </t>
    </r>
    <r>
      <rPr>
        <sz val="11"/>
        <color rgb="FF008000"/>
        <rFont val="Calibri"/>
        <family val="2"/>
        <scheme val="minor"/>
      </rPr>
      <t xml:space="preserve">, ku </t>
    </r>
    <r>
      <rPr>
        <b/>
        <sz val="11"/>
        <color rgb="FF800080"/>
        <rFont val="Calibri"/>
        <family val="2"/>
        <scheme val="minor"/>
      </rPr>
      <t xml:space="preserve">ibinig ko </t>
    </r>
    <r>
      <rPr>
        <sz val="11"/>
        <color rgb="FF008000"/>
        <rFont val="Calibri"/>
        <family val="2"/>
        <scheme val="minor"/>
      </rPr>
      <t xml:space="preserve">Masi . </t>
    </r>
    <r>
      <rPr>
        <strike/>
        <sz val="11"/>
        <color rgb="FFFF0000"/>
        <rFont val="Calibri"/>
        <family val="2"/>
        <scheme val="minor"/>
      </rPr>
      <t xml:space="preserve">Diŋka - aŋ , ku ic ko goyin ji kan ji ar gem kaak is batik ta marbinto . </t>
    </r>
  </si>
  <si>
    <r>
      <rPr>
        <b/>
        <sz val="11"/>
        <color rgb="FF800080"/>
        <rFont val="Calibri"/>
        <family val="2"/>
        <scheme val="minor"/>
      </rPr>
      <t xml:space="preserve">Ɗo bi ŋaar - ak ko , * </t>
    </r>
    <r>
      <rPr>
        <sz val="11"/>
        <color rgb="FF008000"/>
        <rFont val="Calibri"/>
        <family val="2"/>
        <scheme val="minor"/>
      </rPr>
      <t xml:space="preserve">Yuudin ce </t>
    </r>
    <r>
      <rPr>
        <b/>
        <sz val="11"/>
        <color rgb="FF800080"/>
        <rFont val="Calibri"/>
        <family val="2"/>
        <scheme val="minor"/>
      </rPr>
      <t xml:space="preserve">iŋ Greknaɗo </t>
    </r>
    <r>
      <rPr>
        <sz val="11"/>
        <color rgb="FF008000"/>
        <rFont val="Calibri"/>
        <family val="2"/>
        <scheme val="minor"/>
      </rPr>
      <t xml:space="preserve">, </t>
    </r>
    <r>
      <rPr>
        <strike/>
        <sz val="11"/>
        <color rgb="FFFF0000"/>
        <rFont val="Calibri"/>
        <family val="2"/>
        <scheme val="minor"/>
      </rPr>
      <t xml:space="preserve">ŋu sawa di . Ya gem kaak </t>
    </r>
    <r>
      <rPr>
        <sz val="11"/>
        <color rgb="FF008000"/>
        <rFont val="Calibri"/>
        <family val="2"/>
        <scheme val="minor"/>
      </rPr>
      <t xml:space="preserve">ɓerre </t>
    </r>
    <r>
      <rPr>
        <b/>
        <sz val="11"/>
        <color rgb="FF800080"/>
        <rFont val="Calibri"/>
        <family val="2"/>
        <scheme val="minor"/>
      </rPr>
      <t xml:space="preserve">iŋ giji </t>
    </r>
    <r>
      <rPr>
        <sz val="11"/>
        <color rgb="FF008000"/>
        <rFont val="Calibri"/>
        <family val="2"/>
        <scheme val="minor"/>
      </rPr>
      <t xml:space="preserve">, </t>
    </r>
    <r>
      <rPr>
        <b/>
        <sz val="11"/>
        <color rgb="FF800080"/>
        <rFont val="Calibri"/>
        <family val="2"/>
        <scheme val="minor"/>
      </rPr>
      <t xml:space="preserve">miday </t>
    </r>
    <r>
      <rPr>
        <sz val="11"/>
        <color rgb="FF008000"/>
        <rFont val="Calibri"/>
        <family val="2"/>
        <scheme val="minor"/>
      </rPr>
      <t xml:space="preserve">iŋ </t>
    </r>
    <r>
      <rPr>
        <b/>
        <sz val="11"/>
        <color rgb="FF800080"/>
        <rFont val="Calibri"/>
        <family val="2"/>
        <scheme val="minor"/>
      </rPr>
      <t xml:space="preserve">daaciy </t>
    </r>
    <r>
      <rPr>
        <sz val="11"/>
        <color rgb="FF008000"/>
        <rFont val="Calibri"/>
        <family val="2"/>
        <scheme val="minor"/>
      </rPr>
      <t xml:space="preserve">, </t>
    </r>
    <r>
      <rPr>
        <b/>
        <sz val="11"/>
        <color rgb="FF800080"/>
        <rFont val="Calibri"/>
        <family val="2"/>
        <scheme val="minor"/>
      </rPr>
      <t xml:space="preserve">okiŋko </t>
    </r>
    <r>
      <rPr>
        <sz val="11"/>
        <color rgb="FF008000"/>
        <rFont val="Calibri"/>
        <family val="2"/>
        <scheme val="minor"/>
      </rPr>
      <t xml:space="preserve">, </t>
    </r>
    <r>
      <rPr>
        <b/>
        <sz val="11"/>
        <color rgb="FF800080"/>
        <rFont val="Calibri"/>
        <family val="2"/>
        <scheme val="minor"/>
      </rPr>
      <t xml:space="preserve">kuŋko oki </t>
    </r>
    <r>
      <rPr>
        <sz val="11"/>
        <color rgb="FF008000"/>
        <rFont val="Calibri"/>
        <family val="2"/>
        <scheme val="minor"/>
      </rPr>
      <t xml:space="preserve">ar gem rakki di </t>
    </r>
    <r>
      <rPr>
        <i/>
        <sz val="11"/>
        <color rgb="FF0000FF"/>
        <rFont val="Calibri"/>
        <family val="2"/>
        <scheme val="minor"/>
      </rPr>
      <t xml:space="preserve">ɗo uŋji ka Iisa Masi </t>
    </r>
    <r>
      <rPr>
        <sz val="11"/>
        <color rgb="FF008000"/>
        <rFont val="Calibri"/>
        <family val="2"/>
        <scheme val="minor"/>
      </rPr>
      <t xml:space="preserve">. </t>
    </r>
    <r>
      <rPr>
        <i/>
        <sz val="11"/>
        <color rgb="FF0000FF"/>
        <rFont val="Calibri"/>
        <family val="2"/>
        <scheme val="minor"/>
      </rPr>
      <t xml:space="preserve">Asaan okin co , kuŋko , ku ar gem rakki di ɗo uŋji ka Buŋdi , kuŋko oki gem rakki di ɗo uŋji ka Iisa Masi . </t>
    </r>
  </si>
  <si>
    <r>
      <rPr>
        <sz val="11"/>
        <color rgb="FF008000"/>
        <rFont val="Calibri"/>
        <family val="2"/>
        <scheme val="minor"/>
      </rPr>
      <t xml:space="preserve">Kar ya </t>
    </r>
    <r>
      <rPr>
        <b/>
        <sz val="11"/>
        <color rgb="FF800080"/>
        <rFont val="Calibri"/>
        <family val="2"/>
        <scheme val="minor"/>
      </rPr>
      <t xml:space="preserve">kuŋ kat ku gee ku </t>
    </r>
    <r>
      <rPr>
        <sz val="11"/>
        <color rgb="FF008000"/>
        <rFont val="Calibri"/>
        <family val="2"/>
        <scheme val="minor"/>
      </rPr>
      <t xml:space="preserve">Masi </t>
    </r>
    <r>
      <rPr>
        <strike/>
        <sz val="11"/>
        <color rgb="FFFF0000"/>
        <rFont val="Calibri"/>
        <family val="2"/>
        <scheme val="minor"/>
      </rPr>
      <t xml:space="preserve">, ku gin ko gem rakki di , ŋaar </t>
    </r>
    <r>
      <rPr>
        <sz val="11"/>
        <color rgb="FF008000"/>
        <rFont val="Calibri"/>
        <family val="2"/>
        <scheme val="minor"/>
      </rPr>
      <t xml:space="preserve">- ak , </t>
    </r>
    <r>
      <rPr>
        <b/>
        <sz val="11"/>
        <color rgb="FF800080"/>
        <rFont val="Calibri"/>
        <family val="2"/>
        <scheme val="minor"/>
      </rPr>
      <t xml:space="preserve">kuŋ </t>
    </r>
    <r>
      <rPr>
        <sz val="11"/>
        <color rgb="FF008000"/>
        <rFont val="Calibri"/>
        <family val="2"/>
        <scheme val="minor"/>
      </rPr>
      <t xml:space="preserve">koogin ku Ibraayim </t>
    </r>
    <r>
      <rPr>
        <b/>
        <sz val="11"/>
        <color rgb="FF800080"/>
        <rFont val="Calibri"/>
        <family val="2"/>
        <scheme val="minor"/>
      </rPr>
      <t xml:space="preserve">ho uudin </t>
    </r>
    <r>
      <rPr>
        <sz val="11"/>
        <color rgb="FF008000"/>
        <rFont val="Calibri"/>
        <family val="2"/>
        <scheme val="minor"/>
      </rPr>
      <t xml:space="preserve">taat Buŋ </t>
    </r>
    <r>
      <rPr>
        <b/>
        <sz val="11"/>
        <color rgb="FF800080"/>
        <rFont val="Calibri"/>
        <family val="2"/>
        <scheme val="minor"/>
      </rPr>
      <t xml:space="preserve">kaawtu </t>
    </r>
    <r>
      <rPr>
        <sz val="11"/>
        <color rgb="FF008000"/>
        <rFont val="Calibri"/>
        <family val="2"/>
        <scheme val="minor"/>
      </rPr>
      <t xml:space="preserve">a ŋaaji </t>
    </r>
    <r>
      <rPr>
        <b/>
        <sz val="11"/>
        <color rgb="FF800080"/>
        <rFont val="Calibri"/>
        <family val="2"/>
        <scheme val="minor"/>
      </rPr>
      <t xml:space="preserve">gine uudin taat ŋa kaawtu a ŋaaji gine </t>
    </r>
    <r>
      <rPr>
        <sz val="11"/>
        <color rgb="FF008000"/>
        <rFont val="Calibri"/>
        <family val="2"/>
        <scheme val="minor"/>
      </rPr>
      <t xml:space="preserve">. </t>
    </r>
  </si>
  <si>
    <r>
      <rPr>
        <b/>
        <sz val="11"/>
        <color rgb="FF800080"/>
        <rFont val="Calibri"/>
        <family val="2"/>
        <scheme val="minor"/>
      </rPr>
      <t xml:space="preserve">Yoo diŋka </t>
    </r>
    <r>
      <rPr>
        <sz val="11"/>
        <color rgb="FF008000"/>
        <rFont val="Calibri"/>
        <family val="2"/>
        <scheme val="minor"/>
      </rPr>
      <t xml:space="preserve">- aŋ </t>
    </r>
    <r>
      <rPr>
        <strike/>
        <sz val="11"/>
        <color rgb="FFFF0000"/>
        <rFont val="Calibri"/>
        <family val="2"/>
        <scheme val="minor"/>
      </rPr>
      <t xml:space="preserve">kat maa ? Min awalle </t>
    </r>
    <r>
      <rPr>
        <sz val="11"/>
        <color rgb="FF008000"/>
        <rFont val="Calibri"/>
        <family val="2"/>
        <scheme val="minor"/>
      </rPr>
      <t xml:space="preserve">, ku </t>
    </r>
    <r>
      <rPr>
        <b/>
        <sz val="11"/>
        <color rgb="FF800080"/>
        <rFont val="Calibri"/>
        <family val="2"/>
        <scheme val="minor"/>
      </rPr>
      <t xml:space="preserve">oliyo nam kaawko ɗako ɗake ? Ku tees kar iŋ </t>
    </r>
    <r>
      <rPr>
        <sz val="11"/>
        <color rgb="FF008000"/>
        <rFont val="Calibri"/>
        <family val="2"/>
        <scheme val="minor"/>
      </rPr>
      <t xml:space="preserve">Ruwwin ta Buŋdi </t>
    </r>
    <r>
      <rPr>
        <i/>
        <sz val="11"/>
        <color rgb="FF0000FF"/>
        <rFont val="Calibri"/>
        <family val="2"/>
        <scheme val="minor"/>
      </rPr>
      <t xml:space="preserve">kat kuu tees karmiyin ji </t>
    </r>
    <r>
      <rPr>
        <sz val="11"/>
        <color rgb="FF008000"/>
        <rFont val="Calibri"/>
        <family val="2"/>
        <scheme val="minor"/>
      </rPr>
      <t xml:space="preserve">, </t>
    </r>
    <r>
      <rPr>
        <strike/>
        <sz val="11"/>
        <color rgb="FFFF0000"/>
        <rFont val="Calibri"/>
        <family val="2"/>
        <scheme val="minor"/>
      </rPr>
      <t xml:space="preserve">kar </t>
    </r>
    <r>
      <rPr>
        <sz val="11"/>
        <color rgb="FF008000"/>
        <rFont val="Calibri"/>
        <family val="2"/>
        <scheme val="minor"/>
      </rPr>
      <t xml:space="preserve">diŋ gay , </t>
    </r>
    <r>
      <rPr>
        <b/>
        <sz val="11"/>
        <color rgb="FF800080"/>
        <rFont val="Calibri"/>
        <family val="2"/>
        <scheme val="minor"/>
      </rPr>
      <t xml:space="preserve">ku raka gaasin ji iŋ gamin ku geemir </t>
    </r>
    <r>
      <rPr>
        <sz val="11"/>
        <color rgb="FF008000"/>
        <rFont val="Calibri"/>
        <family val="2"/>
        <scheme val="minor"/>
      </rPr>
      <t xml:space="preserve">di </t>
    </r>
    <r>
      <rPr>
        <b/>
        <sz val="11"/>
        <color rgb="FF800080"/>
        <rFont val="Calibri"/>
        <family val="2"/>
        <scheme val="minor"/>
      </rPr>
      <t xml:space="preserve">walla </t>
    </r>
    <r>
      <rPr>
        <sz val="11"/>
        <color rgb="FF008000"/>
        <rFont val="Calibri"/>
        <family val="2"/>
        <scheme val="minor"/>
      </rPr>
      <t xml:space="preserve">? </t>
    </r>
  </si>
  <si>
    <r>
      <rPr>
        <b/>
        <sz val="11"/>
        <color rgb="FF800080"/>
        <rFont val="Calibri"/>
        <family val="2"/>
        <scheme val="minor"/>
      </rPr>
      <t xml:space="preserve">Yampa , ku taaɓiy </t>
    </r>
    <r>
      <rPr>
        <sz val="11"/>
        <color rgb="FF008000"/>
        <rFont val="Calibri"/>
        <family val="2"/>
        <scheme val="minor"/>
      </rPr>
      <t xml:space="preserve">dakina </t>
    </r>
    <r>
      <rPr>
        <strike/>
        <sz val="11"/>
        <color rgb="FFFF0000"/>
        <rFont val="Calibri"/>
        <family val="2"/>
        <scheme val="minor"/>
      </rPr>
      <t xml:space="preserve">, kar </t>
    </r>
    <r>
      <rPr>
        <sz val="11"/>
        <color rgb="FF008000"/>
        <rFont val="Calibri"/>
        <family val="2"/>
        <scheme val="minor"/>
      </rPr>
      <t xml:space="preserve">ku </t>
    </r>
    <r>
      <rPr>
        <b/>
        <sz val="11"/>
        <color rgb="FF800080"/>
        <rFont val="Calibri"/>
        <family val="2"/>
        <scheme val="minor"/>
      </rPr>
      <t xml:space="preserve">taaɓiyiŋko </t>
    </r>
    <r>
      <rPr>
        <sz val="11"/>
        <color rgb="FF008000"/>
        <rFont val="Calibri"/>
        <family val="2"/>
        <scheme val="minor"/>
      </rPr>
      <t xml:space="preserve">- aŋ </t>
    </r>
    <r>
      <rPr>
        <b/>
        <sz val="11"/>
        <color rgb="FF800080"/>
        <rFont val="Calibri"/>
        <family val="2"/>
        <scheme val="minor"/>
      </rPr>
      <t xml:space="preserve">, taar - an </t>
    </r>
    <r>
      <rPr>
        <sz val="11"/>
        <color rgb="FF008000"/>
        <rFont val="Calibri"/>
        <family val="2"/>
        <scheme val="minor"/>
      </rPr>
      <t xml:space="preserve">maalan di walla ? Ha'a </t>
    </r>
    <r>
      <rPr>
        <b/>
        <sz val="11"/>
        <color rgb="FF800080"/>
        <rFont val="Calibri"/>
        <family val="2"/>
        <scheme val="minor"/>
      </rPr>
      <t xml:space="preserve">, taar - an maalan di walla ? </t>
    </r>
  </si>
  <si>
    <r>
      <rPr>
        <sz val="11"/>
        <color rgb="FF008000"/>
        <rFont val="Calibri"/>
        <family val="2"/>
        <scheme val="minor"/>
      </rPr>
      <t xml:space="preserve">Buŋ </t>
    </r>
    <r>
      <rPr>
        <b/>
        <sz val="11"/>
        <color rgb="FF800080"/>
        <rFont val="Calibri"/>
        <family val="2"/>
        <scheme val="minor"/>
      </rPr>
      <t xml:space="preserve">, ŋaar kaak berko </t>
    </r>
    <r>
      <rPr>
        <sz val="11"/>
        <color rgb="FF008000"/>
        <rFont val="Calibri"/>
        <family val="2"/>
        <scheme val="minor"/>
      </rPr>
      <t xml:space="preserve">Ruwwiney ho ŋa </t>
    </r>
    <r>
      <rPr>
        <b/>
        <sz val="11"/>
        <color rgb="FF800080"/>
        <rFont val="Calibri"/>
        <family val="2"/>
        <scheme val="minor"/>
      </rPr>
      <t xml:space="preserve">gina </t>
    </r>
    <r>
      <rPr>
        <sz val="11"/>
        <color rgb="FF008000"/>
        <rFont val="Calibri"/>
        <family val="2"/>
        <scheme val="minor"/>
      </rPr>
      <t xml:space="preserve">gamin </t>
    </r>
    <r>
      <rPr>
        <strike/>
        <sz val="11"/>
        <color rgb="FFFF0000"/>
        <rFont val="Calibri"/>
        <family val="2"/>
        <scheme val="minor"/>
      </rPr>
      <t xml:space="preserve">dakina </t>
    </r>
    <r>
      <rPr>
        <sz val="11"/>
        <color rgb="FF008000"/>
        <rFont val="Calibri"/>
        <family val="2"/>
        <scheme val="minor"/>
      </rPr>
      <t xml:space="preserve">kuuk ajbay </t>
    </r>
    <r>
      <rPr>
        <b/>
        <sz val="11"/>
        <color rgb="FF800080"/>
        <rFont val="Calibri"/>
        <family val="2"/>
        <scheme val="minor"/>
      </rPr>
      <t xml:space="preserve">ɗo ɗatikko , ŋa berko Ruwwiney </t>
    </r>
    <r>
      <rPr>
        <sz val="11"/>
        <color rgb="FF008000"/>
        <rFont val="Calibri"/>
        <family val="2"/>
        <scheme val="minor"/>
      </rPr>
      <t xml:space="preserve">- ak , asaan ku </t>
    </r>
    <r>
      <rPr>
        <b/>
        <sz val="11"/>
        <color rgb="FF800080"/>
        <rFont val="Calibri"/>
        <family val="2"/>
        <scheme val="minor"/>
      </rPr>
      <t xml:space="preserve">karmiyaag </t>
    </r>
    <r>
      <rPr>
        <sz val="11"/>
        <color rgb="FF008000"/>
        <rFont val="Calibri"/>
        <family val="2"/>
        <scheme val="minor"/>
      </rPr>
      <t xml:space="preserve">gaanuun ka </t>
    </r>
    <r>
      <rPr>
        <b/>
        <sz val="11"/>
        <color rgb="FF800080"/>
        <rFont val="Calibri"/>
        <family val="2"/>
        <scheme val="minor"/>
      </rPr>
      <t xml:space="preserve">Muusa wala ku dorit kaaw ta Buŋdi kat kuu aamine </t>
    </r>
    <r>
      <rPr>
        <sz val="11"/>
        <color rgb="FF008000"/>
        <rFont val="Calibri"/>
        <family val="2"/>
        <scheme val="minor"/>
      </rPr>
      <t xml:space="preserve">? </t>
    </r>
    <r>
      <rPr>
        <strike/>
        <sz val="11"/>
        <color rgb="FFFF0000"/>
        <rFont val="Calibri"/>
        <family val="2"/>
        <scheme val="minor"/>
      </rPr>
      <t xml:space="preserve">Ha'a ! Asaan ku obit Kabarre ta Gala ɗo aditko . </t>
    </r>
  </si>
  <si>
    <r>
      <rPr>
        <b/>
        <sz val="11"/>
        <color rgb="FF800080"/>
        <rFont val="Calibri"/>
        <family val="2"/>
        <scheme val="minor"/>
      </rPr>
      <t xml:space="preserve">Taloŋ </t>
    </r>
    <r>
      <rPr>
        <sz val="11"/>
        <color rgb="FF008000"/>
        <rFont val="Calibri"/>
        <family val="2"/>
        <scheme val="minor"/>
      </rPr>
      <t xml:space="preserve">ɗo </t>
    </r>
    <r>
      <rPr>
        <strike/>
        <sz val="11"/>
        <color rgb="FFFF0000"/>
        <rFont val="Calibri"/>
        <family val="2"/>
        <scheme val="minor"/>
      </rPr>
      <t xml:space="preserve">bi ka </t>
    </r>
    <r>
      <rPr>
        <sz val="11"/>
        <color rgb="FF008000"/>
        <rFont val="Calibri"/>
        <family val="2"/>
        <scheme val="minor"/>
      </rPr>
      <t xml:space="preserve">Ibraayim </t>
    </r>
    <r>
      <rPr>
        <b/>
        <sz val="11"/>
        <color rgb="FF800080"/>
        <rFont val="Calibri"/>
        <family val="2"/>
        <scheme val="minor"/>
      </rPr>
      <t xml:space="preserve">! Ka seener , nabi </t>
    </r>
    <r>
      <rPr>
        <sz val="11"/>
        <color rgb="FF008000"/>
        <rFont val="Calibri"/>
        <family val="2"/>
        <scheme val="minor"/>
      </rPr>
      <t xml:space="preserve">Ibraayim , </t>
    </r>
    <r>
      <rPr>
        <b/>
        <sz val="11"/>
        <color rgb="FF800080"/>
        <rFont val="Calibri"/>
        <family val="2"/>
        <scheme val="minor"/>
      </rPr>
      <t xml:space="preserve">ŋa aamin ɗo Buŋdi ho </t>
    </r>
    <r>
      <rPr>
        <sz val="11"/>
        <color rgb="FF008000"/>
        <rFont val="Calibri"/>
        <family val="2"/>
        <scheme val="minor"/>
      </rPr>
      <t xml:space="preserve">Buŋ taliig </t>
    </r>
    <r>
      <rPr>
        <strike/>
        <sz val="11"/>
        <color rgb="FFFF0000"/>
        <rFont val="Calibri"/>
        <family val="2"/>
        <scheme val="minor"/>
      </rPr>
      <t xml:space="preserve">a </t>
    </r>
    <r>
      <rPr>
        <sz val="11"/>
        <color rgb="FF008000"/>
        <rFont val="Calibri"/>
        <family val="2"/>
        <scheme val="minor"/>
      </rPr>
      <t xml:space="preserve">ŋa </t>
    </r>
    <r>
      <rPr>
        <b/>
        <sz val="11"/>
        <color rgb="FF800080"/>
        <rFont val="Calibri"/>
        <family val="2"/>
        <scheme val="minor"/>
      </rPr>
      <t xml:space="preserve">sellen </t>
    </r>
    <r>
      <rPr>
        <sz val="11"/>
        <color rgb="FF008000"/>
        <rFont val="Calibri"/>
        <family val="2"/>
        <scheme val="minor"/>
      </rPr>
      <t xml:space="preserve">ɗo uŋji </t>
    </r>
    <r>
      <rPr>
        <i/>
        <sz val="11"/>
        <color rgb="FF0000FF"/>
        <rFont val="Calibri"/>
        <family val="2"/>
        <scheme val="minor"/>
      </rPr>
      <t xml:space="preserve">ka Buŋdi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</si>
  <si>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Taloŋ </t>
    </r>
    <r>
      <rPr>
        <sz val="11"/>
        <color rgb="FF008000"/>
        <rFont val="Calibri"/>
        <family val="2"/>
        <scheme val="minor"/>
      </rPr>
      <t xml:space="preserve">, </t>
    </r>
    <r>
      <rPr>
        <strike/>
        <sz val="11"/>
        <color rgb="FFFF0000"/>
        <rFont val="Calibri"/>
        <family val="2"/>
        <scheme val="minor"/>
      </rPr>
      <t xml:space="preserve">ya </t>
    </r>
    <r>
      <rPr>
        <sz val="11"/>
        <color rgb="FF008000"/>
        <rFont val="Calibri"/>
        <family val="2"/>
        <scheme val="minor"/>
      </rPr>
      <t xml:space="preserve">gee </t>
    </r>
    <r>
      <rPr>
        <b/>
        <sz val="11"/>
        <color rgb="FF800080"/>
        <rFont val="Calibri"/>
        <family val="2"/>
        <scheme val="minor"/>
      </rPr>
      <t xml:space="preserve">kuuk aamine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koogin ku Ibraayim </t>
    </r>
    <r>
      <rPr>
        <i/>
        <sz val="11"/>
        <color rgb="FF0000FF"/>
        <rFont val="Calibri"/>
        <family val="2"/>
        <scheme val="minor"/>
      </rPr>
      <t xml:space="preserve">di </t>
    </r>
    <r>
      <rPr>
        <sz val="11"/>
        <color rgb="FF008000"/>
        <rFont val="Calibri"/>
        <family val="2"/>
        <scheme val="minor"/>
      </rPr>
      <t xml:space="preserve">. </t>
    </r>
  </si>
  <si>
    <r>
      <rPr>
        <b/>
        <sz val="11"/>
        <color rgb="FF800080"/>
        <rFont val="Calibri"/>
        <family val="2"/>
        <scheme val="minor"/>
      </rPr>
      <t xml:space="preserve">Ansii ko </t>
    </r>
    <r>
      <rPr>
        <sz val="11"/>
        <color rgb="FF008000"/>
        <rFont val="Calibri"/>
        <family val="2"/>
        <scheme val="minor"/>
      </rPr>
      <t xml:space="preserve">, </t>
    </r>
    <r>
      <rPr>
        <b/>
        <sz val="11"/>
        <color rgb="FF800080"/>
        <rFont val="Calibri"/>
        <family val="2"/>
        <scheme val="minor"/>
      </rPr>
      <t xml:space="preserve">Buŋ kaawtu </t>
    </r>
    <r>
      <rPr>
        <sz val="11"/>
        <color rgb="FF008000"/>
        <rFont val="Calibri"/>
        <family val="2"/>
        <scheme val="minor"/>
      </rPr>
      <t xml:space="preserve">ɗo Kitamner </t>
    </r>
    <r>
      <rPr>
        <b/>
        <sz val="11"/>
        <color rgb="FF800080"/>
        <rFont val="Calibri"/>
        <family val="2"/>
        <scheme val="minor"/>
      </rPr>
      <t xml:space="preserve">kadar ya ŋa aamin ɗo Iisa Masi , ŋa n aamig </t>
    </r>
    <r>
      <rPr>
        <sz val="11"/>
        <color rgb="FF008000"/>
        <rFont val="Calibri"/>
        <family val="2"/>
        <scheme val="minor"/>
      </rPr>
      <t xml:space="preserve">gee kuuk Yuudinnaɗo </t>
    </r>
    <r>
      <rPr>
        <b/>
        <sz val="11"/>
        <color rgb="FF800080"/>
        <rFont val="Calibri"/>
        <family val="2"/>
        <scheme val="minor"/>
      </rPr>
      <t xml:space="preserve">okin co </t>
    </r>
    <r>
      <rPr>
        <sz val="11"/>
        <color rgb="FF008000"/>
        <rFont val="Calibri"/>
        <family val="2"/>
        <scheme val="minor"/>
      </rPr>
      <t xml:space="preserve">a ŋu goy </t>
    </r>
    <r>
      <rPr>
        <b/>
        <sz val="11"/>
        <color rgb="FF800080"/>
        <rFont val="Calibri"/>
        <family val="2"/>
        <scheme val="minor"/>
      </rPr>
      <t xml:space="preserve">sellen </t>
    </r>
    <r>
      <rPr>
        <sz val="11"/>
        <color rgb="FF008000"/>
        <rFont val="Calibri"/>
        <family val="2"/>
        <scheme val="minor"/>
      </rPr>
      <t xml:space="preserve">ɗo uŋji </t>
    </r>
    <r>
      <rPr>
        <i/>
        <sz val="11"/>
        <color rgb="FF0000FF"/>
        <rFont val="Calibri"/>
        <family val="2"/>
        <scheme val="minor"/>
      </rPr>
      <t xml:space="preserve">ka Buŋdi </t>
    </r>
    <r>
      <rPr>
        <sz val="11"/>
        <color rgb="FF008000"/>
        <rFont val="Calibri"/>
        <family val="2"/>
        <scheme val="minor"/>
      </rPr>
      <t xml:space="preserve">. Ɗo bi ŋaar - ak ko , </t>
    </r>
    <r>
      <rPr>
        <i/>
        <sz val="11"/>
        <color rgb="FF0000FF"/>
        <rFont val="Calibri"/>
        <family val="2"/>
        <scheme val="minor"/>
      </rPr>
      <t xml:space="preserve">min wiktin taat Buŋ bal diye misa duniine , ŋa gaariijit Kabarre ta Gala ɗo </t>
    </r>
    <r>
      <rPr>
        <sz val="11"/>
        <color rgb="FF008000"/>
        <rFont val="Calibri"/>
        <family val="2"/>
        <scheme val="minor"/>
      </rPr>
      <t xml:space="preserve">Ibraayim </t>
    </r>
    <r>
      <rPr>
        <strike/>
        <sz val="11"/>
        <color rgb="FFFF0000"/>
        <rFont val="Calibri"/>
        <family val="2"/>
        <scheme val="minor"/>
      </rPr>
      <t xml:space="preserve">obiit kabarre ta gala bombo min awalle . Kabarre - at gay , Buŋ ɗiyji </t>
    </r>
    <r>
      <rPr>
        <sz val="11"/>
        <color rgb="FF008000"/>
        <rFont val="Calibri"/>
        <family val="2"/>
        <scheme val="minor"/>
      </rPr>
      <t xml:space="preserve">aman : " </t>
    </r>
    <r>
      <rPr>
        <b/>
        <sz val="11"/>
        <color rgb="FF800080"/>
        <rFont val="Calibri"/>
        <family val="2"/>
        <scheme val="minor"/>
      </rPr>
      <t xml:space="preserve">Buŋ yaa </t>
    </r>
    <r>
      <rPr>
        <sz val="11"/>
        <color rgb="FF008000"/>
        <rFont val="Calibri"/>
        <family val="2"/>
        <scheme val="minor"/>
      </rPr>
      <t xml:space="preserve">barkiyin </t>
    </r>
    <r>
      <rPr>
        <strike/>
        <sz val="11"/>
        <color rgb="FFFF0000"/>
        <rFont val="Calibri"/>
        <family val="2"/>
        <scheme val="minor"/>
      </rPr>
      <t xml:space="preserve">tamba ta </t>
    </r>
    <r>
      <rPr>
        <sz val="11"/>
        <color rgb="FF008000"/>
        <rFont val="Calibri"/>
        <family val="2"/>
        <scheme val="minor"/>
      </rPr>
      <t xml:space="preserve">gee </t>
    </r>
    <r>
      <rPr>
        <strike/>
        <sz val="11"/>
        <color rgb="FFFF0000"/>
        <rFont val="Calibri"/>
        <family val="2"/>
        <scheme val="minor"/>
      </rPr>
      <t xml:space="preserve">ku duniiner </t>
    </r>
    <r>
      <rPr>
        <sz val="11"/>
        <color rgb="FF008000"/>
        <rFont val="Calibri"/>
        <family val="2"/>
        <scheme val="minor"/>
      </rPr>
      <t xml:space="preserve">okin co </t>
    </r>
    <r>
      <rPr>
        <b/>
        <sz val="11"/>
        <color rgb="FF800080"/>
        <rFont val="Calibri"/>
        <family val="2"/>
        <scheme val="minor"/>
      </rPr>
      <t xml:space="preserve">iŋ kiŋke </t>
    </r>
    <r>
      <rPr>
        <sz val="11"/>
        <color rgb="FF008000"/>
        <rFont val="Calibri"/>
        <family val="2"/>
        <scheme val="minor"/>
      </rPr>
      <t xml:space="preserve">. " </t>
    </r>
  </si>
  <si>
    <r>
      <rPr>
        <b/>
        <sz val="11"/>
        <color rgb="FF800080"/>
        <rFont val="Calibri"/>
        <family val="2"/>
        <scheme val="minor"/>
      </rPr>
      <t xml:space="preserve">Paa kat </t>
    </r>
    <r>
      <rPr>
        <sz val="11"/>
        <color rgb="FF008000"/>
        <rFont val="Calibri"/>
        <family val="2"/>
        <scheme val="minor"/>
      </rPr>
      <t xml:space="preserve">, </t>
    </r>
    <r>
      <rPr>
        <b/>
        <sz val="11"/>
        <color rgb="FF800080"/>
        <rFont val="Calibri"/>
        <family val="2"/>
        <scheme val="minor"/>
      </rPr>
      <t xml:space="preserve">gee kuuk aamine </t>
    </r>
    <r>
      <rPr>
        <sz val="11"/>
        <color rgb="FF008000"/>
        <rFont val="Calibri"/>
        <family val="2"/>
        <scheme val="minor"/>
      </rPr>
      <t xml:space="preserve">, Buŋ </t>
    </r>
    <r>
      <rPr>
        <b/>
        <sz val="11"/>
        <color rgb="FF800080"/>
        <rFont val="Calibri"/>
        <family val="2"/>
        <scheme val="minor"/>
      </rPr>
      <t xml:space="preserve">barkiyiig iŋ Ibraayim kaak aamin - ak , kar ŋa barkiyiiga ar ŋaar kaak aamin - aka </t>
    </r>
    <r>
      <rPr>
        <sz val="11"/>
        <color rgb="FF008000"/>
        <rFont val="Calibri"/>
        <family val="2"/>
        <scheme val="minor"/>
      </rPr>
      <t xml:space="preserve">. </t>
    </r>
  </si>
  <si>
    <r>
      <rPr>
        <b/>
        <sz val="11"/>
        <color rgb="FF800080"/>
        <rFont val="Calibri"/>
        <family val="2"/>
        <scheme val="minor"/>
      </rPr>
      <t xml:space="preserve">Ansi - ak </t>
    </r>
    <r>
      <rPr>
        <sz val="11"/>
        <color rgb="FF008000"/>
        <rFont val="Calibri"/>
        <family val="2"/>
        <scheme val="minor"/>
      </rPr>
      <t xml:space="preserve">, </t>
    </r>
    <r>
      <rPr>
        <b/>
        <sz val="11"/>
        <color rgb="FF800080"/>
        <rFont val="Calibri"/>
        <family val="2"/>
        <scheme val="minor"/>
      </rPr>
      <t xml:space="preserve">nu kaawa ɗo bi ŋaar - aŋka : ya kaak koogin kuuk meeliy - ak goy misa iŋ gemo , ŋaar di gemo iŋ gay riyoy , yampa ŋaar di mee jineendi oki </t>
    </r>
    <r>
      <rPr>
        <sz val="11"/>
        <color rgb="FF008000"/>
        <rFont val="Calibri"/>
        <family val="2"/>
        <scheme val="minor"/>
      </rPr>
      <t xml:space="preserve">. </t>
    </r>
    <r>
      <rPr>
        <strike/>
        <sz val="11"/>
        <color rgb="FFFF0000"/>
        <rFont val="Calibri"/>
        <family val="2"/>
        <scheme val="minor"/>
      </rPr>
      <t xml:space="preserve">Pakiroŋ ɗo kaaw ta micor . Wiktin taat ŋa kapaki , ŋa cokiya kaaw ta tacco . Ɗo kaay , ŋa iban kadar gamin ku tacco yaaji ɗake loci , kar goyin ji gay ar goye ka ɓerrinar . </t>
    </r>
  </si>
  <si>
    <r>
      <rPr>
        <sz val="11"/>
        <color rgb="FF008000"/>
        <rFont val="Calibri"/>
        <family val="2"/>
        <scheme val="minor"/>
      </rPr>
      <t xml:space="preserve">Ku </t>
    </r>
    <r>
      <rPr>
        <b/>
        <sz val="11"/>
        <color rgb="FF800080"/>
        <rFont val="Calibri"/>
        <family val="2"/>
        <scheme val="minor"/>
      </rPr>
      <t xml:space="preserve">karmiyaag ƴiriy ta Buŋdi </t>
    </r>
    <r>
      <rPr>
        <sz val="11"/>
        <color rgb="FF008000"/>
        <rFont val="Calibri"/>
        <family val="2"/>
        <scheme val="minor"/>
      </rPr>
      <t xml:space="preserve">, </t>
    </r>
    <r>
      <rPr>
        <b/>
        <sz val="11"/>
        <color rgb="FF800080"/>
        <rFont val="Calibri"/>
        <family val="2"/>
        <scheme val="minor"/>
      </rPr>
      <t xml:space="preserve">ku karmiyaag ƴiriy ta sabitdi , </t>
    </r>
    <r>
      <rPr>
        <sz val="11"/>
        <color rgb="FF008000"/>
        <rFont val="Calibri"/>
        <family val="2"/>
        <scheme val="minor"/>
      </rPr>
      <t xml:space="preserve">koyin </t>
    </r>
    <r>
      <rPr>
        <b/>
        <sz val="11"/>
        <color rgb="FF800080"/>
        <rFont val="Calibri"/>
        <family val="2"/>
        <scheme val="minor"/>
      </rPr>
      <t xml:space="preserve">ku elginar </t>
    </r>
    <r>
      <rPr>
        <sz val="11"/>
        <color rgb="FF008000"/>
        <rFont val="Calibri"/>
        <family val="2"/>
        <scheme val="minor"/>
      </rPr>
      <t xml:space="preserve">, </t>
    </r>
    <r>
      <rPr>
        <b/>
        <sz val="11"/>
        <color rgb="FF800080"/>
        <rFont val="Calibri"/>
        <family val="2"/>
        <scheme val="minor"/>
      </rPr>
      <t xml:space="preserve">iŋ wiktinti </t>
    </r>
    <r>
      <rPr>
        <sz val="11"/>
        <color rgb="FF008000"/>
        <rFont val="Calibri"/>
        <family val="2"/>
        <scheme val="minor"/>
      </rPr>
      <t xml:space="preserve">ho </t>
    </r>
    <r>
      <rPr>
        <b/>
        <sz val="11"/>
        <color rgb="FF800080"/>
        <rFont val="Calibri"/>
        <family val="2"/>
        <scheme val="minor"/>
      </rPr>
      <t xml:space="preserve">iŋ </t>
    </r>
    <r>
      <rPr>
        <sz val="11"/>
        <color rgb="FF008000"/>
        <rFont val="Calibri"/>
        <family val="2"/>
        <scheme val="minor"/>
      </rPr>
      <t xml:space="preserve">elgin </t>
    </r>
    <r>
      <rPr>
        <b/>
        <sz val="11"/>
        <color rgb="FF800080"/>
        <rFont val="Calibri"/>
        <family val="2"/>
        <scheme val="minor"/>
      </rPr>
      <t xml:space="preserve">ku elginar ! </t>
    </r>
  </si>
  <si>
    <r>
      <rPr>
        <b/>
        <sz val="11"/>
        <color rgb="FF800080"/>
        <rFont val="Calibri"/>
        <family val="2"/>
        <scheme val="minor"/>
      </rPr>
      <t xml:space="preserve">Kuŋ gay , nu gin kolaw asaan nu taaɓiy dakina ɗo bi </t>
    </r>
    <r>
      <rPr>
        <sz val="11"/>
        <color rgb="FF008000"/>
        <rFont val="Calibri"/>
        <family val="2"/>
        <scheme val="minor"/>
      </rPr>
      <t xml:space="preserve">kaŋko </t>
    </r>
    <r>
      <rPr>
        <i/>
        <sz val="11"/>
        <color rgb="FF0000FF"/>
        <rFont val="Calibri"/>
        <family val="2"/>
        <scheme val="minor"/>
      </rPr>
      <t xml:space="preserve">! Maanna </t>
    </r>
    <r>
      <rPr>
        <sz val="11"/>
        <color rgb="FF008000"/>
        <rFont val="Calibri"/>
        <family val="2"/>
        <scheme val="minor"/>
      </rPr>
      <t xml:space="preserve">- </t>
    </r>
    <r>
      <rPr>
        <b/>
        <sz val="11"/>
        <color rgb="FF800080"/>
        <rFont val="Calibri"/>
        <family val="2"/>
        <scheme val="minor"/>
      </rPr>
      <t xml:space="preserve">ak , </t>
    </r>
    <r>
      <rPr>
        <sz val="11"/>
        <color rgb="FF008000"/>
        <rFont val="Calibri"/>
        <family val="2"/>
        <scheme val="minor"/>
      </rPr>
      <t xml:space="preserve">nu </t>
    </r>
    <r>
      <rPr>
        <b/>
        <sz val="11"/>
        <color rgb="FF800080"/>
        <rFont val="Calibri"/>
        <family val="2"/>
        <scheme val="minor"/>
      </rPr>
      <t xml:space="preserve">talgigɗo maalan di ! </t>
    </r>
  </si>
  <si>
    <r>
      <rPr>
        <b/>
        <sz val="11"/>
        <color rgb="FF800080"/>
        <rFont val="Calibri"/>
        <family val="2"/>
        <scheme val="minor"/>
      </rPr>
      <t xml:space="preserve">Ampa - ak , gem </t>
    </r>
    <r>
      <rPr>
        <sz val="11"/>
        <color rgb="FF008000"/>
        <rFont val="Calibri"/>
        <family val="2"/>
        <scheme val="minor"/>
      </rPr>
      <t xml:space="preserve">kol siŋtay , </t>
    </r>
    <r>
      <rPr>
        <b/>
        <sz val="11"/>
        <color rgb="FF800080"/>
        <rFont val="Calibri"/>
        <family val="2"/>
        <scheme val="minor"/>
      </rPr>
      <t xml:space="preserve">naako kaawe sa , goyoŋ ar nunu , asaan nun sa ar </t>
    </r>
    <r>
      <rPr>
        <sz val="11"/>
        <color rgb="FF008000"/>
        <rFont val="Calibri"/>
        <family val="2"/>
        <scheme val="minor"/>
      </rPr>
      <t xml:space="preserve">kuŋko </t>
    </r>
    <r>
      <rPr>
        <b/>
        <sz val="11"/>
        <color rgb="FF800080"/>
        <rFont val="Calibri"/>
        <family val="2"/>
        <scheme val="minor"/>
      </rPr>
      <t xml:space="preserve">oki </t>
    </r>
    <r>
      <rPr>
        <sz val="11"/>
        <color rgb="FF008000"/>
        <rFont val="Calibri"/>
        <family val="2"/>
        <scheme val="minor"/>
      </rPr>
      <t xml:space="preserve">. </t>
    </r>
    <r>
      <rPr>
        <b/>
        <sz val="11"/>
        <color rgb="FF800080"/>
        <rFont val="Calibri"/>
        <family val="2"/>
        <scheme val="minor"/>
      </rPr>
      <t xml:space="preserve">Ku baldu gine maan </t>
    </r>
    <r>
      <rPr>
        <sz val="11"/>
        <color rgb="FF008000"/>
        <rFont val="Calibri"/>
        <family val="2"/>
        <scheme val="minor"/>
      </rPr>
      <t xml:space="preserve">kaak </t>
    </r>
    <r>
      <rPr>
        <b/>
        <sz val="11"/>
        <color rgb="FF800080"/>
        <rFont val="Calibri"/>
        <family val="2"/>
        <scheme val="minor"/>
      </rPr>
      <t xml:space="preserve">samaane </t>
    </r>
    <r>
      <rPr>
        <sz val="11"/>
        <color rgb="FF008000"/>
        <rFont val="Calibri"/>
        <family val="2"/>
        <scheme val="minor"/>
      </rPr>
      <t xml:space="preserve">. </t>
    </r>
    <r>
      <rPr>
        <strike/>
        <sz val="11"/>
        <color rgb="FFFF0000"/>
        <rFont val="Calibri"/>
        <family val="2"/>
        <scheme val="minor"/>
      </rPr>
      <t xml:space="preserve">Kuŋ baldu nige maanna . </t>
    </r>
  </si>
  <si>
    <r>
      <rPr>
        <b/>
        <sz val="11"/>
        <color rgb="FF800080"/>
        <rFont val="Calibri"/>
        <family val="2"/>
        <scheme val="minor"/>
      </rPr>
      <t xml:space="preserve">Asaan ku </t>
    </r>
    <r>
      <rPr>
        <sz val="11"/>
        <color rgb="FF008000"/>
        <rFont val="Calibri"/>
        <family val="2"/>
        <scheme val="minor"/>
      </rPr>
      <t xml:space="preserve">iban kadar </t>
    </r>
    <r>
      <rPr>
        <strike/>
        <sz val="11"/>
        <color rgb="FFFF0000"/>
        <rFont val="Calibri"/>
        <family val="2"/>
        <scheme val="minor"/>
      </rPr>
      <t xml:space="preserve">wiktin taat </t>
    </r>
    <r>
      <rPr>
        <sz val="11"/>
        <color rgb="FF008000"/>
        <rFont val="Calibri"/>
        <family val="2"/>
        <scheme val="minor"/>
      </rPr>
      <t xml:space="preserve">nu </t>
    </r>
    <r>
      <rPr>
        <b/>
        <sz val="11"/>
        <color rgb="FF800080"/>
        <rFont val="Calibri"/>
        <family val="2"/>
        <scheme val="minor"/>
      </rPr>
      <t xml:space="preserve">raɗaw , nu raɗaw , asaan ɗo teesindi , nu gaar ko </t>
    </r>
    <r>
      <rPr>
        <sz val="11"/>
        <color rgb="FF008000"/>
        <rFont val="Calibri"/>
        <family val="2"/>
        <scheme val="minor"/>
      </rPr>
      <t xml:space="preserve">Kabarre ta Gala </t>
    </r>
    <r>
      <rPr>
        <strike/>
        <sz val="11"/>
        <color rgb="FFFF0000"/>
        <rFont val="Calibri"/>
        <family val="2"/>
        <scheme val="minor"/>
      </rPr>
      <t xml:space="preserve">awalle - ak , nu raɗaw </t>
    </r>
    <r>
      <rPr>
        <sz val="11"/>
        <color rgb="FF008000"/>
        <rFont val="Calibri"/>
        <family val="2"/>
        <scheme val="minor"/>
      </rPr>
      <t xml:space="preserve">. </t>
    </r>
  </si>
  <si>
    <r>
      <rPr>
        <b/>
        <sz val="11"/>
        <color rgb="FF800080"/>
        <rFont val="Calibri"/>
        <family val="2"/>
        <scheme val="minor"/>
      </rPr>
      <t xml:space="preserve">Paa kat , gee ku Room taliig ar taaɓiner kaak ku taaɓiyiiko </t>
    </r>
    <r>
      <rPr>
        <sz val="11"/>
        <color rgb="FF008000"/>
        <rFont val="Calibri"/>
        <family val="2"/>
        <scheme val="minor"/>
      </rPr>
      <t xml:space="preserve">- </t>
    </r>
    <r>
      <rPr>
        <b/>
        <sz val="11"/>
        <color rgb="FF800080"/>
        <rFont val="Calibri"/>
        <family val="2"/>
        <scheme val="minor"/>
      </rPr>
      <t xml:space="preserve">aŋku </t>
    </r>
    <r>
      <rPr>
        <sz val="11"/>
        <color rgb="FF008000"/>
        <rFont val="Calibri"/>
        <family val="2"/>
        <scheme val="minor"/>
      </rPr>
      <t xml:space="preserve">, ku </t>
    </r>
    <r>
      <rPr>
        <b/>
        <sz val="11"/>
        <color rgb="FF800080"/>
        <rFont val="Calibri"/>
        <family val="2"/>
        <scheme val="minor"/>
      </rPr>
      <t xml:space="preserve">baldu poocin adu </t>
    </r>
    <r>
      <rPr>
        <sz val="11"/>
        <color rgb="FF008000"/>
        <rFont val="Calibri"/>
        <family val="2"/>
        <scheme val="minor"/>
      </rPr>
      <t xml:space="preserve">ho ku </t>
    </r>
    <r>
      <rPr>
        <b/>
        <sz val="11"/>
        <color rgb="FF800080"/>
        <rFont val="Calibri"/>
        <family val="2"/>
        <scheme val="minor"/>
      </rPr>
      <t xml:space="preserve">baldu poocin adu </t>
    </r>
    <r>
      <rPr>
        <sz val="11"/>
        <color rgb="FF008000"/>
        <rFont val="Calibri"/>
        <family val="2"/>
        <scheme val="minor"/>
      </rPr>
      <t xml:space="preserve">. Kar gay , ku </t>
    </r>
    <r>
      <rPr>
        <b/>
        <sz val="11"/>
        <color rgb="FF800080"/>
        <rFont val="Calibri"/>
        <family val="2"/>
        <scheme val="minor"/>
      </rPr>
      <t xml:space="preserve">ŋaamintu ar nunu kaak </t>
    </r>
    <r>
      <rPr>
        <sz val="11"/>
        <color rgb="FF008000"/>
        <rFont val="Calibri"/>
        <family val="2"/>
        <scheme val="minor"/>
      </rPr>
      <t xml:space="preserve">ar * ɗubil ka Buŋdi </t>
    </r>
    <r>
      <rPr>
        <b/>
        <sz val="11"/>
        <color rgb="FF800080"/>
        <rFont val="Calibri"/>
        <family val="2"/>
        <scheme val="minor"/>
      </rPr>
      <t xml:space="preserve">kaak gooƴaaga , ar nunu kaak ar * ɗubil ka Buŋdi kaak gooƴaaga , ar nunu kaak </t>
    </r>
    <r>
      <rPr>
        <sz val="11"/>
        <color rgb="FF008000"/>
        <rFont val="Calibri"/>
        <family val="2"/>
        <scheme val="minor"/>
      </rPr>
      <t xml:space="preserve">ar Iisa Masi </t>
    </r>
    <r>
      <rPr>
        <i/>
        <sz val="11"/>
        <color rgb="FF0000FF"/>
        <rFont val="Calibri"/>
        <family val="2"/>
        <scheme val="minor"/>
      </rPr>
      <t xml:space="preserve">kaak </t>
    </r>
    <r>
      <rPr>
        <sz val="11"/>
        <color rgb="FF008000"/>
        <rFont val="Calibri"/>
        <family val="2"/>
        <scheme val="minor"/>
      </rPr>
      <t xml:space="preserve">meen ji </t>
    </r>
    <r>
      <rPr>
        <i/>
        <sz val="11"/>
        <color rgb="FF0000FF"/>
        <rFont val="Calibri"/>
        <family val="2"/>
        <scheme val="minor"/>
      </rPr>
      <t xml:space="preserve">di </t>
    </r>
    <r>
      <rPr>
        <sz val="11"/>
        <color rgb="FF008000"/>
        <rFont val="Calibri"/>
        <family val="2"/>
        <scheme val="minor"/>
      </rPr>
      <t xml:space="preserve">. </t>
    </r>
  </si>
  <si>
    <r>
      <rPr>
        <strike/>
        <sz val="11"/>
        <color rgb="FFFF0000"/>
        <rFont val="Calibri"/>
        <family val="2"/>
        <scheme val="minor"/>
      </rPr>
      <t xml:space="preserve">Wiktin taar - at , galko kon di . </t>
    </r>
    <r>
      <rPr>
        <sz val="11"/>
        <color rgb="FF008000"/>
        <rFont val="Calibri"/>
        <family val="2"/>
        <scheme val="minor"/>
      </rPr>
      <t xml:space="preserve">Kar diŋ gay </t>
    </r>
    <r>
      <rPr>
        <b/>
        <sz val="11"/>
        <color rgb="FF800080"/>
        <rFont val="Calibri"/>
        <family val="2"/>
        <scheme val="minor"/>
      </rPr>
      <t xml:space="preserve">, maman aditko gintu portiko </t>
    </r>
    <r>
      <rPr>
        <sz val="11"/>
        <color rgb="FF008000"/>
        <rFont val="Calibri"/>
        <family val="2"/>
        <scheme val="minor"/>
      </rPr>
      <t xml:space="preserve">? Nu iban tam kadar </t>
    </r>
    <r>
      <rPr>
        <b/>
        <sz val="11"/>
        <color rgb="FF800080"/>
        <rFont val="Calibri"/>
        <family val="2"/>
        <scheme val="minor"/>
      </rPr>
      <t xml:space="preserve">ya ku ɗukumig odinko </t>
    </r>
    <r>
      <rPr>
        <sz val="11"/>
        <color rgb="FF008000"/>
        <rFont val="Calibri"/>
        <family val="2"/>
        <scheme val="minor"/>
      </rPr>
      <t xml:space="preserve">, </t>
    </r>
    <r>
      <rPr>
        <strike/>
        <sz val="11"/>
        <color rgb="FFFF0000"/>
        <rFont val="Calibri"/>
        <family val="2"/>
        <scheme val="minor"/>
      </rPr>
      <t xml:space="preserve">zer </t>
    </r>
    <r>
      <rPr>
        <sz val="11"/>
        <color rgb="FF008000"/>
        <rFont val="Calibri"/>
        <family val="2"/>
        <scheme val="minor"/>
      </rPr>
      <t xml:space="preserve">nec kuudu </t>
    </r>
    <r>
      <rPr>
        <b/>
        <sz val="11"/>
        <color rgb="FF800080"/>
        <rFont val="Calibri"/>
        <family val="2"/>
        <scheme val="minor"/>
      </rPr>
      <t xml:space="preserve">ɗukumin ji </t>
    </r>
    <r>
      <rPr>
        <sz val="11"/>
        <color rgb="FF008000"/>
        <rFont val="Calibri"/>
        <family val="2"/>
        <scheme val="minor"/>
      </rPr>
      <t xml:space="preserve">. </t>
    </r>
  </si>
  <si>
    <r>
      <rPr>
        <sz val="11"/>
        <color rgb="FF008000"/>
        <rFont val="Calibri"/>
        <family val="2"/>
        <scheme val="minor"/>
      </rPr>
      <t xml:space="preserve">Diŋ gay , </t>
    </r>
    <r>
      <rPr>
        <b/>
        <sz val="11"/>
        <color rgb="FF800080"/>
        <rFont val="Calibri"/>
        <family val="2"/>
        <scheme val="minor"/>
      </rPr>
      <t xml:space="preserve">nu gindu adinko </t>
    </r>
    <r>
      <rPr>
        <sz val="11"/>
        <color rgb="FF008000"/>
        <rFont val="Calibri"/>
        <family val="2"/>
        <scheme val="minor"/>
      </rPr>
      <t xml:space="preserve">asaan nu kaawaako </t>
    </r>
    <r>
      <rPr>
        <b/>
        <sz val="11"/>
        <color rgb="FF800080"/>
        <rFont val="Calibri"/>
        <family val="2"/>
        <scheme val="minor"/>
      </rPr>
      <t xml:space="preserve">seene walla </t>
    </r>
    <r>
      <rPr>
        <sz val="11"/>
        <color rgb="FF008000"/>
        <rFont val="Calibri"/>
        <family val="2"/>
        <scheme val="minor"/>
      </rPr>
      <t xml:space="preserve">? </t>
    </r>
    <r>
      <rPr>
        <i/>
        <sz val="11"/>
        <color rgb="FF0000FF"/>
        <rFont val="Calibri"/>
        <family val="2"/>
        <scheme val="minor"/>
      </rPr>
      <t xml:space="preserve">Ha'a , nu adinko . </t>
    </r>
  </si>
  <si>
    <r>
      <rPr>
        <sz val="11"/>
        <color rgb="FF008000"/>
        <rFont val="Calibri"/>
        <family val="2"/>
        <scheme val="minor"/>
      </rPr>
      <t xml:space="preserve">Gee kuuk </t>
    </r>
    <r>
      <rPr>
        <b/>
        <sz val="11"/>
        <color rgb="FF800080"/>
        <rFont val="Calibri"/>
        <family val="2"/>
        <scheme val="minor"/>
      </rPr>
      <t xml:space="preserve">gina ampa </t>
    </r>
    <r>
      <rPr>
        <sz val="11"/>
        <color rgb="FF008000"/>
        <rFont val="Calibri"/>
        <family val="2"/>
        <scheme val="minor"/>
      </rPr>
      <t xml:space="preserve">- ak </t>
    </r>
    <r>
      <rPr>
        <strike/>
        <sz val="11"/>
        <color rgb="FFFF0000"/>
        <rFont val="Calibri"/>
        <family val="2"/>
        <scheme val="minor"/>
      </rPr>
      <t xml:space="preserve">, ŋuur </t>
    </r>
    <r>
      <rPr>
        <sz val="11"/>
        <color rgb="FF008000"/>
        <rFont val="Calibri"/>
        <family val="2"/>
        <scheme val="minor"/>
      </rPr>
      <t xml:space="preserve">rakaako </t>
    </r>
    <r>
      <rPr>
        <b/>
        <sz val="11"/>
        <color rgb="FF800080"/>
        <rFont val="Calibri"/>
        <family val="2"/>
        <scheme val="minor"/>
      </rPr>
      <t xml:space="preserve">imilin ciŋ loko . Kar gay </t>
    </r>
    <r>
      <rPr>
        <sz val="11"/>
        <color rgb="FF008000"/>
        <rFont val="Calibri"/>
        <family val="2"/>
        <scheme val="minor"/>
      </rPr>
      <t xml:space="preserve">, ŋu </t>
    </r>
    <r>
      <rPr>
        <b/>
        <sz val="11"/>
        <color rgb="FF800080"/>
        <rFont val="Calibri"/>
        <family val="2"/>
        <scheme val="minor"/>
      </rPr>
      <t xml:space="preserve">rakaaɗo a paaɗo , ŋu rakaaɗo nige </t>
    </r>
    <r>
      <rPr>
        <sz val="11"/>
        <color rgb="FF008000"/>
        <rFont val="Calibri"/>
        <family val="2"/>
        <scheme val="minor"/>
      </rPr>
      <t xml:space="preserve">. </t>
    </r>
    <r>
      <rPr>
        <b/>
        <sz val="11"/>
        <color rgb="FF800080"/>
        <rFont val="Calibri"/>
        <family val="2"/>
        <scheme val="minor"/>
      </rPr>
      <t xml:space="preserve">Illa ŋu rakaaɗo imilin ciŋ minninko </t>
    </r>
    <r>
      <rPr>
        <sz val="11"/>
        <color rgb="FF008000"/>
        <rFont val="Calibri"/>
        <family val="2"/>
        <scheme val="minor"/>
      </rPr>
      <t xml:space="preserve">, </t>
    </r>
    <r>
      <rPr>
        <b/>
        <sz val="11"/>
        <color rgb="FF800080"/>
        <rFont val="Calibri"/>
        <family val="2"/>
        <scheme val="minor"/>
      </rPr>
      <t xml:space="preserve">illa </t>
    </r>
    <r>
      <rPr>
        <sz val="11"/>
        <color rgb="FF008000"/>
        <rFont val="Calibri"/>
        <family val="2"/>
        <scheme val="minor"/>
      </rPr>
      <t xml:space="preserve">kuu </t>
    </r>
    <r>
      <rPr>
        <b/>
        <sz val="11"/>
        <color rgb="FF800080"/>
        <rFont val="Calibri"/>
        <family val="2"/>
        <scheme val="minor"/>
      </rPr>
      <t xml:space="preserve">goye </t>
    </r>
    <r>
      <rPr>
        <sz val="11"/>
        <color rgb="FF008000"/>
        <rFont val="Calibri"/>
        <family val="2"/>
        <scheme val="minor"/>
      </rPr>
      <t xml:space="preserve">iŋ </t>
    </r>
    <r>
      <rPr>
        <b/>
        <sz val="11"/>
        <color rgb="FF800080"/>
        <rFont val="Calibri"/>
        <family val="2"/>
        <scheme val="minor"/>
      </rPr>
      <t xml:space="preserve">ŋuura </t>
    </r>
    <r>
      <rPr>
        <sz val="11"/>
        <color rgb="FF008000"/>
        <rFont val="Calibri"/>
        <family val="2"/>
        <scheme val="minor"/>
      </rPr>
      <t xml:space="preserve">. </t>
    </r>
  </si>
  <si>
    <r>
      <rPr>
        <b/>
        <sz val="11"/>
        <color rgb="FF800080"/>
        <rFont val="Calibri"/>
        <family val="2"/>
        <scheme val="minor"/>
      </rPr>
      <t xml:space="preserve">Ku iban kadar riy taat samaane kat nigin co - at , taar sellen . Yampa , ya ƴiriy taat taɓ - at kat samaane di , taar samaane </t>
    </r>
    <r>
      <rPr>
        <sz val="11"/>
        <color rgb="FF008000"/>
        <rFont val="Calibri"/>
        <family val="2"/>
        <scheme val="minor"/>
      </rPr>
      <t xml:space="preserve">doo ɗo </t>
    </r>
    <r>
      <rPr>
        <b/>
        <sz val="11"/>
        <color rgb="FF800080"/>
        <rFont val="Calibri"/>
        <family val="2"/>
        <scheme val="minor"/>
      </rPr>
      <t xml:space="preserve">wiktin taat nu goyiy misa iŋ kuŋko </t>
    </r>
    <r>
      <rPr>
        <sz val="11"/>
        <color rgb="FF008000"/>
        <rFont val="Calibri"/>
        <family val="2"/>
        <scheme val="minor"/>
      </rPr>
      <t xml:space="preserve">. </t>
    </r>
    <r>
      <rPr>
        <strike/>
        <sz val="11"/>
        <color rgb="FFFF0000"/>
        <rFont val="Calibri"/>
        <family val="2"/>
        <scheme val="minor"/>
      </rPr>
      <t xml:space="preserve">Ya gi goy sawa , wal ya nu serek minninko oki , nu raka kuu icin paa di . </t>
    </r>
  </si>
  <si>
    <r>
      <rPr>
        <sz val="11"/>
        <color rgb="FF008000"/>
        <rFont val="Calibri"/>
        <family val="2"/>
        <scheme val="minor"/>
      </rPr>
      <t xml:space="preserve">Gem kol </t>
    </r>
    <r>
      <rPr>
        <b/>
        <sz val="11"/>
        <color rgb="FF800080"/>
        <rFont val="Calibri"/>
        <family val="2"/>
        <scheme val="minor"/>
      </rPr>
      <t xml:space="preserve">kooginar </t>
    </r>
    <r>
      <rPr>
        <sz val="11"/>
        <color rgb="FF008000"/>
        <rFont val="Calibri"/>
        <family val="2"/>
        <scheme val="minor"/>
      </rPr>
      <t xml:space="preserve">, </t>
    </r>
    <r>
      <rPr>
        <b/>
        <sz val="11"/>
        <color rgb="FF800080"/>
        <rFont val="Calibri"/>
        <family val="2"/>
        <scheme val="minor"/>
      </rPr>
      <t xml:space="preserve">nu taaɓiyaako pey wiktin </t>
    </r>
    <r>
      <rPr>
        <sz val="11"/>
        <color rgb="FF008000"/>
        <rFont val="Calibri"/>
        <family val="2"/>
        <scheme val="minor"/>
      </rPr>
      <t xml:space="preserve">taat </t>
    </r>
    <r>
      <rPr>
        <b/>
        <sz val="11"/>
        <color rgb="FF800080"/>
        <rFont val="Calibri"/>
        <family val="2"/>
        <scheme val="minor"/>
      </rPr>
      <t xml:space="preserve">naako wee ka weendi di , illa ya Masi gasiŋ ko ɗo aditko nam ta asa gine maman </t>
    </r>
    <r>
      <rPr>
        <sz val="11"/>
        <color rgb="FF008000"/>
        <rFont val="Calibri"/>
        <family val="2"/>
        <scheme val="minor"/>
      </rPr>
      <t xml:space="preserve">. </t>
    </r>
    <r>
      <rPr>
        <strike/>
        <sz val="11"/>
        <color rgb="FFFF0000"/>
        <rFont val="Calibri"/>
        <family val="2"/>
        <scheme val="minor"/>
      </rPr>
      <t xml:space="preserve">Ziŋkar ooliin ampa - ak , nam gee yaa tale goyinte ar goye ka Iisa Masi . </t>
    </r>
  </si>
  <si>
    <r>
      <rPr>
        <b/>
        <sz val="11"/>
        <color rgb="FF800080"/>
        <rFont val="Calibri"/>
        <family val="2"/>
        <scheme val="minor"/>
      </rPr>
      <t xml:space="preserve">Gem </t>
    </r>
    <r>
      <rPr>
        <sz val="11"/>
        <color rgb="FF008000"/>
        <rFont val="Calibri"/>
        <family val="2"/>
        <scheme val="minor"/>
      </rPr>
      <t xml:space="preserve">- ak , </t>
    </r>
    <r>
      <rPr>
        <b/>
        <sz val="11"/>
        <color rgb="FF800080"/>
        <rFont val="Calibri"/>
        <family val="2"/>
        <scheme val="minor"/>
      </rPr>
      <t xml:space="preserve">ŋaar goy ɗo uŋco ka aginiyji kuuk </t>
    </r>
    <r>
      <rPr>
        <sz val="11"/>
        <color rgb="FF008000"/>
        <rFont val="Calibri"/>
        <family val="2"/>
        <scheme val="minor"/>
      </rPr>
      <t xml:space="preserve">gooƴaag </t>
    </r>
    <r>
      <rPr>
        <b/>
        <sz val="11"/>
        <color rgb="FF800080"/>
        <rFont val="Calibri"/>
        <family val="2"/>
        <scheme val="minor"/>
      </rPr>
      <t xml:space="preserve">gamin - aŋku </t>
    </r>
    <r>
      <rPr>
        <sz val="11"/>
        <color rgb="FF008000"/>
        <rFont val="Calibri"/>
        <family val="2"/>
        <scheme val="minor"/>
      </rPr>
      <t xml:space="preserve">nam </t>
    </r>
    <r>
      <rPr>
        <b/>
        <sz val="11"/>
        <color rgb="FF800080"/>
        <rFont val="Calibri"/>
        <family val="2"/>
        <scheme val="minor"/>
      </rPr>
      <t xml:space="preserve">ƴiriy </t>
    </r>
    <r>
      <rPr>
        <sz val="11"/>
        <color rgb="FF008000"/>
        <rFont val="Calibri"/>
        <family val="2"/>
        <scheme val="minor"/>
      </rPr>
      <t xml:space="preserve">taat tacco </t>
    </r>
    <r>
      <rPr>
        <b/>
        <sz val="11"/>
        <color rgb="FF800080"/>
        <rFont val="Calibri"/>
        <family val="2"/>
        <scheme val="minor"/>
      </rPr>
      <t xml:space="preserve">kaawtu </t>
    </r>
    <r>
      <rPr>
        <sz val="11"/>
        <color rgb="FF008000"/>
        <rFont val="Calibri"/>
        <family val="2"/>
        <scheme val="minor"/>
      </rPr>
      <t xml:space="preserve">. </t>
    </r>
  </si>
  <si>
    <r>
      <rPr>
        <b/>
        <sz val="11"/>
        <color rgb="FF800080"/>
        <rFont val="Calibri"/>
        <family val="2"/>
        <scheme val="minor"/>
      </rPr>
      <t xml:space="preserve">Ya </t>
    </r>
    <r>
      <rPr>
        <sz val="11"/>
        <color rgb="FF008000"/>
        <rFont val="Calibri"/>
        <family val="2"/>
        <scheme val="minor"/>
      </rPr>
      <t xml:space="preserve">nu </t>
    </r>
    <r>
      <rPr>
        <b/>
        <sz val="11"/>
        <color rgb="FF800080"/>
        <rFont val="Calibri"/>
        <family val="2"/>
        <scheme val="minor"/>
      </rPr>
      <t xml:space="preserve">goy </t>
    </r>
    <r>
      <rPr>
        <sz val="11"/>
        <color rgb="FF008000"/>
        <rFont val="Calibri"/>
        <family val="2"/>
        <scheme val="minor"/>
      </rPr>
      <t xml:space="preserve">diŋka - aŋ , </t>
    </r>
    <r>
      <rPr>
        <b/>
        <sz val="11"/>
        <color rgb="FF800080"/>
        <rFont val="Calibri"/>
        <family val="2"/>
        <scheme val="minor"/>
      </rPr>
      <t xml:space="preserve">zer nu raka goye iŋ kuŋko ho naako gaarin kaawor - an waraŋ ! Ka seener , nu barjig dakina ɗo bi kaŋko </t>
    </r>
    <r>
      <rPr>
        <sz val="11"/>
        <color rgb="FF008000"/>
        <rFont val="Calibri"/>
        <family val="2"/>
        <scheme val="minor"/>
      </rPr>
      <t xml:space="preserve">. </t>
    </r>
  </si>
  <si>
    <r>
      <rPr>
        <b/>
        <sz val="11"/>
        <color rgb="FF800080"/>
        <rFont val="Calibri"/>
        <family val="2"/>
        <scheme val="minor"/>
      </rPr>
      <t xml:space="preserve">Nu kaawiiko ampa - ak , kuŋ </t>
    </r>
    <r>
      <rPr>
        <sz val="11"/>
        <color rgb="FF008000"/>
        <rFont val="Calibri"/>
        <family val="2"/>
        <scheme val="minor"/>
      </rPr>
      <t xml:space="preserve">kuuk raka goye ɗo </t>
    </r>
    <r>
      <rPr>
        <b/>
        <sz val="11"/>
        <color rgb="FF800080"/>
        <rFont val="Calibri"/>
        <family val="2"/>
        <scheme val="minor"/>
      </rPr>
      <t xml:space="preserve">uŋji ka * gaanuun ka Muusa </t>
    </r>
    <r>
      <rPr>
        <sz val="11"/>
        <color rgb="FF008000"/>
        <rFont val="Calibri"/>
        <family val="2"/>
        <scheme val="minor"/>
      </rPr>
      <t xml:space="preserve">, </t>
    </r>
    <r>
      <rPr>
        <i/>
        <sz val="11"/>
        <color rgb="FF0000FF"/>
        <rFont val="Calibri"/>
        <family val="2"/>
        <scheme val="minor"/>
      </rPr>
      <t xml:space="preserve">kar </t>
    </r>
    <r>
      <rPr>
        <sz val="11"/>
        <color rgb="FF008000"/>
        <rFont val="Calibri"/>
        <family val="2"/>
        <scheme val="minor"/>
      </rPr>
      <t xml:space="preserve">ku </t>
    </r>
    <r>
      <rPr>
        <b/>
        <sz val="11"/>
        <color rgb="FF800080"/>
        <rFont val="Calibri"/>
        <family val="2"/>
        <scheme val="minor"/>
      </rPr>
      <t xml:space="preserve">ibanno maa </t>
    </r>
    <r>
      <rPr>
        <sz val="11"/>
        <color rgb="FF008000"/>
        <rFont val="Calibri"/>
        <family val="2"/>
        <scheme val="minor"/>
      </rPr>
      <t xml:space="preserve">? </t>
    </r>
  </si>
  <si>
    <r>
      <rPr>
        <b/>
        <sz val="11"/>
        <color rgb="FF800080"/>
        <rFont val="Calibri"/>
        <family val="2"/>
        <scheme val="minor"/>
      </rPr>
      <t xml:space="preserve">asaan </t>
    </r>
    <r>
      <rPr>
        <sz val="11"/>
        <color rgb="FF008000"/>
        <rFont val="Calibri"/>
        <family val="2"/>
        <scheme val="minor"/>
      </rPr>
      <t xml:space="preserve">ŋu </t>
    </r>
    <r>
      <rPr>
        <b/>
        <sz val="11"/>
        <color rgb="FF800080"/>
        <rFont val="Calibri"/>
        <family val="2"/>
        <scheme val="minor"/>
      </rPr>
      <t xml:space="preserve">siir </t>
    </r>
    <r>
      <rPr>
        <sz val="11"/>
        <color rgb="FF008000"/>
        <rFont val="Calibri"/>
        <family val="2"/>
        <scheme val="minor"/>
      </rPr>
      <t xml:space="preserve">ɗo Kitamner </t>
    </r>
    <r>
      <rPr>
        <b/>
        <sz val="11"/>
        <color rgb="FF800080"/>
        <rFont val="Calibri"/>
        <family val="2"/>
        <scheme val="minor"/>
      </rPr>
      <t xml:space="preserve">kadar </t>
    </r>
    <r>
      <rPr>
        <sz val="11"/>
        <color rgb="FF008000"/>
        <rFont val="Calibri"/>
        <family val="2"/>
        <scheme val="minor"/>
      </rPr>
      <t xml:space="preserve">Ibraayim gin koogin seera </t>
    </r>
    <r>
      <rPr>
        <b/>
        <sz val="11"/>
        <color rgb="FF800080"/>
        <rFont val="Calibri"/>
        <family val="2"/>
        <scheme val="minor"/>
      </rPr>
      <t xml:space="preserve">: ka </t>
    </r>
    <r>
      <rPr>
        <sz val="11"/>
        <color rgb="FF008000"/>
        <rFont val="Calibri"/>
        <family val="2"/>
        <scheme val="minor"/>
      </rPr>
      <t xml:space="preserve">rakki </t>
    </r>
    <r>
      <rPr>
        <b/>
        <sz val="11"/>
        <color rgb="FF800080"/>
        <rFont val="Calibri"/>
        <family val="2"/>
        <scheme val="minor"/>
      </rPr>
      <t xml:space="preserve">min daaciy ta ɓerre </t>
    </r>
    <r>
      <rPr>
        <sz val="11"/>
        <color rgb="FF008000"/>
        <rFont val="Calibri"/>
        <family val="2"/>
        <scheme val="minor"/>
      </rPr>
      <t xml:space="preserve">, ka </t>
    </r>
    <r>
      <rPr>
        <i/>
        <sz val="11"/>
        <color rgb="FF0000FF"/>
        <rFont val="Calibri"/>
        <family val="2"/>
        <scheme val="minor"/>
      </rPr>
      <t xml:space="preserve">rakki min </t>
    </r>
    <r>
      <rPr>
        <sz val="11"/>
        <color rgb="FF008000"/>
        <rFont val="Calibri"/>
        <family val="2"/>
        <scheme val="minor"/>
      </rPr>
      <t xml:space="preserve">daaciy </t>
    </r>
    <r>
      <rPr>
        <b/>
        <sz val="11"/>
        <color rgb="FF800080"/>
        <rFont val="Calibri"/>
        <family val="2"/>
        <scheme val="minor"/>
      </rPr>
      <t xml:space="preserve">ta ɓerre , ka rakki gay min daatko </t>
    </r>
    <r>
      <rPr>
        <sz val="11"/>
        <color rgb="FF008000"/>
        <rFont val="Calibri"/>
        <family val="2"/>
        <scheme val="minor"/>
      </rPr>
      <t xml:space="preserve">. </t>
    </r>
    <r>
      <rPr>
        <strike/>
        <sz val="11"/>
        <color rgb="FFFF0000"/>
        <rFont val="Calibri"/>
        <family val="2"/>
        <scheme val="minor"/>
      </rPr>
      <t xml:space="preserve">Ɓerrey , siŋti Agaar . Daaciy ta geer gay , siŋti Zaara . </t>
    </r>
  </si>
  <si>
    <r>
      <rPr>
        <b/>
        <sz val="11"/>
        <color rgb="FF800080"/>
        <rFont val="Calibri"/>
        <family val="2"/>
        <scheme val="minor"/>
      </rPr>
      <t xml:space="preserve">Ŋa roŋ ka daatko - at </t>
    </r>
    <r>
      <rPr>
        <sz val="11"/>
        <color rgb="FF008000"/>
        <rFont val="Calibri"/>
        <family val="2"/>
        <scheme val="minor"/>
      </rPr>
      <t xml:space="preserve">, </t>
    </r>
    <r>
      <rPr>
        <b/>
        <sz val="11"/>
        <color rgb="FF800080"/>
        <rFont val="Calibri"/>
        <family val="2"/>
        <scheme val="minor"/>
      </rPr>
      <t xml:space="preserve">roŋji ka weendi asaan ta </t>
    </r>
    <r>
      <rPr>
        <sz val="11"/>
        <color rgb="FF008000"/>
        <rFont val="Calibri"/>
        <family val="2"/>
        <scheme val="minor"/>
      </rPr>
      <t xml:space="preserve">weeyig </t>
    </r>
    <r>
      <rPr>
        <b/>
        <sz val="11"/>
        <color rgb="FF800080"/>
        <rFont val="Calibri"/>
        <family val="2"/>
        <scheme val="minor"/>
      </rPr>
      <t xml:space="preserve">uudin ta gemor </t>
    </r>
    <r>
      <rPr>
        <sz val="11"/>
        <color rgb="FF008000"/>
        <rFont val="Calibri"/>
        <family val="2"/>
        <scheme val="minor"/>
      </rPr>
      <t xml:space="preserve">. Kar </t>
    </r>
    <r>
      <rPr>
        <b/>
        <sz val="11"/>
        <color rgb="FF800080"/>
        <rFont val="Calibri"/>
        <family val="2"/>
        <scheme val="minor"/>
      </rPr>
      <t xml:space="preserve">roŋ ka daatko - at </t>
    </r>
    <r>
      <rPr>
        <sz val="11"/>
        <color rgb="FF008000"/>
        <rFont val="Calibri"/>
        <family val="2"/>
        <scheme val="minor"/>
      </rPr>
      <t xml:space="preserve">gay , </t>
    </r>
    <r>
      <rPr>
        <i/>
        <sz val="11"/>
        <color rgb="FF0000FF"/>
        <rFont val="Calibri"/>
        <family val="2"/>
        <scheme val="minor"/>
      </rPr>
      <t xml:space="preserve">roŋji ka weendi - at gay , roŋji ka weendi - at , roŋji ka Buŋdi , asaan ŋa gasit uudin taat </t>
    </r>
    <r>
      <rPr>
        <sz val="11"/>
        <color rgb="FF008000"/>
        <rFont val="Calibri"/>
        <family val="2"/>
        <scheme val="minor"/>
      </rPr>
      <t xml:space="preserve">Buŋ </t>
    </r>
    <r>
      <rPr>
        <b/>
        <sz val="11"/>
        <color rgb="FF800080"/>
        <rFont val="Calibri"/>
        <family val="2"/>
        <scheme val="minor"/>
      </rPr>
      <t xml:space="preserve">kaawtu </t>
    </r>
    <r>
      <rPr>
        <sz val="11"/>
        <color rgb="FF008000"/>
        <rFont val="Calibri"/>
        <family val="2"/>
        <scheme val="minor"/>
      </rPr>
      <t xml:space="preserve">. </t>
    </r>
  </si>
  <si>
    <r>
      <rPr>
        <b/>
        <sz val="11"/>
        <color rgb="FF800080"/>
        <rFont val="Calibri"/>
        <family val="2"/>
        <scheme val="minor"/>
      </rPr>
      <t xml:space="preserve">Ta taar - an taar ar daŋil ta kaawin </t>
    </r>
    <r>
      <rPr>
        <sz val="11"/>
        <color rgb="FF008000"/>
        <rFont val="Calibri"/>
        <family val="2"/>
        <scheme val="minor"/>
      </rPr>
      <t xml:space="preserve">ku </t>
    </r>
    <r>
      <rPr>
        <i/>
        <sz val="11"/>
        <color rgb="FF0000FF"/>
        <rFont val="Calibri"/>
        <family val="2"/>
        <scheme val="minor"/>
      </rPr>
      <t xml:space="preserve">daŋlay - anta , asaan daɗitco - at gaara kaawin kuuk </t>
    </r>
    <r>
      <rPr>
        <sz val="11"/>
        <color rgb="FF008000"/>
        <rFont val="Calibri"/>
        <family val="2"/>
        <scheme val="minor"/>
      </rPr>
      <t xml:space="preserve">seer </t>
    </r>
    <r>
      <rPr>
        <i/>
        <sz val="11"/>
        <color rgb="FF0000FF"/>
        <rFont val="Calibri"/>
        <family val="2"/>
        <scheme val="minor"/>
      </rPr>
      <t xml:space="preserve">a Buŋ togiltu iŋ gee . Taar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taar </t>
    </r>
    <r>
      <rPr>
        <b/>
        <sz val="11"/>
        <color rgb="FF800080"/>
        <rFont val="Calibri"/>
        <family val="2"/>
        <scheme val="minor"/>
      </rPr>
      <t xml:space="preserve">ar kaawin kuuk </t>
    </r>
    <r>
      <rPr>
        <sz val="11"/>
        <color rgb="FF008000"/>
        <rFont val="Calibri"/>
        <family val="2"/>
        <scheme val="minor"/>
      </rPr>
      <t xml:space="preserve">Buŋ </t>
    </r>
    <r>
      <rPr>
        <b/>
        <sz val="11"/>
        <color rgb="FF800080"/>
        <rFont val="Calibri"/>
        <family val="2"/>
        <scheme val="minor"/>
      </rPr>
      <t xml:space="preserve">togiltu min </t>
    </r>
    <r>
      <rPr>
        <sz val="11"/>
        <color rgb="FF008000"/>
        <rFont val="Calibri"/>
        <family val="2"/>
        <scheme val="minor"/>
      </rPr>
      <t xml:space="preserve">ka damba </t>
    </r>
    <r>
      <rPr>
        <b/>
        <sz val="11"/>
        <color rgb="FF800080"/>
        <rFont val="Calibri"/>
        <family val="2"/>
        <scheme val="minor"/>
      </rPr>
      <t xml:space="preserve">ta Sinayi ho </t>
    </r>
    <r>
      <rPr>
        <sz val="11"/>
        <color rgb="FF008000"/>
        <rFont val="Calibri"/>
        <family val="2"/>
        <scheme val="minor"/>
      </rPr>
      <t xml:space="preserve">ŋu </t>
    </r>
    <r>
      <rPr>
        <b/>
        <sz val="11"/>
        <color rgb="FF800080"/>
        <rFont val="Calibri"/>
        <family val="2"/>
        <scheme val="minor"/>
      </rPr>
      <t xml:space="preserve">weeya koogin kuuk yaa gine gay riyor </t>
    </r>
    <r>
      <rPr>
        <sz val="11"/>
        <color rgb="FF008000"/>
        <rFont val="Calibri"/>
        <family val="2"/>
        <scheme val="minor"/>
      </rPr>
      <t xml:space="preserve">. </t>
    </r>
    <r>
      <rPr>
        <b/>
        <sz val="11"/>
        <color rgb="FF800080"/>
        <rFont val="Calibri"/>
        <family val="2"/>
        <scheme val="minor"/>
      </rPr>
      <t xml:space="preserve">Taar - at gay </t>
    </r>
    <r>
      <rPr>
        <sz val="11"/>
        <color rgb="FF008000"/>
        <rFont val="Calibri"/>
        <family val="2"/>
        <scheme val="minor"/>
      </rPr>
      <t xml:space="preserve">, </t>
    </r>
    <r>
      <rPr>
        <b/>
        <sz val="11"/>
        <color rgb="FF800080"/>
        <rFont val="Calibri"/>
        <family val="2"/>
        <scheme val="minor"/>
      </rPr>
      <t xml:space="preserve">taar siŋti Haajar </t>
    </r>
    <r>
      <rPr>
        <sz val="11"/>
        <color rgb="FF008000"/>
        <rFont val="Calibri"/>
        <family val="2"/>
        <scheme val="minor"/>
      </rPr>
      <t xml:space="preserve">. </t>
    </r>
  </si>
  <si>
    <r>
      <rPr>
        <b/>
        <sz val="11"/>
        <color rgb="FF800080"/>
        <rFont val="Calibri"/>
        <family val="2"/>
        <scheme val="minor"/>
      </rPr>
      <t xml:space="preserve">Hii Hajar gay , taar </t>
    </r>
    <r>
      <rPr>
        <sz val="11"/>
        <color rgb="FF008000"/>
        <rFont val="Calibri"/>
        <family val="2"/>
        <scheme val="minor"/>
      </rPr>
      <t xml:space="preserve">- </t>
    </r>
    <r>
      <rPr>
        <b/>
        <sz val="11"/>
        <color rgb="FF800080"/>
        <rFont val="Calibri"/>
        <family val="2"/>
        <scheme val="minor"/>
      </rPr>
      <t xml:space="preserve">at n aamig </t>
    </r>
    <r>
      <rPr>
        <sz val="11"/>
        <color rgb="FF008000"/>
        <rFont val="Calibri"/>
        <family val="2"/>
        <scheme val="minor"/>
      </rPr>
      <t xml:space="preserve">damba ta Sinayi </t>
    </r>
    <r>
      <rPr>
        <i/>
        <sz val="11"/>
        <color rgb="FF0000FF"/>
        <rFont val="Calibri"/>
        <family val="2"/>
        <scheme val="minor"/>
      </rPr>
      <t xml:space="preserve">taat goy </t>
    </r>
    <r>
      <rPr>
        <sz val="11"/>
        <color rgb="FF008000"/>
        <rFont val="Calibri"/>
        <family val="2"/>
        <scheme val="minor"/>
      </rPr>
      <t xml:space="preserve">ɗo kiɗ ka </t>
    </r>
    <r>
      <rPr>
        <b/>
        <sz val="11"/>
        <color rgb="FF800080"/>
        <rFont val="Calibri"/>
        <family val="2"/>
        <scheme val="minor"/>
      </rPr>
      <t xml:space="preserve">Arabiya </t>
    </r>
    <r>
      <rPr>
        <sz val="11"/>
        <color rgb="FF008000"/>
        <rFont val="Calibri"/>
        <family val="2"/>
        <scheme val="minor"/>
      </rPr>
      <t xml:space="preserve">. </t>
    </r>
    <r>
      <rPr>
        <b/>
        <sz val="11"/>
        <color rgb="FF800080"/>
        <rFont val="Calibri"/>
        <family val="2"/>
        <scheme val="minor"/>
      </rPr>
      <t xml:space="preserve">Taar - at oki n aamig </t>
    </r>
    <r>
      <rPr>
        <sz val="11"/>
        <color rgb="FF008000"/>
        <rFont val="Calibri"/>
        <family val="2"/>
        <scheme val="minor"/>
      </rPr>
      <t xml:space="preserve">geeger ka Zeruzaleem </t>
    </r>
    <r>
      <rPr>
        <b/>
        <sz val="11"/>
        <color rgb="FF800080"/>
        <rFont val="Calibri"/>
        <family val="2"/>
        <scheme val="minor"/>
      </rPr>
      <t xml:space="preserve">taat </t>
    </r>
    <r>
      <rPr>
        <sz val="11"/>
        <color rgb="FF008000"/>
        <rFont val="Calibri"/>
        <family val="2"/>
        <scheme val="minor"/>
      </rPr>
      <t xml:space="preserve">diŋka </t>
    </r>
    <r>
      <rPr>
        <b/>
        <sz val="11"/>
        <color rgb="FF800080"/>
        <rFont val="Calibri"/>
        <family val="2"/>
        <scheme val="minor"/>
      </rPr>
      <t xml:space="preserve">goyiyo , asaan ŋaar </t>
    </r>
    <r>
      <rPr>
        <sz val="11"/>
        <color rgb="FF008000"/>
        <rFont val="Calibri"/>
        <family val="2"/>
        <scheme val="minor"/>
      </rPr>
      <t xml:space="preserve">iŋ </t>
    </r>
    <r>
      <rPr>
        <b/>
        <sz val="11"/>
        <color rgb="FF800080"/>
        <rFont val="Calibri"/>
        <family val="2"/>
        <scheme val="minor"/>
      </rPr>
      <t xml:space="preserve">kooginti , ŋuur ɓerre iŋ kooginti </t>
    </r>
    <r>
      <rPr>
        <sz val="11"/>
        <color rgb="FF008000"/>
        <rFont val="Calibri"/>
        <family val="2"/>
        <scheme val="minor"/>
      </rPr>
      <t xml:space="preserve">. </t>
    </r>
    <r>
      <rPr>
        <strike/>
        <sz val="11"/>
        <color rgb="FFFF0000"/>
        <rFont val="Calibri"/>
        <family val="2"/>
        <scheme val="minor"/>
      </rPr>
      <t xml:space="preserve">Okin co , ŋu ɓerrin ku gaanuundi . </t>
    </r>
  </si>
  <si>
    <r>
      <rPr>
        <sz val="11"/>
        <color rgb="FF008000"/>
        <rFont val="Calibri"/>
        <family val="2"/>
        <scheme val="minor"/>
      </rPr>
      <t xml:space="preserve">Kar </t>
    </r>
    <r>
      <rPr>
        <strike/>
        <sz val="11"/>
        <color rgb="FFFF0000"/>
        <rFont val="Calibri"/>
        <family val="2"/>
        <scheme val="minor"/>
      </rPr>
      <t xml:space="preserve">gay , daaciy ta geer gay , taar ko gaara geeger ka </t>
    </r>
    <r>
      <rPr>
        <sz val="11"/>
        <color rgb="FF008000"/>
        <rFont val="Calibri"/>
        <family val="2"/>
        <scheme val="minor"/>
      </rPr>
      <t xml:space="preserve">Zeruzaleem </t>
    </r>
    <r>
      <rPr>
        <b/>
        <sz val="11"/>
        <color rgb="FF800080"/>
        <rFont val="Calibri"/>
        <family val="2"/>
        <scheme val="minor"/>
      </rPr>
      <t xml:space="preserve">taat </t>
    </r>
    <r>
      <rPr>
        <sz val="11"/>
        <color rgb="FF008000"/>
        <rFont val="Calibri"/>
        <family val="2"/>
        <scheme val="minor"/>
      </rPr>
      <t xml:space="preserve">goy kuwa ka samaaner </t>
    </r>
    <r>
      <rPr>
        <i/>
        <sz val="11"/>
        <color rgb="FF0000FF"/>
        <rFont val="Calibri"/>
        <family val="2"/>
        <scheme val="minor"/>
      </rPr>
      <t xml:space="preserve">gay , taar gasaaɗo </t>
    </r>
    <r>
      <rPr>
        <sz val="11"/>
        <color rgb="FF008000"/>
        <rFont val="Calibri"/>
        <family val="2"/>
        <scheme val="minor"/>
      </rPr>
      <t xml:space="preserve">. Taar ko </t>
    </r>
    <r>
      <rPr>
        <b/>
        <sz val="11"/>
        <color rgb="FF800080"/>
        <rFont val="Calibri"/>
        <family val="2"/>
        <scheme val="minor"/>
      </rPr>
      <t xml:space="preserve">yaani </t>
    </r>
    <r>
      <rPr>
        <sz val="11"/>
        <color rgb="FF008000"/>
        <rFont val="Calibri"/>
        <family val="2"/>
        <scheme val="minor"/>
      </rPr>
      <t xml:space="preserve">. </t>
    </r>
  </si>
  <si>
    <r>
      <rPr>
        <b/>
        <sz val="11"/>
        <color rgb="FF800080"/>
        <rFont val="Calibri"/>
        <family val="2"/>
        <scheme val="minor"/>
      </rPr>
      <t xml:space="preserve">asaan ŋu </t>
    </r>
    <r>
      <rPr>
        <sz val="11"/>
        <color rgb="FF008000"/>
        <rFont val="Calibri"/>
        <family val="2"/>
        <scheme val="minor"/>
      </rPr>
      <t xml:space="preserve">siir ɗo Kitamner aman : " </t>
    </r>
    <r>
      <rPr>
        <b/>
        <sz val="11"/>
        <color rgb="FF800080"/>
        <rFont val="Calibri"/>
        <family val="2"/>
        <scheme val="minor"/>
      </rPr>
      <t xml:space="preserve">Zeerguwoŋ , kiŋ mogina , ki bal wee wee wee . Alco gala ho iŋ gaaƴ dakina , ki ginno koɗok . Asaan koogin ku </t>
    </r>
    <r>
      <rPr>
        <sz val="11"/>
        <color rgb="FF008000"/>
        <rFont val="Calibri"/>
        <family val="2"/>
        <scheme val="minor"/>
      </rPr>
      <t xml:space="preserve">daatik taat </t>
    </r>
    <r>
      <rPr>
        <b/>
        <sz val="11"/>
        <color rgb="FF800080"/>
        <rFont val="Calibri"/>
        <family val="2"/>
        <scheme val="minor"/>
      </rPr>
      <t xml:space="preserve">rasit kaawti </t>
    </r>
    <r>
      <rPr>
        <sz val="11"/>
        <color rgb="FF008000"/>
        <rFont val="Calibri"/>
        <family val="2"/>
        <scheme val="minor"/>
      </rPr>
      <t xml:space="preserve">, </t>
    </r>
    <r>
      <rPr>
        <b/>
        <sz val="11"/>
        <color rgb="FF800080"/>
        <rFont val="Calibri"/>
        <family val="2"/>
        <scheme val="minor"/>
      </rPr>
      <t xml:space="preserve">pakgit koogin ku gemor pakgit </t>
    </r>
    <r>
      <rPr>
        <sz val="11"/>
        <color rgb="FF008000"/>
        <rFont val="Calibri"/>
        <family val="2"/>
        <scheme val="minor"/>
      </rPr>
      <t xml:space="preserve">ta </t>
    </r>
    <r>
      <rPr>
        <b/>
        <sz val="11"/>
        <color rgb="FF800080"/>
        <rFont val="Calibri"/>
        <family val="2"/>
        <scheme val="minor"/>
      </rPr>
      <t xml:space="preserve">gemor </t>
    </r>
    <r>
      <rPr>
        <sz val="11"/>
        <color rgb="FF008000"/>
        <rFont val="Calibri"/>
        <family val="2"/>
        <scheme val="minor"/>
      </rPr>
      <t xml:space="preserve">. " </t>
    </r>
  </si>
  <si>
    <r>
      <rPr>
        <b/>
        <sz val="11"/>
        <color rgb="FF800080"/>
        <rFont val="Calibri"/>
        <family val="2"/>
        <scheme val="minor"/>
      </rPr>
      <t xml:space="preserve">Gem </t>
    </r>
    <r>
      <rPr>
        <sz val="11"/>
        <color rgb="FF008000"/>
        <rFont val="Calibri"/>
        <family val="2"/>
        <scheme val="minor"/>
      </rPr>
      <t xml:space="preserve">kol siŋtay , </t>
    </r>
    <r>
      <rPr>
        <b/>
        <sz val="11"/>
        <color rgb="FF800080"/>
        <rFont val="Calibri"/>
        <family val="2"/>
        <scheme val="minor"/>
      </rPr>
      <t xml:space="preserve">kuŋ kuuk ar </t>
    </r>
    <r>
      <rPr>
        <sz val="11"/>
        <color rgb="FF008000"/>
        <rFont val="Calibri"/>
        <family val="2"/>
        <scheme val="minor"/>
      </rPr>
      <t xml:space="preserve">Isaaka , </t>
    </r>
    <r>
      <rPr>
        <b/>
        <sz val="11"/>
        <color rgb="FF800080"/>
        <rFont val="Calibri"/>
        <family val="2"/>
        <scheme val="minor"/>
      </rPr>
      <t xml:space="preserve">kuŋ koogin kuuk </t>
    </r>
    <r>
      <rPr>
        <sz val="11"/>
        <color rgb="FF008000"/>
        <rFont val="Calibri"/>
        <family val="2"/>
        <scheme val="minor"/>
      </rPr>
      <t xml:space="preserve">Buŋ </t>
    </r>
    <r>
      <rPr>
        <b/>
        <sz val="11"/>
        <color rgb="FF800080"/>
        <rFont val="Calibri"/>
        <family val="2"/>
        <scheme val="minor"/>
      </rPr>
      <t xml:space="preserve">kaawtu </t>
    </r>
    <r>
      <rPr>
        <sz val="11"/>
        <color rgb="FF008000"/>
        <rFont val="Calibri"/>
        <family val="2"/>
        <scheme val="minor"/>
      </rPr>
      <t xml:space="preserve">a </t>
    </r>
    <r>
      <rPr>
        <b/>
        <sz val="11"/>
        <color rgb="FF800080"/>
        <rFont val="Calibri"/>
        <family val="2"/>
        <scheme val="minor"/>
      </rPr>
      <t xml:space="preserve">ŋaa gine koogin kuuk Buŋ kaawtu </t>
    </r>
    <r>
      <rPr>
        <sz val="11"/>
        <color rgb="FF008000"/>
        <rFont val="Calibri"/>
        <family val="2"/>
        <scheme val="minor"/>
      </rPr>
      <t xml:space="preserve">. </t>
    </r>
  </si>
  <si>
    <r>
      <rPr>
        <sz val="11"/>
        <color rgb="FF008000"/>
        <rFont val="Calibri"/>
        <family val="2"/>
        <scheme val="minor"/>
      </rPr>
      <t xml:space="preserve">Ɗo wiktin taar - at , </t>
    </r>
    <r>
      <rPr>
        <b/>
        <sz val="11"/>
        <color rgb="FF800080"/>
        <rFont val="Calibri"/>
        <family val="2"/>
        <scheme val="minor"/>
      </rPr>
      <t xml:space="preserve">ŋaar </t>
    </r>
    <r>
      <rPr>
        <sz val="11"/>
        <color rgb="FF008000"/>
        <rFont val="Calibri"/>
        <family val="2"/>
        <scheme val="minor"/>
      </rPr>
      <t xml:space="preserve">kaak ŋu weeyig </t>
    </r>
    <r>
      <rPr>
        <b/>
        <sz val="11"/>
        <color rgb="FF800080"/>
        <rFont val="Calibri"/>
        <family val="2"/>
        <scheme val="minor"/>
      </rPr>
      <t xml:space="preserve">iŋ botol ta geemir - ak , ŋa taaɓiyiig roŋ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kaak </t>
    </r>
    <r>
      <rPr>
        <b/>
        <sz val="11"/>
        <color rgb="FF800080"/>
        <rFont val="Calibri"/>
        <family val="2"/>
        <scheme val="minor"/>
      </rPr>
      <t xml:space="preserve">ŋu </t>
    </r>
    <r>
      <rPr>
        <sz val="11"/>
        <color rgb="FF008000"/>
        <rFont val="Calibri"/>
        <family val="2"/>
        <scheme val="minor"/>
      </rPr>
      <t xml:space="preserve">weeyig iŋ gudurre ta Ruwwin ta Buŋdi . </t>
    </r>
    <r>
      <rPr>
        <b/>
        <sz val="11"/>
        <color rgb="FF800080"/>
        <rFont val="Calibri"/>
        <family val="2"/>
        <scheme val="minor"/>
      </rPr>
      <t xml:space="preserve">Ampa - ak , </t>
    </r>
    <r>
      <rPr>
        <sz val="11"/>
        <color rgb="FF008000"/>
        <rFont val="Calibri"/>
        <family val="2"/>
        <scheme val="minor"/>
      </rPr>
      <t xml:space="preserve">yoo </t>
    </r>
    <r>
      <rPr>
        <b/>
        <sz val="11"/>
        <color rgb="FF800080"/>
        <rFont val="Calibri"/>
        <family val="2"/>
        <scheme val="minor"/>
      </rPr>
      <t xml:space="preserve">diŋka </t>
    </r>
    <r>
      <rPr>
        <sz val="11"/>
        <color rgb="FF008000"/>
        <rFont val="Calibri"/>
        <family val="2"/>
        <scheme val="minor"/>
      </rPr>
      <t xml:space="preserve">, </t>
    </r>
    <r>
      <rPr>
        <b/>
        <sz val="11"/>
        <color rgb="FF800080"/>
        <rFont val="Calibri"/>
        <family val="2"/>
        <scheme val="minor"/>
      </rPr>
      <t xml:space="preserve">ŋa taaɓiyiig diŋka oki </t>
    </r>
    <r>
      <rPr>
        <sz val="11"/>
        <color rgb="FF008000"/>
        <rFont val="Calibri"/>
        <family val="2"/>
        <scheme val="minor"/>
      </rPr>
      <t xml:space="preserve">. </t>
    </r>
  </si>
  <si>
    <r>
      <rPr>
        <b/>
        <sz val="11"/>
        <color rgb="FF800080"/>
        <rFont val="Calibri"/>
        <family val="2"/>
        <scheme val="minor"/>
      </rPr>
      <t xml:space="preserve">Ampaa di , wiktin </t>
    </r>
    <r>
      <rPr>
        <sz val="11"/>
        <color rgb="FF008000"/>
        <rFont val="Calibri"/>
        <family val="2"/>
        <scheme val="minor"/>
      </rPr>
      <t xml:space="preserve">taat gi </t>
    </r>
    <r>
      <rPr>
        <b/>
        <sz val="11"/>
        <color rgb="FF800080"/>
        <rFont val="Calibri"/>
        <family val="2"/>
        <scheme val="minor"/>
      </rPr>
      <t xml:space="preserve">kapak di </t>
    </r>
    <r>
      <rPr>
        <sz val="11"/>
        <color rgb="FF008000"/>
        <rFont val="Calibri"/>
        <family val="2"/>
        <scheme val="minor"/>
      </rPr>
      <t xml:space="preserve">, </t>
    </r>
    <r>
      <rPr>
        <i/>
        <sz val="11"/>
        <color rgb="FF0000FF"/>
        <rFont val="Calibri"/>
        <family val="2"/>
        <scheme val="minor"/>
      </rPr>
      <t xml:space="preserve">gee ku duniiner gina </t>
    </r>
    <r>
      <rPr>
        <sz val="11"/>
        <color rgb="FF008000"/>
        <rFont val="Calibri"/>
        <family val="2"/>
        <scheme val="minor"/>
      </rPr>
      <t xml:space="preserve">gi ɓerrin </t>
    </r>
    <r>
      <rPr>
        <b/>
        <sz val="11"/>
        <color rgb="FF800080"/>
        <rFont val="Calibri"/>
        <family val="2"/>
        <scheme val="minor"/>
      </rPr>
      <t xml:space="preserve">ciŋ ɓerrina </t>
    </r>
    <r>
      <rPr>
        <sz val="11"/>
        <color rgb="FF008000"/>
        <rFont val="Calibri"/>
        <family val="2"/>
        <scheme val="minor"/>
      </rPr>
      <t xml:space="preserve">. </t>
    </r>
  </si>
  <si>
    <r>
      <rPr>
        <sz val="11"/>
        <color rgb="FF008000"/>
        <rFont val="Calibri"/>
        <family val="2"/>
        <scheme val="minor"/>
      </rPr>
      <t xml:space="preserve">Kar </t>
    </r>
    <r>
      <rPr>
        <strike/>
        <sz val="11"/>
        <color rgb="FFFF0000"/>
        <rFont val="Calibri"/>
        <family val="2"/>
        <scheme val="minor"/>
      </rPr>
      <t xml:space="preserve">kuŋ </t>
    </r>
    <r>
      <rPr>
        <sz val="11"/>
        <color rgb="FF008000"/>
        <rFont val="Calibri"/>
        <family val="2"/>
        <scheme val="minor"/>
      </rPr>
      <t xml:space="preserve">gay </t>
    </r>
    <r>
      <rPr>
        <b/>
        <sz val="11"/>
        <color rgb="FF800080"/>
        <rFont val="Calibri"/>
        <family val="2"/>
        <scheme val="minor"/>
      </rPr>
      <t xml:space="preserve">, ŋuur kuuk cokiyaat kaawoy gay , </t>
    </r>
    <r>
      <rPr>
        <sz val="11"/>
        <color rgb="FF008000"/>
        <rFont val="Calibri"/>
        <family val="2"/>
        <scheme val="minor"/>
      </rPr>
      <t xml:space="preserve">ŋu </t>
    </r>
    <r>
      <rPr>
        <b/>
        <sz val="11"/>
        <color rgb="FF800080"/>
        <rFont val="Calibri"/>
        <family val="2"/>
        <scheme val="minor"/>
      </rPr>
      <t xml:space="preserve">siir </t>
    </r>
    <r>
      <rPr>
        <sz val="11"/>
        <color rgb="FF008000"/>
        <rFont val="Calibri"/>
        <family val="2"/>
        <scheme val="minor"/>
      </rPr>
      <t xml:space="preserve">ɗo Kitamner aman : " </t>
    </r>
    <r>
      <rPr>
        <b/>
        <sz val="11"/>
        <color rgb="FF800080"/>
        <rFont val="Calibri"/>
        <family val="2"/>
        <scheme val="minor"/>
      </rPr>
      <t xml:space="preserve">Kii deen daatko </t>
    </r>
    <r>
      <rPr>
        <sz val="11"/>
        <color rgb="FF008000"/>
        <rFont val="Calibri"/>
        <family val="2"/>
        <scheme val="minor"/>
      </rPr>
      <t xml:space="preserve">iŋ roŋti </t>
    </r>
    <r>
      <rPr>
        <b/>
        <sz val="11"/>
        <color rgb="FF800080"/>
        <rFont val="Calibri"/>
        <family val="2"/>
        <scheme val="minor"/>
      </rPr>
      <t xml:space="preserve">, asaan roŋ ka daatko </t>
    </r>
    <r>
      <rPr>
        <sz val="11"/>
        <color rgb="FF008000"/>
        <rFont val="Calibri"/>
        <family val="2"/>
        <scheme val="minor"/>
      </rPr>
      <t xml:space="preserve">- </t>
    </r>
    <r>
      <rPr>
        <b/>
        <sz val="11"/>
        <color rgb="FF800080"/>
        <rFont val="Calibri"/>
        <family val="2"/>
        <scheme val="minor"/>
      </rPr>
      <t xml:space="preserve">at , kooginan iŋ roŋji </t>
    </r>
    <r>
      <rPr>
        <sz val="11"/>
        <color rgb="FF008000"/>
        <rFont val="Calibri"/>
        <family val="2"/>
        <scheme val="minor"/>
      </rPr>
      <t xml:space="preserve">ka daaciy </t>
    </r>
    <r>
      <rPr>
        <b/>
        <sz val="11"/>
        <color rgb="FF800080"/>
        <rFont val="Calibri"/>
        <family val="2"/>
        <scheme val="minor"/>
      </rPr>
      <t xml:space="preserve">, gii rasinno haginen iŋ koogin ku gemor </t>
    </r>
    <r>
      <rPr>
        <sz val="11"/>
        <color rgb="FF008000"/>
        <rFont val="Calibri"/>
        <family val="2"/>
        <scheme val="minor"/>
      </rPr>
      <t xml:space="preserve">. " </t>
    </r>
  </si>
  <si>
    <r>
      <rPr>
        <b/>
        <sz val="11"/>
        <color rgb="FF800080"/>
        <rFont val="Calibri"/>
        <family val="2"/>
        <scheme val="minor"/>
      </rPr>
      <t xml:space="preserve">Ampa - ak gay , </t>
    </r>
    <r>
      <rPr>
        <sz val="11"/>
        <color rgb="FF008000"/>
        <rFont val="Calibri"/>
        <family val="2"/>
        <scheme val="minor"/>
      </rPr>
      <t xml:space="preserve">gem kol siŋtay , </t>
    </r>
    <r>
      <rPr>
        <b/>
        <sz val="11"/>
        <color rgb="FF800080"/>
        <rFont val="Calibri"/>
        <family val="2"/>
        <scheme val="minor"/>
      </rPr>
      <t xml:space="preserve">nin sa kuuk daaɗ ku geemir , kar gay , ni </t>
    </r>
    <r>
      <rPr>
        <sz val="11"/>
        <color rgb="FF008000"/>
        <rFont val="Calibri"/>
        <family val="2"/>
        <scheme val="minor"/>
      </rPr>
      <t xml:space="preserve">koogin ku </t>
    </r>
    <r>
      <rPr>
        <b/>
        <sz val="11"/>
        <color rgb="FF800080"/>
        <rFont val="Calibri"/>
        <family val="2"/>
        <scheme val="minor"/>
      </rPr>
      <t xml:space="preserve">daaɗ ku geemir di </t>
    </r>
    <r>
      <rPr>
        <sz val="11"/>
        <color rgb="FF008000"/>
        <rFont val="Calibri"/>
        <family val="2"/>
        <scheme val="minor"/>
      </rPr>
      <t xml:space="preserve">. </t>
    </r>
    <r>
      <rPr>
        <strike/>
        <sz val="11"/>
        <color rgb="FFFF0000"/>
        <rFont val="Calibri"/>
        <family val="2"/>
        <scheme val="minor"/>
      </rPr>
      <t xml:space="preserve">Taar daaciy ta geer kat weente . </t>
    </r>
  </si>
  <si>
    <r>
      <rPr>
        <sz val="11"/>
        <color rgb="FF008000"/>
        <rFont val="Calibri"/>
        <family val="2"/>
        <scheme val="minor"/>
      </rPr>
      <t xml:space="preserve">Kar </t>
    </r>
    <r>
      <rPr>
        <b/>
        <sz val="11"/>
        <color rgb="FF800080"/>
        <rFont val="Calibri"/>
        <family val="2"/>
        <scheme val="minor"/>
      </rPr>
      <t xml:space="preserve">gay </t>
    </r>
    <r>
      <rPr>
        <sz val="11"/>
        <color rgb="FF008000"/>
        <rFont val="Calibri"/>
        <family val="2"/>
        <scheme val="minor"/>
      </rPr>
      <t xml:space="preserve">, wiktin </t>
    </r>
    <r>
      <rPr>
        <b/>
        <sz val="11"/>
        <color rgb="FF800080"/>
        <rFont val="Calibri"/>
        <family val="2"/>
        <scheme val="minor"/>
      </rPr>
      <t xml:space="preserve">taat </t>
    </r>
    <r>
      <rPr>
        <sz val="11"/>
        <color rgb="FF008000"/>
        <rFont val="Calibri"/>
        <family val="2"/>
        <scheme val="minor"/>
      </rPr>
      <t xml:space="preserve">Buŋ </t>
    </r>
    <r>
      <rPr>
        <b/>
        <sz val="11"/>
        <color rgb="FF800080"/>
        <rFont val="Calibri"/>
        <family val="2"/>
        <scheme val="minor"/>
      </rPr>
      <t xml:space="preserve">kaawtu pa - ak </t>
    </r>
    <r>
      <rPr>
        <sz val="11"/>
        <color rgb="FF008000"/>
        <rFont val="Calibri"/>
        <family val="2"/>
        <scheme val="minor"/>
      </rPr>
      <t xml:space="preserve">, ŋa n </t>
    </r>
    <r>
      <rPr>
        <b/>
        <sz val="11"/>
        <color rgb="FF800080"/>
        <rFont val="Calibri"/>
        <family val="2"/>
        <scheme val="minor"/>
      </rPr>
      <t xml:space="preserve">aamtu </t>
    </r>
    <r>
      <rPr>
        <sz val="11"/>
        <color rgb="FF008000"/>
        <rFont val="Calibri"/>
        <family val="2"/>
        <scheme val="minor"/>
      </rPr>
      <t xml:space="preserve">Roŋji </t>
    </r>
    <r>
      <rPr>
        <b/>
        <sz val="11"/>
        <color rgb="FF800080"/>
        <rFont val="Calibri"/>
        <family val="2"/>
        <scheme val="minor"/>
      </rPr>
      <t xml:space="preserve">, ŋa weeyig </t>
    </r>
    <r>
      <rPr>
        <sz val="11"/>
        <color rgb="FF008000"/>
        <rFont val="Calibri"/>
        <family val="2"/>
        <scheme val="minor"/>
      </rPr>
      <t xml:space="preserve">min </t>
    </r>
    <r>
      <rPr>
        <i/>
        <sz val="11"/>
        <color rgb="FF0000FF"/>
        <rFont val="Calibri"/>
        <family val="2"/>
        <scheme val="minor"/>
      </rPr>
      <t xml:space="preserve">daatko , ŋa weeyig </t>
    </r>
    <r>
      <rPr>
        <sz val="11"/>
        <color rgb="FF008000"/>
        <rFont val="Calibri"/>
        <family val="2"/>
        <scheme val="minor"/>
      </rPr>
      <t xml:space="preserve">ɗo </t>
    </r>
    <r>
      <rPr>
        <strike/>
        <sz val="11"/>
        <color rgb="FFFF0000"/>
        <rFont val="Calibri"/>
        <family val="2"/>
        <scheme val="minor"/>
      </rPr>
      <t xml:space="preserve">adti ka daatkor . Ŋaar sa karmiyiig * </t>
    </r>
    <r>
      <rPr>
        <sz val="11"/>
        <color rgb="FF008000"/>
        <rFont val="Calibri"/>
        <family val="2"/>
        <scheme val="minor"/>
      </rPr>
      <t xml:space="preserve">gaanuun ka </t>
    </r>
    <r>
      <rPr>
        <b/>
        <sz val="11"/>
        <color rgb="FF800080"/>
        <rFont val="Calibri"/>
        <family val="2"/>
        <scheme val="minor"/>
      </rPr>
      <t xml:space="preserve">Muusa </t>
    </r>
    <r>
      <rPr>
        <sz val="11"/>
        <color rgb="FF008000"/>
        <rFont val="Calibri"/>
        <family val="2"/>
        <scheme val="minor"/>
      </rPr>
      <t xml:space="preserve">. </t>
    </r>
  </si>
  <si>
    <r>
      <rPr>
        <b/>
        <sz val="11"/>
        <color rgb="FF800080"/>
        <rFont val="Calibri"/>
        <family val="2"/>
        <scheme val="minor"/>
      </rPr>
      <t xml:space="preserve">Ŋa jiltu </t>
    </r>
    <r>
      <rPr>
        <sz val="11"/>
        <color rgb="FF008000"/>
        <rFont val="Calibri"/>
        <family val="2"/>
        <scheme val="minor"/>
      </rPr>
      <t xml:space="preserve">gee kuuk goy ɗo </t>
    </r>
    <r>
      <rPr>
        <b/>
        <sz val="11"/>
        <color rgb="FF800080"/>
        <rFont val="Calibri"/>
        <family val="2"/>
        <scheme val="minor"/>
      </rPr>
      <t xml:space="preserve">* gaanuun ka Muusa a </t>
    </r>
    <r>
      <rPr>
        <sz val="11"/>
        <color rgb="FF008000"/>
        <rFont val="Calibri"/>
        <family val="2"/>
        <scheme val="minor"/>
      </rPr>
      <t xml:space="preserve">ŋaate </t>
    </r>
    <r>
      <rPr>
        <b/>
        <sz val="11"/>
        <color rgb="FF800080"/>
        <rFont val="Calibri"/>
        <family val="2"/>
        <scheme val="minor"/>
      </rPr>
      <t xml:space="preserve">jiliig kooginay iŋ odinay </t>
    </r>
    <r>
      <rPr>
        <sz val="11"/>
        <color rgb="FF008000"/>
        <rFont val="Calibri"/>
        <family val="2"/>
        <scheme val="minor"/>
      </rPr>
      <t xml:space="preserve">. </t>
    </r>
    <r>
      <rPr>
        <i/>
        <sz val="11"/>
        <color rgb="FF0000FF"/>
        <rFont val="Calibri"/>
        <family val="2"/>
        <scheme val="minor"/>
      </rPr>
      <t xml:space="preserve">Paa kat , Buŋ gintu kooginay tak - tak . </t>
    </r>
  </si>
  <si>
    <r>
      <rPr>
        <b/>
        <sz val="11"/>
        <color rgb="FF800080"/>
        <rFont val="Calibri"/>
        <family val="2"/>
        <scheme val="minor"/>
      </rPr>
      <t xml:space="preserve">Kuŋ gay </t>
    </r>
    <r>
      <rPr>
        <sz val="11"/>
        <color rgb="FF008000"/>
        <rFont val="Calibri"/>
        <family val="2"/>
        <scheme val="minor"/>
      </rPr>
      <t xml:space="preserve">, </t>
    </r>
    <r>
      <rPr>
        <i/>
        <sz val="11"/>
        <color rgb="FF0000FF"/>
        <rFont val="Calibri"/>
        <family val="2"/>
        <scheme val="minor"/>
      </rPr>
      <t xml:space="preserve">kuŋ kooginay - aŋku , asaan </t>
    </r>
    <r>
      <rPr>
        <sz val="11"/>
        <color rgb="FF008000"/>
        <rFont val="Calibri"/>
        <family val="2"/>
        <scheme val="minor"/>
      </rPr>
      <t xml:space="preserve">Buŋ n </t>
    </r>
    <r>
      <rPr>
        <b/>
        <sz val="11"/>
        <color rgb="FF800080"/>
        <rFont val="Calibri"/>
        <family val="2"/>
        <scheme val="minor"/>
      </rPr>
      <t xml:space="preserve">aamtu </t>
    </r>
    <r>
      <rPr>
        <sz val="11"/>
        <color rgb="FF008000"/>
        <rFont val="Calibri"/>
        <family val="2"/>
        <scheme val="minor"/>
      </rPr>
      <t xml:space="preserve">Ruwwin ta Roŋji </t>
    </r>
    <r>
      <rPr>
        <strike/>
        <sz val="11"/>
        <color rgb="FFFF0000"/>
        <rFont val="Calibri"/>
        <family val="2"/>
        <scheme val="minor"/>
      </rPr>
      <t xml:space="preserve">goyiy </t>
    </r>
    <r>
      <rPr>
        <sz val="11"/>
        <color rgb="FF008000"/>
        <rFont val="Calibri"/>
        <family val="2"/>
        <scheme val="minor"/>
      </rPr>
      <t xml:space="preserve">ɗo </t>
    </r>
    <r>
      <rPr>
        <b/>
        <sz val="11"/>
        <color rgb="FF800080"/>
        <rFont val="Calibri"/>
        <family val="2"/>
        <scheme val="minor"/>
      </rPr>
      <t xml:space="preserve">aditko . Ruwwin - at kolaag </t>
    </r>
    <r>
      <rPr>
        <sz val="11"/>
        <color rgb="FF008000"/>
        <rFont val="Calibri"/>
        <family val="2"/>
        <scheme val="minor"/>
      </rPr>
      <t xml:space="preserve">aman : " </t>
    </r>
    <r>
      <rPr>
        <i/>
        <sz val="11"/>
        <color rgb="FF0000FF"/>
        <rFont val="Calibri"/>
        <family val="2"/>
        <scheme val="minor"/>
      </rPr>
      <t xml:space="preserve">Abba , </t>
    </r>
    <r>
      <rPr>
        <sz val="11"/>
        <color rgb="FF008000"/>
        <rFont val="Calibri"/>
        <family val="2"/>
        <scheme val="minor"/>
      </rPr>
      <t xml:space="preserve">Baaba ! </t>
    </r>
    <r>
      <rPr>
        <strike/>
        <sz val="11"/>
        <color rgb="FFFF0000"/>
        <rFont val="Calibri"/>
        <family val="2"/>
        <scheme val="minor"/>
      </rPr>
      <t xml:space="preserve">Tanni ! </t>
    </r>
    <r>
      <rPr>
        <sz val="11"/>
        <color rgb="FF008000"/>
        <rFont val="Calibri"/>
        <family val="2"/>
        <scheme val="minor"/>
      </rPr>
      <t xml:space="preserve">" </t>
    </r>
  </si>
  <si>
    <r>
      <rPr>
        <b/>
        <sz val="11"/>
        <color rgb="FF800080"/>
        <rFont val="Calibri"/>
        <family val="2"/>
        <scheme val="minor"/>
      </rPr>
      <t xml:space="preserve">Gem kol siŋji </t>
    </r>
    <r>
      <rPr>
        <sz val="11"/>
        <color rgb="FF008000"/>
        <rFont val="Calibri"/>
        <family val="2"/>
        <scheme val="minor"/>
      </rPr>
      <t xml:space="preserve">, </t>
    </r>
    <r>
      <rPr>
        <b/>
        <sz val="11"/>
        <color rgb="FF800080"/>
        <rFont val="Calibri"/>
        <family val="2"/>
        <scheme val="minor"/>
      </rPr>
      <t xml:space="preserve">kiŋ gay ɓerre pey </t>
    </r>
    <r>
      <rPr>
        <sz val="11"/>
        <color rgb="FF008000"/>
        <rFont val="Calibri"/>
        <family val="2"/>
        <scheme val="minor"/>
      </rPr>
      <t xml:space="preserve">, </t>
    </r>
    <r>
      <rPr>
        <b/>
        <sz val="11"/>
        <color rgb="FF800080"/>
        <rFont val="Calibri"/>
        <family val="2"/>
        <scheme val="minor"/>
      </rPr>
      <t xml:space="preserve">ki roŋ ka roŋji . Kar gay , ya ki roŋ ka roŋji sa , Buŋ berjiŋ </t>
    </r>
    <r>
      <rPr>
        <sz val="11"/>
        <color rgb="FF008000"/>
        <rFont val="Calibri"/>
        <family val="2"/>
        <scheme val="minor"/>
      </rPr>
      <t xml:space="preserve">ko </t>
    </r>
    <r>
      <rPr>
        <b/>
        <sz val="11"/>
        <color rgb="FF800080"/>
        <rFont val="Calibri"/>
        <family val="2"/>
        <scheme val="minor"/>
      </rPr>
      <t xml:space="preserve">haginen kaak ŋa doɓtu loci </t>
    </r>
    <r>
      <rPr>
        <sz val="11"/>
        <color rgb="FF008000"/>
        <rFont val="Calibri"/>
        <family val="2"/>
        <scheme val="minor"/>
      </rPr>
      <t xml:space="preserve">. </t>
    </r>
    <r>
      <rPr>
        <strike/>
        <sz val="11"/>
        <color rgb="FFFF0000"/>
        <rFont val="Calibri"/>
        <family val="2"/>
        <scheme val="minor"/>
      </rPr>
      <t xml:space="preserve">Ku gin ko koogin ku Buŋdi . Min ku gin ko kooginay - ak , ŋaa gedire ŋaako bere gamin okin co kuuk ŋa kaawtu ŋaa bere ɗo kooginay . </t>
    </r>
  </si>
  <si>
    <r>
      <rPr>
        <sz val="11"/>
        <color rgb="FF008000"/>
        <rFont val="Calibri"/>
        <family val="2"/>
        <scheme val="minor"/>
      </rPr>
      <t xml:space="preserve">Awalle </t>
    </r>
    <r>
      <rPr>
        <b/>
        <sz val="11"/>
        <color rgb="FF800080"/>
        <rFont val="Calibri"/>
        <family val="2"/>
        <scheme val="minor"/>
      </rPr>
      <t xml:space="preserve">, kuŋ </t>
    </r>
    <r>
      <rPr>
        <sz val="11"/>
        <color rgb="FF008000"/>
        <rFont val="Calibri"/>
        <family val="2"/>
        <scheme val="minor"/>
      </rPr>
      <t xml:space="preserve">bal </t>
    </r>
    <r>
      <rPr>
        <b/>
        <sz val="11"/>
        <color rgb="FF800080"/>
        <rFont val="Calibri"/>
        <family val="2"/>
        <scheme val="minor"/>
      </rPr>
      <t xml:space="preserve">ibine </t>
    </r>
    <r>
      <rPr>
        <sz val="11"/>
        <color rgb="FF008000"/>
        <rFont val="Calibri"/>
        <family val="2"/>
        <scheme val="minor"/>
      </rPr>
      <t xml:space="preserve">Buŋ </t>
    </r>
    <r>
      <rPr>
        <i/>
        <sz val="11"/>
        <color rgb="FF0000FF"/>
        <rFont val="Calibri"/>
        <family val="2"/>
        <scheme val="minor"/>
      </rPr>
      <t xml:space="preserve">. Ɗo wiktin taar - at </t>
    </r>
    <r>
      <rPr>
        <sz val="11"/>
        <color rgb="FF008000"/>
        <rFont val="Calibri"/>
        <family val="2"/>
        <scheme val="minor"/>
      </rPr>
      <t xml:space="preserve">, ku goy </t>
    </r>
    <r>
      <rPr>
        <b/>
        <sz val="11"/>
        <color rgb="FF800080"/>
        <rFont val="Calibri"/>
        <family val="2"/>
        <scheme val="minor"/>
      </rPr>
      <t xml:space="preserve">ar ɓerre ka gee kuuk ka seener ŋuur </t>
    </r>
    <r>
      <rPr>
        <sz val="11"/>
        <color rgb="FF008000"/>
        <rFont val="Calibri"/>
        <family val="2"/>
        <scheme val="minor"/>
      </rPr>
      <t xml:space="preserve">- ak </t>
    </r>
    <r>
      <rPr>
        <strike/>
        <sz val="11"/>
        <color rgb="FFFF0000"/>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ŋuur buŋɗo </t>
    </r>
    <r>
      <rPr>
        <sz val="11"/>
        <color rgb="FF008000"/>
        <rFont val="Calibri"/>
        <family val="2"/>
        <scheme val="minor"/>
      </rPr>
      <t xml:space="preserve">. </t>
    </r>
  </si>
  <si>
    <r>
      <rPr>
        <sz val="11"/>
        <color rgb="FF008000"/>
        <rFont val="Calibri"/>
        <family val="2"/>
        <scheme val="minor"/>
      </rPr>
      <t xml:space="preserve">Kar diŋ gay , </t>
    </r>
    <r>
      <rPr>
        <b/>
        <sz val="11"/>
        <color rgb="FF800080"/>
        <rFont val="Calibri"/>
        <family val="2"/>
        <scheme val="minor"/>
      </rPr>
      <t xml:space="preserve">maanna - aŋ , ku </t>
    </r>
    <r>
      <rPr>
        <sz val="11"/>
        <color rgb="FF008000"/>
        <rFont val="Calibri"/>
        <family val="2"/>
        <scheme val="minor"/>
      </rPr>
      <t xml:space="preserve">ibingig ko Buŋ </t>
    </r>
    <r>
      <rPr>
        <i/>
        <sz val="11"/>
        <color rgb="FF0000FF"/>
        <rFont val="Calibri"/>
        <family val="2"/>
        <scheme val="minor"/>
      </rPr>
      <t xml:space="preserve">. Ka seener </t>
    </r>
    <r>
      <rPr>
        <sz val="11"/>
        <color rgb="FF008000"/>
        <rFont val="Calibri"/>
        <family val="2"/>
        <scheme val="minor"/>
      </rPr>
      <t xml:space="preserve">, </t>
    </r>
    <r>
      <rPr>
        <b/>
        <sz val="11"/>
        <color rgb="FF800080"/>
        <rFont val="Calibri"/>
        <family val="2"/>
        <scheme val="minor"/>
      </rPr>
      <t xml:space="preserve">Buŋ ibingikoŋ kat , kar maman ku yeepa pey ɗo gamin ku duniiner kuuk gelbinko poociŋko ho diŋ ku aaɗaag gamin ku duniiner </t>
    </r>
    <r>
      <rPr>
        <sz val="11"/>
        <color rgb="FF008000"/>
        <rFont val="Calibri"/>
        <family val="2"/>
        <scheme val="minor"/>
      </rPr>
      <t xml:space="preserve">- </t>
    </r>
    <r>
      <rPr>
        <b/>
        <sz val="11"/>
        <color rgb="FF800080"/>
        <rFont val="Calibri"/>
        <family val="2"/>
        <scheme val="minor"/>
      </rPr>
      <t xml:space="preserve">aŋku ? Ku raka pey gine </t>
    </r>
    <r>
      <rPr>
        <sz val="11"/>
        <color rgb="FF008000"/>
        <rFont val="Calibri"/>
        <family val="2"/>
        <scheme val="minor"/>
      </rPr>
      <t xml:space="preserve">gay </t>
    </r>
    <r>
      <rPr>
        <b/>
        <sz val="11"/>
        <color rgb="FF800080"/>
        <rFont val="Calibri"/>
        <family val="2"/>
        <scheme val="minor"/>
      </rPr>
      <t xml:space="preserve">riyor ɗo uŋco ka een co walla </t>
    </r>
    <r>
      <rPr>
        <sz val="11"/>
        <color rgb="FF008000"/>
        <rFont val="Calibri"/>
        <family val="2"/>
        <scheme val="minor"/>
      </rPr>
      <t xml:space="preserve">? </t>
    </r>
    <r>
      <rPr>
        <strike/>
        <sz val="11"/>
        <color rgb="FFFF0000"/>
        <rFont val="Calibri"/>
        <family val="2"/>
        <scheme val="minor"/>
      </rPr>
      <t xml:space="preserve">Margina , ŋuur tan co gaase , ŋu ginno gudurre . Maa di pey ku rakiy yeepe ɓerrinco ? </t>
    </r>
  </si>
  <si>
    <r>
      <rPr>
        <b/>
        <sz val="11"/>
        <color rgb="FF800080"/>
        <rFont val="Calibri"/>
        <family val="2"/>
        <scheme val="minor"/>
      </rPr>
      <t xml:space="preserve">asaan </t>
    </r>
    <r>
      <rPr>
        <sz val="11"/>
        <color rgb="FF008000"/>
        <rFont val="Calibri"/>
        <family val="2"/>
        <scheme val="minor"/>
      </rPr>
      <t xml:space="preserve">Masi </t>
    </r>
    <r>
      <rPr>
        <b/>
        <sz val="11"/>
        <color rgb="FF800080"/>
        <rFont val="Calibri"/>
        <family val="2"/>
        <scheme val="minor"/>
      </rPr>
      <t xml:space="preserve">berinti </t>
    </r>
    <r>
      <rPr>
        <sz val="11"/>
        <color rgb="FF008000"/>
        <rFont val="Calibri"/>
        <family val="2"/>
        <scheme val="minor"/>
      </rPr>
      <t xml:space="preserve">ɗo </t>
    </r>
    <r>
      <rPr>
        <b/>
        <sz val="11"/>
        <color rgb="FF800080"/>
        <rFont val="Calibri"/>
        <family val="2"/>
        <scheme val="minor"/>
      </rPr>
      <t xml:space="preserve">ɓerriŋkaw taat ŋa giniite a gi goy ɗo ɓerriŋkaw . Di ŋaar </t>
    </r>
    <r>
      <rPr>
        <sz val="11"/>
        <color rgb="FF008000"/>
        <rFont val="Calibri"/>
        <family val="2"/>
        <scheme val="minor"/>
      </rPr>
      <t xml:space="preserve">- ak , </t>
    </r>
    <r>
      <rPr>
        <b/>
        <sz val="11"/>
        <color rgb="FF800080"/>
        <rFont val="Calibri"/>
        <family val="2"/>
        <scheme val="minor"/>
      </rPr>
      <t xml:space="preserve">goyoŋ ɗo botol ta imaanko , dakoŋ icenno pey botol ta ɓerre ka pey </t>
    </r>
    <r>
      <rPr>
        <sz val="11"/>
        <color rgb="FF008000"/>
        <rFont val="Calibri"/>
        <family val="2"/>
        <scheme val="minor"/>
      </rPr>
      <t xml:space="preserve">. </t>
    </r>
    <r>
      <rPr>
        <strike/>
        <sz val="11"/>
        <color rgb="FFFF0000"/>
        <rFont val="Calibri"/>
        <family val="2"/>
        <scheme val="minor"/>
      </rPr>
      <t xml:space="preserve">Ampa - ak , oboŋ ziŋkiko samaane ku yeepiyɗo pey ɓerrina . </t>
    </r>
  </si>
  <si>
    <r>
      <rPr>
        <strike/>
        <sz val="11"/>
        <color rgb="FFFF0000"/>
        <rFont val="Calibri"/>
        <family val="2"/>
        <scheme val="minor"/>
      </rPr>
      <t xml:space="preserve">Asaan ginte okinte , gi gin ko rakki iŋ * Rabbinte Iisa Masi . </t>
    </r>
    <r>
      <rPr>
        <sz val="11"/>
        <color rgb="FF008000"/>
        <rFont val="Calibri"/>
        <family val="2"/>
        <scheme val="minor"/>
      </rPr>
      <t xml:space="preserve">Nu iban tam kadar </t>
    </r>
    <r>
      <rPr>
        <b/>
        <sz val="11"/>
        <color rgb="FF800080"/>
        <rFont val="Calibri"/>
        <family val="2"/>
        <scheme val="minor"/>
      </rPr>
      <t xml:space="preserve">kuŋ ginenno pikirre ar taar - an di , asaan nu gin botol ɗo * Rabbiner </t>
    </r>
    <r>
      <rPr>
        <sz val="11"/>
        <color rgb="FF008000"/>
        <rFont val="Calibri"/>
        <family val="2"/>
        <scheme val="minor"/>
      </rPr>
      <t xml:space="preserve">iŋ </t>
    </r>
    <r>
      <rPr>
        <b/>
        <sz val="11"/>
        <color rgb="FF800080"/>
        <rFont val="Calibri"/>
        <family val="2"/>
        <scheme val="minor"/>
      </rPr>
      <t xml:space="preserve">gelbiner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barjiliŋko </t>
    </r>
    <r>
      <rPr>
        <sz val="11"/>
        <color rgb="FF008000"/>
        <rFont val="Calibri"/>
        <family val="2"/>
        <scheme val="minor"/>
      </rPr>
      <t xml:space="preserve">, ya </t>
    </r>
    <r>
      <rPr>
        <b/>
        <sz val="11"/>
        <color rgb="FF800080"/>
        <rFont val="Calibri"/>
        <family val="2"/>
        <scheme val="minor"/>
      </rPr>
      <t xml:space="preserve">gem kaak goy di </t>
    </r>
    <r>
      <rPr>
        <sz val="11"/>
        <color rgb="FF008000"/>
        <rFont val="Calibri"/>
        <family val="2"/>
        <scheme val="minor"/>
      </rPr>
      <t xml:space="preserve">oki , </t>
    </r>
    <r>
      <rPr>
        <b/>
        <sz val="11"/>
        <color rgb="FF800080"/>
        <rFont val="Calibri"/>
        <family val="2"/>
        <scheme val="minor"/>
      </rPr>
      <t xml:space="preserve">Buŋ yaako ɗukume seriine </t>
    </r>
    <r>
      <rPr>
        <sz val="11"/>
        <color rgb="FF008000"/>
        <rFont val="Calibri"/>
        <family val="2"/>
        <scheme val="minor"/>
      </rPr>
      <t xml:space="preserve">. </t>
    </r>
  </si>
  <si>
    <r>
      <rPr>
        <sz val="11"/>
        <color rgb="FF008000"/>
        <rFont val="Calibri"/>
        <family val="2"/>
        <scheme val="minor"/>
      </rPr>
      <t xml:space="preserve">Gem kol siŋtay , </t>
    </r>
    <r>
      <rPr>
        <i/>
        <sz val="11"/>
        <color rgb="FF0000FF"/>
        <rFont val="Calibri"/>
        <family val="2"/>
        <scheme val="minor"/>
      </rPr>
      <t xml:space="preserve">ya </t>
    </r>
    <r>
      <rPr>
        <sz val="11"/>
        <color rgb="FF008000"/>
        <rFont val="Calibri"/>
        <family val="2"/>
        <scheme val="minor"/>
      </rPr>
      <t xml:space="preserve">nu </t>
    </r>
    <r>
      <rPr>
        <b/>
        <sz val="11"/>
        <color rgb="FF800080"/>
        <rFont val="Calibri"/>
        <family val="2"/>
        <scheme val="minor"/>
      </rPr>
      <t xml:space="preserve">kaawit kaaw ta * ɗukume ka seln ol di , maa di ŋu taaɓiyiin </t>
    </r>
    <r>
      <rPr>
        <sz val="11"/>
        <color rgb="FF008000"/>
        <rFont val="Calibri"/>
        <family val="2"/>
        <scheme val="minor"/>
      </rPr>
      <t xml:space="preserve">pey </t>
    </r>
    <r>
      <rPr>
        <strike/>
        <sz val="11"/>
        <color rgb="FFFF0000"/>
        <rFont val="Calibri"/>
        <family val="2"/>
        <scheme val="minor"/>
      </rPr>
      <t xml:space="preserve">ɗo geemir a ŋuu ɗukume seln o walla </t>
    </r>
    <r>
      <rPr>
        <sz val="11"/>
        <color rgb="FF008000"/>
        <rFont val="Calibri"/>
        <family val="2"/>
        <scheme val="minor"/>
      </rPr>
      <t xml:space="preserve">? </t>
    </r>
    <r>
      <rPr>
        <strike/>
        <sz val="11"/>
        <color rgb="FFFF0000"/>
        <rFont val="Calibri"/>
        <family val="2"/>
        <scheme val="minor"/>
      </rPr>
      <t xml:space="preserve">Ha'a . </t>
    </r>
    <r>
      <rPr>
        <sz val="11"/>
        <color rgb="FF008000"/>
        <rFont val="Calibri"/>
        <family val="2"/>
        <scheme val="minor"/>
      </rPr>
      <t xml:space="preserve">Ya nu </t>
    </r>
    <r>
      <rPr>
        <b/>
        <sz val="11"/>
        <color rgb="FF800080"/>
        <rFont val="Calibri"/>
        <family val="2"/>
        <scheme val="minor"/>
      </rPr>
      <t xml:space="preserve">kaawta </t>
    </r>
    <r>
      <rPr>
        <sz val="11"/>
        <color rgb="FF008000"/>
        <rFont val="Calibri"/>
        <family val="2"/>
        <scheme val="minor"/>
      </rPr>
      <t xml:space="preserve">ampa - ak , </t>
    </r>
    <r>
      <rPr>
        <b/>
        <sz val="11"/>
        <color rgb="FF800080"/>
        <rFont val="Calibri"/>
        <family val="2"/>
        <scheme val="minor"/>
      </rPr>
      <t xml:space="preserve">taar </t>
    </r>
    <r>
      <rPr>
        <sz val="11"/>
        <color rgb="FF008000"/>
        <rFont val="Calibri"/>
        <family val="2"/>
        <scheme val="minor"/>
      </rPr>
      <t xml:space="preserve">- at </t>
    </r>
    <r>
      <rPr>
        <i/>
        <sz val="11"/>
        <color rgb="FF0000FF"/>
        <rFont val="Calibri"/>
        <family val="2"/>
        <scheme val="minor"/>
      </rPr>
      <t xml:space="preserve">kat imilaaɗo kaaw ta een ji </t>
    </r>
    <r>
      <rPr>
        <sz val="11"/>
        <color rgb="FF008000"/>
        <rFont val="Calibri"/>
        <family val="2"/>
        <scheme val="minor"/>
      </rPr>
      <t xml:space="preserve">, </t>
    </r>
    <r>
      <rPr>
        <b/>
        <sz val="11"/>
        <color rgb="FF800080"/>
        <rFont val="Calibri"/>
        <family val="2"/>
        <scheme val="minor"/>
      </rPr>
      <t xml:space="preserve">taar - at kat yaa peye min ɗo uŋji ka Buŋdi </t>
    </r>
    <r>
      <rPr>
        <sz val="11"/>
        <color rgb="FF008000"/>
        <rFont val="Calibri"/>
        <family val="2"/>
        <scheme val="minor"/>
      </rPr>
      <t xml:space="preserve">. </t>
    </r>
  </si>
  <si>
    <r>
      <rPr>
        <b/>
        <sz val="11"/>
        <color rgb="FF800080"/>
        <rFont val="Calibri"/>
        <family val="2"/>
        <scheme val="minor"/>
      </rPr>
      <t xml:space="preserve">Ya kaawkoŋ di , gee </t>
    </r>
    <r>
      <rPr>
        <sz val="11"/>
        <color rgb="FF008000"/>
        <rFont val="Calibri"/>
        <family val="2"/>
        <scheme val="minor"/>
      </rPr>
      <t xml:space="preserve">kuuk </t>
    </r>
    <r>
      <rPr>
        <b/>
        <sz val="11"/>
        <color rgb="FF800080"/>
        <rFont val="Calibri"/>
        <family val="2"/>
        <scheme val="minor"/>
      </rPr>
      <t xml:space="preserve">barjiliŋko </t>
    </r>
    <r>
      <rPr>
        <sz val="11"/>
        <color rgb="FF008000"/>
        <rFont val="Calibri"/>
        <family val="2"/>
        <scheme val="minor"/>
      </rPr>
      <t xml:space="preserve">- aŋ , </t>
    </r>
    <r>
      <rPr>
        <b/>
        <sz val="11"/>
        <color rgb="FF800080"/>
        <rFont val="Calibri"/>
        <family val="2"/>
        <scheme val="minor"/>
      </rPr>
      <t xml:space="preserve">zer ŋuur sa yaa ɗukumin ziŋkico minninte ! </t>
    </r>
  </si>
  <si>
    <r>
      <rPr>
        <sz val="11"/>
        <color rgb="FF008000"/>
        <rFont val="Calibri"/>
        <family val="2"/>
        <scheme val="minor"/>
      </rPr>
      <t xml:space="preserve">Gem kol siŋtay , </t>
    </r>
    <r>
      <rPr>
        <strike/>
        <sz val="11"/>
        <color rgb="FFFF0000"/>
        <rFont val="Calibri"/>
        <family val="2"/>
        <scheme val="minor"/>
      </rPr>
      <t xml:space="preserve">kuŋ </t>
    </r>
    <r>
      <rPr>
        <sz val="11"/>
        <color rgb="FF008000"/>
        <rFont val="Calibri"/>
        <family val="2"/>
        <scheme val="minor"/>
      </rPr>
      <t xml:space="preserve">Buŋ koliŋko a </t>
    </r>
    <r>
      <rPr>
        <b/>
        <sz val="11"/>
        <color rgb="FF800080"/>
        <rFont val="Calibri"/>
        <family val="2"/>
        <scheme val="minor"/>
      </rPr>
      <t xml:space="preserve">ku goy ɗo </t>
    </r>
    <r>
      <rPr>
        <sz val="11"/>
        <color rgb="FF008000"/>
        <rFont val="Calibri"/>
        <family val="2"/>
        <scheme val="minor"/>
      </rPr>
      <t xml:space="preserve">horrina . </t>
    </r>
    <r>
      <rPr>
        <b/>
        <sz val="11"/>
        <color rgb="FF800080"/>
        <rFont val="Calibri"/>
        <family val="2"/>
        <scheme val="minor"/>
      </rPr>
      <t xml:space="preserve">Kar gay </t>
    </r>
    <r>
      <rPr>
        <sz val="11"/>
        <color rgb="FF008000"/>
        <rFont val="Calibri"/>
        <family val="2"/>
        <scheme val="minor"/>
      </rPr>
      <t xml:space="preserve">, dakoŋ </t>
    </r>
    <r>
      <rPr>
        <b/>
        <sz val="11"/>
        <color rgb="FF800080"/>
        <rFont val="Calibri"/>
        <family val="2"/>
        <scheme val="minor"/>
      </rPr>
      <t xml:space="preserve">icenno horrina ar taat ŋu giniy ziŋkiko </t>
    </r>
    <r>
      <rPr>
        <sz val="11"/>
        <color rgb="FF008000"/>
        <rFont val="Calibri"/>
        <family val="2"/>
        <scheme val="minor"/>
      </rPr>
      <t xml:space="preserve">. </t>
    </r>
    <r>
      <rPr>
        <b/>
        <sz val="11"/>
        <color rgb="FF800080"/>
        <rFont val="Calibri"/>
        <family val="2"/>
        <scheme val="minor"/>
      </rPr>
      <t xml:space="preserve">Kar gay , zeeɗoŋ ɗo ziŋkiko iŋ </t>
    </r>
    <r>
      <rPr>
        <sz val="11"/>
        <color rgb="FF008000"/>
        <rFont val="Calibri"/>
        <family val="2"/>
        <scheme val="minor"/>
      </rPr>
      <t xml:space="preserve">ele </t>
    </r>
    <r>
      <rPr>
        <i/>
        <sz val="11"/>
        <color rgb="FF0000FF"/>
        <rFont val="Calibri"/>
        <family val="2"/>
        <scheme val="minor"/>
      </rPr>
      <t xml:space="preserve">ka </t>
    </r>
    <r>
      <rPr>
        <sz val="11"/>
        <color rgb="FF008000"/>
        <rFont val="Calibri"/>
        <family val="2"/>
        <scheme val="minor"/>
      </rPr>
      <t xml:space="preserve">ziŋkiko </t>
    </r>
    <r>
      <rPr>
        <strike/>
        <sz val="11"/>
        <color rgb="FFFF0000"/>
        <rFont val="Calibri"/>
        <family val="2"/>
        <scheme val="minor"/>
      </rPr>
      <t xml:space="preserve">ho kuu ginguwe riy benanniko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</si>
  <si>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Gaanuun okin ji </t>
    </r>
    <r>
      <rPr>
        <i/>
        <sz val="11"/>
        <color rgb="FF0000FF"/>
        <rFont val="Calibri"/>
        <family val="2"/>
        <scheme val="minor"/>
      </rPr>
      <t xml:space="preserve">ka Muusa okin ji </t>
    </r>
    <r>
      <rPr>
        <sz val="11"/>
        <color rgb="FF008000"/>
        <rFont val="Calibri"/>
        <family val="2"/>
        <scheme val="minor"/>
      </rPr>
      <t xml:space="preserve">, </t>
    </r>
    <r>
      <rPr>
        <b/>
        <sz val="11"/>
        <color rgb="FF800080"/>
        <rFont val="Calibri"/>
        <family val="2"/>
        <scheme val="minor"/>
      </rPr>
      <t xml:space="preserve">okin ji taar </t>
    </r>
    <r>
      <rPr>
        <sz val="11"/>
        <color rgb="FF008000"/>
        <rFont val="Calibri"/>
        <family val="2"/>
        <scheme val="minor"/>
      </rPr>
      <t xml:space="preserve">ɗo kaaw </t>
    </r>
    <r>
      <rPr>
        <b/>
        <sz val="11"/>
        <color rgb="FF800080"/>
        <rFont val="Calibri"/>
        <family val="2"/>
        <scheme val="minor"/>
      </rPr>
      <t xml:space="preserve">rakki di </t>
    </r>
    <r>
      <rPr>
        <sz val="11"/>
        <color rgb="FF008000"/>
        <rFont val="Calibri"/>
        <family val="2"/>
        <scheme val="minor"/>
      </rPr>
      <t xml:space="preserve">: " Kii elin gijiŋ ar zin ka meen jiŋ . " </t>
    </r>
  </si>
  <si>
    <r>
      <rPr>
        <b/>
        <sz val="11"/>
        <color rgb="FF800080"/>
        <rFont val="Calibri"/>
        <family val="2"/>
        <scheme val="minor"/>
      </rPr>
      <t xml:space="preserve">Ya ku tiya ziŋkiko iŋ gurus - ak </t>
    </r>
    <r>
      <rPr>
        <sz val="11"/>
        <color rgb="FF008000"/>
        <rFont val="Calibri"/>
        <family val="2"/>
        <scheme val="minor"/>
      </rPr>
      <t xml:space="preserve">, </t>
    </r>
    <r>
      <rPr>
        <strike/>
        <sz val="11"/>
        <color rgb="FFFF0000"/>
        <rFont val="Calibri"/>
        <family val="2"/>
        <scheme val="minor"/>
      </rPr>
      <t xml:space="preserve">ya </t>
    </r>
    <r>
      <rPr>
        <sz val="11"/>
        <color rgb="FF008000"/>
        <rFont val="Calibri"/>
        <family val="2"/>
        <scheme val="minor"/>
      </rPr>
      <t xml:space="preserve">ku </t>
    </r>
    <r>
      <rPr>
        <b/>
        <sz val="11"/>
        <color rgb="FF800080"/>
        <rFont val="Calibri"/>
        <family val="2"/>
        <scheme val="minor"/>
      </rPr>
      <t xml:space="preserve">tiya ziŋkiko </t>
    </r>
    <r>
      <rPr>
        <sz val="11"/>
        <color rgb="FF008000"/>
        <rFont val="Calibri"/>
        <family val="2"/>
        <scheme val="minor"/>
      </rPr>
      <t xml:space="preserve">ar </t>
    </r>
    <r>
      <rPr>
        <b/>
        <sz val="11"/>
        <color rgb="FF800080"/>
        <rFont val="Calibri"/>
        <family val="2"/>
        <scheme val="minor"/>
      </rPr>
      <t xml:space="preserve">ziŋkiko </t>
    </r>
    <r>
      <rPr>
        <sz val="11"/>
        <color rgb="FF008000"/>
        <rFont val="Calibri"/>
        <family val="2"/>
        <scheme val="minor"/>
      </rPr>
      <t xml:space="preserve">, </t>
    </r>
    <r>
      <rPr>
        <i/>
        <sz val="11"/>
        <color rgb="FF0000FF"/>
        <rFont val="Calibri"/>
        <family val="2"/>
        <scheme val="minor"/>
      </rPr>
      <t xml:space="preserve">yaman </t>
    </r>
    <r>
      <rPr>
        <sz val="11"/>
        <color rgb="FF008000"/>
        <rFont val="Calibri"/>
        <family val="2"/>
        <scheme val="minor"/>
      </rPr>
      <t xml:space="preserve">pakiroŋ </t>
    </r>
    <r>
      <rPr>
        <i/>
        <sz val="11"/>
        <color rgb="FF0000FF"/>
        <rFont val="Calibri"/>
        <family val="2"/>
        <scheme val="minor"/>
      </rPr>
      <t xml:space="preserve">, </t>
    </r>
    <r>
      <rPr>
        <sz val="11"/>
        <color rgb="FF008000"/>
        <rFont val="Calibri"/>
        <family val="2"/>
        <scheme val="minor"/>
      </rPr>
      <t xml:space="preserve">yampa , kuu </t>
    </r>
    <r>
      <rPr>
        <b/>
        <sz val="11"/>
        <color rgb="FF800080"/>
        <rFont val="Calibri"/>
        <family val="2"/>
        <scheme val="minor"/>
      </rPr>
      <t xml:space="preserve">zooɗe </t>
    </r>
    <r>
      <rPr>
        <sz val="11"/>
        <color rgb="FF008000"/>
        <rFont val="Calibri"/>
        <family val="2"/>
        <scheme val="minor"/>
      </rPr>
      <t xml:space="preserve">ziŋkiko </t>
    </r>
    <r>
      <rPr>
        <i/>
        <sz val="11"/>
        <color rgb="FF0000FF"/>
        <rFont val="Calibri"/>
        <family val="2"/>
        <scheme val="minor"/>
      </rPr>
      <t xml:space="preserve">oki keetiti </t>
    </r>
    <r>
      <rPr>
        <sz val="11"/>
        <color rgb="FF008000"/>
        <rFont val="Calibri"/>
        <family val="2"/>
        <scheme val="minor"/>
      </rPr>
      <t xml:space="preserve">. </t>
    </r>
  </si>
  <si>
    <r>
      <rPr>
        <b/>
        <sz val="11"/>
        <color rgb="FF800080"/>
        <rFont val="Calibri"/>
        <family val="2"/>
        <scheme val="minor"/>
      </rPr>
      <t xml:space="preserve">Kar nun gay kaawaako : </t>
    </r>
    <r>
      <rPr>
        <sz val="11"/>
        <color rgb="FF008000"/>
        <rFont val="Calibri"/>
        <family val="2"/>
        <scheme val="minor"/>
      </rPr>
      <t xml:space="preserve">Ruwwin ta Buŋdi yaako </t>
    </r>
    <r>
      <rPr>
        <b/>
        <sz val="11"/>
        <color rgb="FF800080"/>
        <rFont val="Calibri"/>
        <family val="2"/>
        <scheme val="minor"/>
      </rPr>
      <t xml:space="preserve">bere goye ar taat Ruwwin - at beriiko . Paa kat , ku necaagɗo taat gee rakiy </t>
    </r>
    <r>
      <rPr>
        <sz val="11"/>
        <color rgb="FF008000"/>
        <rFont val="Calibri"/>
        <family val="2"/>
        <scheme val="minor"/>
      </rPr>
      <t xml:space="preserve">di </t>
    </r>
    <r>
      <rPr>
        <i/>
        <sz val="11"/>
        <color rgb="FF0000FF"/>
        <rFont val="Calibri"/>
        <family val="2"/>
        <scheme val="minor"/>
      </rPr>
      <t xml:space="preserve">giniy taat gee rakiyo </t>
    </r>
    <r>
      <rPr>
        <sz val="11"/>
        <color rgb="FF008000"/>
        <rFont val="Calibri"/>
        <family val="2"/>
        <scheme val="minor"/>
      </rPr>
      <t xml:space="preserve">. </t>
    </r>
  </si>
  <si>
    <r>
      <rPr>
        <b/>
        <sz val="11"/>
        <color rgb="FF800080"/>
        <rFont val="Calibri"/>
        <family val="2"/>
        <scheme val="minor"/>
      </rPr>
      <t xml:space="preserve">Ka seener gay , gee </t>
    </r>
    <r>
      <rPr>
        <sz val="11"/>
        <color rgb="FF008000"/>
        <rFont val="Calibri"/>
        <family val="2"/>
        <scheme val="minor"/>
      </rPr>
      <t xml:space="preserve">kuuk </t>
    </r>
    <r>
      <rPr>
        <b/>
        <sz val="11"/>
        <color rgb="FF800080"/>
        <rFont val="Calibri"/>
        <family val="2"/>
        <scheme val="minor"/>
      </rPr>
      <t xml:space="preserve">gina riy taat </t>
    </r>
    <r>
      <rPr>
        <sz val="11"/>
        <color rgb="FF008000"/>
        <rFont val="Calibri"/>
        <family val="2"/>
        <scheme val="minor"/>
      </rPr>
      <t xml:space="preserve">Ruwwin ta Buŋdi rakiy </t>
    </r>
    <r>
      <rPr>
        <b/>
        <sz val="11"/>
        <color rgb="FF800080"/>
        <rFont val="Calibri"/>
        <family val="2"/>
        <scheme val="minor"/>
      </rPr>
      <t xml:space="preserve">a ŋuu gine ar gem kaak maala ɗo geemir </t>
    </r>
    <r>
      <rPr>
        <sz val="11"/>
        <color rgb="FF008000"/>
        <rFont val="Calibri"/>
        <family val="2"/>
        <scheme val="minor"/>
      </rPr>
      <t xml:space="preserve">. </t>
    </r>
    <r>
      <rPr>
        <b/>
        <sz val="11"/>
        <color rgb="FF800080"/>
        <rFont val="Calibri"/>
        <family val="2"/>
        <scheme val="minor"/>
      </rPr>
      <t xml:space="preserve">Kar maan kaak Ruwwin ta Buŋdi rakiy a ŋuu gine ar gem kaak maala ɗo geemir gay </t>
    </r>
    <r>
      <rPr>
        <sz val="11"/>
        <color rgb="FF008000"/>
        <rFont val="Calibri"/>
        <family val="2"/>
        <scheme val="minor"/>
      </rPr>
      <t xml:space="preserve">, </t>
    </r>
    <r>
      <rPr>
        <b/>
        <sz val="11"/>
        <color rgb="FF800080"/>
        <rFont val="Calibri"/>
        <family val="2"/>
        <scheme val="minor"/>
      </rPr>
      <t xml:space="preserve">ansii ko </t>
    </r>
    <r>
      <rPr>
        <sz val="11"/>
        <color rgb="FF008000"/>
        <rFont val="Calibri"/>
        <family val="2"/>
        <scheme val="minor"/>
      </rPr>
      <t xml:space="preserve">, ku gediraaɗo </t>
    </r>
    <r>
      <rPr>
        <b/>
        <sz val="11"/>
        <color rgb="FF800080"/>
        <rFont val="Calibri"/>
        <family val="2"/>
        <scheme val="minor"/>
      </rPr>
      <t xml:space="preserve">ginin maan kaak ku rakiy di </t>
    </r>
    <r>
      <rPr>
        <sz val="11"/>
        <color rgb="FF008000"/>
        <rFont val="Calibri"/>
        <family val="2"/>
        <scheme val="minor"/>
      </rPr>
      <t xml:space="preserve">. </t>
    </r>
  </si>
  <si>
    <r>
      <rPr>
        <b/>
        <sz val="11"/>
        <color rgb="FF800080"/>
        <rFont val="Calibri"/>
        <family val="2"/>
        <scheme val="minor"/>
      </rPr>
      <t xml:space="preserve">Kar gay , ya </t>
    </r>
    <r>
      <rPr>
        <sz val="11"/>
        <color rgb="FF008000"/>
        <rFont val="Calibri"/>
        <family val="2"/>
        <scheme val="minor"/>
      </rPr>
      <t xml:space="preserve">Ruwwin ta Buŋdi kat </t>
    </r>
    <r>
      <rPr>
        <b/>
        <sz val="11"/>
        <color rgb="FF800080"/>
        <rFont val="Calibri"/>
        <family val="2"/>
        <scheme val="minor"/>
      </rPr>
      <t xml:space="preserve">ɗaan ciŋko , ku goyɗo </t>
    </r>
    <r>
      <rPr>
        <sz val="11"/>
        <color rgb="FF008000"/>
        <rFont val="Calibri"/>
        <family val="2"/>
        <scheme val="minor"/>
      </rPr>
      <t xml:space="preserve">ɗo </t>
    </r>
    <r>
      <rPr>
        <strike/>
        <sz val="11"/>
        <color rgb="FFFF0000"/>
        <rFont val="Calibri"/>
        <family val="2"/>
        <scheme val="minor"/>
      </rPr>
      <t xml:space="preserve">botildi , ŋaar - ak </t>
    </r>
    <r>
      <rPr>
        <sz val="11"/>
        <color rgb="FF008000"/>
        <rFont val="Calibri"/>
        <family val="2"/>
        <scheme val="minor"/>
      </rPr>
      <t xml:space="preserve">gaanuun </t>
    </r>
    <r>
      <rPr>
        <b/>
        <sz val="11"/>
        <color rgb="FF800080"/>
        <rFont val="Calibri"/>
        <family val="2"/>
        <scheme val="minor"/>
      </rPr>
      <t xml:space="preserve">ka Muusa </t>
    </r>
    <r>
      <rPr>
        <sz val="11"/>
        <color rgb="FF008000"/>
        <rFont val="Calibri"/>
        <family val="2"/>
        <scheme val="minor"/>
      </rPr>
      <t xml:space="preserve">. </t>
    </r>
  </si>
  <si>
    <r>
      <rPr>
        <b/>
        <sz val="11"/>
        <color rgb="FF800080"/>
        <rFont val="Calibri"/>
        <family val="2"/>
        <scheme val="minor"/>
      </rPr>
      <t xml:space="preserve">Kar gay , </t>
    </r>
    <r>
      <rPr>
        <sz val="11"/>
        <color rgb="FF008000"/>
        <rFont val="Calibri"/>
        <family val="2"/>
        <scheme val="minor"/>
      </rPr>
      <t xml:space="preserve">gamin </t>
    </r>
    <r>
      <rPr>
        <strike/>
        <sz val="11"/>
        <color rgb="FFFF0000"/>
        <rFont val="Calibri"/>
        <family val="2"/>
        <scheme val="minor"/>
      </rPr>
      <t xml:space="preserve">okin co </t>
    </r>
    <r>
      <rPr>
        <sz val="11"/>
        <color rgb="FF008000"/>
        <rFont val="Calibri"/>
        <family val="2"/>
        <scheme val="minor"/>
      </rPr>
      <t xml:space="preserve">kuuk </t>
    </r>
    <r>
      <rPr>
        <b/>
        <sz val="11"/>
        <color rgb="FF800080"/>
        <rFont val="Calibri"/>
        <family val="2"/>
        <scheme val="minor"/>
      </rPr>
      <t xml:space="preserve">gina riy ta </t>
    </r>
    <r>
      <rPr>
        <sz val="11"/>
        <color rgb="FF008000"/>
        <rFont val="Calibri"/>
        <family val="2"/>
        <scheme val="minor"/>
      </rPr>
      <t xml:space="preserve">gemor </t>
    </r>
    <r>
      <rPr>
        <b/>
        <sz val="11"/>
        <color rgb="FF800080"/>
        <rFont val="Calibri"/>
        <family val="2"/>
        <scheme val="minor"/>
      </rPr>
      <t xml:space="preserve">, ŋuur gaara ko waraŋ : ŋuur </t>
    </r>
    <r>
      <rPr>
        <sz val="11"/>
        <color rgb="FF008000"/>
        <rFont val="Calibri"/>
        <family val="2"/>
        <scheme val="minor"/>
      </rPr>
      <t xml:space="preserve">- ak </t>
    </r>
    <r>
      <rPr>
        <strike/>
        <sz val="11"/>
        <color rgb="FFFF0000"/>
        <rFont val="Calibri"/>
        <family val="2"/>
        <scheme val="minor"/>
      </rPr>
      <t xml:space="preserve">, ŋuur ko - aŋku : gine ka gamin kuuk arro , </t>
    </r>
    <r>
      <rPr>
        <sz val="11"/>
        <color rgb="FF008000"/>
        <rFont val="Calibri"/>
        <family val="2"/>
        <scheme val="minor"/>
      </rPr>
      <t xml:space="preserve">ɓaaƴe </t>
    </r>
    <r>
      <rPr>
        <strike/>
        <sz val="11"/>
        <color rgb="FFFF0000"/>
        <rFont val="Calibri"/>
        <family val="2"/>
        <scheme val="minor"/>
      </rPr>
      <t xml:space="preserve">ka </t>
    </r>
    <r>
      <rPr>
        <sz val="11"/>
        <color rgb="FF008000"/>
        <rFont val="Calibri"/>
        <family val="2"/>
        <scheme val="minor"/>
      </rPr>
      <t xml:space="preserve">mun jam , </t>
    </r>
    <r>
      <rPr>
        <b/>
        <sz val="11"/>
        <color rgb="FF800080"/>
        <rFont val="Calibri"/>
        <family val="2"/>
        <scheme val="minor"/>
      </rPr>
      <t xml:space="preserve">ŋu niga gemo ɗo uŋji ka Buŋdi </t>
    </r>
    <r>
      <rPr>
        <sz val="11"/>
        <color rgb="FF008000"/>
        <rFont val="Calibri"/>
        <family val="2"/>
        <scheme val="minor"/>
      </rPr>
      <t xml:space="preserve">, </t>
    </r>
    <r>
      <rPr>
        <i/>
        <sz val="11"/>
        <color rgb="FF0000FF"/>
        <rFont val="Calibri"/>
        <family val="2"/>
        <scheme val="minor"/>
      </rPr>
      <t xml:space="preserve">ho ŋuur kuuk niga gemo ɗo uŋji ka Buŋdi , </t>
    </r>
  </si>
  <si>
    <r>
      <rPr>
        <b/>
        <sz val="11"/>
        <color rgb="FF800080"/>
        <rFont val="Calibri"/>
        <family val="2"/>
        <scheme val="minor"/>
      </rPr>
      <t xml:space="preserve">Kuŋ gee kuuk el gamin kuuk nu kaawiiko - aŋ , pakiroŋ ɗo kaƴko </t>
    </r>
    <r>
      <rPr>
        <sz val="11"/>
        <color rgb="FF008000"/>
        <rFont val="Calibri"/>
        <family val="2"/>
        <scheme val="minor"/>
      </rPr>
      <t xml:space="preserve">samaane ! Nun Pool </t>
    </r>
    <r>
      <rPr>
        <b/>
        <sz val="11"/>
        <color rgb="FF800080"/>
        <rFont val="Calibri"/>
        <family val="2"/>
        <scheme val="minor"/>
      </rPr>
      <t xml:space="preserve">, nu </t>
    </r>
    <r>
      <rPr>
        <sz val="11"/>
        <color rgb="FF008000"/>
        <rFont val="Calibri"/>
        <family val="2"/>
        <scheme val="minor"/>
      </rPr>
      <t xml:space="preserve">kaawaako </t>
    </r>
    <r>
      <rPr>
        <b/>
        <sz val="11"/>
        <color rgb="FF800080"/>
        <rFont val="Calibri"/>
        <family val="2"/>
        <scheme val="minor"/>
      </rPr>
      <t xml:space="preserve">ya </t>
    </r>
    <r>
      <rPr>
        <sz val="11"/>
        <color rgb="FF008000"/>
        <rFont val="Calibri"/>
        <family val="2"/>
        <scheme val="minor"/>
      </rPr>
      <t xml:space="preserve">ku </t>
    </r>
    <r>
      <rPr>
        <strike/>
        <sz val="11"/>
        <color rgb="FFFF0000"/>
        <rFont val="Calibri"/>
        <family val="2"/>
        <scheme val="minor"/>
      </rPr>
      <t xml:space="preserve">raka a ŋuuko </t>
    </r>
    <r>
      <rPr>
        <sz val="11"/>
        <color rgb="FF008000"/>
        <rFont val="Calibri"/>
        <family val="2"/>
        <scheme val="minor"/>
      </rPr>
      <t xml:space="preserve">* ɗukume seln o </t>
    </r>
    <r>
      <rPr>
        <i/>
        <sz val="11"/>
        <color rgb="FF0000FF"/>
        <rFont val="Calibri"/>
        <family val="2"/>
        <scheme val="minor"/>
      </rPr>
      <t xml:space="preserve">- ak </t>
    </r>
    <r>
      <rPr>
        <sz val="11"/>
        <color rgb="FF008000"/>
        <rFont val="Calibri"/>
        <family val="2"/>
        <scheme val="minor"/>
      </rPr>
      <t xml:space="preserve">, ŋaar - ak </t>
    </r>
    <r>
      <rPr>
        <b/>
        <sz val="11"/>
        <color rgb="FF800080"/>
        <rFont val="Calibri"/>
        <family val="2"/>
        <scheme val="minor"/>
      </rPr>
      <t xml:space="preserve">gaara kadar </t>
    </r>
    <r>
      <rPr>
        <sz val="11"/>
        <color rgb="FF008000"/>
        <rFont val="Calibri"/>
        <family val="2"/>
        <scheme val="minor"/>
      </rPr>
      <t xml:space="preserve">Masi </t>
    </r>
    <r>
      <rPr>
        <b/>
        <sz val="11"/>
        <color rgb="FF800080"/>
        <rFont val="Calibri"/>
        <family val="2"/>
        <scheme val="minor"/>
      </rPr>
      <t xml:space="preserve">gaayɗo maanna </t>
    </r>
    <r>
      <rPr>
        <sz val="11"/>
        <color rgb="FF008000"/>
        <rFont val="Calibri"/>
        <family val="2"/>
        <scheme val="minor"/>
      </rPr>
      <t xml:space="preserve">. </t>
    </r>
  </si>
  <si>
    <r>
      <rPr>
        <b/>
        <sz val="11"/>
        <color rgb="FF800080"/>
        <rFont val="Calibri"/>
        <family val="2"/>
        <scheme val="minor"/>
      </rPr>
      <t xml:space="preserve">asaan ŋu abdiya Buŋ ka marginer ho iŋ olguwin co . Ampaa ko </t>
    </r>
    <r>
      <rPr>
        <sz val="11"/>
        <color rgb="FF008000"/>
        <rFont val="Calibri"/>
        <family val="2"/>
        <scheme val="minor"/>
      </rPr>
      <t xml:space="preserve">, </t>
    </r>
    <r>
      <rPr>
        <b/>
        <sz val="11"/>
        <color rgb="FF800080"/>
        <rFont val="Calibri"/>
        <family val="2"/>
        <scheme val="minor"/>
      </rPr>
      <t xml:space="preserve">gii poocin ziŋkico </t>
    </r>
    <r>
      <rPr>
        <sz val="11"/>
        <color rgb="FF008000"/>
        <rFont val="Calibri"/>
        <family val="2"/>
        <scheme val="minor"/>
      </rPr>
      <t xml:space="preserve">, </t>
    </r>
    <r>
      <rPr>
        <b/>
        <sz val="11"/>
        <color rgb="FF800080"/>
        <rFont val="Calibri"/>
        <family val="2"/>
        <scheme val="minor"/>
      </rPr>
      <t xml:space="preserve">gii poocin co </t>
    </r>
    <r>
      <rPr>
        <sz val="11"/>
        <color rgb="FF008000"/>
        <rFont val="Calibri"/>
        <family val="2"/>
        <scheme val="minor"/>
      </rPr>
      <t xml:space="preserve">, </t>
    </r>
    <r>
      <rPr>
        <i/>
        <sz val="11"/>
        <color rgb="FF0000FF"/>
        <rFont val="Calibri"/>
        <family val="2"/>
        <scheme val="minor"/>
      </rPr>
      <t xml:space="preserve">ŋu giniy </t>
    </r>
    <r>
      <rPr>
        <sz val="11"/>
        <color rgb="FF008000"/>
        <rFont val="Calibri"/>
        <family val="2"/>
        <scheme val="minor"/>
      </rPr>
      <t xml:space="preserve">hasuudinaw , </t>
    </r>
    <r>
      <rPr>
        <b/>
        <sz val="11"/>
        <color rgb="FF800080"/>
        <rFont val="Calibri"/>
        <family val="2"/>
        <scheme val="minor"/>
      </rPr>
      <t xml:space="preserve">ŋu giniy hasuudinaw </t>
    </r>
    <r>
      <rPr>
        <sz val="11"/>
        <color rgb="FF008000"/>
        <rFont val="Calibri"/>
        <family val="2"/>
        <scheme val="minor"/>
      </rPr>
      <t xml:space="preserve">, </t>
    </r>
    <r>
      <rPr>
        <b/>
        <sz val="11"/>
        <color rgb="FF800080"/>
        <rFont val="Calibri"/>
        <family val="2"/>
        <scheme val="minor"/>
      </rPr>
      <t xml:space="preserve">ŋu giniy pooce </t>
    </r>
    <r>
      <rPr>
        <sz val="11"/>
        <color rgb="FF008000"/>
        <rFont val="Calibri"/>
        <family val="2"/>
        <scheme val="minor"/>
      </rPr>
      <t xml:space="preserve">, </t>
    </r>
    <r>
      <rPr>
        <b/>
        <sz val="11"/>
        <color rgb="FF800080"/>
        <rFont val="Calibri"/>
        <family val="2"/>
        <scheme val="minor"/>
      </rPr>
      <t xml:space="preserve">ŋu poociy ziŋkico ho ŋu siy ziŋkico ɗo geemir . </t>
    </r>
  </si>
  <si>
    <r>
      <rPr>
        <b/>
        <sz val="11"/>
        <color rgb="FF800080"/>
        <rFont val="Calibri"/>
        <family val="2"/>
        <scheme val="minor"/>
      </rPr>
      <t xml:space="preserve">ɗo kokine </t>
    </r>
    <r>
      <rPr>
        <sz val="11"/>
        <color rgb="FF008000"/>
        <rFont val="Calibri"/>
        <family val="2"/>
        <scheme val="minor"/>
      </rPr>
      <t xml:space="preserve">ka </t>
    </r>
    <r>
      <rPr>
        <b/>
        <sz val="11"/>
        <color rgb="FF800080"/>
        <rFont val="Calibri"/>
        <family val="2"/>
        <scheme val="minor"/>
      </rPr>
      <t xml:space="preserve">miday wal daaɗ kara . Ampa - ak , ŋu poocin co , ŋu see aaye , ŋu poocin co ɗo ɓaaƴe ho ŋu giniy kaawin </t>
    </r>
    <r>
      <rPr>
        <sz val="11"/>
        <color rgb="FF008000"/>
        <rFont val="Calibri"/>
        <family val="2"/>
        <scheme val="minor"/>
      </rPr>
      <t xml:space="preserve">ku </t>
    </r>
    <r>
      <rPr>
        <b/>
        <sz val="11"/>
        <color rgb="FF800080"/>
        <rFont val="Calibri"/>
        <family val="2"/>
        <scheme val="minor"/>
      </rPr>
      <t xml:space="preserve">daaɗ kara </t>
    </r>
    <r>
      <rPr>
        <sz val="11"/>
        <color rgb="FF008000"/>
        <rFont val="Calibri"/>
        <family val="2"/>
        <scheme val="minor"/>
      </rPr>
      <t xml:space="preserve">. Nu </t>
    </r>
    <r>
      <rPr>
        <b/>
        <sz val="11"/>
        <color rgb="FF800080"/>
        <rFont val="Calibri"/>
        <family val="2"/>
        <scheme val="minor"/>
      </rPr>
      <t xml:space="preserve">kaawiiko ar kaak awalle nu kaawkoŋ </t>
    </r>
    <r>
      <rPr>
        <sz val="11"/>
        <color rgb="FF008000"/>
        <rFont val="Calibri"/>
        <family val="2"/>
        <scheme val="minor"/>
      </rPr>
      <t xml:space="preserve">ko </t>
    </r>
    <r>
      <rPr>
        <b/>
        <sz val="11"/>
        <color rgb="FF800080"/>
        <rFont val="Calibri"/>
        <family val="2"/>
        <scheme val="minor"/>
      </rPr>
      <t xml:space="preserve">: </t>
    </r>
    <r>
      <rPr>
        <sz val="11"/>
        <color rgb="FF008000"/>
        <rFont val="Calibri"/>
        <family val="2"/>
        <scheme val="minor"/>
      </rPr>
      <t xml:space="preserve">gee kuuk </t>
    </r>
    <r>
      <rPr>
        <b/>
        <sz val="11"/>
        <color rgb="FF800080"/>
        <rFont val="Calibri"/>
        <family val="2"/>
        <scheme val="minor"/>
      </rPr>
      <t xml:space="preserve">gina </t>
    </r>
    <r>
      <rPr>
        <sz val="11"/>
        <color rgb="FF008000"/>
        <rFont val="Calibri"/>
        <family val="2"/>
        <scheme val="minor"/>
      </rPr>
      <t xml:space="preserve">gamin ŋuur - aŋ </t>
    </r>
    <r>
      <rPr>
        <b/>
        <sz val="11"/>
        <color rgb="FF800080"/>
        <rFont val="Calibri"/>
        <family val="2"/>
        <scheme val="minor"/>
      </rPr>
      <t xml:space="preserve">, ŋuur gasaagɗo </t>
    </r>
    <r>
      <rPr>
        <sz val="11"/>
        <color rgb="FF008000"/>
        <rFont val="Calibri"/>
        <family val="2"/>
        <scheme val="minor"/>
      </rPr>
      <t xml:space="preserve">Meennaw ta Buŋdi . </t>
    </r>
  </si>
  <si>
    <r>
      <rPr>
        <sz val="11"/>
        <color rgb="FF008000"/>
        <rFont val="Calibri"/>
        <family val="2"/>
        <scheme val="minor"/>
      </rPr>
      <t xml:space="preserve">Kar </t>
    </r>
    <r>
      <rPr>
        <b/>
        <sz val="11"/>
        <color rgb="FF800080"/>
        <rFont val="Calibri"/>
        <family val="2"/>
        <scheme val="minor"/>
      </rPr>
      <t xml:space="preserve">gay , </t>
    </r>
    <r>
      <rPr>
        <sz val="11"/>
        <color rgb="FF008000"/>
        <rFont val="Calibri"/>
        <family val="2"/>
        <scheme val="minor"/>
      </rPr>
      <t xml:space="preserve">Ruwwin ta Buŋdi </t>
    </r>
    <r>
      <rPr>
        <strike/>
        <sz val="11"/>
        <color rgb="FFFF0000"/>
        <rFont val="Calibri"/>
        <family val="2"/>
        <scheme val="minor"/>
      </rPr>
      <t xml:space="preserve">beriy </t>
    </r>
    <r>
      <rPr>
        <sz val="11"/>
        <color rgb="FF008000"/>
        <rFont val="Calibri"/>
        <family val="2"/>
        <scheme val="minor"/>
      </rPr>
      <t xml:space="preserve">gay , </t>
    </r>
    <r>
      <rPr>
        <b/>
        <sz val="11"/>
        <color rgb="FF800080"/>
        <rFont val="Calibri"/>
        <family val="2"/>
        <scheme val="minor"/>
      </rPr>
      <t xml:space="preserve">ta </t>
    </r>
    <r>
      <rPr>
        <sz val="11"/>
        <color rgb="FF008000"/>
        <rFont val="Calibri"/>
        <family val="2"/>
        <scheme val="minor"/>
      </rPr>
      <t xml:space="preserve">bera </t>
    </r>
    <r>
      <rPr>
        <b/>
        <sz val="11"/>
        <color rgb="FF800080"/>
        <rFont val="Calibri"/>
        <family val="2"/>
        <scheme val="minor"/>
      </rPr>
      <t xml:space="preserve">giji elgol </t>
    </r>
    <r>
      <rPr>
        <sz val="11"/>
        <color rgb="FF008000"/>
        <rFont val="Calibri"/>
        <family val="2"/>
        <scheme val="minor"/>
      </rPr>
      <t xml:space="preserve">, galal , aapiye , </t>
    </r>
    <r>
      <rPr>
        <b/>
        <sz val="11"/>
        <color rgb="FF800080"/>
        <rFont val="Calibri"/>
        <family val="2"/>
        <scheme val="minor"/>
      </rPr>
      <t xml:space="preserve">imaanco </t>
    </r>
    <r>
      <rPr>
        <sz val="11"/>
        <color rgb="FF008000"/>
        <rFont val="Calibri"/>
        <family val="2"/>
        <scheme val="minor"/>
      </rPr>
      <t xml:space="preserve">, </t>
    </r>
    <r>
      <rPr>
        <b/>
        <sz val="11"/>
        <color rgb="FF800080"/>
        <rFont val="Calibri"/>
        <family val="2"/>
        <scheme val="minor"/>
      </rPr>
      <t xml:space="preserve">imaanco </t>
    </r>
    <r>
      <rPr>
        <sz val="11"/>
        <color rgb="FF008000"/>
        <rFont val="Calibri"/>
        <family val="2"/>
        <scheme val="minor"/>
      </rPr>
      <t xml:space="preserve">, selliŋkaw </t>
    </r>
    <r>
      <rPr>
        <b/>
        <sz val="11"/>
        <color rgb="FF800080"/>
        <rFont val="Calibri"/>
        <family val="2"/>
        <scheme val="minor"/>
      </rPr>
      <t xml:space="preserve">, neendaw , selliŋkaw , imaanco , </t>
    </r>
  </si>
  <si>
    <r>
      <rPr>
        <b/>
        <sz val="11"/>
        <color rgb="FF800080"/>
        <rFont val="Calibri"/>
        <family val="2"/>
        <scheme val="minor"/>
      </rPr>
      <t xml:space="preserve">ho iskin co ɗo uŋco ka geemir </t>
    </r>
    <r>
      <rPr>
        <sz val="11"/>
        <color rgb="FF008000"/>
        <rFont val="Calibri"/>
        <family val="2"/>
        <scheme val="minor"/>
      </rPr>
      <t xml:space="preserve">, </t>
    </r>
    <r>
      <rPr>
        <b/>
        <sz val="11"/>
        <color rgb="FF800080"/>
        <rFont val="Calibri"/>
        <family val="2"/>
        <scheme val="minor"/>
      </rPr>
      <t xml:space="preserve">ŋuur kuuk obig gelbinco ar taat ŋu rakiyo , ŋuur kuuk obig gelbinco sooɗ - sooɗ , ŋuur kuuk gooƴaagɗo gamin kuuk ar ŋuur - aŋku </t>
    </r>
    <r>
      <rPr>
        <sz val="11"/>
        <color rgb="FF008000"/>
        <rFont val="Calibri"/>
        <family val="2"/>
        <scheme val="minor"/>
      </rPr>
      <t xml:space="preserve">. </t>
    </r>
    <r>
      <rPr>
        <b/>
        <sz val="11"/>
        <color rgb="FF800080"/>
        <rFont val="Calibri"/>
        <family val="2"/>
        <scheme val="minor"/>
      </rPr>
      <t xml:space="preserve">Maanna - aŋ , </t>
    </r>
    <r>
      <rPr>
        <sz val="11"/>
        <color rgb="FF008000"/>
        <rFont val="Calibri"/>
        <family val="2"/>
        <scheme val="minor"/>
      </rPr>
      <t xml:space="preserve">gaanuun </t>
    </r>
    <r>
      <rPr>
        <b/>
        <sz val="11"/>
        <color rgb="FF800080"/>
        <rFont val="Calibri"/>
        <family val="2"/>
        <scheme val="minor"/>
      </rPr>
      <t xml:space="preserve">balni gaaye </t>
    </r>
    <r>
      <rPr>
        <sz val="11"/>
        <color rgb="FF008000"/>
        <rFont val="Calibri"/>
        <family val="2"/>
        <scheme val="minor"/>
      </rPr>
      <t xml:space="preserve">gamin ŋuur - aŋku . </t>
    </r>
  </si>
  <si>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goy iŋ </t>
    </r>
    <r>
      <rPr>
        <sz val="11"/>
        <color rgb="FF008000"/>
        <rFont val="Calibri"/>
        <family val="2"/>
        <scheme val="minor"/>
      </rPr>
      <t xml:space="preserve">Iisa Masi </t>
    </r>
    <r>
      <rPr>
        <i/>
        <sz val="11"/>
        <color rgb="FF0000FF"/>
        <rFont val="Calibri"/>
        <family val="2"/>
        <scheme val="minor"/>
      </rPr>
      <t xml:space="preserve">- ak </t>
    </r>
    <r>
      <rPr>
        <sz val="11"/>
        <color rgb="FF008000"/>
        <rFont val="Calibri"/>
        <family val="2"/>
        <scheme val="minor"/>
      </rPr>
      <t xml:space="preserve">, ŋuur </t>
    </r>
    <r>
      <rPr>
        <b/>
        <sz val="11"/>
        <color rgb="FF800080"/>
        <rFont val="Calibri"/>
        <family val="2"/>
        <scheme val="minor"/>
      </rPr>
      <t xml:space="preserve">ɗooɗig geen </t>
    </r>
    <r>
      <rPr>
        <sz val="11"/>
        <color rgb="FF008000"/>
        <rFont val="Calibri"/>
        <family val="2"/>
        <scheme val="minor"/>
      </rPr>
      <t xml:space="preserve">co </t>
    </r>
    <r>
      <rPr>
        <i/>
        <sz val="11"/>
        <color rgb="FF0000FF"/>
        <rFont val="Calibri"/>
        <family val="2"/>
        <scheme val="minor"/>
      </rPr>
      <t xml:space="preserve">ku duniiner ka etor iŋ gaanuun ka meen ji ho iŋ gaanuun ka maala </t>
    </r>
    <r>
      <rPr>
        <sz val="11"/>
        <color rgb="FF008000"/>
        <rFont val="Calibri"/>
        <family val="2"/>
        <scheme val="minor"/>
      </rPr>
      <t xml:space="preserve">. </t>
    </r>
    <r>
      <rPr>
        <strike/>
        <sz val="11"/>
        <color rgb="FFFF0000"/>
        <rFont val="Calibri"/>
        <family val="2"/>
        <scheme val="minor"/>
      </rPr>
      <t xml:space="preserve">Ŋu gingigɗo pey . </t>
    </r>
  </si>
  <si>
    <r>
      <rPr>
        <b/>
        <sz val="11"/>
        <color rgb="FF800080"/>
        <rFont val="Calibri"/>
        <family val="2"/>
        <scheme val="minor"/>
      </rPr>
      <t xml:space="preserve">Di ya </t>
    </r>
    <r>
      <rPr>
        <sz val="11"/>
        <color rgb="FF008000"/>
        <rFont val="Calibri"/>
        <family val="2"/>
        <scheme val="minor"/>
      </rPr>
      <t xml:space="preserve">Ruwwin ta Buŋdi </t>
    </r>
    <r>
      <rPr>
        <b/>
        <sz val="11"/>
        <color rgb="FF800080"/>
        <rFont val="Calibri"/>
        <family val="2"/>
        <scheme val="minor"/>
      </rPr>
      <t xml:space="preserve">kat berguwaate </t>
    </r>
    <r>
      <rPr>
        <sz val="11"/>
        <color rgb="FF008000"/>
        <rFont val="Calibri"/>
        <family val="2"/>
        <scheme val="minor"/>
      </rPr>
      <t xml:space="preserve">goye </t>
    </r>
    <r>
      <rPr>
        <strike/>
        <sz val="11"/>
        <color rgb="FFFF0000"/>
        <rFont val="Calibri"/>
        <family val="2"/>
        <scheme val="minor"/>
      </rPr>
      <t xml:space="preserve">. Ansii ko </t>
    </r>
    <r>
      <rPr>
        <sz val="11"/>
        <color rgb="FF008000"/>
        <rFont val="Calibri"/>
        <family val="2"/>
        <scheme val="minor"/>
      </rPr>
      <t xml:space="preserve">, </t>
    </r>
    <r>
      <rPr>
        <b/>
        <sz val="11"/>
        <color rgb="FF800080"/>
        <rFont val="Calibri"/>
        <family val="2"/>
        <scheme val="minor"/>
      </rPr>
      <t xml:space="preserve">diŋ gay , gii jaawe </t>
    </r>
    <r>
      <rPr>
        <sz val="11"/>
        <color rgb="FF008000"/>
        <rFont val="Calibri"/>
        <family val="2"/>
        <scheme val="minor"/>
      </rPr>
      <t xml:space="preserve">iŋ </t>
    </r>
    <r>
      <rPr>
        <b/>
        <sz val="11"/>
        <color rgb="FF800080"/>
        <rFont val="Calibri"/>
        <family val="2"/>
        <scheme val="minor"/>
      </rPr>
      <t xml:space="preserve">Ruwwin </t>
    </r>
    <r>
      <rPr>
        <sz val="11"/>
        <color rgb="FF008000"/>
        <rFont val="Calibri"/>
        <family val="2"/>
        <scheme val="minor"/>
      </rPr>
      <t xml:space="preserve">ta Buŋdi </t>
    </r>
    <r>
      <rPr>
        <i/>
        <sz val="11"/>
        <color rgb="FF0000FF"/>
        <rFont val="Calibri"/>
        <family val="2"/>
        <scheme val="minor"/>
      </rPr>
      <t xml:space="preserve">ja </t>
    </r>
    <r>
      <rPr>
        <sz val="11"/>
        <color rgb="FF008000"/>
        <rFont val="Calibri"/>
        <family val="2"/>
        <scheme val="minor"/>
      </rPr>
      <t xml:space="preserve">. </t>
    </r>
  </si>
  <si>
    <r>
      <rPr>
        <b/>
        <sz val="11"/>
        <color rgb="FF800080"/>
        <rFont val="Calibri"/>
        <family val="2"/>
        <scheme val="minor"/>
      </rPr>
      <t xml:space="preserve">Dakoŋ </t>
    </r>
    <r>
      <rPr>
        <sz val="11"/>
        <color rgb="FF008000"/>
        <rFont val="Calibri"/>
        <family val="2"/>
        <scheme val="minor"/>
      </rPr>
      <t xml:space="preserve">icenno </t>
    </r>
    <r>
      <rPr>
        <b/>
        <sz val="11"/>
        <color rgb="FF800080"/>
        <rFont val="Calibri"/>
        <family val="2"/>
        <scheme val="minor"/>
      </rPr>
      <t xml:space="preserve">kaawin dakina iŋ galal </t>
    </r>
    <r>
      <rPr>
        <sz val="11"/>
        <color rgb="FF008000"/>
        <rFont val="Calibri"/>
        <family val="2"/>
        <scheme val="minor"/>
      </rPr>
      <t xml:space="preserve">, </t>
    </r>
    <r>
      <rPr>
        <b/>
        <sz val="11"/>
        <color rgb="FF800080"/>
        <rFont val="Calibri"/>
        <family val="2"/>
        <scheme val="minor"/>
      </rPr>
      <t xml:space="preserve">gii gonde benanniko </t>
    </r>
    <r>
      <rPr>
        <sz val="11"/>
        <color rgb="FF008000"/>
        <rFont val="Calibri"/>
        <family val="2"/>
        <scheme val="minor"/>
      </rPr>
      <t xml:space="preserve">ho </t>
    </r>
    <r>
      <rPr>
        <b/>
        <sz val="11"/>
        <color rgb="FF800080"/>
        <rFont val="Calibri"/>
        <family val="2"/>
        <scheme val="minor"/>
      </rPr>
      <t xml:space="preserve">gii gase </t>
    </r>
    <r>
      <rPr>
        <sz val="11"/>
        <color rgb="FF008000"/>
        <rFont val="Calibri"/>
        <family val="2"/>
        <scheme val="minor"/>
      </rPr>
      <t xml:space="preserve">hasuudinaw </t>
    </r>
    <r>
      <rPr>
        <strike/>
        <sz val="11"/>
        <color rgb="FFFF0000"/>
        <rFont val="Calibri"/>
        <family val="2"/>
        <scheme val="minor"/>
      </rPr>
      <t xml:space="preserve">ɗo ziŋkite </t>
    </r>
    <r>
      <rPr>
        <sz val="11"/>
        <color rgb="FF008000"/>
        <rFont val="Calibri"/>
        <family val="2"/>
        <scheme val="minor"/>
      </rPr>
      <t xml:space="preserve">. </t>
    </r>
  </si>
  <si>
    <r>
      <rPr>
        <sz val="11"/>
        <color rgb="FF008000"/>
        <rFont val="Calibri"/>
        <family val="2"/>
        <scheme val="minor"/>
      </rPr>
      <t xml:space="preserve">Nu </t>
    </r>
    <r>
      <rPr>
        <b/>
        <sz val="11"/>
        <color rgb="FF800080"/>
        <rFont val="Calibri"/>
        <family val="2"/>
        <scheme val="minor"/>
      </rPr>
      <t xml:space="preserve">ɗiya pey ɗo gem kaak * ɗukume ka seln ol , nu kaawa </t>
    </r>
    <r>
      <rPr>
        <sz val="11"/>
        <color rgb="FF008000"/>
        <rFont val="Calibri"/>
        <family val="2"/>
        <scheme val="minor"/>
      </rPr>
      <t xml:space="preserve">pey a </t>
    </r>
    <r>
      <rPr>
        <b/>
        <sz val="11"/>
        <color rgb="FF800080"/>
        <rFont val="Calibri"/>
        <family val="2"/>
        <scheme val="minor"/>
      </rPr>
      <t xml:space="preserve">ŋaa </t>
    </r>
    <r>
      <rPr>
        <sz val="11"/>
        <color rgb="FF008000"/>
        <rFont val="Calibri"/>
        <family val="2"/>
        <scheme val="minor"/>
      </rPr>
      <t xml:space="preserve">karmiyin </t>
    </r>
    <r>
      <rPr>
        <strike/>
        <sz val="11"/>
        <color rgb="FFFF0000"/>
        <rFont val="Calibri"/>
        <family val="2"/>
        <scheme val="minor"/>
      </rPr>
      <t xml:space="preserve">* </t>
    </r>
    <r>
      <rPr>
        <sz val="11"/>
        <color rgb="FF008000"/>
        <rFont val="Calibri"/>
        <family val="2"/>
        <scheme val="minor"/>
      </rPr>
      <t xml:space="preserve">gaanuun okin ji . </t>
    </r>
  </si>
  <si>
    <r>
      <rPr>
        <b/>
        <sz val="11"/>
        <color rgb="FF800080"/>
        <rFont val="Calibri"/>
        <family val="2"/>
        <scheme val="minor"/>
      </rPr>
      <t xml:space="preserve">Kuŋ </t>
    </r>
    <r>
      <rPr>
        <sz val="11"/>
        <color rgb="FF008000"/>
        <rFont val="Calibri"/>
        <family val="2"/>
        <scheme val="minor"/>
      </rPr>
      <t xml:space="preserve">kuuk raka </t>
    </r>
    <r>
      <rPr>
        <i/>
        <sz val="11"/>
        <color rgb="FF0000FF"/>
        <rFont val="Calibri"/>
        <family val="2"/>
        <scheme val="minor"/>
      </rPr>
      <t xml:space="preserve">a Buŋ yaako </t>
    </r>
    <r>
      <rPr>
        <sz val="11"/>
        <color rgb="FF008000"/>
        <rFont val="Calibri"/>
        <family val="2"/>
        <scheme val="minor"/>
      </rPr>
      <t xml:space="preserve">goye iŋ </t>
    </r>
    <r>
      <rPr>
        <b/>
        <sz val="11"/>
        <color rgb="FF800080"/>
        <rFont val="Calibri"/>
        <family val="2"/>
        <scheme val="minor"/>
      </rPr>
      <t xml:space="preserve">kuŋko iŋ * gaanuun </t>
    </r>
    <r>
      <rPr>
        <sz val="11"/>
        <color rgb="FF008000"/>
        <rFont val="Calibri"/>
        <family val="2"/>
        <scheme val="minor"/>
      </rPr>
      <t xml:space="preserve">ka </t>
    </r>
    <r>
      <rPr>
        <b/>
        <sz val="11"/>
        <color rgb="FF800080"/>
        <rFont val="Calibri"/>
        <family val="2"/>
        <scheme val="minor"/>
      </rPr>
      <t xml:space="preserve">Muusa , ŋaar </t>
    </r>
    <r>
      <rPr>
        <sz val="11"/>
        <color rgb="FF008000"/>
        <rFont val="Calibri"/>
        <family val="2"/>
        <scheme val="minor"/>
      </rPr>
      <t xml:space="preserve">- ak , </t>
    </r>
    <r>
      <rPr>
        <strike/>
        <sz val="11"/>
        <color rgb="FFFF0000"/>
        <rFont val="Calibri"/>
        <family val="2"/>
        <scheme val="minor"/>
      </rPr>
      <t xml:space="preserve">kuŋko - ak jag ko min botol ta Iisa Masi ho </t>
    </r>
    <r>
      <rPr>
        <sz val="11"/>
        <color rgb="FF008000"/>
        <rFont val="Calibri"/>
        <family val="2"/>
        <scheme val="minor"/>
      </rPr>
      <t xml:space="preserve">ku </t>
    </r>
    <r>
      <rPr>
        <b/>
        <sz val="11"/>
        <color rgb="FF800080"/>
        <rFont val="Calibri"/>
        <family val="2"/>
        <scheme val="minor"/>
      </rPr>
      <t xml:space="preserve">etirig serek </t>
    </r>
    <r>
      <rPr>
        <sz val="11"/>
        <color rgb="FF008000"/>
        <rFont val="Calibri"/>
        <family val="2"/>
        <scheme val="minor"/>
      </rPr>
      <t xml:space="preserve">min ɗo </t>
    </r>
    <r>
      <rPr>
        <i/>
        <sz val="11"/>
        <color rgb="FF0000FF"/>
        <rFont val="Calibri"/>
        <family val="2"/>
        <scheme val="minor"/>
      </rPr>
      <t xml:space="preserve">Masi . Ku maaniikoŋ gay , ku rasig </t>
    </r>
    <r>
      <rPr>
        <sz val="11"/>
        <color rgb="FF008000"/>
        <rFont val="Calibri"/>
        <family val="2"/>
        <scheme val="minor"/>
      </rPr>
      <t xml:space="preserve">barkin ta Buŋdi . </t>
    </r>
  </si>
  <si>
    <r>
      <rPr>
        <b/>
        <sz val="11"/>
        <color rgb="FF800080"/>
        <rFont val="Calibri"/>
        <family val="2"/>
        <scheme val="minor"/>
      </rPr>
      <t xml:space="preserve">Kar nin </t>
    </r>
    <r>
      <rPr>
        <sz val="11"/>
        <color rgb="FF008000"/>
        <rFont val="Calibri"/>
        <family val="2"/>
        <scheme val="minor"/>
      </rPr>
      <t xml:space="preserve">gay , </t>
    </r>
    <r>
      <rPr>
        <i/>
        <sz val="11"/>
        <color rgb="FF0000FF"/>
        <rFont val="Calibri"/>
        <family val="2"/>
        <scheme val="minor"/>
      </rPr>
      <t xml:space="preserve">iŋ Ruwwin ta Buŋdi kat </t>
    </r>
    <r>
      <rPr>
        <sz val="11"/>
        <color rgb="FF008000"/>
        <rFont val="Calibri"/>
        <family val="2"/>
        <scheme val="minor"/>
      </rPr>
      <t xml:space="preserve">ni </t>
    </r>
    <r>
      <rPr>
        <b/>
        <sz val="11"/>
        <color rgb="FF800080"/>
        <rFont val="Calibri"/>
        <family val="2"/>
        <scheme val="minor"/>
      </rPr>
      <t xml:space="preserve">bariya botol taat gi hariyiy a gi goy </t>
    </r>
    <r>
      <rPr>
        <sz val="11"/>
        <color rgb="FF008000"/>
        <rFont val="Calibri"/>
        <family val="2"/>
        <scheme val="minor"/>
      </rPr>
      <t xml:space="preserve">iŋ botol ɗo </t>
    </r>
    <r>
      <rPr>
        <b/>
        <sz val="11"/>
        <color rgb="FF800080"/>
        <rFont val="Calibri"/>
        <family val="2"/>
        <scheme val="minor"/>
      </rPr>
      <t xml:space="preserve">uŋji ka Buŋdi </t>
    </r>
    <r>
      <rPr>
        <sz val="11"/>
        <color rgb="FF008000"/>
        <rFont val="Calibri"/>
        <family val="2"/>
        <scheme val="minor"/>
      </rPr>
      <t xml:space="preserve">. </t>
    </r>
    <r>
      <rPr>
        <b/>
        <sz val="11"/>
        <color rgb="FF800080"/>
        <rFont val="Calibri"/>
        <family val="2"/>
        <scheme val="minor"/>
      </rPr>
      <t xml:space="preserve">Gamin </t>
    </r>
    <r>
      <rPr>
        <sz val="11"/>
        <color rgb="FF008000"/>
        <rFont val="Calibri"/>
        <family val="2"/>
        <scheme val="minor"/>
      </rPr>
      <t xml:space="preserve">taar - </t>
    </r>
    <r>
      <rPr>
        <b/>
        <sz val="11"/>
        <color rgb="FF800080"/>
        <rFont val="Calibri"/>
        <family val="2"/>
        <scheme val="minor"/>
      </rPr>
      <t xml:space="preserve">at , taar </t>
    </r>
    <r>
      <rPr>
        <sz val="11"/>
        <color rgb="FF008000"/>
        <rFont val="Calibri"/>
        <family val="2"/>
        <scheme val="minor"/>
      </rPr>
      <t xml:space="preserve">ko </t>
    </r>
    <r>
      <rPr>
        <b/>
        <sz val="11"/>
        <color rgb="FF800080"/>
        <rFont val="Calibri"/>
        <family val="2"/>
        <scheme val="minor"/>
      </rPr>
      <t xml:space="preserve">taat gi diytu a gi goy </t>
    </r>
    <r>
      <rPr>
        <sz val="11"/>
        <color rgb="FF008000"/>
        <rFont val="Calibri"/>
        <family val="2"/>
        <scheme val="minor"/>
      </rPr>
      <t xml:space="preserve">iŋ </t>
    </r>
    <r>
      <rPr>
        <b/>
        <sz val="11"/>
        <color rgb="FF800080"/>
        <rFont val="Calibri"/>
        <family val="2"/>
        <scheme val="minor"/>
      </rPr>
      <t xml:space="preserve">botol ɗo uŋji ka </t>
    </r>
    <r>
      <rPr>
        <sz val="11"/>
        <color rgb="FF008000"/>
        <rFont val="Calibri"/>
        <family val="2"/>
        <scheme val="minor"/>
      </rPr>
      <t xml:space="preserve">Buŋdi . </t>
    </r>
  </si>
  <si>
    <r>
      <rPr>
        <b/>
        <sz val="11"/>
        <color rgb="FF800080"/>
        <rFont val="Calibri"/>
        <family val="2"/>
        <scheme val="minor"/>
      </rPr>
      <t xml:space="preserve">Ka seener , ɗo gee kuuk aamin </t>
    </r>
    <r>
      <rPr>
        <sz val="11"/>
        <color rgb="FF008000"/>
        <rFont val="Calibri"/>
        <family val="2"/>
        <scheme val="minor"/>
      </rPr>
      <t xml:space="preserve">iŋ Iisa Masi </t>
    </r>
    <r>
      <rPr>
        <strike/>
        <sz val="11"/>
        <color rgb="FFFF0000"/>
        <rFont val="Calibri"/>
        <family val="2"/>
        <scheme val="minor"/>
      </rPr>
      <t xml:space="preserve">- ak </t>
    </r>
    <r>
      <rPr>
        <sz val="11"/>
        <color rgb="FF008000"/>
        <rFont val="Calibri"/>
        <family val="2"/>
        <scheme val="minor"/>
      </rPr>
      <t xml:space="preserve">, </t>
    </r>
    <r>
      <rPr>
        <b/>
        <sz val="11"/>
        <color rgb="FF800080"/>
        <rFont val="Calibri"/>
        <family val="2"/>
        <scheme val="minor"/>
      </rPr>
      <t xml:space="preserve">* ɗukume ka </t>
    </r>
    <r>
      <rPr>
        <sz val="11"/>
        <color rgb="FF008000"/>
        <rFont val="Calibri"/>
        <family val="2"/>
        <scheme val="minor"/>
      </rPr>
      <t xml:space="preserve">seln </t>
    </r>
    <r>
      <rPr>
        <b/>
        <sz val="11"/>
        <color rgb="FF800080"/>
        <rFont val="Calibri"/>
        <family val="2"/>
        <scheme val="minor"/>
      </rPr>
      <t xml:space="preserve">ol </t>
    </r>
    <r>
      <rPr>
        <sz val="11"/>
        <color rgb="FF008000"/>
        <rFont val="Calibri"/>
        <family val="2"/>
        <scheme val="minor"/>
      </rPr>
      <t xml:space="preserve">wala </t>
    </r>
    <r>
      <rPr>
        <b/>
        <sz val="11"/>
        <color rgb="FF800080"/>
        <rFont val="Calibri"/>
        <family val="2"/>
        <scheme val="minor"/>
      </rPr>
      <t xml:space="preserve">kuuk </t>
    </r>
    <r>
      <rPr>
        <sz val="11"/>
        <color rgb="FF008000"/>
        <rFont val="Calibri"/>
        <family val="2"/>
        <scheme val="minor"/>
      </rPr>
      <t xml:space="preserve">bal </t>
    </r>
    <r>
      <rPr>
        <i/>
        <sz val="11"/>
        <color rgb="FF0000FF"/>
        <rFont val="Calibri"/>
        <family val="2"/>
        <scheme val="minor"/>
      </rPr>
      <t xml:space="preserve">* </t>
    </r>
    <r>
      <rPr>
        <sz val="11"/>
        <color rgb="FF008000"/>
        <rFont val="Calibri"/>
        <family val="2"/>
        <scheme val="minor"/>
      </rPr>
      <t xml:space="preserve">ɗukume </t>
    </r>
    <r>
      <rPr>
        <b/>
        <sz val="11"/>
        <color rgb="FF800080"/>
        <rFont val="Calibri"/>
        <family val="2"/>
        <scheme val="minor"/>
      </rPr>
      <t xml:space="preserve">ka seln ol </t>
    </r>
    <r>
      <rPr>
        <sz val="11"/>
        <color rgb="FF008000"/>
        <rFont val="Calibri"/>
        <family val="2"/>
        <scheme val="minor"/>
      </rPr>
      <t xml:space="preserve">, </t>
    </r>
    <r>
      <rPr>
        <b/>
        <sz val="11"/>
        <color rgb="FF800080"/>
        <rFont val="Calibri"/>
        <family val="2"/>
        <scheme val="minor"/>
      </rPr>
      <t xml:space="preserve">ŋuur bal gine maanna </t>
    </r>
    <r>
      <rPr>
        <sz val="11"/>
        <color rgb="FF008000"/>
        <rFont val="Calibri"/>
        <family val="2"/>
        <scheme val="minor"/>
      </rPr>
      <t xml:space="preserve">. </t>
    </r>
    <r>
      <rPr>
        <b/>
        <sz val="11"/>
        <color rgb="FF800080"/>
        <rFont val="Calibri"/>
        <family val="2"/>
        <scheme val="minor"/>
      </rPr>
      <t xml:space="preserve">Maanna </t>
    </r>
    <r>
      <rPr>
        <sz val="11"/>
        <color rgb="FF008000"/>
        <rFont val="Calibri"/>
        <family val="2"/>
        <scheme val="minor"/>
      </rPr>
      <t xml:space="preserve">- ak , illa </t>
    </r>
    <r>
      <rPr>
        <b/>
        <sz val="11"/>
        <color rgb="FF800080"/>
        <rFont val="Calibri"/>
        <family val="2"/>
        <scheme val="minor"/>
      </rPr>
      <t xml:space="preserve">aamine taat yaa gaare iŋ jile kaak Buŋ gaariite iŋ ele </t>
    </r>
    <r>
      <rPr>
        <sz val="11"/>
        <color rgb="FF008000"/>
        <rFont val="Calibri"/>
        <family val="2"/>
        <scheme val="minor"/>
      </rPr>
      <t xml:space="preserve">. </t>
    </r>
    <r>
      <rPr>
        <strike/>
        <sz val="11"/>
        <color rgb="FFFF0000"/>
        <rFont val="Calibri"/>
        <family val="2"/>
        <scheme val="minor"/>
      </rPr>
      <t xml:space="preserve">Aamine ŋaar - ak akilaate gi elgiy ziŋkite . </t>
    </r>
  </si>
  <si>
    <r>
      <rPr>
        <b/>
        <sz val="11"/>
        <color rgb="FF800080"/>
        <rFont val="Calibri"/>
        <family val="2"/>
        <scheme val="minor"/>
      </rPr>
      <t xml:space="preserve">Ku gin ko gaanuun samaane ɗo gaanuun ka Buŋdi . Waa toɗko pey a </t>
    </r>
    <r>
      <rPr>
        <sz val="11"/>
        <color rgb="FF008000"/>
        <rFont val="Calibri"/>
        <family val="2"/>
        <scheme val="minor"/>
      </rPr>
      <t xml:space="preserve">ku </t>
    </r>
    <r>
      <rPr>
        <b/>
        <sz val="11"/>
        <color rgb="FF800080"/>
        <rFont val="Calibri"/>
        <family val="2"/>
        <scheme val="minor"/>
      </rPr>
      <t xml:space="preserve">karmiygigɗo seen ta seener </t>
    </r>
    <r>
      <rPr>
        <sz val="11"/>
        <color rgb="FF008000"/>
        <rFont val="Calibri"/>
        <family val="2"/>
        <scheme val="minor"/>
      </rPr>
      <t xml:space="preserve">? </t>
    </r>
  </si>
  <si>
    <r>
      <rPr>
        <b/>
        <sz val="11"/>
        <color rgb="FF800080"/>
        <rFont val="Calibri"/>
        <family val="2"/>
        <scheme val="minor"/>
      </rPr>
      <t xml:space="preserve">Ansii ko , galilko taat Buŋ koliŋko </t>
    </r>
    <r>
      <rPr>
        <sz val="11"/>
        <color rgb="FF008000"/>
        <rFont val="Calibri"/>
        <family val="2"/>
        <scheme val="minor"/>
      </rPr>
      <t xml:space="preserve">- </t>
    </r>
    <r>
      <rPr>
        <b/>
        <sz val="11"/>
        <color rgb="FF800080"/>
        <rFont val="Calibri"/>
        <family val="2"/>
        <scheme val="minor"/>
      </rPr>
      <t xml:space="preserve">an </t>
    </r>
    <r>
      <rPr>
        <sz val="11"/>
        <color rgb="FF008000"/>
        <rFont val="Calibri"/>
        <family val="2"/>
        <scheme val="minor"/>
      </rPr>
      <t xml:space="preserve">, </t>
    </r>
    <r>
      <rPr>
        <b/>
        <sz val="11"/>
        <color rgb="FF800080"/>
        <rFont val="Calibri"/>
        <family val="2"/>
        <scheme val="minor"/>
      </rPr>
      <t xml:space="preserve">taar asɗo </t>
    </r>
    <r>
      <rPr>
        <sz val="11"/>
        <color rgb="FF008000"/>
        <rFont val="Calibri"/>
        <family val="2"/>
        <scheme val="minor"/>
      </rPr>
      <t xml:space="preserve">min </t>
    </r>
    <r>
      <rPr>
        <b/>
        <sz val="11"/>
        <color rgb="FF800080"/>
        <rFont val="Calibri"/>
        <family val="2"/>
        <scheme val="minor"/>
      </rPr>
      <t xml:space="preserve">ɗo Buŋdi </t>
    </r>
    <r>
      <rPr>
        <sz val="11"/>
        <color rgb="FF008000"/>
        <rFont val="Calibri"/>
        <family val="2"/>
        <scheme val="minor"/>
      </rPr>
      <t xml:space="preserve">. </t>
    </r>
  </si>
  <si>
    <r>
      <rPr>
        <b/>
        <sz val="11"/>
        <color rgb="FF800080"/>
        <rFont val="Calibri"/>
        <family val="2"/>
        <scheme val="minor"/>
      </rPr>
      <t xml:space="preserve">Kar Iisa ɗiyiico pey </t>
    </r>
    <r>
      <rPr>
        <sz val="11"/>
        <color rgb="FF008000"/>
        <rFont val="Calibri"/>
        <family val="2"/>
        <scheme val="minor"/>
      </rPr>
      <t xml:space="preserve">aman : " </t>
    </r>
    <r>
      <rPr>
        <b/>
        <sz val="11"/>
        <color rgb="FF800080"/>
        <rFont val="Calibri"/>
        <family val="2"/>
        <scheme val="minor"/>
      </rPr>
      <t xml:space="preserve">Minnin </t>
    </r>
    <r>
      <rPr>
        <sz val="11"/>
        <color rgb="FF008000"/>
        <rFont val="Calibri"/>
        <family val="2"/>
        <scheme val="minor"/>
      </rPr>
      <t xml:space="preserve">sooɗ di </t>
    </r>
    <r>
      <rPr>
        <b/>
        <sz val="11"/>
        <color rgb="FF800080"/>
        <rFont val="Calibri"/>
        <family val="2"/>
        <scheme val="minor"/>
      </rPr>
      <t xml:space="preserve">, ŋu uciy tee okin ji kuuk ƴuutu </t>
    </r>
    <r>
      <rPr>
        <sz val="11"/>
        <color rgb="FF008000"/>
        <rFont val="Calibri"/>
        <family val="2"/>
        <scheme val="minor"/>
      </rPr>
      <t xml:space="preserve">. " </t>
    </r>
  </si>
  <si>
    <r>
      <rPr>
        <sz val="11"/>
        <color rgb="FF008000"/>
        <rFont val="Calibri"/>
        <family val="2"/>
        <scheme val="minor"/>
      </rPr>
      <t xml:space="preserve">Gem kol siŋtay , ya </t>
    </r>
    <r>
      <rPr>
        <strike/>
        <sz val="11"/>
        <color rgb="FFFF0000"/>
        <rFont val="Calibri"/>
        <family val="2"/>
        <scheme val="minor"/>
      </rPr>
      <t xml:space="preserve">ku gas </t>
    </r>
    <r>
      <rPr>
        <sz val="11"/>
        <color rgb="FF008000"/>
        <rFont val="Calibri"/>
        <family val="2"/>
        <scheme val="minor"/>
      </rPr>
      <t xml:space="preserve">gem </t>
    </r>
    <r>
      <rPr>
        <b/>
        <sz val="11"/>
        <color rgb="FF800080"/>
        <rFont val="Calibri"/>
        <family val="2"/>
        <scheme val="minor"/>
      </rPr>
      <t xml:space="preserve">kat obig iŋ zunuubinna </t>
    </r>
    <r>
      <rPr>
        <sz val="11"/>
        <color rgb="FF008000"/>
        <rFont val="Calibri"/>
        <family val="2"/>
        <scheme val="minor"/>
      </rPr>
      <t xml:space="preserve">, kuŋ kuuk </t>
    </r>
    <r>
      <rPr>
        <b/>
        <sz val="11"/>
        <color rgb="FF800080"/>
        <rFont val="Calibri"/>
        <family val="2"/>
        <scheme val="minor"/>
      </rPr>
      <t xml:space="preserve">gin ruwwiney - aŋ </t>
    </r>
    <r>
      <rPr>
        <sz val="11"/>
        <color rgb="FF008000"/>
        <rFont val="Calibri"/>
        <family val="2"/>
        <scheme val="minor"/>
      </rPr>
      <t xml:space="preserve">, </t>
    </r>
    <r>
      <rPr>
        <b/>
        <sz val="11"/>
        <color rgb="FF800080"/>
        <rFont val="Calibri"/>
        <family val="2"/>
        <scheme val="minor"/>
      </rPr>
      <t xml:space="preserve">bertu </t>
    </r>
    <r>
      <rPr>
        <sz val="11"/>
        <color rgb="FF008000"/>
        <rFont val="Calibri"/>
        <family val="2"/>
        <scheme val="minor"/>
      </rPr>
      <t xml:space="preserve">botol </t>
    </r>
    <r>
      <rPr>
        <b/>
        <sz val="11"/>
        <color rgb="FF800080"/>
        <rFont val="Calibri"/>
        <family val="2"/>
        <scheme val="minor"/>
      </rPr>
      <t xml:space="preserve">taat kuuji yeepin ji pey iŋ gelbin rakki </t>
    </r>
    <r>
      <rPr>
        <sz val="11"/>
        <color rgb="FF008000"/>
        <rFont val="Calibri"/>
        <family val="2"/>
        <scheme val="minor"/>
      </rPr>
      <t xml:space="preserve">. Kar gay , </t>
    </r>
    <r>
      <rPr>
        <b/>
        <sz val="11"/>
        <color rgb="FF800080"/>
        <rFont val="Calibri"/>
        <family val="2"/>
        <scheme val="minor"/>
      </rPr>
      <t xml:space="preserve">yaman goyoŋ goɗom </t>
    </r>
    <r>
      <rPr>
        <sz val="11"/>
        <color rgb="FF008000"/>
        <rFont val="Calibri"/>
        <family val="2"/>
        <scheme val="minor"/>
      </rPr>
      <t xml:space="preserve">di </t>
    </r>
    <r>
      <rPr>
        <i/>
        <sz val="11"/>
        <color rgb="FF0000FF"/>
        <rFont val="Calibri"/>
        <family val="2"/>
        <scheme val="minor"/>
      </rPr>
      <t xml:space="preserve">, yampa ya siŋjiŋ kat icɗo , ŋaar - ak oki , * Seetanne yaa gecin ciŋ </t>
    </r>
    <r>
      <rPr>
        <sz val="11"/>
        <color rgb="FF008000"/>
        <rFont val="Calibri"/>
        <family val="2"/>
        <scheme val="minor"/>
      </rPr>
      <t xml:space="preserve">. </t>
    </r>
    <r>
      <rPr>
        <strike/>
        <sz val="11"/>
        <color rgb="FFFF0000"/>
        <rFont val="Calibri"/>
        <family val="2"/>
        <scheme val="minor"/>
      </rPr>
      <t xml:space="preserve">Nu ɗiyaako okiŋko , kuŋ sa pakiroŋ , dakoŋ nigenno ɗo bi ka gem - aŋka . </t>
    </r>
  </si>
  <si>
    <r>
      <rPr>
        <sz val="11"/>
        <color rgb="FF008000"/>
        <rFont val="Calibri"/>
        <family val="2"/>
        <scheme val="minor"/>
      </rPr>
      <t xml:space="preserve">Ɗo bi ŋaar - ak ko , </t>
    </r>
    <r>
      <rPr>
        <b/>
        <sz val="11"/>
        <color rgb="FF800080"/>
        <rFont val="Calibri"/>
        <family val="2"/>
        <scheme val="minor"/>
      </rPr>
      <t xml:space="preserve">ya gi goya </t>
    </r>
    <r>
      <rPr>
        <sz val="11"/>
        <color rgb="FF008000"/>
        <rFont val="Calibri"/>
        <family val="2"/>
        <scheme val="minor"/>
      </rPr>
      <t xml:space="preserve">, </t>
    </r>
    <r>
      <rPr>
        <b/>
        <sz val="11"/>
        <color rgb="FF800080"/>
        <rFont val="Calibri"/>
        <family val="2"/>
        <scheme val="minor"/>
      </rPr>
      <t xml:space="preserve">gii gine samaane </t>
    </r>
    <r>
      <rPr>
        <sz val="11"/>
        <color rgb="FF008000"/>
        <rFont val="Calibri"/>
        <family val="2"/>
        <scheme val="minor"/>
      </rPr>
      <t xml:space="preserve">ɗo gee okin co , kar </t>
    </r>
    <r>
      <rPr>
        <strike/>
        <sz val="11"/>
        <color rgb="FFFF0000"/>
        <rFont val="Calibri"/>
        <family val="2"/>
        <scheme val="minor"/>
      </rPr>
      <t xml:space="preserve">oyaw taat dakin </t>
    </r>
    <r>
      <rPr>
        <sz val="11"/>
        <color rgb="FF008000"/>
        <rFont val="Calibri"/>
        <family val="2"/>
        <scheme val="minor"/>
      </rPr>
      <t xml:space="preserve">gay </t>
    </r>
    <r>
      <rPr>
        <b/>
        <sz val="11"/>
        <color rgb="FF800080"/>
        <rFont val="Calibri"/>
        <family val="2"/>
        <scheme val="minor"/>
      </rPr>
      <t xml:space="preserve">, gii ginguwe samaane </t>
    </r>
    <r>
      <rPr>
        <sz val="11"/>
        <color rgb="FF008000"/>
        <rFont val="Calibri"/>
        <family val="2"/>
        <scheme val="minor"/>
      </rPr>
      <t xml:space="preserve">ɗo </t>
    </r>
    <r>
      <rPr>
        <b/>
        <sz val="11"/>
        <color rgb="FF800080"/>
        <rFont val="Calibri"/>
        <family val="2"/>
        <scheme val="minor"/>
      </rPr>
      <t xml:space="preserve">gee </t>
    </r>
    <r>
      <rPr>
        <sz val="11"/>
        <color rgb="FF008000"/>
        <rFont val="Calibri"/>
        <family val="2"/>
        <scheme val="minor"/>
      </rPr>
      <t xml:space="preserve">kuuk aamin iŋ </t>
    </r>
    <r>
      <rPr>
        <b/>
        <sz val="11"/>
        <color rgb="FF800080"/>
        <rFont val="Calibri"/>
        <family val="2"/>
        <scheme val="minor"/>
      </rPr>
      <t xml:space="preserve">nunu ɗo geriy ka Buŋdi </t>
    </r>
    <r>
      <rPr>
        <sz val="11"/>
        <color rgb="FF008000"/>
        <rFont val="Calibri"/>
        <family val="2"/>
        <scheme val="minor"/>
      </rPr>
      <t xml:space="preserve">. </t>
    </r>
  </si>
  <si>
    <r>
      <rPr>
        <sz val="11"/>
        <color rgb="FF008000"/>
        <rFont val="Calibri"/>
        <family val="2"/>
        <scheme val="minor"/>
      </rPr>
      <t xml:space="preserve">Taloŋ </t>
    </r>
    <r>
      <rPr>
        <b/>
        <sz val="11"/>
        <color rgb="FF800080"/>
        <rFont val="Calibri"/>
        <family val="2"/>
        <scheme val="minor"/>
      </rPr>
      <t xml:space="preserve">ja , </t>
    </r>
    <r>
      <rPr>
        <sz val="11"/>
        <color rgb="FF008000"/>
        <rFont val="Calibri"/>
        <family val="2"/>
        <scheme val="minor"/>
      </rPr>
      <t xml:space="preserve">nu siiriiko </t>
    </r>
    <r>
      <rPr>
        <b/>
        <sz val="11"/>
        <color rgb="FF800080"/>
        <rFont val="Calibri"/>
        <family val="2"/>
        <scheme val="minor"/>
      </rPr>
      <t xml:space="preserve">iŋ siirilin pisindu kuuk nu siirko iŋ pisindu </t>
    </r>
    <r>
      <rPr>
        <sz val="11"/>
        <color rgb="FF008000"/>
        <rFont val="Calibri"/>
        <family val="2"/>
        <scheme val="minor"/>
      </rPr>
      <t xml:space="preserve">- aŋ iŋ </t>
    </r>
    <r>
      <rPr>
        <b/>
        <sz val="11"/>
        <color rgb="FF800080"/>
        <rFont val="Calibri"/>
        <family val="2"/>
        <scheme val="minor"/>
      </rPr>
      <t xml:space="preserve">pisin du - aŋku </t>
    </r>
    <r>
      <rPr>
        <sz val="11"/>
        <color rgb="FF008000"/>
        <rFont val="Calibri"/>
        <family val="2"/>
        <scheme val="minor"/>
      </rPr>
      <t xml:space="preserve">. </t>
    </r>
  </si>
  <si>
    <r>
      <rPr>
        <sz val="11"/>
        <color rgb="FF008000"/>
        <rFont val="Calibri"/>
        <family val="2"/>
        <scheme val="minor"/>
      </rPr>
      <t xml:space="preserve">Gee kuuk raka a </t>
    </r>
    <r>
      <rPr>
        <b/>
        <sz val="11"/>
        <color rgb="FF800080"/>
        <rFont val="Calibri"/>
        <family val="2"/>
        <scheme val="minor"/>
      </rPr>
      <t xml:space="preserve">gee okin co biraw iŋ odinco - ak , ŋuur ko kuuk raka a kuu </t>
    </r>
    <r>
      <rPr>
        <sz val="11"/>
        <color rgb="FF008000"/>
        <rFont val="Calibri"/>
        <family val="2"/>
        <scheme val="minor"/>
      </rPr>
      <t xml:space="preserve">* ɗukume seln o </t>
    </r>
    <r>
      <rPr>
        <i/>
        <sz val="11"/>
        <color rgb="FF0000FF"/>
        <rFont val="Calibri"/>
        <family val="2"/>
        <scheme val="minor"/>
      </rPr>
      <t xml:space="preserve">ɗo kaƴko . Illa ŋu gina ansi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a gee yaa </t>
    </r>
    <r>
      <rPr>
        <b/>
        <sz val="11"/>
        <color rgb="FF800080"/>
        <rFont val="Calibri"/>
        <family val="2"/>
        <scheme val="minor"/>
      </rPr>
      <t xml:space="preserve">taaɓiyin coɗo ɗo bi ka etoy ka </t>
    </r>
    <r>
      <rPr>
        <sz val="11"/>
        <color rgb="FF008000"/>
        <rFont val="Calibri"/>
        <family val="2"/>
        <scheme val="minor"/>
      </rPr>
      <t xml:space="preserve">Iisa Masi </t>
    </r>
    <r>
      <rPr>
        <b/>
        <sz val="11"/>
        <color rgb="FF800080"/>
        <rFont val="Calibri"/>
        <family val="2"/>
        <scheme val="minor"/>
      </rPr>
      <t xml:space="preserve">kaak ŋu ɗooɗtu </t>
    </r>
    <r>
      <rPr>
        <sz val="11"/>
        <color rgb="FF008000"/>
        <rFont val="Calibri"/>
        <family val="2"/>
        <scheme val="minor"/>
      </rPr>
      <t xml:space="preserve">ka etor </t>
    </r>
    <r>
      <rPr>
        <strike/>
        <sz val="11"/>
        <color rgb="FFFF0000"/>
        <rFont val="Calibri"/>
        <family val="2"/>
        <scheme val="minor"/>
      </rPr>
      <t xml:space="preserve">- at yaa jile gee , asaan ŋu gina kolaw pa gee yaa taaɓiyin co </t>
    </r>
    <r>
      <rPr>
        <sz val="11"/>
        <color rgb="FF008000"/>
        <rFont val="Calibri"/>
        <family val="2"/>
        <scheme val="minor"/>
      </rPr>
      <t xml:space="preserve">. </t>
    </r>
  </si>
  <si>
    <r>
      <rPr>
        <b/>
        <sz val="11"/>
        <color rgb="FF800080"/>
        <rFont val="Calibri"/>
        <family val="2"/>
        <scheme val="minor"/>
      </rPr>
      <t xml:space="preserve">Kuŋ kuuk Yuudinna </t>
    </r>
    <r>
      <rPr>
        <sz val="11"/>
        <color rgb="FF008000"/>
        <rFont val="Calibri"/>
        <family val="2"/>
        <scheme val="minor"/>
      </rPr>
      <t xml:space="preserve">okin co </t>
    </r>
    <r>
      <rPr>
        <b/>
        <sz val="11"/>
        <color rgb="FF800080"/>
        <rFont val="Calibri"/>
        <family val="2"/>
        <scheme val="minor"/>
      </rPr>
      <t xml:space="preserve">* ɗukumaaɗo gaanuun ka Muusa . Kar gay , </t>
    </r>
    <r>
      <rPr>
        <sz val="11"/>
        <color rgb="FF008000"/>
        <rFont val="Calibri"/>
        <family val="2"/>
        <scheme val="minor"/>
      </rPr>
      <t xml:space="preserve">ŋu </t>
    </r>
    <r>
      <rPr>
        <b/>
        <sz val="11"/>
        <color rgb="FF800080"/>
        <rFont val="Calibri"/>
        <family val="2"/>
        <scheme val="minor"/>
      </rPr>
      <t xml:space="preserve">raka </t>
    </r>
    <r>
      <rPr>
        <sz val="11"/>
        <color rgb="FF008000"/>
        <rFont val="Calibri"/>
        <family val="2"/>
        <scheme val="minor"/>
      </rPr>
      <t xml:space="preserve">a kuu ɗukume </t>
    </r>
    <r>
      <rPr>
        <i/>
        <sz val="11"/>
        <color rgb="FF0000FF"/>
        <rFont val="Calibri"/>
        <family val="2"/>
        <scheme val="minor"/>
      </rPr>
      <t xml:space="preserve">ja </t>
    </r>
    <r>
      <rPr>
        <sz val="11"/>
        <color rgb="FF008000"/>
        <rFont val="Calibri"/>
        <family val="2"/>
        <scheme val="minor"/>
      </rPr>
      <t xml:space="preserve">seln o </t>
    </r>
    <r>
      <rPr>
        <b/>
        <sz val="11"/>
        <color rgb="FF800080"/>
        <rFont val="Calibri"/>
        <family val="2"/>
        <scheme val="minor"/>
      </rPr>
      <t xml:space="preserve">. Kar gay </t>
    </r>
    <r>
      <rPr>
        <sz val="11"/>
        <color rgb="FF008000"/>
        <rFont val="Calibri"/>
        <family val="2"/>
        <scheme val="minor"/>
      </rPr>
      <t xml:space="preserve">, </t>
    </r>
    <r>
      <rPr>
        <b/>
        <sz val="11"/>
        <color rgb="FF800080"/>
        <rFont val="Calibri"/>
        <family val="2"/>
        <scheme val="minor"/>
      </rPr>
      <t xml:space="preserve">ŋu raka gaare kadar kuŋ maalan di , kuŋ maalan di </t>
    </r>
    <r>
      <rPr>
        <sz val="11"/>
        <color rgb="FF008000"/>
        <rFont val="Calibri"/>
        <family val="2"/>
        <scheme val="minor"/>
      </rPr>
      <t xml:space="preserve">. </t>
    </r>
  </si>
  <si>
    <r>
      <rPr>
        <b/>
        <sz val="11"/>
        <color rgb="FF800080"/>
        <rFont val="Calibri"/>
        <family val="2"/>
        <scheme val="minor"/>
      </rPr>
      <t xml:space="preserve">Ya ɗo tanto - at , ya nu iban kadar nu diy kaay tak - tak </t>
    </r>
    <r>
      <rPr>
        <sz val="11"/>
        <color rgb="FF008000"/>
        <rFont val="Calibri"/>
        <family val="2"/>
        <scheme val="minor"/>
      </rPr>
      <t xml:space="preserve">gay </t>
    </r>
    <r>
      <rPr>
        <strike/>
        <sz val="11"/>
        <color rgb="FFFF0000"/>
        <rFont val="Calibri"/>
        <family val="2"/>
        <scheme val="minor"/>
      </rPr>
      <t xml:space="preserve">ɗapallo . Ya nu ɗapilaw </t>
    </r>
    <r>
      <rPr>
        <sz val="11"/>
        <color rgb="FF008000"/>
        <rFont val="Calibri"/>
        <family val="2"/>
        <scheme val="minor"/>
      </rPr>
      <t xml:space="preserve">, </t>
    </r>
    <r>
      <rPr>
        <b/>
        <sz val="11"/>
        <color rgb="FF800080"/>
        <rFont val="Calibri"/>
        <family val="2"/>
        <scheme val="minor"/>
      </rPr>
      <t xml:space="preserve">illa ɗo maan kaak ŋu ɗooɗtu </t>
    </r>
    <r>
      <rPr>
        <sz val="11"/>
        <color rgb="FF008000"/>
        <rFont val="Calibri"/>
        <family val="2"/>
        <scheme val="minor"/>
      </rPr>
      <t xml:space="preserve">ka </t>
    </r>
    <r>
      <rPr>
        <i/>
        <sz val="11"/>
        <color rgb="FF0000FF"/>
        <rFont val="Calibri"/>
        <family val="2"/>
        <scheme val="minor"/>
      </rPr>
      <t xml:space="preserve">etor ka * Rabbiner </t>
    </r>
    <r>
      <rPr>
        <sz val="11"/>
        <color rgb="FF008000"/>
        <rFont val="Calibri"/>
        <family val="2"/>
        <scheme val="minor"/>
      </rPr>
      <t xml:space="preserve">Iisa Masi </t>
    </r>
    <r>
      <rPr>
        <b/>
        <sz val="11"/>
        <color rgb="FF800080"/>
        <rFont val="Calibri"/>
        <family val="2"/>
        <scheme val="minor"/>
      </rPr>
      <t xml:space="preserve">di </t>
    </r>
    <r>
      <rPr>
        <sz val="11"/>
        <color rgb="FF008000"/>
        <rFont val="Calibri"/>
        <family val="2"/>
        <scheme val="minor"/>
      </rPr>
      <t xml:space="preserve">. </t>
    </r>
    <r>
      <rPr>
        <b/>
        <sz val="11"/>
        <color rgb="FF800080"/>
        <rFont val="Calibri"/>
        <family val="2"/>
        <scheme val="minor"/>
      </rPr>
      <t xml:space="preserve">Iŋ ŋaar </t>
    </r>
    <r>
      <rPr>
        <sz val="11"/>
        <color rgb="FF008000"/>
        <rFont val="Calibri"/>
        <family val="2"/>
        <scheme val="minor"/>
      </rPr>
      <t xml:space="preserve">- </t>
    </r>
    <r>
      <rPr>
        <b/>
        <sz val="11"/>
        <color rgb="FF800080"/>
        <rFont val="Calibri"/>
        <family val="2"/>
        <scheme val="minor"/>
      </rPr>
      <t xml:space="preserve">ak ko </t>
    </r>
    <r>
      <rPr>
        <sz val="11"/>
        <color rgb="FF008000"/>
        <rFont val="Calibri"/>
        <family val="2"/>
        <scheme val="minor"/>
      </rPr>
      <t xml:space="preserve">, </t>
    </r>
    <r>
      <rPr>
        <b/>
        <sz val="11"/>
        <color rgb="FF800080"/>
        <rFont val="Calibri"/>
        <family val="2"/>
        <scheme val="minor"/>
      </rPr>
      <t xml:space="preserve">gee </t>
    </r>
    <r>
      <rPr>
        <sz val="11"/>
        <color rgb="FF008000"/>
        <rFont val="Calibri"/>
        <family val="2"/>
        <scheme val="minor"/>
      </rPr>
      <t xml:space="preserve">ku duniiner </t>
    </r>
    <r>
      <rPr>
        <i/>
        <sz val="11"/>
        <color rgb="FF0000FF"/>
        <rFont val="Calibri"/>
        <family val="2"/>
        <scheme val="minor"/>
      </rPr>
      <t xml:space="preserve">okin co ɗooɗtu ka etor ho nun sa , ŋu ɗooɗtu ka etor ka etor ɗo duniiner </t>
    </r>
    <r>
      <rPr>
        <sz val="11"/>
        <color rgb="FF008000"/>
        <rFont val="Calibri"/>
        <family val="2"/>
        <scheme val="minor"/>
      </rPr>
      <t xml:space="preserve">. </t>
    </r>
    <r>
      <rPr>
        <strike/>
        <sz val="11"/>
        <color rgb="FFFF0000"/>
        <rFont val="Calibri"/>
        <family val="2"/>
        <scheme val="minor"/>
      </rPr>
      <t xml:space="preserve">Ɗo uŋco , nu gin ko ar gem kaak mat di . </t>
    </r>
  </si>
  <si>
    <r>
      <rPr>
        <b/>
        <sz val="11"/>
        <color rgb="FF800080"/>
        <rFont val="Calibri"/>
        <family val="2"/>
        <scheme val="minor"/>
      </rPr>
      <t xml:space="preserve">Min ŋaar - ak , * ɗukume ka </t>
    </r>
    <r>
      <rPr>
        <sz val="11"/>
        <color rgb="FF008000"/>
        <rFont val="Calibri"/>
        <family val="2"/>
        <scheme val="minor"/>
      </rPr>
      <t xml:space="preserve">seln </t>
    </r>
    <r>
      <rPr>
        <b/>
        <sz val="11"/>
        <color rgb="FF800080"/>
        <rFont val="Calibri"/>
        <family val="2"/>
        <scheme val="minor"/>
      </rPr>
      <t xml:space="preserve">ol </t>
    </r>
    <r>
      <rPr>
        <sz val="11"/>
        <color rgb="FF008000"/>
        <rFont val="Calibri"/>
        <family val="2"/>
        <scheme val="minor"/>
      </rPr>
      <t xml:space="preserve">wala </t>
    </r>
    <r>
      <rPr>
        <b/>
        <sz val="11"/>
        <color rgb="FF800080"/>
        <rFont val="Calibri"/>
        <family val="2"/>
        <scheme val="minor"/>
      </rPr>
      <t xml:space="preserve">kuuk bal * ɗukume ka seln ol </t>
    </r>
    <r>
      <rPr>
        <sz val="11"/>
        <color rgb="FF008000"/>
        <rFont val="Calibri"/>
        <family val="2"/>
        <scheme val="minor"/>
      </rPr>
      <t xml:space="preserve">, </t>
    </r>
    <r>
      <rPr>
        <b/>
        <sz val="11"/>
        <color rgb="FF800080"/>
        <rFont val="Calibri"/>
        <family val="2"/>
        <scheme val="minor"/>
      </rPr>
      <t xml:space="preserve">taar maan tak - tak </t>
    </r>
    <r>
      <rPr>
        <sz val="11"/>
        <color rgb="FF008000"/>
        <rFont val="Calibri"/>
        <family val="2"/>
        <scheme val="minor"/>
      </rPr>
      <t xml:space="preserve">. </t>
    </r>
    <r>
      <rPr>
        <b/>
        <sz val="11"/>
        <color rgb="FF800080"/>
        <rFont val="Calibri"/>
        <family val="2"/>
        <scheme val="minor"/>
      </rPr>
      <t xml:space="preserve">Kar gay </t>
    </r>
    <r>
      <rPr>
        <sz val="11"/>
        <color rgb="FF008000"/>
        <rFont val="Calibri"/>
        <family val="2"/>
        <scheme val="minor"/>
      </rPr>
      <t xml:space="preserve">, </t>
    </r>
    <r>
      <rPr>
        <b/>
        <sz val="11"/>
        <color rgb="FF800080"/>
        <rFont val="Calibri"/>
        <family val="2"/>
        <scheme val="minor"/>
      </rPr>
      <t xml:space="preserve">ta </t>
    </r>
    <r>
      <rPr>
        <sz val="11"/>
        <color rgb="FF008000"/>
        <rFont val="Calibri"/>
        <family val="2"/>
        <scheme val="minor"/>
      </rPr>
      <t xml:space="preserve">marbinto </t>
    </r>
    <r>
      <rPr>
        <i/>
        <sz val="11"/>
        <color rgb="FF0000FF"/>
        <rFont val="Calibri"/>
        <family val="2"/>
        <scheme val="minor"/>
      </rPr>
      <t xml:space="preserve">, taar ko taat marbinto di </t>
    </r>
    <r>
      <rPr>
        <sz val="11"/>
        <color rgb="FF008000"/>
        <rFont val="Calibri"/>
        <family val="2"/>
        <scheme val="minor"/>
      </rPr>
      <t xml:space="preserve">. </t>
    </r>
  </si>
  <si>
    <r>
      <rPr>
        <sz val="11"/>
        <color rgb="FF008000"/>
        <rFont val="Calibri"/>
        <family val="2"/>
        <scheme val="minor"/>
      </rPr>
      <t xml:space="preserve">Gee okin co kuuk </t>
    </r>
    <r>
      <rPr>
        <b/>
        <sz val="11"/>
        <color rgb="FF800080"/>
        <rFont val="Calibri"/>
        <family val="2"/>
        <scheme val="minor"/>
      </rPr>
      <t xml:space="preserve">aaɗaat kaaw </t>
    </r>
    <r>
      <rPr>
        <sz val="11"/>
        <color rgb="FF008000"/>
        <rFont val="Calibri"/>
        <family val="2"/>
        <scheme val="minor"/>
      </rPr>
      <t xml:space="preserve">- an </t>
    </r>
    <r>
      <rPr>
        <i/>
        <sz val="11"/>
        <color rgb="FF0000FF"/>
        <rFont val="Calibri"/>
        <family val="2"/>
        <scheme val="minor"/>
      </rPr>
      <t xml:space="preserve">iŋ botol - at </t>
    </r>
    <r>
      <rPr>
        <sz val="11"/>
        <color rgb="FF008000"/>
        <rFont val="Calibri"/>
        <family val="2"/>
        <scheme val="minor"/>
      </rPr>
      <t xml:space="preserve">, </t>
    </r>
    <r>
      <rPr>
        <b/>
        <sz val="11"/>
        <color rgb="FF800080"/>
        <rFont val="Calibri"/>
        <family val="2"/>
        <scheme val="minor"/>
      </rPr>
      <t xml:space="preserve">yoo gee ku Israyeel </t>
    </r>
    <r>
      <rPr>
        <sz val="11"/>
        <color rgb="FF008000"/>
        <rFont val="Calibri"/>
        <family val="2"/>
        <scheme val="minor"/>
      </rPr>
      <t xml:space="preserve">ku Buŋdi </t>
    </r>
    <r>
      <rPr>
        <b/>
        <sz val="11"/>
        <color rgb="FF800080"/>
        <rFont val="Calibri"/>
        <family val="2"/>
        <scheme val="minor"/>
      </rPr>
      <t xml:space="preserve">oki , ŋuu goye iŋ aapiye ho </t>
    </r>
    <r>
      <rPr>
        <sz val="11"/>
        <color rgb="FF008000"/>
        <rFont val="Calibri"/>
        <family val="2"/>
        <scheme val="minor"/>
      </rPr>
      <t xml:space="preserve">Buŋ yaaco </t>
    </r>
    <r>
      <rPr>
        <b/>
        <sz val="11"/>
        <color rgb="FF800080"/>
        <rFont val="Calibri"/>
        <family val="2"/>
        <scheme val="minor"/>
      </rPr>
      <t xml:space="preserve">barkiyin co </t>
    </r>
    <r>
      <rPr>
        <sz val="11"/>
        <color rgb="FF008000"/>
        <rFont val="Calibri"/>
        <family val="2"/>
        <scheme val="minor"/>
      </rPr>
      <t xml:space="preserve">. </t>
    </r>
  </si>
  <si>
    <r>
      <rPr>
        <b/>
        <sz val="11"/>
        <color rgb="FF800080"/>
        <rFont val="Calibri"/>
        <family val="2"/>
        <scheme val="minor"/>
      </rPr>
      <t xml:space="preserve">Di cokiyoŋ , ya waan taaɓiyaadu sa , dakoŋ rasenno pey taaɓin . Ɗo bi ŋaar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nu gin gamin </t>
    </r>
    <r>
      <rPr>
        <sz val="11"/>
        <color rgb="FF008000"/>
        <rFont val="Calibri"/>
        <family val="2"/>
        <scheme val="minor"/>
      </rPr>
      <t xml:space="preserve">kuuk </t>
    </r>
    <r>
      <rPr>
        <strike/>
        <sz val="11"/>
        <color rgb="FFFF0000"/>
        <rFont val="Calibri"/>
        <family val="2"/>
        <scheme val="minor"/>
      </rPr>
      <t xml:space="preserve">goy ɗo ziŋkar - aŋ </t>
    </r>
    <r>
      <rPr>
        <sz val="11"/>
        <color rgb="FF008000"/>
        <rFont val="Calibri"/>
        <family val="2"/>
        <scheme val="minor"/>
      </rPr>
      <t xml:space="preserve">gaara </t>
    </r>
    <r>
      <rPr>
        <b/>
        <sz val="11"/>
        <color rgb="FF800080"/>
        <rFont val="Calibri"/>
        <family val="2"/>
        <scheme val="minor"/>
      </rPr>
      <t xml:space="preserve">kadar </t>
    </r>
    <r>
      <rPr>
        <sz val="11"/>
        <color rgb="FF008000"/>
        <rFont val="Calibri"/>
        <family val="2"/>
        <scheme val="minor"/>
      </rPr>
      <t xml:space="preserve">nu </t>
    </r>
    <r>
      <rPr>
        <b/>
        <sz val="11"/>
        <color rgb="FF800080"/>
        <rFont val="Calibri"/>
        <family val="2"/>
        <scheme val="minor"/>
      </rPr>
      <t xml:space="preserve">gina riy ta * Rabbin </t>
    </r>
    <r>
      <rPr>
        <sz val="11"/>
        <color rgb="FF008000"/>
        <rFont val="Calibri"/>
        <family val="2"/>
        <scheme val="minor"/>
      </rPr>
      <t xml:space="preserve">Iisa . </t>
    </r>
  </si>
  <si>
    <r>
      <rPr>
        <b/>
        <sz val="11"/>
        <color rgb="FF800080"/>
        <rFont val="Calibri"/>
        <family val="2"/>
        <scheme val="minor"/>
      </rPr>
      <t xml:space="preserve">Aminduwiy , gem </t>
    </r>
    <r>
      <rPr>
        <sz val="11"/>
        <color rgb="FF008000"/>
        <rFont val="Calibri"/>
        <family val="2"/>
        <scheme val="minor"/>
      </rPr>
      <t xml:space="preserve">kol siŋtay , </t>
    </r>
    <r>
      <rPr>
        <b/>
        <sz val="11"/>
        <color rgb="FF800080"/>
        <rFont val="Calibri"/>
        <family val="2"/>
        <scheme val="minor"/>
      </rPr>
      <t xml:space="preserve">barkin </t>
    </r>
    <r>
      <rPr>
        <sz val="11"/>
        <color rgb="FF008000"/>
        <rFont val="Calibri"/>
        <family val="2"/>
        <scheme val="minor"/>
      </rPr>
      <t xml:space="preserve">ta </t>
    </r>
    <r>
      <rPr>
        <strike/>
        <sz val="11"/>
        <color rgb="FFFF0000"/>
        <rFont val="Calibri"/>
        <family val="2"/>
        <scheme val="minor"/>
      </rPr>
      <t xml:space="preserve">* </t>
    </r>
    <r>
      <rPr>
        <sz val="11"/>
        <color rgb="FF008000"/>
        <rFont val="Calibri"/>
        <family val="2"/>
        <scheme val="minor"/>
      </rPr>
      <t xml:space="preserve">Rabbinte Iisa Masi yaa goye </t>
    </r>
    <r>
      <rPr>
        <b/>
        <sz val="11"/>
        <color rgb="FF800080"/>
        <rFont val="Calibri"/>
        <family val="2"/>
        <scheme val="minor"/>
      </rPr>
      <t xml:space="preserve">iŋ kuŋko </t>
    </r>
    <r>
      <rPr>
        <sz val="11"/>
        <color rgb="FF008000"/>
        <rFont val="Calibri"/>
        <family val="2"/>
        <scheme val="minor"/>
      </rPr>
      <t xml:space="preserve">. </t>
    </r>
    <r>
      <rPr>
        <b/>
        <sz val="11"/>
        <color rgb="FF800080"/>
        <rFont val="Calibri"/>
        <family val="2"/>
        <scheme val="minor"/>
      </rPr>
      <t xml:space="preserve">Aamiin ! </t>
    </r>
  </si>
  <si>
    <r>
      <rPr>
        <b/>
        <sz val="11"/>
        <color rgb="FF800080"/>
        <rFont val="Calibri"/>
        <family val="2"/>
        <scheme val="minor"/>
      </rPr>
      <t xml:space="preserve">Icon gor taat gorko - at , kar paa kat </t>
    </r>
    <r>
      <rPr>
        <sz val="11"/>
        <color rgb="FF008000"/>
        <rFont val="Calibri"/>
        <family val="2"/>
        <scheme val="minor"/>
      </rPr>
      <t xml:space="preserve">, kuu </t>
    </r>
    <r>
      <rPr>
        <b/>
        <sz val="11"/>
        <color rgb="FF800080"/>
        <rFont val="Calibri"/>
        <family val="2"/>
        <scheme val="minor"/>
      </rPr>
      <t xml:space="preserve">gine taat gaanuun ka Masi kaawtu </t>
    </r>
    <r>
      <rPr>
        <sz val="11"/>
        <color rgb="FF008000"/>
        <rFont val="Calibri"/>
        <family val="2"/>
        <scheme val="minor"/>
      </rPr>
      <t xml:space="preserve">. </t>
    </r>
    <r>
      <rPr>
        <strike/>
        <sz val="11"/>
        <color rgb="FFFF0000"/>
        <rFont val="Calibri"/>
        <family val="2"/>
        <scheme val="minor"/>
      </rPr>
      <t xml:space="preserve">Ya ku gina ansi - ak , ku ginig ko maan kaak Iisa Masi rakiyo . </t>
    </r>
  </si>
  <si>
    <r>
      <rPr>
        <sz val="11"/>
        <color rgb="FF008000"/>
        <rFont val="Calibri"/>
        <family val="2"/>
        <scheme val="minor"/>
      </rPr>
      <t xml:space="preserve">Ya gem </t>
    </r>
    <r>
      <rPr>
        <b/>
        <sz val="11"/>
        <color rgb="FF800080"/>
        <rFont val="Calibri"/>
        <family val="2"/>
        <scheme val="minor"/>
      </rPr>
      <t xml:space="preserve">kaak pakira a </t>
    </r>
    <r>
      <rPr>
        <sz val="11"/>
        <color rgb="FF008000"/>
        <rFont val="Calibri"/>
        <family val="2"/>
        <scheme val="minor"/>
      </rPr>
      <t xml:space="preserve">ŋa </t>
    </r>
    <r>
      <rPr>
        <b/>
        <sz val="11"/>
        <color rgb="FF800080"/>
        <rFont val="Calibri"/>
        <family val="2"/>
        <scheme val="minor"/>
      </rPr>
      <t xml:space="preserve">gamin rakki ho ŋaar meen jiɗo gay </t>
    </r>
    <r>
      <rPr>
        <sz val="11"/>
        <color rgb="FF008000"/>
        <rFont val="Calibri"/>
        <family val="2"/>
        <scheme val="minor"/>
      </rPr>
      <t xml:space="preserve">, ŋaar - ak , </t>
    </r>
    <r>
      <rPr>
        <b/>
        <sz val="11"/>
        <color rgb="FF800080"/>
        <rFont val="Calibri"/>
        <family val="2"/>
        <scheme val="minor"/>
      </rPr>
      <t xml:space="preserve">ŋaar rawte </t>
    </r>
    <r>
      <rPr>
        <sz val="11"/>
        <color rgb="FF008000"/>
        <rFont val="Calibri"/>
        <family val="2"/>
        <scheme val="minor"/>
      </rPr>
      <t xml:space="preserve">ziy </t>
    </r>
    <r>
      <rPr>
        <i/>
        <sz val="11"/>
        <color rgb="FF0000FF"/>
        <rFont val="Calibri"/>
        <family val="2"/>
        <scheme val="minor"/>
      </rPr>
      <t xml:space="preserve">ka meen ji </t>
    </r>
    <r>
      <rPr>
        <sz val="11"/>
        <color rgb="FF008000"/>
        <rFont val="Calibri"/>
        <family val="2"/>
        <scheme val="minor"/>
      </rPr>
      <t xml:space="preserve">di . </t>
    </r>
  </si>
  <si>
    <r>
      <rPr>
        <b/>
        <sz val="11"/>
        <color rgb="FF800080"/>
        <rFont val="Calibri"/>
        <family val="2"/>
        <scheme val="minor"/>
      </rPr>
      <t xml:space="preserve">Hadi , ay </t>
    </r>
    <r>
      <rPr>
        <sz val="11"/>
        <color rgb="FF008000"/>
        <rFont val="Calibri"/>
        <family val="2"/>
        <scheme val="minor"/>
      </rPr>
      <t xml:space="preserve">gem di </t>
    </r>
    <r>
      <rPr>
        <b/>
        <sz val="11"/>
        <color rgb="FF800080"/>
        <rFont val="Calibri"/>
        <family val="2"/>
        <scheme val="minor"/>
      </rPr>
      <t xml:space="preserve">, gii bariye gaanuun ka gaanuun kaak ŋa giniy - ak </t>
    </r>
    <r>
      <rPr>
        <sz val="11"/>
        <color rgb="FF008000"/>
        <rFont val="Calibri"/>
        <family val="2"/>
        <scheme val="minor"/>
      </rPr>
      <t xml:space="preserve">samaane , </t>
    </r>
    <r>
      <rPr>
        <b/>
        <sz val="11"/>
        <color rgb="FF800080"/>
        <rFont val="Calibri"/>
        <family val="2"/>
        <scheme val="minor"/>
      </rPr>
      <t xml:space="preserve">paa kat </t>
    </r>
    <r>
      <rPr>
        <sz val="11"/>
        <color rgb="FF008000"/>
        <rFont val="Calibri"/>
        <family val="2"/>
        <scheme val="minor"/>
      </rPr>
      <t xml:space="preserve">, </t>
    </r>
    <r>
      <rPr>
        <b/>
        <sz val="11"/>
        <color rgb="FF800080"/>
        <rFont val="Calibri"/>
        <family val="2"/>
        <scheme val="minor"/>
      </rPr>
      <t xml:space="preserve">ŋaa gine botol </t>
    </r>
    <r>
      <rPr>
        <sz val="11"/>
        <color rgb="FF008000"/>
        <rFont val="Calibri"/>
        <family val="2"/>
        <scheme val="minor"/>
      </rPr>
      <t xml:space="preserve">taat </t>
    </r>
    <r>
      <rPr>
        <b/>
        <sz val="11"/>
        <color rgb="FF800080"/>
        <rFont val="Calibri"/>
        <family val="2"/>
        <scheme val="minor"/>
      </rPr>
      <t xml:space="preserve">ŋuu gaare samaane ɗo bi ka meen ji di </t>
    </r>
    <r>
      <rPr>
        <sz val="11"/>
        <color rgb="FF008000"/>
        <rFont val="Calibri"/>
        <family val="2"/>
        <scheme val="minor"/>
      </rPr>
      <t xml:space="preserve">. </t>
    </r>
    <r>
      <rPr>
        <strike/>
        <sz val="11"/>
        <color rgb="FFFF0000"/>
        <rFont val="Calibri"/>
        <family val="2"/>
        <scheme val="minor"/>
      </rPr>
      <t xml:space="preserve">Ŋa tala ɗo goye ta een ji . </t>
    </r>
  </si>
  <si>
    <r>
      <rPr>
        <b/>
        <sz val="11"/>
        <color rgb="FF800080"/>
        <rFont val="Calibri"/>
        <family val="2"/>
        <scheme val="minor"/>
      </rPr>
      <t xml:space="preserve">Asaan </t>
    </r>
    <r>
      <rPr>
        <sz val="11"/>
        <color rgb="FF008000"/>
        <rFont val="Calibri"/>
        <family val="2"/>
        <scheme val="minor"/>
      </rPr>
      <t xml:space="preserve">ay gem di yaa </t>
    </r>
    <r>
      <rPr>
        <b/>
        <sz val="11"/>
        <color rgb="FF800080"/>
        <rFont val="Calibri"/>
        <family val="2"/>
        <scheme val="minor"/>
      </rPr>
      <t xml:space="preserve">icin gor </t>
    </r>
    <r>
      <rPr>
        <sz val="11"/>
        <color rgb="FF008000"/>
        <rFont val="Calibri"/>
        <family val="2"/>
        <scheme val="minor"/>
      </rPr>
      <t xml:space="preserve">taat </t>
    </r>
    <r>
      <rPr>
        <b/>
        <sz val="11"/>
        <color rgb="FF800080"/>
        <rFont val="Calibri"/>
        <family val="2"/>
        <scheme val="minor"/>
      </rPr>
      <t xml:space="preserve">ŋaa icin gaanuun ka meen ji </t>
    </r>
    <r>
      <rPr>
        <sz val="11"/>
        <color rgb="FF008000"/>
        <rFont val="Calibri"/>
        <family val="2"/>
        <scheme val="minor"/>
      </rPr>
      <t xml:space="preserve">. </t>
    </r>
  </si>
  <si>
    <r>
      <rPr>
        <b/>
        <sz val="11"/>
        <color rgb="FF800080"/>
        <rFont val="Calibri"/>
        <family val="2"/>
        <scheme val="minor"/>
      </rPr>
      <t xml:space="preserve">Kar ŋaar </t>
    </r>
    <r>
      <rPr>
        <sz val="11"/>
        <color rgb="FF008000"/>
        <rFont val="Calibri"/>
        <family val="2"/>
        <scheme val="minor"/>
      </rPr>
      <t xml:space="preserve">kaak ŋu </t>
    </r>
    <r>
      <rPr>
        <b/>
        <sz val="11"/>
        <color rgb="FF800080"/>
        <rFont val="Calibri"/>
        <family val="2"/>
        <scheme val="minor"/>
      </rPr>
      <t xml:space="preserve">ɓildig kaaw ta </t>
    </r>
    <r>
      <rPr>
        <sz val="11"/>
        <color rgb="FF008000"/>
        <rFont val="Calibri"/>
        <family val="2"/>
        <scheme val="minor"/>
      </rPr>
      <t xml:space="preserve">Buŋdi - ak </t>
    </r>
    <r>
      <rPr>
        <b/>
        <sz val="11"/>
        <color rgb="FF800080"/>
        <rFont val="Calibri"/>
        <family val="2"/>
        <scheme val="minor"/>
      </rPr>
      <t xml:space="preserve">gay , illa ŋaa ɗeeɗin barkin ta Buŋdi </t>
    </r>
    <r>
      <rPr>
        <sz val="11"/>
        <color rgb="FF008000"/>
        <rFont val="Calibri"/>
        <family val="2"/>
        <scheme val="minor"/>
      </rPr>
      <t xml:space="preserve">iŋ </t>
    </r>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ɓildiiga </t>
    </r>
    <r>
      <rPr>
        <sz val="11"/>
        <color rgb="FF008000"/>
        <rFont val="Calibri"/>
        <family val="2"/>
        <scheme val="minor"/>
      </rPr>
      <t xml:space="preserve">. </t>
    </r>
  </si>
  <si>
    <r>
      <rPr>
        <b/>
        <sz val="11"/>
        <color rgb="FF800080"/>
        <rFont val="Calibri"/>
        <family val="2"/>
        <scheme val="minor"/>
      </rPr>
      <t xml:space="preserve">Dakoŋ rasenno ziŋkiko samaane . Buŋ , ŋaar - ak </t>
    </r>
    <r>
      <rPr>
        <sz val="11"/>
        <color rgb="FF008000"/>
        <rFont val="Calibri"/>
        <family val="2"/>
        <scheme val="minor"/>
      </rPr>
      <t xml:space="preserve">gee </t>
    </r>
    <r>
      <rPr>
        <b/>
        <sz val="11"/>
        <color rgb="FF800080"/>
        <rFont val="Calibri"/>
        <family val="2"/>
        <scheme val="minor"/>
      </rPr>
      <t xml:space="preserve">gediraaɗo gii samtiye </t>
    </r>
    <r>
      <rPr>
        <sz val="11"/>
        <color rgb="FF008000"/>
        <rFont val="Calibri"/>
        <family val="2"/>
        <scheme val="minor"/>
      </rPr>
      <t xml:space="preserve">. </t>
    </r>
    <r>
      <rPr>
        <b/>
        <sz val="11"/>
        <color rgb="FF800080"/>
        <rFont val="Calibri"/>
        <family val="2"/>
        <scheme val="minor"/>
      </rPr>
      <t xml:space="preserve">Asaan maan kaak </t>
    </r>
    <r>
      <rPr>
        <sz val="11"/>
        <color rgb="FF008000"/>
        <rFont val="Calibri"/>
        <family val="2"/>
        <scheme val="minor"/>
      </rPr>
      <t xml:space="preserve">gem </t>
    </r>
    <r>
      <rPr>
        <b/>
        <sz val="11"/>
        <color rgb="FF800080"/>
        <rFont val="Calibri"/>
        <family val="2"/>
        <scheme val="minor"/>
      </rPr>
      <t xml:space="preserve">luwaw </t>
    </r>
    <r>
      <rPr>
        <sz val="11"/>
        <color rgb="FF008000"/>
        <rFont val="Calibri"/>
        <family val="2"/>
        <scheme val="minor"/>
      </rPr>
      <t xml:space="preserve">, </t>
    </r>
    <r>
      <rPr>
        <b/>
        <sz val="11"/>
        <color rgb="FF800080"/>
        <rFont val="Calibri"/>
        <family val="2"/>
        <scheme val="minor"/>
      </rPr>
      <t xml:space="preserve">ŋaar - ak ko </t>
    </r>
    <r>
      <rPr>
        <sz val="11"/>
        <color rgb="FF008000"/>
        <rFont val="Calibri"/>
        <family val="2"/>
        <scheme val="minor"/>
      </rPr>
      <t xml:space="preserve">seɗe . </t>
    </r>
  </si>
  <si>
    <r>
      <rPr>
        <b/>
        <sz val="11"/>
        <color rgb="FF800080"/>
        <rFont val="Calibri"/>
        <family val="2"/>
        <scheme val="minor"/>
      </rPr>
      <t xml:space="preserve">Gem kaak luwaw ɗo uŋji ka Buŋdi , ŋaar kaak luw ɗo goyin ji ka gemor , ŋa asa seɗe ɗo muut </t>
    </r>
    <r>
      <rPr>
        <sz val="11"/>
        <color rgb="FF008000"/>
        <rFont val="Calibri"/>
        <family val="2"/>
        <scheme val="minor"/>
      </rPr>
      <t xml:space="preserve">ta </t>
    </r>
    <r>
      <rPr>
        <b/>
        <sz val="11"/>
        <color rgb="FF800080"/>
        <rFont val="Calibri"/>
        <family val="2"/>
        <scheme val="minor"/>
      </rPr>
      <t xml:space="preserve">gemor </t>
    </r>
    <r>
      <rPr>
        <sz val="11"/>
        <color rgb="FF008000"/>
        <rFont val="Calibri"/>
        <family val="2"/>
        <scheme val="minor"/>
      </rPr>
      <t xml:space="preserve">. Kar </t>
    </r>
    <r>
      <rPr>
        <i/>
        <sz val="11"/>
        <color rgb="FF0000FF"/>
        <rFont val="Calibri"/>
        <family val="2"/>
        <scheme val="minor"/>
      </rPr>
      <t xml:space="preserve">gem kaak luw ɗo uŋji ka Buŋdi </t>
    </r>
    <r>
      <rPr>
        <sz val="11"/>
        <color rgb="FF008000"/>
        <rFont val="Calibri"/>
        <family val="2"/>
        <scheme val="minor"/>
      </rPr>
      <t xml:space="preserve">gay , </t>
    </r>
    <r>
      <rPr>
        <b/>
        <sz val="11"/>
        <color rgb="FF800080"/>
        <rFont val="Calibri"/>
        <family val="2"/>
        <scheme val="minor"/>
      </rPr>
      <t xml:space="preserve">ŋa asa seɗe ɗo </t>
    </r>
    <r>
      <rPr>
        <sz val="11"/>
        <color rgb="FF008000"/>
        <rFont val="Calibri"/>
        <family val="2"/>
        <scheme val="minor"/>
      </rPr>
      <t xml:space="preserve">goye ka gaasɗo . </t>
    </r>
    <r>
      <rPr>
        <i/>
        <sz val="11"/>
        <color rgb="FF0000FF"/>
        <rFont val="Calibri"/>
        <family val="2"/>
        <scheme val="minor"/>
      </rPr>
      <t xml:space="preserve">Sando , iŋ Ruwwin ta Buŋdi ko , ŋa asa seɗe ɗo goye ka gaasɗo . </t>
    </r>
  </si>
  <si>
    <r>
      <rPr>
        <b/>
        <sz val="11"/>
        <color rgb="FF800080"/>
        <rFont val="Calibri"/>
        <family val="2"/>
        <scheme val="minor"/>
      </rPr>
      <t xml:space="preserve">Dakoŋ rasenno taat gii gine samaane </t>
    </r>
    <r>
      <rPr>
        <sz val="11"/>
        <color rgb="FF008000"/>
        <rFont val="Calibri"/>
        <family val="2"/>
        <scheme val="minor"/>
      </rPr>
      <t xml:space="preserve">, asaan ya </t>
    </r>
    <r>
      <rPr>
        <b/>
        <sz val="11"/>
        <color rgb="FF800080"/>
        <rFont val="Calibri"/>
        <family val="2"/>
        <scheme val="minor"/>
      </rPr>
      <t xml:space="preserve">wiktin </t>
    </r>
    <r>
      <rPr>
        <sz val="11"/>
        <color rgb="FF008000"/>
        <rFont val="Calibri"/>
        <family val="2"/>
        <scheme val="minor"/>
      </rPr>
      <t xml:space="preserve">taat Buŋ </t>
    </r>
    <r>
      <rPr>
        <b/>
        <sz val="11"/>
        <color rgb="FF800080"/>
        <rFont val="Calibri"/>
        <family val="2"/>
        <scheme val="minor"/>
      </rPr>
      <t xml:space="preserve">rakiyo , gii seɗe , gii seɗe </t>
    </r>
    <r>
      <rPr>
        <sz val="11"/>
        <color rgb="FF008000"/>
        <rFont val="Calibri"/>
        <family val="2"/>
        <scheme val="minor"/>
      </rPr>
      <t xml:space="preserve">. </t>
    </r>
  </si>
  <si>
    <r>
      <rPr>
        <b/>
        <sz val="11"/>
        <color rgb="FF800080"/>
        <rFont val="Calibri"/>
        <family val="2"/>
        <scheme val="minor"/>
      </rPr>
      <t xml:space="preserve">Sando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gaanuun ka Muusa </t>
    </r>
    <r>
      <rPr>
        <i/>
        <sz val="11"/>
        <color rgb="FF0000FF"/>
        <rFont val="Calibri"/>
        <family val="2"/>
        <scheme val="minor"/>
      </rPr>
      <t xml:space="preserve">- ak gay </t>
    </r>
    <r>
      <rPr>
        <sz val="11"/>
        <color rgb="FF008000"/>
        <rFont val="Calibri"/>
        <family val="2"/>
        <scheme val="minor"/>
      </rPr>
      <t xml:space="preserve">, ŋaar </t>
    </r>
    <r>
      <rPr>
        <b/>
        <sz val="11"/>
        <color rgb="FF800080"/>
        <rFont val="Calibri"/>
        <family val="2"/>
        <scheme val="minor"/>
      </rPr>
      <t xml:space="preserve">marbinto </t>
    </r>
    <r>
      <rPr>
        <sz val="11"/>
        <color rgb="FF008000"/>
        <rFont val="Calibri"/>
        <family val="2"/>
        <scheme val="minor"/>
      </rPr>
      <t xml:space="preserve">di </t>
    </r>
    <r>
      <rPr>
        <b/>
        <sz val="11"/>
        <color rgb="FF800080"/>
        <rFont val="Calibri"/>
        <family val="2"/>
        <scheme val="minor"/>
      </rPr>
      <t xml:space="preserve">taat gaara </t>
    </r>
    <r>
      <rPr>
        <sz val="11"/>
        <color rgb="FF008000"/>
        <rFont val="Calibri"/>
        <family val="2"/>
        <scheme val="minor"/>
      </rPr>
      <t xml:space="preserve">gamin </t>
    </r>
    <r>
      <rPr>
        <i/>
        <sz val="11"/>
        <color rgb="FF0000FF"/>
        <rFont val="Calibri"/>
        <family val="2"/>
        <scheme val="minor"/>
      </rPr>
      <t xml:space="preserve">kuuk samaane </t>
    </r>
    <r>
      <rPr>
        <sz val="11"/>
        <color rgb="FF008000"/>
        <rFont val="Calibri"/>
        <family val="2"/>
        <scheme val="minor"/>
      </rPr>
      <t xml:space="preserve">kuuk yaa ase </t>
    </r>
    <r>
      <rPr>
        <strike/>
        <sz val="11"/>
        <color rgb="FFFF0000"/>
        <rFont val="Calibri"/>
        <family val="2"/>
        <scheme val="minor"/>
      </rPr>
      <t xml:space="preserve">neginda </t>
    </r>
    <r>
      <rPr>
        <sz val="11"/>
        <color rgb="FF008000"/>
        <rFont val="Calibri"/>
        <family val="2"/>
        <scheme val="minor"/>
      </rPr>
      <t xml:space="preserve">. </t>
    </r>
    <r>
      <rPr>
        <b/>
        <sz val="11"/>
        <color rgb="FF800080"/>
        <rFont val="Calibri"/>
        <family val="2"/>
        <scheme val="minor"/>
      </rPr>
      <t xml:space="preserve">Sando , gamin - ak </t>
    </r>
    <r>
      <rPr>
        <sz val="11"/>
        <color rgb="FF008000"/>
        <rFont val="Calibri"/>
        <family val="2"/>
        <scheme val="minor"/>
      </rPr>
      <t xml:space="preserve">gay , </t>
    </r>
    <r>
      <rPr>
        <b/>
        <sz val="11"/>
        <color rgb="FF800080"/>
        <rFont val="Calibri"/>
        <family val="2"/>
        <scheme val="minor"/>
      </rPr>
      <t xml:space="preserve">ŋuur geenno ta selliŋkaw ta gamin </t>
    </r>
    <r>
      <rPr>
        <sz val="11"/>
        <color rgb="FF008000"/>
        <rFont val="Calibri"/>
        <family val="2"/>
        <scheme val="minor"/>
      </rPr>
      <t xml:space="preserve">- </t>
    </r>
    <r>
      <rPr>
        <b/>
        <sz val="11"/>
        <color rgb="FF800080"/>
        <rFont val="Calibri"/>
        <family val="2"/>
        <scheme val="minor"/>
      </rPr>
      <t xml:space="preserve">aŋku . Paa ko , ŋu gediraaɗo pey iyin gee </t>
    </r>
    <r>
      <rPr>
        <sz val="11"/>
        <color rgb="FF008000"/>
        <rFont val="Calibri"/>
        <family val="2"/>
        <scheme val="minor"/>
      </rPr>
      <t xml:space="preserve">kuuk </t>
    </r>
    <r>
      <rPr>
        <b/>
        <sz val="11"/>
        <color rgb="FF800080"/>
        <rFont val="Calibri"/>
        <family val="2"/>
        <scheme val="minor"/>
      </rPr>
      <t xml:space="preserve">ɓaa ɗo uŋji ka Buŋdi tak </t>
    </r>
    <r>
      <rPr>
        <sz val="11"/>
        <color rgb="FF008000"/>
        <rFont val="Calibri"/>
        <family val="2"/>
        <scheme val="minor"/>
      </rPr>
      <t xml:space="preserve">- </t>
    </r>
    <r>
      <rPr>
        <b/>
        <sz val="11"/>
        <color rgb="FF800080"/>
        <rFont val="Calibri"/>
        <family val="2"/>
        <scheme val="minor"/>
      </rPr>
      <t xml:space="preserve">tak - tak , ŋu giniy satkine taat ŋuu abdiye Buŋ kee </t>
    </r>
    <r>
      <rPr>
        <sz val="11"/>
        <color rgb="FF008000"/>
        <rFont val="Calibri"/>
        <family val="2"/>
        <scheme val="minor"/>
      </rPr>
      <t xml:space="preserve">. </t>
    </r>
    <r>
      <rPr>
        <strike/>
        <sz val="11"/>
        <color rgb="FFFF0000"/>
        <rFont val="Calibri"/>
        <family val="2"/>
        <scheme val="minor"/>
      </rPr>
      <t xml:space="preserve">Ampa - ak , ya gee gina * satkinkan ŋuur - ak di elgin iŋ elgina , ŋuur kuuk bariya botol a ŋuu sin je moota iŋ Buŋ - ak , gaanuun necaaɗo tuk , ŋaa ginin co ŋuu nece tak ar taat Buŋ rakiyo . </t>
    </r>
  </si>
  <si>
    <r>
      <rPr>
        <b/>
        <sz val="11"/>
        <color rgb="FF800080"/>
        <rFont val="Calibri"/>
        <family val="2"/>
        <scheme val="minor"/>
      </rPr>
      <t xml:space="preserve">Ɗo bi ka Iisa Masi </t>
    </r>
    <r>
      <rPr>
        <sz val="11"/>
        <color rgb="FF008000"/>
        <rFont val="Calibri"/>
        <family val="2"/>
        <scheme val="minor"/>
      </rPr>
      <t xml:space="preserve">, iŋ </t>
    </r>
    <r>
      <rPr>
        <b/>
        <sz val="11"/>
        <color rgb="FF800080"/>
        <rFont val="Calibri"/>
        <family val="2"/>
        <scheme val="minor"/>
      </rPr>
      <t xml:space="preserve">selliŋkaw ta Buŋdi di , Buŋ sa icitinti , ŋa giniite sellen ɗo uŋji ka Buŋdi , uudin </t>
    </r>
    <r>
      <rPr>
        <sz val="11"/>
        <color rgb="FF008000"/>
        <rFont val="Calibri"/>
        <family val="2"/>
        <scheme val="minor"/>
      </rPr>
      <t xml:space="preserve">taat </t>
    </r>
    <r>
      <rPr>
        <b/>
        <sz val="11"/>
        <color rgb="FF800080"/>
        <rFont val="Calibri"/>
        <family val="2"/>
        <scheme val="minor"/>
      </rPr>
      <t xml:space="preserve">ŋa beriit zi ka </t>
    </r>
    <r>
      <rPr>
        <sz val="11"/>
        <color rgb="FF008000"/>
        <rFont val="Calibri"/>
        <family val="2"/>
        <scheme val="minor"/>
      </rPr>
      <t xml:space="preserve">Iisa Masi </t>
    </r>
    <r>
      <rPr>
        <b/>
        <sz val="11"/>
        <color rgb="FF800080"/>
        <rFont val="Calibri"/>
        <family val="2"/>
        <scheme val="minor"/>
      </rPr>
      <t xml:space="preserve">tee ho uudin taat </t>
    </r>
    <r>
      <rPr>
        <sz val="11"/>
        <color rgb="FF008000"/>
        <rFont val="Calibri"/>
        <family val="2"/>
        <scheme val="minor"/>
      </rPr>
      <t xml:space="preserve">rakki di </t>
    </r>
    <r>
      <rPr>
        <strike/>
        <sz val="11"/>
        <color rgb="FFFF0000"/>
        <rFont val="Calibri"/>
        <family val="2"/>
        <scheme val="minor"/>
      </rPr>
      <t xml:space="preserve">gaasiititi a ŋaa acin zunuubinnite , gii gine cawar ɗo uŋji </t>
    </r>
    <r>
      <rPr>
        <sz val="11"/>
        <color rgb="FF008000"/>
        <rFont val="Calibri"/>
        <family val="2"/>
        <scheme val="minor"/>
      </rPr>
      <t xml:space="preserve">. </t>
    </r>
  </si>
  <si>
    <r>
      <rPr>
        <sz val="11"/>
        <color rgb="FF008000"/>
        <rFont val="Calibri"/>
        <family val="2"/>
        <scheme val="minor"/>
      </rPr>
      <t xml:space="preserve">Kun kawta , </t>
    </r>
    <r>
      <rPr>
        <i/>
        <sz val="11"/>
        <color rgb="FF0000FF"/>
        <rFont val="Calibri"/>
        <family val="2"/>
        <scheme val="minor"/>
      </rPr>
      <t xml:space="preserve">ay </t>
    </r>
    <r>
      <rPr>
        <sz val="11"/>
        <color rgb="FF008000"/>
        <rFont val="Calibri"/>
        <family val="2"/>
        <scheme val="minor"/>
      </rPr>
      <t xml:space="preserve">gay satkiner </t>
    </r>
    <r>
      <rPr>
        <b/>
        <sz val="11"/>
        <color rgb="FF800080"/>
        <rFont val="Calibri"/>
        <family val="2"/>
        <scheme val="minor"/>
      </rPr>
      <t xml:space="preserve">okin ji gina riy ta </t>
    </r>
    <r>
      <rPr>
        <sz val="11"/>
        <color rgb="FF008000"/>
        <rFont val="Calibri"/>
        <family val="2"/>
        <scheme val="minor"/>
      </rPr>
      <t xml:space="preserve">* </t>
    </r>
    <r>
      <rPr>
        <b/>
        <sz val="11"/>
        <color rgb="FF800080"/>
        <rFont val="Calibri"/>
        <family val="2"/>
        <scheme val="minor"/>
      </rPr>
      <t xml:space="preserve">ger </t>
    </r>
    <r>
      <rPr>
        <sz val="11"/>
        <color rgb="FF008000"/>
        <rFont val="Calibri"/>
        <family val="2"/>
        <scheme val="minor"/>
      </rPr>
      <t xml:space="preserve">ka </t>
    </r>
    <r>
      <rPr>
        <b/>
        <sz val="11"/>
        <color rgb="FF800080"/>
        <rFont val="Calibri"/>
        <family val="2"/>
        <scheme val="minor"/>
      </rPr>
      <t xml:space="preserve">Buŋdi kun kawta ho ŋa beriy satkine ar taar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di </t>
    </r>
    <r>
      <rPr>
        <b/>
        <sz val="11"/>
        <color rgb="FF800080"/>
        <rFont val="Calibri"/>
        <family val="2"/>
        <scheme val="minor"/>
      </rPr>
      <t xml:space="preserve">oki , satkiney gediraaɗo imilin zunuubinna </t>
    </r>
    <r>
      <rPr>
        <sz val="11"/>
        <color rgb="FF008000"/>
        <rFont val="Calibri"/>
        <family val="2"/>
        <scheme val="minor"/>
      </rPr>
      <t xml:space="preserve">tak - tak </t>
    </r>
    <r>
      <rPr>
        <strike/>
        <sz val="11"/>
        <color rgb="FFFF0000"/>
        <rFont val="Calibri"/>
        <family val="2"/>
        <scheme val="minor"/>
      </rPr>
      <t xml:space="preserve">imilin zunuubinna ku geemir </t>
    </r>
    <r>
      <rPr>
        <sz val="11"/>
        <color rgb="FF008000"/>
        <rFont val="Calibri"/>
        <family val="2"/>
        <scheme val="minor"/>
      </rPr>
      <t xml:space="preserve">. </t>
    </r>
  </si>
  <si>
    <r>
      <rPr>
        <sz val="11"/>
        <color rgb="FF008000"/>
        <rFont val="Calibri"/>
        <family val="2"/>
        <scheme val="minor"/>
      </rPr>
      <t xml:space="preserve">Kar Iisa Masi gay </t>
    </r>
    <r>
      <rPr>
        <b/>
        <sz val="11"/>
        <color rgb="FF800080"/>
        <rFont val="Calibri"/>
        <family val="2"/>
        <scheme val="minor"/>
      </rPr>
      <t xml:space="preserve">ber * satkine </t>
    </r>
    <r>
      <rPr>
        <sz val="11"/>
        <color rgb="FF008000"/>
        <rFont val="Calibri"/>
        <family val="2"/>
        <scheme val="minor"/>
      </rPr>
      <t xml:space="preserve">rakki di </t>
    </r>
    <r>
      <rPr>
        <strike/>
        <sz val="11"/>
        <color rgb="FFFF0000"/>
        <rFont val="Calibri"/>
        <family val="2"/>
        <scheme val="minor"/>
      </rPr>
      <t xml:space="preserve">gaasiititi ho ta goy doo . Min ŋa berig ziy satkin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ŋa </t>
    </r>
    <r>
      <rPr>
        <b/>
        <sz val="11"/>
        <color rgb="FF800080"/>
        <rFont val="Calibri"/>
        <family val="2"/>
        <scheme val="minor"/>
      </rPr>
      <t xml:space="preserve">bergiy * satkine rakki di ɗo bi </t>
    </r>
    <r>
      <rPr>
        <sz val="11"/>
        <color rgb="FF008000"/>
        <rFont val="Calibri"/>
        <family val="2"/>
        <scheme val="minor"/>
      </rPr>
      <t xml:space="preserve">ka </t>
    </r>
    <r>
      <rPr>
        <b/>
        <sz val="11"/>
        <color rgb="FF800080"/>
        <rFont val="Calibri"/>
        <family val="2"/>
        <scheme val="minor"/>
      </rPr>
      <t xml:space="preserve">zunuubinnar . Paa ko , ŋa diyiig </t>
    </r>
    <r>
      <rPr>
        <sz val="11"/>
        <color rgb="FF008000"/>
        <rFont val="Calibri"/>
        <family val="2"/>
        <scheme val="minor"/>
      </rPr>
      <t xml:space="preserve">ɗo meeday ta Buŋdi </t>
    </r>
    <r>
      <rPr>
        <i/>
        <sz val="11"/>
        <color rgb="FF0000FF"/>
        <rFont val="Calibri"/>
        <family val="2"/>
        <scheme val="minor"/>
      </rPr>
      <t xml:space="preserve">ho ŋa diyiig ɗo meeday </t>
    </r>
    <r>
      <rPr>
        <sz val="11"/>
        <color rgb="FF008000"/>
        <rFont val="Calibri"/>
        <family val="2"/>
        <scheme val="minor"/>
      </rPr>
      <t xml:space="preserve">. </t>
    </r>
  </si>
  <si>
    <r>
      <rPr>
        <b/>
        <sz val="11"/>
        <color rgb="FF800080"/>
        <rFont val="Calibri"/>
        <family val="2"/>
        <scheme val="minor"/>
      </rPr>
      <t xml:space="preserve">Min ƴiriy taar - at di , Iisa eriy ko min daayum di , wiktin taat ŋaaco gedire </t>
    </r>
    <r>
      <rPr>
        <sz val="11"/>
        <color rgb="FF008000"/>
        <rFont val="Calibri"/>
        <family val="2"/>
        <scheme val="minor"/>
      </rPr>
      <t xml:space="preserve">ɗo adiney </t>
    </r>
    <r>
      <rPr>
        <b/>
        <sz val="11"/>
        <color rgb="FF800080"/>
        <rFont val="Calibri"/>
        <family val="2"/>
        <scheme val="minor"/>
      </rPr>
      <t xml:space="preserve">nam </t>
    </r>
    <r>
      <rPr>
        <sz val="11"/>
        <color rgb="FF008000"/>
        <rFont val="Calibri"/>
        <family val="2"/>
        <scheme val="minor"/>
      </rPr>
      <t xml:space="preserve">ŋuu gine wer ka lee asin ji . </t>
    </r>
  </si>
  <si>
    <r>
      <rPr>
        <b/>
        <sz val="11"/>
        <color rgb="FF800080"/>
        <rFont val="Calibri"/>
        <family val="2"/>
        <scheme val="minor"/>
      </rPr>
      <t xml:space="preserve">Asaan </t>
    </r>
    <r>
      <rPr>
        <sz val="11"/>
        <color rgb="FF008000"/>
        <rFont val="Calibri"/>
        <family val="2"/>
        <scheme val="minor"/>
      </rPr>
      <t xml:space="preserve">iŋ </t>
    </r>
    <r>
      <rPr>
        <b/>
        <sz val="11"/>
        <color rgb="FF800080"/>
        <rFont val="Calibri"/>
        <family val="2"/>
        <scheme val="minor"/>
      </rPr>
      <t xml:space="preserve">satkine </t>
    </r>
    <r>
      <rPr>
        <sz val="11"/>
        <color rgb="FF008000"/>
        <rFont val="Calibri"/>
        <family val="2"/>
        <scheme val="minor"/>
      </rPr>
      <t xml:space="preserve">rakki di </t>
    </r>
    <r>
      <rPr>
        <strike/>
        <sz val="11"/>
        <color rgb="FFFF0000"/>
        <rFont val="Calibri"/>
        <family val="2"/>
        <scheme val="minor"/>
      </rPr>
      <t xml:space="preserve">- at </t>
    </r>
    <r>
      <rPr>
        <sz val="11"/>
        <color rgb="FF008000"/>
        <rFont val="Calibri"/>
        <family val="2"/>
        <scheme val="minor"/>
      </rPr>
      <t xml:space="preserve">, ŋa </t>
    </r>
    <r>
      <rPr>
        <b/>
        <sz val="11"/>
        <color rgb="FF800080"/>
        <rFont val="Calibri"/>
        <family val="2"/>
        <scheme val="minor"/>
      </rPr>
      <t xml:space="preserve">giniig gee kuuk Buŋ doɓtu ho ŋa giniig ɗo uŋji ka Buŋdi </t>
    </r>
    <r>
      <rPr>
        <sz val="11"/>
        <color rgb="FF008000"/>
        <rFont val="Calibri"/>
        <family val="2"/>
        <scheme val="minor"/>
      </rPr>
      <t xml:space="preserve">a </t>
    </r>
    <r>
      <rPr>
        <b/>
        <sz val="11"/>
        <color rgb="FF800080"/>
        <rFont val="Calibri"/>
        <family val="2"/>
        <scheme val="minor"/>
      </rPr>
      <t xml:space="preserve">ŋuu goye sellen tak </t>
    </r>
    <r>
      <rPr>
        <sz val="11"/>
        <color rgb="FF008000"/>
        <rFont val="Calibri"/>
        <family val="2"/>
        <scheme val="minor"/>
      </rPr>
      <t xml:space="preserve">- </t>
    </r>
    <r>
      <rPr>
        <strike/>
        <sz val="11"/>
        <color rgb="FFFF0000"/>
        <rFont val="Calibri"/>
        <family val="2"/>
        <scheme val="minor"/>
      </rPr>
      <t xml:space="preserve">ak yaa nece </t>
    </r>
    <r>
      <rPr>
        <sz val="11"/>
        <color rgb="FF008000"/>
        <rFont val="Calibri"/>
        <family val="2"/>
        <scheme val="minor"/>
      </rPr>
      <t xml:space="preserve">tak </t>
    </r>
    <r>
      <rPr>
        <strike/>
        <sz val="11"/>
        <color rgb="FFFF0000"/>
        <rFont val="Calibri"/>
        <family val="2"/>
        <scheme val="minor"/>
      </rPr>
      <t xml:space="preserve">ɗo werco doo </t>
    </r>
    <r>
      <rPr>
        <sz val="11"/>
        <color rgb="FF008000"/>
        <rFont val="Calibri"/>
        <family val="2"/>
        <scheme val="minor"/>
      </rPr>
      <t xml:space="preserve">. </t>
    </r>
  </si>
  <si>
    <r>
      <rPr>
        <b/>
        <sz val="11"/>
        <color rgb="FF800080"/>
        <rFont val="Calibri"/>
        <family val="2"/>
        <scheme val="minor"/>
      </rPr>
      <t xml:space="preserve">Ka seener gay , </t>
    </r>
    <r>
      <rPr>
        <sz val="11"/>
        <color rgb="FF008000"/>
        <rFont val="Calibri"/>
        <family val="2"/>
        <scheme val="minor"/>
      </rPr>
      <t xml:space="preserve">Ruwwin ta Buŋdi </t>
    </r>
    <r>
      <rPr>
        <b/>
        <sz val="11"/>
        <color rgb="FF800080"/>
        <rFont val="Calibri"/>
        <family val="2"/>
        <scheme val="minor"/>
      </rPr>
      <t xml:space="preserve">sa kaawintiŋ ko ɗo bi ŋaar - aŋka </t>
    </r>
    <r>
      <rPr>
        <sz val="11"/>
        <color rgb="FF008000"/>
        <rFont val="Calibri"/>
        <family val="2"/>
        <scheme val="minor"/>
      </rPr>
      <t xml:space="preserve">. </t>
    </r>
    <r>
      <rPr>
        <b/>
        <sz val="11"/>
        <color rgb="FF800080"/>
        <rFont val="Calibri"/>
        <family val="2"/>
        <scheme val="minor"/>
      </rPr>
      <t xml:space="preserve">Min ŋa kaawtu awalle , ta kaawiico </t>
    </r>
    <r>
      <rPr>
        <sz val="11"/>
        <color rgb="FF008000"/>
        <rFont val="Calibri"/>
        <family val="2"/>
        <scheme val="minor"/>
      </rPr>
      <t xml:space="preserve">aman : </t>
    </r>
  </si>
  <si>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Rabbin </t>
    </r>
    <r>
      <rPr>
        <strike/>
        <sz val="11"/>
        <color rgb="FFFF0000"/>
        <rFont val="Calibri"/>
        <family val="2"/>
        <scheme val="minor"/>
      </rPr>
      <t xml:space="preserve">Buŋ </t>
    </r>
    <r>
      <rPr>
        <sz val="11"/>
        <color rgb="FF008000"/>
        <rFont val="Calibri"/>
        <family val="2"/>
        <scheme val="minor"/>
      </rPr>
      <t xml:space="preserve">kaaw aman : </t>
    </r>
    <r>
      <rPr>
        <b/>
        <sz val="11"/>
        <color rgb="FF800080"/>
        <rFont val="Calibri"/>
        <family val="2"/>
        <scheme val="minor"/>
      </rPr>
      <t xml:space="preserve">Ŋaar </t>
    </r>
    <r>
      <rPr>
        <sz val="11"/>
        <color rgb="FF008000"/>
        <rFont val="Calibri"/>
        <family val="2"/>
        <scheme val="minor"/>
      </rPr>
      <t xml:space="preserve">- </t>
    </r>
    <r>
      <rPr>
        <b/>
        <sz val="11"/>
        <color rgb="FF800080"/>
        <rFont val="Calibri"/>
        <family val="2"/>
        <scheme val="minor"/>
      </rPr>
      <t xml:space="preserve">aŋ ko * Jamaw taat </t>
    </r>
    <r>
      <rPr>
        <sz val="11"/>
        <color rgb="FF008000"/>
        <rFont val="Calibri"/>
        <family val="2"/>
        <scheme val="minor"/>
      </rPr>
      <t xml:space="preserve">naa </t>
    </r>
    <r>
      <rPr>
        <b/>
        <sz val="11"/>
        <color rgb="FF800080"/>
        <rFont val="Calibri"/>
        <family val="2"/>
        <scheme val="minor"/>
      </rPr>
      <t xml:space="preserve">peyin </t>
    </r>
    <r>
      <rPr>
        <sz val="11"/>
        <color rgb="FF008000"/>
        <rFont val="Calibri"/>
        <family val="2"/>
        <scheme val="minor"/>
      </rPr>
      <t xml:space="preserve">iŋ </t>
    </r>
    <r>
      <rPr>
        <b/>
        <sz val="11"/>
        <color rgb="FF800080"/>
        <rFont val="Calibri"/>
        <family val="2"/>
        <scheme val="minor"/>
      </rPr>
      <t xml:space="preserve">gee </t>
    </r>
    <r>
      <rPr>
        <sz val="11"/>
        <color rgb="FF008000"/>
        <rFont val="Calibri"/>
        <family val="2"/>
        <scheme val="minor"/>
      </rPr>
      <t xml:space="preserve">ɗo </t>
    </r>
    <r>
      <rPr>
        <b/>
        <sz val="11"/>
        <color rgb="FF800080"/>
        <rFont val="Calibri"/>
        <family val="2"/>
        <scheme val="minor"/>
      </rPr>
      <t xml:space="preserve">wiktin taat yaa ase : Naa leen gaanuuner ɗo aditco </t>
    </r>
    <r>
      <rPr>
        <sz val="11"/>
        <color rgb="FF008000"/>
        <rFont val="Calibri"/>
        <family val="2"/>
        <scheme val="minor"/>
      </rPr>
      <t xml:space="preserve">ho naa </t>
    </r>
    <r>
      <rPr>
        <b/>
        <sz val="11"/>
        <color rgb="FF800080"/>
        <rFont val="Calibri"/>
        <family val="2"/>
        <scheme val="minor"/>
      </rPr>
      <t xml:space="preserve">siire </t>
    </r>
    <r>
      <rPr>
        <sz val="11"/>
        <color rgb="FF008000"/>
        <rFont val="Calibri"/>
        <family val="2"/>
        <scheme val="minor"/>
      </rPr>
      <t xml:space="preserve">ɗo </t>
    </r>
    <r>
      <rPr>
        <b/>
        <sz val="11"/>
        <color rgb="FF800080"/>
        <rFont val="Calibri"/>
        <family val="2"/>
        <scheme val="minor"/>
      </rPr>
      <t xml:space="preserve">aditco </t>
    </r>
    <r>
      <rPr>
        <sz val="11"/>
        <color rgb="FF008000"/>
        <rFont val="Calibri"/>
        <family val="2"/>
        <scheme val="minor"/>
      </rPr>
      <t xml:space="preserve">. " </t>
    </r>
  </si>
  <si>
    <r>
      <rPr>
        <b/>
        <sz val="11"/>
        <color rgb="FF800080"/>
        <rFont val="Calibri"/>
        <family val="2"/>
        <scheme val="minor"/>
      </rPr>
      <t xml:space="preserve">Kar ŋa ɗiytu </t>
    </r>
    <r>
      <rPr>
        <sz val="11"/>
        <color rgb="FF008000"/>
        <rFont val="Calibri"/>
        <family val="2"/>
        <scheme val="minor"/>
      </rPr>
      <t xml:space="preserve">pey aman : </t>
    </r>
    <r>
      <rPr>
        <b/>
        <sz val="11"/>
        <color rgb="FF800080"/>
        <rFont val="Calibri"/>
        <family val="2"/>
        <scheme val="minor"/>
      </rPr>
      <t xml:space="preserve">" Nu rawtigɗo pey </t>
    </r>
    <r>
      <rPr>
        <sz val="11"/>
        <color rgb="FF008000"/>
        <rFont val="Calibri"/>
        <family val="2"/>
        <scheme val="minor"/>
      </rPr>
      <t xml:space="preserve">zunuubinnico </t>
    </r>
    <r>
      <rPr>
        <b/>
        <sz val="11"/>
        <color rgb="FF800080"/>
        <rFont val="Calibri"/>
        <family val="2"/>
        <scheme val="minor"/>
      </rPr>
      <t xml:space="preserve">iŋ zunuubinnico kuuk jookumo </t>
    </r>
    <r>
      <rPr>
        <sz val="11"/>
        <color rgb="FF008000"/>
        <rFont val="Calibri"/>
        <family val="2"/>
        <scheme val="minor"/>
      </rPr>
      <t xml:space="preserve">. " </t>
    </r>
    <r>
      <rPr>
        <strike/>
        <sz val="11"/>
        <color rgb="FFFF0000"/>
        <rFont val="Calibri"/>
        <family val="2"/>
        <scheme val="minor"/>
      </rPr>
      <t xml:space="preserve">" </t>
    </r>
  </si>
  <si>
    <r>
      <rPr>
        <b/>
        <sz val="11"/>
        <color rgb="FF800080"/>
        <rFont val="Calibri"/>
        <family val="2"/>
        <scheme val="minor"/>
      </rPr>
      <t xml:space="preserve">Ya Buŋ saamiyiy zunuubinna </t>
    </r>
    <r>
      <rPr>
        <sz val="11"/>
        <color rgb="FF008000"/>
        <rFont val="Calibri"/>
        <family val="2"/>
        <scheme val="minor"/>
      </rPr>
      <t xml:space="preserve">, </t>
    </r>
    <r>
      <rPr>
        <b/>
        <sz val="11"/>
        <color rgb="FF800080"/>
        <rFont val="Calibri"/>
        <family val="2"/>
        <scheme val="minor"/>
      </rPr>
      <t xml:space="preserve">ŋa rakaaɗo pey * satkine kaak ŋaa </t>
    </r>
    <r>
      <rPr>
        <sz val="11"/>
        <color rgb="FF008000"/>
        <rFont val="Calibri"/>
        <family val="2"/>
        <scheme val="minor"/>
      </rPr>
      <t xml:space="preserve">gine </t>
    </r>
    <r>
      <rPr>
        <b/>
        <sz val="11"/>
        <color rgb="FF800080"/>
        <rFont val="Calibri"/>
        <family val="2"/>
        <scheme val="minor"/>
      </rPr>
      <t xml:space="preserve">* satkine </t>
    </r>
    <r>
      <rPr>
        <sz val="11"/>
        <color rgb="FF008000"/>
        <rFont val="Calibri"/>
        <family val="2"/>
        <scheme val="minor"/>
      </rPr>
      <t xml:space="preserve">. </t>
    </r>
  </si>
  <si>
    <r>
      <rPr>
        <b/>
        <sz val="11"/>
        <color rgb="FF800080"/>
        <rFont val="Calibri"/>
        <family val="2"/>
        <scheme val="minor"/>
      </rPr>
      <t xml:space="preserve">Gem </t>
    </r>
    <r>
      <rPr>
        <sz val="11"/>
        <color rgb="FF008000"/>
        <rFont val="Calibri"/>
        <family val="2"/>
        <scheme val="minor"/>
      </rPr>
      <t xml:space="preserve">kol siŋtay , iŋ baar ku Iisa </t>
    </r>
    <r>
      <rPr>
        <b/>
        <sz val="11"/>
        <color rgb="FF800080"/>
        <rFont val="Calibri"/>
        <family val="2"/>
        <scheme val="minor"/>
      </rPr>
      <t xml:space="preserve">Masi </t>
    </r>
    <r>
      <rPr>
        <sz val="11"/>
        <color rgb="FF008000"/>
        <rFont val="Calibri"/>
        <family val="2"/>
        <scheme val="minor"/>
      </rPr>
      <t xml:space="preserve">, </t>
    </r>
    <r>
      <rPr>
        <i/>
        <sz val="11"/>
        <color rgb="FF0000FF"/>
        <rFont val="Calibri"/>
        <family val="2"/>
        <scheme val="minor"/>
      </rPr>
      <t xml:space="preserve">zer </t>
    </r>
    <r>
      <rPr>
        <sz val="11"/>
        <color rgb="FF008000"/>
        <rFont val="Calibri"/>
        <family val="2"/>
        <scheme val="minor"/>
      </rPr>
      <t xml:space="preserve">gi gin botol taat </t>
    </r>
    <r>
      <rPr>
        <b/>
        <sz val="11"/>
        <color rgb="FF800080"/>
        <rFont val="Calibri"/>
        <family val="2"/>
        <scheme val="minor"/>
      </rPr>
      <t xml:space="preserve">ŋuu un je ɗo wer kaak * cawar a ŋuu </t>
    </r>
    <r>
      <rPr>
        <sz val="11"/>
        <color rgb="FF008000"/>
        <rFont val="Calibri"/>
        <family val="2"/>
        <scheme val="minor"/>
      </rPr>
      <t xml:space="preserve">un je ɗo wer kaak * cawar aale </t>
    </r>
    <r>
      <rPr>
        <strike/>
        <sz val="11"/>
        <color rgb="FFFF0000"/>
        <rFont val="Calibri"/>
        <family val="2"/>
        <scheme val="minor"/>
      </rPr>
      <t xml:space="preserve">- aka </t>
    </r>
    <r>
      <rPr>
        <sz val="11"/>
        <color rgb="FF008000"/>
        <rFont val="Calibri"/>
        <family val="2"/>
        <scheme val="minor"/>
      </rPr>
      <t xml:space="preserve">. </t>
    </r>
  </si>
  <si>
    <r>
      <rPr>
        <b/>
        <sz val="11"/>
        <color rgb="FF800080"/>
        <rFont val="Calibri"/>
        <family val="2"/>
        <scheme val="minor"/>
      </rPr>
      <t xml:space="preserve">Ya Buŋ kat gedirgiji sa , zer ŋu bal peyin * satkin ɗo Buŋdi walla ? Ha'a </t>
    </r>
    <r>
      <rPr>
        <sz val="11"/>
        <color rgb="FF008000"/>
        <rFont val="Calibri"/>
        <family val="2"/>
        <scheme val="minor"/>
      </rPr>
      <t xml:space="preserve">, ya </t>
    </r>
    <r>
      <rPr>
        <b/>
        <sz val="11"/>
        <color rgb="FF800080"/>
        <rFont val="Calibri"/>
        <family val="2"/>
        <scheme val="minor"/>
      </rPr>
      <t xml:space="preserve">ŋuur kuuk abdiya Buŋ kat sa , ŋu deeyig </t>
    </r>
    <r>
      <rPr>
        <sz val="11"/>
        <color rgb="FF008000"/>
        <rFont val="Calibri"/>
        <family val="2"/>
        <scheme val="minor"/>
      </rPr>
      <t xml:space="preserve">ko </t>
    </r>
    <r>
      <rPr>
        <b/>
        <sz val="11"/>
        <color rgb="FF800080"/>
        <rFont val="Calibri"/>
        <family val="2"/>
        <scheme val="minor"/>
      </rPr>
      <t xml:space="preserve">zunuubinnico di </t>
    </r>
    <r>
      <rPr>
        <sz val="11"/>
        <color rgb="FF008000"/>
        <rFont val="Calibri"/>
        <family val="2"/>
        <scheme val="minor"/>
      </rPr>
      <t xml:space="preserve">, ŋuu </t>
    </r>
    <r>
      <rPr>
        <b/>
        <sz val="11"/>
        <color rgb="FF800080"/>
        <rFont val="Calibri"/>
        <family val="2"/>
        <scheme val="minor"/>
      </rPr>
      <t xml:space="preserve">goye pise tak </t>
    </r>
    <r>
      <rPr>
        <sz val="11"/>
        <color rgb="FF008000"/>
        <rFont val="Calibri"/>
        <family val="2"/>
        <scheme val="minor"/>
      </rPr>
      <t xml:space="preserve">- </t>
    </r>
    <r>
      <rPr>
        <b/>
        <sz val="11"/>
        <color rgb="FF800080"/>
        <rFont val="Calibri"/>
        <family val="2"/>
        <scheme val="minor"/>
      </rPr>
      <t xml:space="preserve">tak </t>
    </r>
    <r>
      <rPr>
        <sz val="11"/>
        <color rgb="FF008000"/>
        <rFont val="Calibri"/>
        <family val="2"/>
        <scheme val="minor"/>
      </rPr>
      <t xml:space="preserve">. </t>
    </r>
  </si>
  <si>
    <r>
      <rPr>
        <b/>
        <sz val="11"/>
        <color rgb="FF800080"/>
        <rFont val="Calibri"/>
        <family val="2"/>
        <scheme val="minor"/>
      </rPr>
      <t xml:space="preserve">Ŋa siiriiji botol taat ŋaan iyin ji marbinto ho taat bera goye . Botol - at , taar ko un ja min ɗo botol ta cigile taat cigile , taar - at ko </t>
    </r>
    <r>
      <rPr>
        <sz val="11"/>
        <color rgb="FF008000"/>
        <rFont val="Calibri"/>
        <family val="2"/>
        <scheme val="minor"/>
      </rPr>
      <t xml:space="preserve">ziy ka meen ji </t>
    </r>
    <r>
      <rPr>
        <strike/>
        <sz val="11"/>
        <color rgb="FFFF0000"/>
        <rFont val="Calibri"/>
        <family val="2"/>
        <scheme val="minor"/>
      </rPr>
      <t xml:space="preserve">, ŋa pilte botol taat gii aaɗe min ɗo maan kaak ar zimilla kuuk gootig wer kaak cawar aale - aka </t>
    </r>
    <r>
      <rPr>
        <sz val="11"/>
        <color rgb="FF008000"/>
        <rFont val="Calibri"/>
        <family val="2"/>
        <scheme val="minor"/>
      </rPr>
      <t xml:space="preserve">. </t>
    </r>
    <r>
      <rPr>
        <strike/>
        <sz val="11"/>
        <color rgb="FFFF0000"/>
        <rFont val="Calibri"/>
        <family val="2"/>
        <scheme val="minor"/>
      </rPr>
      <t xml:space="preserve">Botol taat ŋa piltu - at , taar marbinto ho ta bera goye kaak taɓ . </t>
    </r>
  </si>
  <si>
    <r>
      <rPr>
        <b/>
        <sz val="11"/>
        <color rgb="FF800080"/>
        <rFont val="Calibri"/>
        <family val="2"/>
        <scheme val="minor"/>
      </rPr>
      <t xml:space="preserve">Ɗo bi ŋaar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gi gin * mee satkiner ka tatko kaak </t>
    </r>
    <r>
      <rPr>
        <b/>
        <sz val="11"/>
        <color rgb="FF800080"/>
        <rFont val="Calibri"/>
        <family val="2"/>
        <scheme val="minor"/>
      </rPr>
      <t xml:space="preserve">gooƴaag </t>
    </r>
    <r>
      <rPr>
        <sz val="11"/>
        <color rgb="FF008000"/>
        <rFont val="Calibri"/>
        <family val="2"/>
        <scheme val="minor"/>
      </rPr>
      <t xml:space="preserve">ger ka Buŋdi </t>
    </r>
    <r>
      <rPr>
        <strike/>
        <sz val="11"/>
        <color rgb="FFFF0000"/>
        <rFont val="Calibri"/>
        <family val="2"/>
        <scheme val="minor"/>
      </rPr>
      <t xml:space="preserve">kaak kuwa ka samaaner </t>
    </r>
    <r>
      <rPr>
        <sz val="11"/>
        <color rgb="FF008000"/>
        <rFont val="Calibri"/>
        <family val="2"/>
        <scheme val="minor"/>
      </rPr>
      <t xml:space="preserve">. </t>
    </r>
  </si>
  <si>
    <r>
      <rPr>
        <b/>
        <sz val="11"/>
        <color rgb="FF800080"/>
        <rFont val="Calibri"/>
        <family val="2"/>
        <scheme val="minor"/>
      </rPr>
      <t xml:space="preserve">Ya gi ɓaawe ɗo Buŋdi </t>
    </r>
    <r>
      <rPr>
        <sz val="11"/>
        <color rgb="FF008000"/>
        <rFont val="Calibri"/>
        <family val="2"/>
        <scheme val="minor"/>
      </rPr>
      <t xml:space="preserve">- ak , </t>
    </r>
    <r>
      <rPr>
        <b/>
        <sz val="11"/>
        <color rgb="FF800080"/>
        <rFont val="Calibri"/>
        <family val="2"/>
        <scheme val="minor"/>
      </rPr>
      <t xml:space="preserve">gii ɓaawe iŋ gelbin rakki kaak taɓ </t>
    </r>
    <r>
      <rPr>
        <sz val="11"/>
        <color rgb="FF008000"/>
        <rFont val="Calibri"/>
        <family val="2"/>
        <scheme val="minor"/>
      </rPr>
      <t xml:space="preserve">ɗo uŋji ka Buŋdi </t>
    </r>
    <r>
      <rPr>
        <i/>
        <sz val="11"/>
        <color rgb="FF0000FF"/>
        <rFont val="Calibri"/>
        <family val="2"/>
        <scheme val="minor"/>
      </rPr>
      <t xml:space="preserve">ho </t>
    </r>
    <r>
      <rPr>
        <sz val="11"/>
        <color rgb="FF008000"/>
        <rFont val="Calibri"/>
        <family val="2"/>
        <scheme val="minor"/>
      </rPr>
      <t xml:space="preserve">iŋ </t>
    </r>
    <r>
      <rPr>
        <b/>
        <sz val="11"/>
        <color rgb="FF800080"/>
        <rFont val="Calibri"/>
        <family val="2"/>
        <scheme val="minor"/>
      </rPr>
      <t xml:space="preserve">imaan taat nec kaawa iŋ galal okintiti </t>
    </r>
    <r>
      <rPr>
        <sz val="11"/>
        <color rgb="FF008000"/>
        <rFont val="Calibri"/>
        <family val="2"/>
        <scheme val="minor"/>
      </rPr>
      <t xml:space="preserve">. </t>
    </r>
    <r>
      <rPr>
        <b/>
        <sz val="11"/>
        <color rgb="FF800080"/>
        <rFont val="Calibri"/>
        <family val="2"/>
        <scheme val="minor"/>
      </rPr>
      <t xml:space="preserve">Gamin - ak , gii gine </t>
    </r>
    <r>
      <rPr>
        <sz val="11"/>
        <color rgb="FF008000"/>
        <rFont val="Calibri"/>
        <family val="2"/>
        <scheme val="minor"/>
      </rPr>
      <t xml:space="preserve">iŋ gelbin kaak </t>
    </r>
    <r>
      <rPr>
        <b/>
        <sz val="11"/>
        <color rgb="FF800080"/>
        <rFont val="Calibri"/>
        <family val="2"/>
        <scheme val="minor"/>
      </rPr>
      <t xml:space="preserve">* cawar , </t>
    </r>
    <r>
      <rPr>
        <sz val="11"/>
        <color rgb="FF008000"/>
        <rFont val="Calibri"/>
        <family val="2"/>
        <scheme val="minor"/>
      </rPr>
      <t xml:space="preserve">taat </t>
    </r>
    <r>
      <rPr>
        <b/>
        <sz val="11"/>
        <color rgb="FF800080"/>
        <rFont val="Calibri"/>
        <family val="2"/>
        <scheme val="minor"/>
      </rPr>
      <t xml:space="preserve">yaa nigin jiɗo pey . Gamin - ak , gii rasin ziŋkini okin co ja samaane </t>
    </r>
    <r>
      <rPr>
        <sz val="11"/>
        <color rgb="FF008000"/>
        <rFont val="Calibri"/>
        <family val="2"/>
        <scheme val="minor"/>
      </rPr>
      <t xml:space="preserve">ho </t>
    </r>
    <r>
      <rPr>
        <b/>
        <sz val="11"/>
        <color rgb="FF800080"/>
        <rFont val="Calibri"/>
        <family val="2"/>
        <scheme val="minor"/>
      </rPr>
      <t xml:space="preserve">ziŋkiniico acaw </t>
    </r>
    <r>
      <rPr>
        <sz val="11"/>
        <color rgb="FF008000"/>
        <rFont val="Calibri"/>
        <family val="2"/>
        <scheme val="minor"/>
      </rPr>
      <t xml:space="preserve">iŋ amay kuuk </t>
    </r>
    <r>
      <rPr>
        <b/>
        <sz val="11"/>
        <color rgb="FF800080"/>
        <rFont val="Calibri"/>
        <family val="2"/>
        <scheme val="minor"/>
      </rPr>
      <t xml:space="preserve">samaanno </t>
    </r>
    <r>
      <rPr>
        <sz val="11"/>
        <color rgb="FF008000"/>
        <rFont val="Calibri"/>
        <family val="2"/>
        <scheme val="minor"/>
      </rPr>
      <t xml:space="preserve">. </t>
    </r>
  </si>
  <si>
    <r>
      <rPr>
        <b/>
        <sz val="11"/>
        <color rgb="FF800080"/>
        <rFont val="Calibri"/>
        <family val="2"/>
        <scheme val="minor"/>
      </rPr>
      <t xml:space="preserve">Nin - aŋ okin co , gi ɓaa nigin ji </t>
    </r>
    <r>
      <rPr>
        <sz val="11"/>
        <color rgb="FF008000"/>
        <rFont val="Calibri"/>
        <family val="2"/>
        <scheme val="minor"/>
      </rPr>
      <t xml:space="preserve">ɗo </t>
    </r>
    <r>
      <rPr>
        <b/>
        <sz val="11"/>
        <color rgb="FF800080"/>
        <rFont val="Calibri"/>
        <family val="2"/>
        <scheme val="minor"/>
      </rPr>
      <t xml:space="preserve">imaan taat ni diytu ɗo uŋji ka Buŋdi </t>
    </r>
    <r>
      <rPr>
        <sz val="11"/>
        <color rgb="FF008000"/>
        <rFont val="Calibri"/>
        <family val="2"/>
        <scheme val="minor"/>
      </rPr>
      <t xml:space="preserve">, asaan </t>
    </r>
    <r>
      <rPr>
        <b/>
        <sz val="11"/>
        <color rgb="FF800080"/>
        <rFont val="Calibri"/>
        <family val="2"/>
        <scheme val="minor"/>
      </rPr>
      <t xml:space="preserve">ŋaar kaak kaawni kaaw - ak , ŋaar sellen </t>
    </r>
    <r>
      <rPr>
        <sz val="11"/>
        <color rgb="FF008000"/>
        <rFont val="Calibri"/>
        <family val="2"/>
        <scheme val="minor"/>
      </rPr>
      <t xml:space="preserve">. </t>
    </r>
  </si>
  <si>
    <r>
      <rPr>
        <b/>
        <sz val="11"/>
        <color rgb="FF800080"/>
        <rFont val="Calibri"/>
        <family val="2"/>
        <scheme val="minor"/>
      </rPr>
      <t xml:space="preserve">Gooƴoŋ kate , giyoŋ benannico , gi goyiy </t>
    </r>
    <r>
      <rPr>
        <sz val="11"/>
        <color rgb="FF008000"/>
        <rFont val="Calibri"/>
        <family val="2"/>
        <scheme val="minor"/>
      </rPr>
      <t xml:space="preserve">botol taat </t>
    </r>
    <r>
      <rPr>
        <b/>
        <sz val="11"/>
        <color rgb="FF800080"/>
        <rFont val="Calibri"/>
        <family val="2"/>
        <scheme val="minor"/>
      </rPr>
      <t xml:space="preserve">gi gaayin benannico , gi gaayin giji ɗo ele </t>
    </r>
    <r>
      <rPr>
        <sz val="11"/>
        <color rgb="FF008000"/>
        <rFont val="Calibri"/>
        <family val="2"/>
        <scheme val="minor"/>
      </rPr>
      <t xml:space="preserve">ho gii </t>
    </r>
    <r>
      <rPr>
        <b/>
        <sz val="11"/>
        <color rgb="FF800080"/>
        <rFont val="Calibri"/>
        <family val="2"/>
        <scheme val="minor"/>
      </rPr>
      <t xml:space="preserve">gine </t>
    </r>
    <r>
      <rPr>
        <sz val="11"/>
        <color rgb="FF008000"/>
        <rFont val="Calibri"/>
        <family val="2"/>
        <scheme val="minor"/>
      </rPr>
      <t xml:space="preserve">gamin kuuk samaane . </t>
    </r>
  </si>
  <si>
    <r>
      <rPr>
        <b/>
        <sz val="11"/>
        <color rgb="FF800080"/>
        <rFont val="Calibri"/>
        <family val="2"/>
        <scheme val="minor"/>
      </rPr>
      <t xml:space="preserve">Dakoŋ rasenno goyin co </t>
    </r>
    <r>
      <rPr>
        <sz val="11"/>
        <color rgb="FF008000"/>
        <rFont val="Calibri"/>
        <family val="2"/>
        <scheme val="minor"/>
      </rPr>
      <t xml:space="preserve">ar gee daarin </t>
    </r>
    <r>
      <rPr>
        <b/>
        <sz val="11"/>
        <color rgb="FF800080"/>
        <rFont val="Calibri"/>
        <family val="2"/>
        <scheme val="minor"/>
      </rPr>
      <t xml:space="preserve">kuuk gingiy n uma di </t>
    </r>
    <r>
      <rPr>
        <sz val="11"/>
        <color rgb="FF008000"/>
        <rFont val="Calibri"/>
        <family val="2"/>
        <scheme val="minor"/>
      </rPr>
      <t xml:space="preserve">. </t>
    </r>
    <r>
      <rPr>
        <b/>
        <sz val="11"/>
        <color rgb="FF800080"/>
        <rFont val="Calibri"/>
        <family val="2"/>
        <scheme val="minor"/>
      </rPr>
      <t xml:space="preserve">Illa gi ɓaaweŋ ziŋkini benannico </t>
    </r>
    <r>
      <rPr>
        <sz val="11"/>
        <color rgb="FF008000"/>
        <rFont val="Calibri"/>
        <family val="2"/>
        <scheme val="minor"/>
      </rPr>
      <t xml:space="preserve">, asaan ku </t>
    </r>
    <r>
      <rPr>
        <b/>
        <sz val="11"/>
        <color rgb="FF800080"/>
        <rFont val="Calibri"/>
        <family val="2"/>
        <scheme val="minor"/>
      </rPr>
      <t xml:space="preserve">tala ziŋkiko </t>
    </r>
    <r>
      <rPr>
        <sz val="11"/>
        <color rgb="FF008000"/>
        <rFont val="Calibri"/>
        <family val="2"/>
        <scheme val="minor"/>
      </rPr>
      <t xml:space="preserve">kadar ƴiriy ta </t>
    </r>
    <r>
      <rPr>
        <b/>
        <sz val="11"/>
        <color rgb="FF800080"/>
        <rFont val="Calibri"/>
        <family val="2"/>
        <scheme val="minor"/>
      </rPr>
      <t xml:space="preserve">Buŋdi </t>
    </r>
    <r>
      <rPr>
        <sz val="11"/>
        <color rgb="FF008000"/>
        <rFont val="Calibri"/>
        <family val="2"/>
        <scheme val="minor"/>
      </rPr>
      <t xml:space="preserve">gaay ko </t>
    </r>
    <r>
      <rPr>
        <i/>
        <sz val="11"/>
        <color rgb="FF0000FF"/>
        <rFont val="Calibri"/>
        <family val="2"/>
        <scheme val="minor"/>
      </rPr>
      <t xml:space="preserve">gaaye </t>
    </r>
    <r>
      <rPr>
        <sz val="11"/>
        <color rgb="FF008000"/>
        <rFont val="Calibri"/>
        <family val="2"/>
        <scheme val="minor"/>
      </rPr>
      <t xml:space="preserve">. </t>
    </r>
  </si>
  <si>
    <r>
      <rPr>
        <b/>
        <sz val="11"/>
        <color rgb="FF800080"/>
        <rFont val="Calibri"/>
        <family val="2"/>
        <scheme val="minor"/>
      </rPr>
      <t xml:space="preserve">Jammiy sooɗa , ŋa rakaaɗo pey * satkin taat ŋuu gine * satkin taat ŋuu obin zunuubinna iŋ cigile min ŋuu ibinin </t>
    </r>
    <r>
      <rPr>
        <sz val="11"/>
        <color rgb="FF008000"/>
        <rFont val="Calibri"/>
        <family val="2"/>
        <scheme val="minor"/>
      </rPr>
      <t xml:space="preserve">seen ta </t>
    </r>
    <r>
      <rPr>
        <b/>
        <sz val="11"/>
        <color rgb="FF800080"/>
        <rFont val="Calibri"/>
        <family val="2"/>
        <scheme val="minor"/>
      </rPr>
      <t xml:space="preserve">seener </t>
    </r>
    <r>
      <rPr>
        <sz val="11"/>
        <color rgb="FF008000"/>
        <rFont val="Calibri"/>
        <family val="2"/>
        <scheme val="minor"/>
      </rPr>
      <t xml:space="preserve">. </t>
    </r>
  </si>
  <si>
    <r>
      <rPr>
        <b/>
        <sz val="11"/>
        <color rgb="FF800080"/>
        <rFont val="Calibri"/>
        <family val="2"/>
        <scheme val="minor"/>
      </rPr>
      <t xml:space="preserve">Kar gay </t>
    </r>
    <r>
      <rPr>
        <sz val="11"/>
        <color rgb="FF008000"/>
        <rFont val="Calibri"/>
        <family val="2"/>
        <scheme val="minor"/>
      </rPr>
      <t xml:space="preserve">, illa </t>
    </r>
    <r>
      <rPr>
        <b/>
        <sz val="11"/>
        <color rgb="FF800080"/>
        <rFont val="Calibri"/>
        <family val="2"/>
        <scheme val="minor"/>
      </rPr>
      <t xml:space="preserve">ŋuu gine </t>
    </r>
    <r>
      <rPr>
        <sz val="11"/>
        <color rgb="FF008000"/>
        <rFont val="Calibri"/>
        <family val="2"/>
        <scheme val="minor"/>
      </rPr>
      <t xml:space="preserve">kolaw </t>
    </r>
    <r>
      <rPr>
        <strike/>
        <sz val="11"/>
        <color rgb="FFFF0000"/>
        <rFont val="Calibri"/>
        <family val="2"/>
        <scheme val="minor"/>
      </rPr>
      <t xml:space="preserve">ƴiriy </t>
    </r>
    <r>
      <rPr>
        <sz val="11"/>
        <color rgb="FF008000"/>
        <rFont val="Calibri"/>
        <family val="2"/>
        <scheme val="minor"/>
      </rPr>
      <t xml:space="preserve">taat </t>
    </r>
    <r>
      <rPr>
        <b/>
        <sz val="11"/>
        <color rgb="FF800080"/>
        <rFont val="Calibri"/>
        <family val="2"/>
        <scheme val="minor"/>
      </rPr>
      <t xml:space="preserve">asa min </t>
    </r>
    <r>
      <rPr>
        <sz val="11"/>
        <color rgb="FF008000"/>
        <rFont val="Calibri"/>
        <family val="2"/>
        <scheme val="minor"/>
      </rPr>
      <t xml:space="preserve">ɗo </t>
    </r>
    <r>
      <rPr>
        <i/>
        <sz val="11"/>
        <color rgb="FF0000FF"/>
        <rFont val="Calibri"/>
        <family val="2"/>
        <scheme val="minor"/>
      </rPr>
      <t xml:space="preserve">seriin ta </t>
    </r>
    <r>
      <rPr>
        <sz val="11"/>
        <color rgb="FF008000"/>
        <rFont val="Calibri"/>
        <family val="2"/>
        <scheme val="minor"/>
      </rPr>
      <t xml:space="preserve">Buŋdi . </t>
    </r>
    <r>
      <rPr>
        <i/>
        <sz val="11"/>
        <color rgb="FF0000FF"/>
        <rFont val="Calibri"/>
        <family val="2"/>
        <scheme val="minor"/>
      </rPr>
      <t xml:space="preserve">Ŋuu gase oki ako taat yaa ooriye adiney ku Buŋdi . </t>
    </r>
  </si>
  <si>
    <r>
      <rPr>
        <b/>
        <sz val="11"/>
        <color rgb="FF800080"/>
        <rFont val="Calibri"/>
        <family val="2"/>
        <scheme val="minor"/>
      </rPr>
      <t xml:space="preserve">Ya gem </t>
    </r>
    <r>
      <rPr>
        <sz val="11"/>
        <color rgb="FF008000"/>
        <rFont val="Calibri"/>
        <family val="2"/>
        <scheme val="minor"/>
      </rPr>
      <t xml:space="preserve">kaak </t>
    </r>
    <r>
      <rPr>
        <b/>
        <sz val="11"/>
        <color rgb="FF800080"/>
        <rFont val="Calibri"/>
        <family val="2"/>
        <scheme val="minor"/>
      </rPr>
      <t xml:space="preserve">pooc karmiyin </t>
    </r>
    <r>
      <rPr>
        <sz val="11"/>
        <color rgb="FF008000"/>
        <rFont val="Calibri"/>
        <family val="2"/>
        <scheme val="minor"/>
      </rPr>
      <t xml:space="preserve">gaanuun </t>
    </r>
    <r>
      <rPr>
        <b/>
        <sz val="11"/>
        <color rgb="FF800080"/>
        <rFont val="Calibri"/>
        <family val="2"/>
        <scheme val="minor"/>
      </rPr>
      <t xml:space="preserve">ka </t>
    </r>
    <r>
      <rPr>
        <sz val="11"/>
        <color rgb="FF008000"/>
        <rFont val="Calibri"/>
        <family val="2"/>
        <scheme val="minor"/>
      </rPr>
      <t xml:space="preserve">Muusa </t>
    </r>
    <r>
      <rPr>
        <strike/>
        <sz val="11"/>
        <color rgb="FFFF0000"/>
        <rFont val="Calibri"/>
        <family val="2"/>
        <scheme val="minor"/>
      </rPr>
      <t xml:space="preserve">siirtu </t>
    </r>
    <r>
      <rPr>
        <sz val="11"/>
        <color rgb="FF008000"/>
        <rFont val="Calibri"/>
        <family val="2"/>
        <scheme val="minor"/>
      </rPr>
      <t xml:space="preserve">, </t>
    </r>
    <r>
      <rPr>
        <b/>
        <sz val="11"/>
        <color rgb="FF800080"/>
        <rFont val="Calibri"/>
        <family val="2"/>
        <scheme val="minor"/>
      </rPr>
      <t xml:space="preserve">ŋu deeyiig </t>
    </r>
    <r>
      <rPr>
        <sz val="11"/>
        <color rgb="FF008000"/>
        <rFont val="Calibri"/>
        <family val="2"/>
        <scheme val="minor"/>
      </rPr>
      <t xml:space="preserve">bal </t>
    </r>
    <r>
      <rPr>
        <b/>
        <sz val="11"/>
        <color rgb="FF800080"/>
        <rFont val="Calibri"/>
        <family val="2"/>
        <scheme val="minor"/>
      </rPr>
      <t xml:space="preserve">aminduwiy , illa iŋ kaaw ta </t>
    </r>
    <r>
      <rPr>
        <sz val="11"/>
        <color rgb="FF008000"/>
        <rFont val="Calibri"/>
        <family val="2"/>
        <scheme val="minor"/>
      </rPr>
      <t xml:space="preserve">saadinna seer </t>
    </r>
    <r>
      <rPr>
        <b/>
        <sz val="11"/>
        <color rgb="FF800080"/>
        <rFont val="Calibri"/>
        <family val="2"/>
        <scheme val="minor"/>
      </rPr>
      <t xml:space="preserve">wala </t>
    </r>
    <r>
      <rPr>
        <sz val="11"/>
        <color rgb="FF008000"/>
        <rFont val="Calibri"/>
        <family val="2"/>
        <scheme val="minor"/>
      </rPr>
      <t xml:space="preserve">subba </t>
    </r>
    <r>
      <rPr>
        <b/>
        <sz val="11"/>
        <color rgb="FF800080"/>
        <rFont val="Calibri"/>
        <family val="2"/>
        <scheme val="minor"/>
      </rPr>
      <t xml:space="preserve">di </t>
    </r>
    <r>
      <rPr>
        <sz val="11"/>
        <color rgb="FF008000"/>
        <rFont val="Calibri"/>
        <family val="2"/>
        <scheme val="minor"/>
      </rPr>
      <t xml:space="preserve">. </t>
    </r>
  </si>
  <si>
    <r>
      <rPr>
        <b/>
        <sz val="11"/>
        <color rgb="FF800080"/>
        <rFont val="Calibri"/>
        <family val="2"/>
        <scheme val="minor"/>
      </rPr>
      <t xml:space="preserve">Ku pakira a gem kaak nigaag Roŋ ka Buŋdi iŋ een ji </t>
    </r>
    <r>
      <rPr>
        <sz val="11"/>
        <color rgb="FF008000"/>
        <rFont val="Calibri"/>
        <family val="2"/>
        <scheme val="minor"/>
      </rPr>
      <t xml:space="preserve">, ŋaar kaak </t>
    </r>
    <r>
      <rPr>
        <b/>
        <sz val="11"/>
        <color rgb="FF800080"/>
        <rFont val="Calibri"/>
        <family val="2"/>
        <scheme val="minor"/>
      </rPr>
      <t xml:space="preserve">newsiig baar ku pey kuuk Buŋ asiy a ŋaa gine * cawar ɗo uŋji </t>
    </r>
    <r>
      <rPr>
        <sz val="11"/>
        <color rgb="FF008000"/>
        <rFont val="Calibri"/>
        <family val="2"/>
        <scheme val="minor"/>
      </rPr>
      <t xml:space="preserve">ka Buŋdi , </t>
    </r>
    <r>
      <rPr>
        <i/>
        <sz val="11"/>
        <color rgb="FF0000FF"/>
        <rFont val="Calibri"/>
        <family val="2"/>
        <scheme val="minor"/>
      </rPr>
      <t xml:space="preserve">ho ŋaar </t>
    </r>
    <r>
      <rPr>
        <sz val="11"/>
        <color rgb="FF008000"/>
        <rFont val="Calibri"/>
        <family val="2"/>
        <scheme val="minor"/>
      </rPr>
      <t xml:space="preserve">kaak </t>
    </r>
    <r>
      <rPr>
        <b/>
        <sz val="11"/>
        <color rgb="FF800080"/>
        <rFont val="Calibri"/>
        <family val="2"/>
        <scheme val="minor"/>
      </rPr>
      <t xml:space="preserve">waraag </t>
    </r>
    <r>
      <rPr>
        <sz val="11"/>
        <color rgb="FF008000"/>
        <rFont val="Calibri"/>
        <family val="2"/>
        <scheme val="minor"/>
      </rPr>
      <t xml:space="preserve">Ruwwin ta </t>
    </r>
    <r>
      <rPr>
        <i/>
        <sz val="11"/>
        <color rgb="FF0000FF"/>
        <rFont val="Calibri"/>
        <family val="2"/>
        <scheme val="minor"/>
      </rPr>
      <t xml:space="preserve">barkin ta </t>
    </r>
    <r>
      <rPr>
        <sz val="11"/>
        <color rgb="FF008000"/>
        <rFont val="Calibri"/>
        <family val="2"/>
        <scheme val="minor"/>
      </rPr>
      <t xml:space="preserve">Buŋdi </t>
    </r>
    <r>
      <rPr>
        <strike/>
        <sz val="11"/>
        <color rgb="FFFF0000"/>
        <rFont val="Calibri"/>
        <family val="2"/>
        <scheme val="minor"/>
      </rPr>
      <t xml:space="preserve">taat bera barkine </t>
    </r>
    <r>
      <rPr>
        <sz val="11"/>
        <color rgb="FF008000"/>
        <rFont val="Calibri"/>
        <family val="2"/>
        <scheme val="minor"/>
      </rPr>
      <t xml:space="preserve">, </t>
    </r>
    <r>
      <rPr>
        <b/>
        <sz val="11"/>
        <color rgb="FF800080"/>
        <rFont val="Calibri"/>
        <family val="2"/>
        <scheme val="minor"/>
      </rPr>
      <t xml:space="preserve">Buŋ yaaji taaɓiyin </t>
    </r>
    <r>
      <rPr>
        <sz val="11"/>
        <color rgb="FF008000"/>
        <rFont val="Calibri"/>
        <family val="2"/>
        <scheme val="minor"/>
      </rPr>
      <t xml:space="preserve">ji </t>
    </r>
    <r>
      <rPr>
        <strike/>
        <sz val="11"/>
        <color rgb="FFFF0000"/>
        <rFont val="Calibri"/>
        <family val="2"/>
        <scheme val="minor"/>
      </rPr>
      <t xml:space="preserve">- at yaa gine raɗ paka wal </t>
    </r>
    <r>
      <rPr>
        <sz val="11"/>
        <color rgb="FF008000"/>
        <rFont val="Calibri"/>
        <family val="2"/>
        <scheme val="minor"/>
      </rPr>
      <t xml:space="preserve">maman ? </t>
    </r>
    <r>
      <rPr>
        <strike/>
        <sz val="11"/>
        <color rgb="FFFF0000"/>
        <rFont val="Calibri"/>
        <family val="2"/>
        <scheme val="minor"/>
      </rPr>
      <t xml:space="preserve">Baar ku Iisa , ŋu ŋuur ɗoo di baar ku jamaw ta marbinto kuuk ginig gee cawar - aku ? </t>
    </r>
  </si>
  <si>
    <r>
      <rPr>
        <b/>
        <sz val="11"/>
        <color rgb="FF800080"/>
        <rFont val="Calibri"/>
        <family val="2"/>
        <scheme val="minor"/>
      </rPr>
      <t xml:space="preserve">Kar </t>
    </r>
    <r>
      <rPr>
        <sz val="11"/>
        <color rgb="FF008000"/>
        <rFont val="Calibri"/>
        <family val="2"/>
        <scheme val="minor"/>
      </rPr>
      <t xml:space="preserve">gay , </t>
    </r>
    <r>
      <rPr>
        <b/>
        <sz val="11"/>
        <color rgb="FF800080"/>
        <rFont val="Calibri"/>
        <family val="2"/>
        <scheme val="minor"/>
      </rPr>
      <t xml:space="preserve">ɗo satkin ŋuur </t>
    </r>
    <r>
      <rPr>
        <sz val="11"/>
        <color rgb="FF008000"/>
        <rFont val="Calibri"/>
        <family val="2"/>
        <scheme val="minor"/>
      </rPr>
      <t xml:space="preserve">- ak , </t>
    </r>
    <r>
      <rPr>
        <b/>
        <sz val="11"/>
        <color rgb="FF800080"/>
        <rFont val="Calibri"/>
        <family val="2"/>
        <scheme val="minor"/>
      </rPr>
      <t xml:space="preserve">elgin dakina </t>
    </r>
    <r>
      <rPr>
        <sz val="11"/>
        <color rgb="FF008000"/>
        <rFont val="Calibri"/>
        <family val="2"/>
        <scheme val="minor"/>
      </rPr>
      <t xml:space="preserve">, ŋu </t>
    </r>
    <r>
      <rPr>
        <b/>
        <sz val="11"/>
        <color rgb="FF800080"/>
        <rFont val="Calibri"/>
        <family val="2"/>
        <scheme val="minor"/>
      </rPr>
      <t xml:space="preserve">pakira gee ɗo bi ka </t>
    </r>
    <r>
      <rPr>
        <sz val="11"/>
        <color rgb="FF008000"/>
        <rFont val="Calibri"/>
        <family val="2"/>
        <scheme val="minor"/>
      </rPr>
      <t xml:space="preserve">zunuubinnico . </t>
    </r>
  </si>
  <si>
    <r>
      <rPr>
        <b/>
        <sz val="11"/>
        <color rgb="FF800080"/>
        <rFont val="Calibri"/>
        <family val="2"/>
        <scheme val="minor"/>
      </rPr>
      <t xml:space="preserve">Asaan okin co </t>
    </r>
    <r>
      <rPr>
        <sz val="11"/>
        <color rgb="FF008000"/>
        <rFont val="Calibri"/>
        <family val="2"/>
        <scheme val="minor"/>
      </rPr>
      <t xml:space="preserve">, </t>
    </r>
    <r>
      <rPr>
        <b/>
        <sz val="11"/>
        <color rgb="FF800080"/>
        <rFont val="Calibri"/>
        <family val="2"/>
        <scheme val="minor"/>
      </rPr>
      <t xml:space="preserve">ni </t>
    </r>
    <r>
      <rPr>
        <sz val="11"/>
        <color rgb="FF008000"/>
        <rFont val="Calibri"/>
        <family val="2"/>
        <scheme val="minor"/>
      </rPr>
      <t xml:space="preserve">ibingig </t>
    </r>
    <r>
      <rPr>
        <b/>
        <sz val="11"/>
        <color rgb="FF800080"/>
        <rFont val="Calibri"/>
        <family val="2"/>
        <scheme val="minor"/>
      </rPr>
      <t xml:space="preserve">gem kaak kaaw ɗo Kitamner aman : " Nun meendu , naaco kappiye ar kaak gee nigiy a naaji kappiye . " Ni ibingig pey gem </t>
    </r>
    <r>
      <rPr>
        <sz val="11"/>
        <color rgb="FF008000"/>
        <rFont val="Calibri"/>
        <family val="2"/>
        <scheme val="minor"/>
      </rPr>
      <t xml:space="preserve">kaak kaaw aman : " </t>
    </r>
    <r>
      <rPr>
        <strike/>
        <sz val="11"/>
        <color rgb="FFFF0000"/>
        <rFont val="Calibri"/>
        <family val="2"/>
        <scheme val="minor"/>
      </rPr>
      <t xml:space="preserve">Ŋa nun meendu kat yaa yeepin taat ŋu nigtu . Ŋa nun meendu kat yaa kappiyin kaaco ɗo taat ŋu gintu . " Kar ŋa ɗiytu pey aman : " * </t>
    </r>
    <r>
      <rPr>
        <sz val="11"/>
        <color rgb="FF008000"/>
        <rFont val="Calibri"/>
        <family val="2"/>
        <scheme val="minor"/>
      </rPr>
      <t xml:space="preserve">Rabbin Buŋ yaa ɗukume </t>
    </r>
    <r>
      <rPr>
        <b/>
        <sz val="11"/>
        <color rgb="FF800080"/>
        <rFont val="Calibri"/>
        <family val="2"/>
        <scheme val="minor"/>
      </rPr>
      <t xml:space="preserve">seriine </t>
    </r>
    <r>
      <rPr>
        <sz val="11"/>
        <color rgb="FF008000"/>
        <rFont val="Calibri"/>
        <family val="2"/>
        <scheme val="minor"/>
      </rPr>
      <t xml:space="preserve">ɗo geen ji . " </t>
    </r>
  </si>
  <si>
    <r>
      <rPr>
        <b/>
        <sz val="11"/>
        <color rgb="FF800080"/>
        <rFont val="Calibri"/>
        <family val="2"/>
        <scheme val="minor"/>
      </rPr>
      <t xml:space="preserve">Ɗo gelbin rakki , gallo </t>
    </r>
    <r>
      <rPr>
        <sz val="11"/>
        <color rgb="FF008000"/>
        <rFont val="Calibri"/>
        <family val="2"/>
        <scheme val="minor"/>
      </rPr>
      <t xml:space="preserve">ɗo pise ka </t>
    </r>
    <r>
      <rPr>
        <b/>
        <sz val="11"/>
        <color rgb="FF800080"/>
        <rFont val="Calibri"/>
        <family val="2"/>
        <scheme val="minor"/>
      </rPr>
      <t xml:space="preserve">Buŋdi , ŋaar </t>
    </r>
    <r>
      <rPr>
        <sz val="11"/>
        <color rgb="FF008000"/>
        <rFont val="Calibri"/>
        <family val="2"/>
        <scheme val="minor"/>
      </rPr>
      <t xml:space="preserve">kaak goy mento </t>
    </r>
    <r>
      <rPr>
        <b/>
        <sz val="11"/>
        <color rgb="FF800080"/>
        <rFont val="Calibri"/>
        <family val="2"/>
        <scheme val="minor"/>
      </rPr>
      <t xml:space="preserve">. </t>
    </r>
  </si>
  <si>
    <r>
      <rPr>
        <b/>
        <sz val="11"/>
        <color rgb="FF800080"/>
        <rFont val="Calibri"/>
        <family val="2"/>
        <scheme val="minor"/>
      </rPr>
      <t xml:space="preserve">Moyoŋ </t>
    </r>
    <r>
      <rPr>
        <sz val="11"/>
        <color rgb="FF008000"/>
        <rFont val="Calibri"/>
        <family val="2"/>
        <scheme val="minor"/>
      </rPr>
      <t xml:space="preserve">ɗo </t>
    </r>
    <r>
      <rPr>
        <b/>
        <sz val="11"/>
        <color rgb="FF800080"/>
        <rFont val="Calibri"/>
        <family val="2"/>
        <scheme val="minor"/>
      </rPr>
      <t xml:space="preserve">gamin kuuk </t>
    </r>
    <r>
      <rPr>
        <sz val="11"/>
        <color rgb="FF008000"/>
        <rFont val="Calibri"/>
        <family val="2"/>
        <scheme val="minor"/>
      </rPr>
      <t xml:space="preserve">awalle </t>
    </r>
    <r>
      <rPr>
        <b/>
        <sz val="11"/>
        <color rgb="FF800080"/>
        <rFont val="Calibri"/>
        <family val="2"/>
        <scheme val="minor"/>
      </rPr>
      <t xml:space="preserve">. Wiktin </t>
    </r>
    <r>
      <rPr>
        <sz val="11"/>
        <color rgb="FF008000"/>
        <rFont val="Calibri"/>
        <family val="2"/>
        <scheme val="minor"/>
      </rPr>
      <t xml:space="preserve">taat </t>
    </r>
    <r>
      <rPr>
        <b/>
        <sz val="11"/>
        <color rgb="FF800080"/>
        <rFont val="Calibri"/>
        <family val="2"/>
        <scheme val="minor"/>
      </rPr>
      <t xml:space="preserve">ku gasit ko portikaw ɗo Buŋdi , ku bal gedire ɗo taaɓin ku taaɓiner </t>
    </r>
    <r>
      <rPr>
        <sz val="11"/>
        <color rgb="FF008000"/>
        <rFont val="Calibri"/>
        <family val="2"/>
        <scheme val="minor"/>
      </rPr>
      <t xml:space="preserve">. </t>
    </r>
    <r>
      <rPr>
        <strike/>
        <sz val="11"/>
        <color rgb="FFFF0000"/>
        <rFont val="Calibri"/>
        <family val="2"/>
        <scheme val="minor"/>
      </rPr>
      <t xml:space="preserve">Ɗo menaw ŋuur - ak , gee taaɓiyiŋko dakina ho iŋ taaɓin taat ginko dakin - at oki , kuŋ gay subire . </t>
    </r>
  </si>
  <si>
    <r>
      <rPr>
        <b/>
        <sz val="11"/>
        <color rgb="FF800080"/>
        <rFont val="Calibri"/>
        <family val="2"/>
        <scheme val="minor"/>
      </rPr>
      <t xml:space="preserve">Ɗo wiktin taar - at , ŋu taaɓiyiŋko ɗo uŋco ka geemir </t>
    </r>
    <r>
      <rPr>
        <sz val="11"/>
        <color rgb="FF008000"/>
        <rFont val="Calibri"/>
        <family val="2"/>
        <scheme val="minor"/>
      </rPr>
      <t xml:space="preserve">, ŋu wariŋko ho ŋu taaɓiyiŋko </t>
    </r>
    <r>
      <rPr>
        <b/>
        <sz val="11"/>
        <color rgb="FF800080"/>
        <rFont val="Calibri"/>
        <family val="2"/>
        <scheme val="minor"/>
      </rPr>
      <t xml:space="preserve">oki ar ŋu taaɓiyiŋko </t>
    </r>
    <r>
      <rPr>
        <sz val="11"/>
        <color rgb="FF008000"/>
        <rFont val="Calibri"/>
        <family val="2"/>
        <scheme val="minor"/>
      </rPr>
      <t xml:space="preserve">. Kar </t>
    </r>
    <r>
      <rPr>
        <strike/>
        <sz val="11"/>
        <color rgb="FFFF0000"/>
        <rFont val="Calibri"/>
        <family val="2"/>
        <scheme val="minor"/>
      </rPr>
      <t xml:space="preserve">werin </t>
    </r>
    <r>
      <rPr>
        <sz val="11"/>
        <color rgb="FF008000"/>
        <rFont val="Calibri"/>
        <family val="2"/>
        <scheme val="minor"/>
      </rPr>
      <t xml:space="preserve">daarin gay , ku </t>
    </r>
    <r>
      <rPr>
        <b/>
        <sz val="11"/>
        <color rgb="FF800080"/>
        <rFont val="Calibri"/>
        <family val="2"/>
        <scheme val="minor"/>
      </rPr>
      <t xml:space="preserve">geen co sa goy </t>
    </r>
    <r>
      <rPr>
        <sz val="11"/>
        <color rgb="FF008000"/>
        <rFont val="Calibri"/>
        <family val="2"/>
        <scheme val="minor"/>
      </rPr>
      <t xml:space="preserve">iŋ </t>
    </r>
    <r>
      <rPr>
        <b/>
        <sz val="11"/>
        <color rgb="FF800080"/>
        <rFont val="Calibri"/>
        <family val="2"/>
        <scheme val="minor"/>
      </rPr>
      <t xml:space="preserve">ŋuura </t>
    </r>
    <r>
      <rPr>
        <sz val="11"/>
        <color rgb="FF008000"/>
        <rFont val="Calibri"/>
        <family val="2"/>
        <scheme val="minor"/>
      </rPr>
      <t xml:space="preserve">. </t>
    </r>
  </si>
  <si>
    <r>
      <rPr>
        <b/>
        <sz val="11"/>
        <color rgb="FF800080"/>
        <rFont val="Calibri"/>
        <family val="2"/>
        <scheme val="minor"/>
      </rPr>
      <t xml:space="preserve">Ku tal aminduwco ɗo gee </t>
    </r>
    <r>
      <rPr>
        <sz val="11"/>
        <color rgb="FF008000"/>
        <rFont val="Calibri"/>
        <family val="2"/>
        <scheme val="minor"/>
      </rPr>
      <t xml:space="preserve">kuuk </t>
    </r>
    <r>
      <rPr>
        <b/>
        <sz val="11"/>
        <color rgb="FF800080"/>
        <rFont val="Calibri"/>
        <family val="2"/>
        <scheme val="minor"/>
      </rPr>
      <t xml:space="preserve">goy </t>
    </r>
    <r>
      <rPr>
        <sz val="11"/>
        <color rgb="FF008000"/>
        <rFont val="Calibri"/>
        <family val="2"/>
        <scheme val="minor"/>
      </rPr>
      <t xml:space="preserve">ɗo daŋaayner </t>
    </r>
    <r>
      <rPr>
        <i/>
        <sz val="11"/>
        <color rgb="FF0000FF"/>
        <rFont val="Calibri"/>
        <family val="2"/>
        <scheme val="minor"/>
      </rPr>
      <t xml:space="preserve">ho ku ooy iŋ galal </t>
    </r>
    <r>
      <rPr>
        <sz val="11"/>
        <color rgb="FF008000"/>
        <rFont val="Calibri"/>
        <family val="2"/>
        <scheme val="minor"/>
      </rPr>
      <t xml:space="preserve">, ku </t>
    </r>
    <r>
      <rPr>
        <b/>
        <sz val="11"/>
        <color rgb="FF800080"/>
        <rFont val="Calibri"/>
        <family val="2"/>
        <scheme val="minor"/>
      </rPr>
      <t xml:space="preserve">ictu niyine </t>
    </r>
    <r>
      <rPr>
        <sz val="11"/>
        <color rgb="FF008000"/>
        <rFont val="Calibri"/>
        <family val="2"/>
        <scheme val="minor"/>
      </rPr>
      <t xml:space="preserve">ɗo </t>
    </r>
    <r>
      <rPr>
        <strike/>
        <sz val="11"/>
        <color rgb="FFFF0000"/>
        <rFont val="Calibri"/>
        <family val="2"/>
        <scheme val="minor"/>
      </rPr>
      <t xml:space="preserve">ziŋkiko ho wiktin taat ŋu sokiig gaminko , ku rascog iŋ aditko kuuk portiko . Aditko portik - ak asaan ku ibin kadar ku gin </t>
    </r>
    <r>
      <rPr>
        <sz val="11"/>
        <color rgb="FF008000"/>
        <rFont val="Calibri"/>
        <family val="2"/>
        <scheme val="minor"/>
      </rPr>
      <t xml:space="preserve">gamin kuuk </t>
    </r>
    <r>
      <rPr>
        <b/>
        <sz val="11"/>
        <color rgb="FF800080"/>
        <rFont val="Calibri"/>
        <family val="2"/>
        <scheme val="minor"/>
      </rPr>
      <t xml:space="preserve">ku soktu min ɗo geemir , asaan kuŋ maaniiko iban kadar kuŋko gin malle kaak pakgig gamin kuuk samaane </t>
    </r>
    <r>
      <rPr>
        <sz val="11"/>
        <color rgb="FF008000"/>
        <rFont val="Calibri"/>
        <family val="2"/>
        <scheme val="minor"/>
      </rPr>
      <t xml:space="preserve">ho kuuk yaa </t>
    </r>
    <r>
      <rPr>
        <b/>
        <sz val="11"/>
        <color rgb="FF800080"/>
        <rFont val="Calibri"/>
        <family val="2"/>
        <scheme val="minor"/>
      </rPr>
      <t xml:space="preserve">goye </t>
    </r>
    <r>
      <rPr>
        <sz val="11"/>
        <color rgb="FF008000"/>
        <rFont val="Calibri"/>
        <family val="2"/>
        <scheme val="minor"/>
      </rPr>
      <t xml:space="preserve">doo . </t>
    </r>
  </si>
  <si>
    <r>
      <rPr>
        <b/>
        <sz val="11"/>
        <color rgb="FF800080"/>
        <rFont val="Calibri"/>
        <family val="2"/>
        <scheme val="minor"/>
      </rPr>
      <t xml:space="preserve">Ŋaar </t>
    </r>
    <r>
      <rPr>
        <sz val="11"/>
        <color rgb="FF008000"/>
        <rFont val="Calibri"/>
        <family val="2"/>
        <scheme val="minor"/>
      </rPr>
      <t xml:space="preserve">- ak , dakoŋ </t>
    </r>
    <r>
      <rPr>
        <b/>
        <sz val="11"/>
        <color rgb="FF800080"/>
        <rFont val="Calibri"/>
        <family val="2"/>
        <scheme val="minor"/>
      </rPr>
      <t xml:space="preserve">rasenno botol taat ku kaawaako a kuu goye bombo ɗo uŋji ka Buŋdi </t>
    </r>
    <r>
      <rPr>
        <sz val="11"/>
        <color rgb="FF008000"/>
        <rFont val="Calibri"/>
        <family val="2"/>
        <scheme val="minor"/>
      </rPr>
      <t xml:space="preserve">, </t>
    </r>
    <r>
      <rPr>
        <b/>
        <sz val="11"/>
        <color rgb="FF800080"/>
        <rFont val="Calibri"/>
        <family val="2"/>
        <scheme val="minor"/>
      </rPr>
      <t xml:space="preserve">asaan Buŋ yaako berin </t>
    </r>
    <r>
      <rPr>
        <sz val="11"/>
        <color rgb="FF008000"/>
        <rFont val="Calibri"/>
        <family val="2"/>
        <scheme val="minor"/>
      </rPr>
      <t xml:space="preserve">haginko </t>
    </r>
    <r>
      <rPr>
        <i/>
        <sz val="11"/>
        <color rgb="FF0000FF"/>
        <rFont val="Calibri"/>
        <family val="2"/>
        <scheme val="minor"/>
      </rPr>
      <t xml:space="preserve">taat ŋaako bere </t>
    </r>
    <r>
      <rPr>
        <sz val="11"/>
        <color rgb="FF008000"/>
        <rFont val="Calibri"/>
        <family val="2"/>
        <scheme val="minor"/>
      </rPr>
      <t xml:space="preserve">dakina . </t>
    </r>
  </si>
  <si>
    <r>
      <rPr>
        <b/>
        <sz val="11"/>
        <color rgb="FF800080"/>
        <rFont val="Calibri"/>
        <family val="2"/>
        <scheme val="minor"/>
      </rPr>
      <t xml:space="preserve">Ku iban kadar kuŋ gasaat taaɓine , asaan ya </t>
    </r>
    <r>
      <rPr>
        <sz val="11"/>
        <color rgb="FF008000"/>
        <rFont val="Calibri"/>
        <family val="2"/>
        <scheme val="minor"/>
      </rPr>
      <t xml:space="preserve">ku </t>
    </r>
    <r>
      <rPr>
        <b/>
        <sz val="11"/>
        <color rgb="FF800080"/>
        <rFont val="Calibri"/>
        <family val="2"/>
        <scheme val="minor"/>
      </rPr>
      <t xml:space="preserve">ginit riy </t>
    </r>
    <r>
      <rPr>
        <sz val="11"/>
        <color rgb="FF008000"/>
        <rFont val="Calibri"/>
        <family val="2"/>
        <scheme val="minor"/>
      </rPr>
      <t xml:space="preserve">taat Buŋ rakiyo </t>
    </r>
    <r>
      <rPr>
        <b/>
        <sz val="11"/>
        <color rgb="FF800080"/>
        <rFont val="Calibri"/>
        <family val="2"/>
        <scheme val="minor"/>
      </rPr>
      <t xml:space="preserve">, </t>
    </r>
    <r>
      <rPr>
        <sz val="11"/>
        <color rgb="FF008000"/>
        <rFont val="Calibri"/>
        <family val="2"/>
        <scheme val="minor"/>
      </rPr>
      <t xml:space="preserve">kuu </t>
    </r>
    <r>
      <rPr>
        <b/>
        <sz val="11"/>
        <color rgb="FF800080"/>
        <rFont val="Calibri"/>
        <family val="2"/>
        <scheme val="minor"/>
      </rPr>
      <t xml:space="preserve">gase taat </t>
    </r>
    <r>
      <rPr>
        <sz val="11"/>
        <color rgb="FF008000"/>
        <rFont val="Calibri"/>
        <family val="2"/>
        <scheme val="minor"/>
      </rPr>
      <t xml:space="preserve">ŋa kaawtu </t>
    </r>
    <r>
      <rPr>
        <strike/>
        <sz val="11"/>
        <color rgb="FFFF0000"/>
        <rFont val="Calibri"/>
        <family val="2"/>
        <scheme val="minor"/>
      </rPr>
      <t xml:space="preserve">a ŋaako bere - ak , illa kuu ice subirraw ho kuu goye bombo </t>
    </r>
    <r>
      <rPr>
        <sz val="11"/>
        <color rgb="FF008000"/>
        <rFont val="Calibri"/>
        <family val="2"/>
        <scheme val="minor"/>
      </rPr>
      <t xml:space="preserve">. </t>
    </r>
  </si>
  <si>
    <r>
      <rPr>
        <b/>
        <sz val="11"/>
        <color rgb="FF800080"/>
        <rFont val="Calibri"/>
        <family val="2"/>
        <scheme val="minor"/>
      </rPr>
      <t xml:space="preserve">" Ɗo wiktin taat ŋu siirtu ɗo Kitamner </t>
    </r>
    <r>
      <rPr>
        <sz val="11"/>
        <color rgb="FF008000"/>
        <rFont val="Calibri"/>
        <family val="2"/>
        <scheme val="minor"/>
      </rPr>
      <t xml:space="preserve">aman : </t>
    </r>
    <r>
      <rPr>
        <b/>
        <sz val="11"/>
        <color rgb="FF800080"/>
        <rFont val="Calibri"/>
        <family val="2"/>
        <scheme val="minor"/>
      </rPr>
      <t xml:space="preserve">Ɗak ko </t>
    </r>
    <r>
      <rPr>
        <sz val="11"/>
        <color rgb="FF008000"/>
        <rFont val="Calibri"/>
        <family val="2"/>
        <scheme val="minor"/>
      </rPr>
      <t xml:space="preserve">sooɗ di , </t>
    </r>
    <r>
      <rPr>
        <b/>
        <sz val="11"/>
        <color rgb="FF800080"/>
        <rFont val="Calibri"/>
        <family val="2"/>
        <scheme val="minor"/>
      </rPr>
      <t xml:space="preserve">gem </t>
    </r>
    <r>
      <rPr>
        <sz val="11"/>
        <color rgb="FF008000"/>
        <rFont val="Calibri"/>
        <family val="2"/>
        <scheme val="minor"/>
      </rPr>
      <t xml:space="preserve">kaak yaa ase - ak </t>
    </r>
    <r>
      <rPr>
        <strike/>
        <sz val="11"/>
        <color rgb="FFFF0000"/>
        <rFont val="Calibri"/>
        <family val="2"/>
        <scheme val="minor"/>
      </rPr>
      <t xml:space="preserve">, </t>
    </r>
    <r>
      <rPr>
        <sz val="11"/>
        <color rgb="FF008000"/>
        <rFont val="Calibri"/>
        <family val="2"/>
        <scheme val="minor"/>
      </rPr>
      <t xml:space="preserve">yaa ase </t>
    </r>
    <r>
      <rPr>
        <i/>
        <sz val="11"/>
        <color rgb="FF0000FF"/>
        <rFont val="Calibri"/>
        <family val="2"/>
        <scheme val="minor"/>
      </rPr>
      <t xml:space="preserve">, ŋaa ase koɗok di </t>
    </r>
    <r>
      <rPr>
        <sz val="11"/>
        <color rgb="FF008000"/>
        <rFont val="Calibri"/>
        <family val="2"/>
        <scheme val="minor"/>
      </rPr>
      <t xml:space="preserve">. </t>
    </r>
    <r>
      <rPr>
        <strike/>
        <sz val="11"/>
        <color rgb="FFFF0000"/>
        <rFont val="Calibri"/>
        <family val="2"/>
        <scheme val="minor"/>
      </rPr>
      <t xml:space="preserve">Ŋa taayaaɗo . </t>
    </r>
  </si>
  <si>
    <r>
      <rPr>
        <b/>
        <sz val="11"/>
        <color rgb="FF800080"/>
        <rFont val="Calibri"/>
        <family val="2"/>
        <scheme val="minor"/>
      </rPr>
      <t xml:space="preserve">Kar Buŋ gay kaawa ɗo Kitamner aman : " Ŋaar </t>
    </r>
    <r>
      <rPr>
        <sz val="11"/>
        <color rgb="FF008000"/>
        <rFont val="Calibri"/>
        <family val="2"/>
        <scheme val="minor"/>
      </rPr>
      <t xml:space="preserve">kaak </t>
    </r>
    <r>
      <rPr>
        <b/>
        <sz val="11"/>
        <color rgb="FF800080"/>
        <rFont val="Calibri"/>
        <family val="2"/>
        <scheme val="minor"/>
      </rPr>
      <t xml:space="preserve">sellen ɗo uŋji ka Buŋdi - aŋ , ŋaar yaa gase goye </t>
    </r>
    <r>
      <rPr>
        <sz val="11"/>
        <color rgb="FF008000"/>
        <rFont val="Calibri"/>
        <family val="2"/>
        <scheme val="minor"/>
      </rPr>
      <t xml:space="preserve">iŋ </t>
    </r>
    <r>
      <rPr>
        <b/>
        <sz val="11"/>
        <color rgb="FF800080"/>
        <rFont val="Calibri"/>
        <family val="2"/>
        <scheme val="minor"/>
      </rPr>
      <t xml:space="preserve">imaanco </t>
    </r>
    <r>
      <rPr>
        <sz val="11"/>
        <color rgb="FF008000"/>
        <rFont val="Calibri"/>
        <family val="2"/>
        <scheme val="minor"/>
      </rPr>
      <t xml:space="preserve">. Kar </t>
    </r>
    <r>
      <rPr>
        <b/>
        <sz val="11"/>
        <color rgb="FF800080"/>
        <rFont val="Calibri"/>
        <family val="2"/>
        <scheme val="minor"/>
      </rPr>
      <t xml:space="preserve">ya ŋa rasiita </t>
    </r>
    <r>
      <rPr>
        <sz val="11"/>
        <color rgb="FF008000"/>
        <rFont val="Calibri"/>
        <family val="2"/>
        <scheme val="minor"/>
      </rPr>
      <t xml:space="preserve">gay , </t>
    </r>
    <r>
      <rPr>
        <b/>
        <sz val="11"/>
        <color rgb="FF800080"/>
        <rFont val="Calibri"/>
        <family val="2"/>
        <scheme val="minor"/>
      </rPr>
      <t xml:space="preserve">nun - aŋ , ŋaar nigɗo tak - tak </t>
    </r>
    <r>
      <rPr>
        <sz val="11"/>
        <color rgb="FF008000"/>
        <rFont val="Calibri"/>
        <family val="2"/>
        <scheme val="minor"/>
      </rPr>
      <t xml:space="preserve">. " </t>
    </r>
  </si>
  <si>
    <r>
      <rPr>
        <b/>
        <sz val="11"/>
        <color rgb="FF800080"/>
        <rFont val="Calibri"/>
        <family val="2"/>
        <scheme val="minor"/>
      </rPr>
      <t xml:space="preserve">Yampa , nin kuuk reginaɗo iŋcogɗo ɗo muutuy - ak , kar </t>
    </r>
    <r>
      <rPr>
        <sz val="11"/>
        <color rgb="FF008000"/>
        <rFont val="Calibri"/>
        <family val="2"/>
        <scheme val="minor"/>
      </rPr>
      <t xml:space="preserve">gay , </t>
    </r>
    <r>
      <rPr>
        <b/>
        <sz val="11"/>
        <color rgb="FF800080"/>
        <rFont val="Calibri"/>
        <family val="2"/>
        <scheme val="minor"/>
      </rPr>
      <t xml:space="preserve">nin kuuk aamine </t>
    </r>
    <r>
      <rPr>
        <sz val="11"/>
        <color rgb="FF008000"/>
        <rFont val="Calibri"/>
        <family val="2"/>
        <scheme val="minor"/>
      </rPr>
      <t xml:space="preserve">iŋ </t>
    </r>
    <r>
      <rPr>
        <b/>
        <sz val="11"/>
        <color rgb="FF800080"/>
        <rFont val="Calibri"/>
        <family val="2"/>
        <scheme val="minor"/>
      </rPr>
      <t xml:space="preserve">ginte yaa </t>
    </r>
    <r>
      <rPr>
        <sz val="11"/>
        <color rgb="FF008000"/>
        <rFont val="Calibri"/>
        <family val="2"/>
        <scheme val="minor"/>
      </rPr>
      <t xml:space="preserve">gase jile . </t>
    </r>
  </si>
  <si>
    <r>
      <rPr>
        <sz val="11"/>
        <color rgb="FF008000"/>
        <rFont val="Calibri"/>
        <family val="2"/>
        <scheme val="minor"/>
      </rPr>
      <t xml:space="preserve">Asaan </t>
    </r>
    <r>
      <rPr>
        <b/>
        <sz val="11"/>
        <color rgb="FF800080"/>
        <rFont val="Calibri"/>
        <family val="2"/>
        <scheme val="minor"/>
      </rPr>
      <t xml:space="preserve">ya baarir </t>
    </r>
    <r>
      <rPr>
        <sz val="11"/>
        <color rgb="FF008000"/>
        <rFont val="Calibri"/>
        <family val="2"/>
        <scheme val="minor"/>
      </rPr>
      <t xml:space="preserve">iŋ </t>
    </r>
    <r>
      <rPr>
        <b/>
        <sz val="11"/>
        <color rgb="FF800080"/>
        <rFont val="Calibri"/>
        <family val="2"/>
        <scheme val="minor"/>
      </rPr>
      <t xml:space="preserve">baarir </t>
    </r>
    <r>
      <rPr>
        <sz val="11"/>
        <color rgb="FF008000"/>
        <rFont val="Calibri"/>
        <family val="2"/>
        <scheme val="minor"/>
      </rPr>
      <t xml:space="preserve">, </t>
    </r>
    <r>
      <rPr>
        <b/>
        <sz val="11"/>
        <color rgb="FF800080"/>
        <rFont val="Calibri"/>
        <family val="2"/>
        <scheme val="minor"/>
      </rPr>
      <t xml:space="preserve">baarir iŋ baarir kat gedirgiyɗo zunuubinna </t>
    </r>
    <r>
      <rPr>
        <sz val="11"/>
        <color rgb="FF008000"/>
        <rFont val="Calibri"/>
        <family val="2"/>
        <scheme val="minor"/>
      </rPr>
      <t xml:space="preserve">tak - tak </t>
    </r>
    <r>
      <rPr>
        <strike/>
        <sz val="11"/>
        <color rgb="FFFF0000"/>
        <rFont val="Calibri"/>
        <family val="2"/>
        <scheme val="minor"/>
      </rPr>
      <t xml:space="preserve">taat ŋuu ace zunuubinna </t>
    </r>
    <r>
      <rPr>
        <sz val="11"/>
        <color rgb="FF008000"/>
        <rFont val="Calibri"/>
        <family val="2"/>
        <scheme val="minor"/>
      </rPr>
      <t xml:space="preserve">. </t>
    </r>
  </si>
  <si>
    <r>
      <rPr>
        <sz val="11"/>
        <color rgb="FF008000"/>
        <rFont val="Calibri"/>
        <family val="2"/>
        <scheme val="minor"/>
      </rPr>
      <t xml:space="preserve">Ɗo saan taar - </t>
    </r>
    <r>
      <rPr>
        <b/>
        <sz val="11"/>
        <color rgb="FF800080"/>
        <rFont val="Calibri"/>
        <family val="2"/>
        <scheme val="minor"/>
      </rPr>
      <t xml:space="preserve">at </t>
    </r>
    <r>
      <rPr>
        <sz val="11"/>
        <color rgb="FF008000"/>
        <rFont val="Calibri"/>
        <family val="2"/>
        <scheme val="minor"/>
      </rPr>
      <t xml:space="preserve">ko , wiktin taat </t>
    </r>
    <r>
      <rPr>
        <strike/>
        <sz val="11"/>
        <color rgb="FFFF0000"/>
        <rFont val="Calibri"/>
        <family val="2"/>
        <scheme val="minor"/>
      </rPr>
      <t xml:space="preserve">Iisa </t>
    </r>
    <r>
      <rPr>
        <sz val="11"/>
        <color rgb="FF008000"/>
        <rFont val="Calibri"/>
        <family val="2"/>
        <scheme val="minor"/>
      </rPr>
      <t xml:space="preserve">Masi </t>
    </r>
    <r>
      <rPr>
        <b/>
        <sz val="11"/>
        <color rgb="FF800080"/>
        <rFont val="Calibri"/>
        <family val="2"/>
        <scheme val="minor"/>
      </rPr>
      <t xml:space="preserve">asiy </t>
    </r>
    <r>
      <rPr>
        <sz val="11"/>
        <color rgb="FF008000"/>
        <rFont val="Calibri"/>
        <family val="2"/>
        <scheme val="minor"/>
      </rPr>
      <t xml:space="preserve">ɗo duniiner , ŋa </t>
    </r>
    <r>
      <rPr>
        <b/>
        <sz val="11"/>
        <color rgb="FF800080"/>
        <rFont val="Calibri"/>
        <family val="2"/>
        <scheme val="minor"/>
      </rPr>
      <t xml:space="preserve">ɗiytu </t>
    </r>
    <r>
      <rPr>
        <sz val="11"/>
        <color rgb="FF008000"/>
        <rFont val="Calibri"/>
        <family val="2"/>
        <scheme val="minor"/>
      </rPr>
      <t xml:space="preserve">ɗo Buŋdi aman : " Ki </t>
    </r>
    <r>
      <rPr>
        <b/>
        <sz val="11"/>
        <color rgb="FF800080"/>
        <rFont val="Calibri"/>
        <family val="2"/>
        <scheme val="minor"/>
      </rPr>
      <t xml:space="preserve">rakaagɗo * </t>
    </r>
    <r>
      <rPr>
        <sz val="11"/>
        <color rgb="FF008000"/>
        <rFont val="Calibri"/>
        <family val="2"/>
        <scheme val="minor"/>
      </rPr>
      <t xml:space="preserve">satkine </t>
    </r>
    <r>
      <rPr>
        <b/>
        <sz val="11"/>
        <color rgb="FF800080"/>
        <rFont val="Calibri"/>
        <family val="2"/>
        <scheme val="minor"/>
      </rPr>
      <t xml:space="preserve">ho * satkine kaak ŋu giniy * satkine </t>
    </r>
    <r>
      <rPr>
        <sz val="11"/>
        <color rgb="FF008000"/>
        <rFont val="Calibri"/>
        <family val="2"/>
        <scheme val="minor"/>
      </rPr>
      <t xml:space="preserve">, kar gay , ki </t>
    </r>
    <r>
      <rPr>
        <b/>
        <sz val="11"/>
        <color rgb="FF800080"/>
        <rFont val="Calibri"/>
        <family val="2"/>
        <scheme val="minor"/>
      </rPr>
      <t xml:space="preserve">berduut ko ziy </t>
    </r>
    <r>
      <rPr>
        <sz val="11"/>
        <color rgb="FF008000"/>
        <rFont val="Calibri"/>
        <family val="2"/>
        <scheme val="minor"/>
      </rPr>
      <t xml:space="preserve">. </t>
    </r>
  </si>
  <si>
    <r>
      <rPr>
        <b/>
        <sz val="11"/>
        <color rgb="FF800080"/>
        <rFont val="Calibri"/>
        <family val="2"/>
        <scheme val="minor"/>
      </rPr>
      <t xml:space="preserve">Kar * satkine kuuk ŋu giniy * </t>
    </r>
    <r>
      <rPr>
        <sz val="11"/>
        <color rgb="FF008000"/>
        <rFont val="Calibri"/>
        <family val="2"/>
        <scheme val="minor"/>
      </rPr>
      <t xml:space="preserve">satkin </t>
    </r>
    <r>
      <rPr>
        <b/>
        <sz val="11"/>
        <color rgb="FF800080"/>
        <rFont val="Calibri"/>
        <family val="2"/>
        <scheme val="minor"/>
      </rPr>
      <t xml:space="preserve">ɗo uŋji ka Buŋdi ho ɗo * satkin </t>
    </r>
    <r>
      <rPr>
        <sz val="11"/>
        <color rgb="FF008000"/>
        <rFont val="Calibri"/>
        <family val="2"/>
        <scheme val="minor"/>
      </rPr>
      <t xml:space="preserve">taat ŋu </t>
    </r>
    <r>
      <rPr>
        <b/>
        <sz val="11"/>
        <color rgb="FF800080"/>
        <rFont val="Calibri"/>
        <family val="2"/>
        <scheme val="minor"/>
      </rPr>
      <t xml:space="preserve">giniy </t>
    </r>
    <r>
      <rPr>
        <sz val="11"/>
        <color rgb="FF008000"/>
        <rFont val="Calibri"/>
        <family val="2"/>
        <scheme val="minor"/>
      </rPr>
      <t xml:space="preserve">ɗo bi ka </t>
    </r>
    <r>
      <rPr>
        <b/>
        <sz val="11"/>
        <color rgb="FF800080"/>
        <rFont val="Calibri"/>
        <family val="2"/>
        <scheme val="minor"/>
      </rPr>
      <t xml:space="preserve">zunuubinnar oki , ki ooyaaɗo </t>
    </r>
    <r>
      <rPr>
        <sz val="11"/>
        <color rgb="FF008000"/>
        <rFont val="Calibri"/>
        <family val="2"/>
        <scheme val="minor"/>
      </rPr>
      <t xml:space="preserve">. </t>
    </r>
  </si>
  <si>
    <r>
      <rPr>
        <sz val="11"/>
        <color rgb="FF008000"/>
        <rFont val="Calibri"/>
        <family val="2"/>
        <scheme val="minor"/>
      </rPr>
      <t xml:space="preserve">Hiyya , nu kaawtu aman : </t>
    </r>
    <r>
      <rPr>
        <b/>
        <sz val="11"/>
        <color rgb="FF800080"/>
        <rFont val="Calibri"/>
        <family val="2"/>
        <scheme val="minor"/>
      </rPr>
      <t xml:space="preserve">Seese , kiŋke Buŋ , nu </t>
    </r>
    <r>
      <rPr>
        <sz val="11"/>
        <color rgb="FF008000"/>
        <rFont val="Calibri"/>
        <family val="2"/>
        <scheme val="minor"/>
      </rPr>
      <t xml:space="preserve">as </t>
    </r>
    <r>
      <rPr>
        <b/>
        <sz val="11"/>
        <color rgb="FF800080"/>
        <rFont val="Calibri"/>
        <family val="2"/>
        <scheme val="minor"/>
      </rPr>
      <t xml:space="preserve">anne , ar taat </t>
    </r>
    <r>
      <rPr>
        <sz val="11"/>
        <color rgb="FF008000"/>
        <rFont val="Calibri"/>
        <family val="2"/>
        <scheme val="minor"/>
      </rPr>
      <t xml:space="preserve">ki rakiyo . </t>
    </r>
    <r>
      <rPr>
        <b/>
        <sz val="11"/>
        <color rgb="FF800080"/>
        <rFont val="Calibri"/>
        <family val="2"/>
        <scheme val="minor"/>
      </rPr>
      <t xml:space="preserve">" Ansi - ak </t>
    </r>
    <r>
      <rPr>
        <sz val="11"/>
        <color rgb="FF008000"/>
        <rFont val="Calibri"/>
        <family val="2"/>
        <scheme val="minor"/>
      </rPr>
      <t xml:space="preserve">, </t>
    </r>
    <r>
      <rPr>
        <strike/>
        <sz val="11"/>
        <color rgb="FFFF0000"/>
        <rFont val="Calibri"/>
        <family val="2"/>
        <scheme val="minor"/>
      </rPr>
      <t xml:space="preserve">nu as ar kaak </t>
    </r>
    <r>
      <rPr>
        <sz val="11"/>
        <color rgb="FF008000"/>
        <rFont val="Calibri"/>
        <family val="2"/>
        <scheme val="minor"/>
      </rPr>
      <t xml:space="preserve">ŋu siirtu ɗo </t>
    </r>
    <r>
      <rPr>
        <b/>
        <sz val="11"/>
        <color rgb="FF800080"/>
        <rFont val="Calibri"/>
        <family val="2"/>
        <scheme val="minor"/>
      </rPr>
      <t xml:space="preserve">Kitamner </t>
    </r>
    <r>
      <rPr>
        <sz val="11"/>
        <color rgb="FF008000"/>
        <rFont val="Calibri"/>
        <family val="2"/>
        <scheme val="minor"/>
      </rPr>
      <t xml:space="preserve">ɗo Kitamner . " " </t>
    </r>
  </si>
  <si>
    <r>
      <rPr>
        <b/>
        <sz val="11"/>
        <color rgb="FF800080"/>
        <rFont val="Calibri"/>
        <family val="2"/>
        <scheme val="minor"/>
      </rPr>
      <t xml:space="preserve">Min ŋa kaawtu ba aaro </t>
    </r>
    <r>
      <rPr>
        <sz val="11"/>
        <color rgb="FF008000"/>
        <rFont val="Calibri"/>
        <family val="2"/>
        <scheme val="minor"/>
      </rPr>
      <t xml:space="preserve">, ŋa </t>
    </r>
    <r>
      <rPr>
        <b/>
        <sz val="11"/>
        <color rgb="FF800080"/>
        <rFont val="Calibri"/>
        <family val="2"/>
        <scheme val="minor"/>
      </rPr>
      <t xml:space="preserve">kaawtu awalle </t>
    </r>
    <r>
      <rPr>
        <sz val="11"/>
        <color rgb="FF008000"/>
        <rFont val="Calibri"/>
        <family val="2"/>
        <scheme val="minor"/>
      </rPr>
      <t xml:space="preserve">aman : " Ki bal rake </t>
    </r>
    <r>
      <rPr>
        <b/>
        <sz val="11"/>
        <color rgb="FF800080"/>
        <rFont val="Calibri"/>
        <family val="2"/>
        <scheme val="minor"/>
      </rPr>
      <t xml:space="preserve">ho ki bal ooye . Ki bal ooye ho ki bal ooye ɗo * satkin taat ŋu giniy * satkin ɗo Buŋdi </t>
    </r>
    <r>
      <rPr>
        <sz val="11"/>
        <color rgb="FF008000"/>
        <rFont val="Calibri"/>
        <family val="2"/>
        <scheme val="minor"/>
      </rPr>
      <t xml:space="preserve">, </t>
    </r>
    <r>
      <rPr>
        <b/>
        <sz val="11"/>
        <color rgb="FF800080"/>
        <rFont val="Calibri"/>
        <family val="2"/>
        <scheme val="minor"/>
      </rPr>
      <t xml:space="preserve">yoo satkin taat ŋu beriy </t>
    </r>
    <r>
      <rPr>
        <sz val="11"/>
        <color rgb="FF008000"/>
        <rFont val="Calibri"/>
        <family val="2"/>
        <scheme val="minor"/>
      </rPr>
      <t xml:space="preserve">ɗo </t>
    </r>
    <r>
      <rPr>
        <strike/>
        <sz val="11"/>
        <color rgb="FFFF0000"/>
        <rFont val="Calibri"/>
        <family val="2"/>
        <scheme val="minor"/>
      </rPr>
      <t xml:space="preserve">bi ka </t>
    </r>
    <r>
      <rPr>
        <sz val="11"/>
        <color rgb="FF008000"/>
        <rFont val="Calibri"/>
        <family val="2"/>
        <scheme val="minor"/>
      </rPr>
      <t xml:space="preserve">zunuubinnar </t>
    </r>
    <r>
      <rPr>
        <b/>
        <sz val="11"/>
        <color rgb="FF800080"/>
        <rFont val="Calibri"/>
        <family val="2"/>
        <scheme val="minor"/>
      </rPr>
      <t xml:space="preserve">oki </t>
    </r>
    <r>
      <rPr>
        <sz val="11"/>
        <color rgb="FF008000"/>
        <rFont val="Calibri"/>
        <family val="2"/>
        <scheme val="minor"/>
      </rPr>
      <t xml:space="preserve">. " </t>
    </r>
    <r>
      <rPr>
        <b/>
        <sz val="11"/>
        <color rgb="FF800080"/>
        <rFont val="Calibri"/>
        <family val="2"/>
        <scheme val="minor"/>
      </rPr>
      <t xml:space="preserve">Taar - an gay </t>
    </r>
    <r>
      <rPr>
        <sz val="11"/>
        <color rgb="FF008000"/>
        <rFont val="Calibri"/>
        <family val="2"/>
        <scheme val="minor"/>
      </rPr>
      <t xml:space="preserve">, gaanuun </t>
    </r>
    <r>
      <rPr>
        <b/>
        <sz val="11"/>
        <color rgb="FF800080"/>
        <rFont val="Calibri"/>
        <family val="2"/>
        <scheme val="minor"/>
      </rPr>
      <t xml:space="preserve">kaawtu min ɗo gaanuundi </t>
    </r>
    <r>
      <rPr>
        <sz val="11"/>
        <color rgb="FF008000"/>
        <rFont val="Calibri"/>
        <family val="2"/>
        <scheme val="minor"/>
      </rPr>
      <t xml:space="preserve">. </t>
    </r>
  </si>
  <si>
    <r>
      <rPr>
        <b/>
        <sz val="11"/>
        <color rgb="FF800080"/>
        <rFont val="Calibri"/>
        <family val="2"/>
        <scheme val="minor"/>
      </rPr>
      <t xml:space="preserve">Min ŋaar - ak </t>
    </r>
    <r>
      <rPr>
        <sz val="11"/>
        <color rgb="FF008000"/>
        <rFont val="Calibri"/>
        <family val="2"/>
        <scheme val="minor"/>
      </rPr>
      <t xml:space="preserve">, </t>
    </r>
    <r>
      <rPr>
        <b/>
        <sz val="11"/>
        <color rgb="FF800080"/>
        <rFont val="Calibri"/>
        <family val="2"/>
        <scheme val="minor"/>
      </rPr>
      <t xml:space="preserve">ŋa ɗiytu </t>
    </r>
    <r>
      <rPr>
        <sz val="11"/>
        <color rgb="FF008000"/>
        <rFont val="Calibri"/>
        <family val="2"/>
        <scheme val="minor"/>
      </rPr>
      <t xml:space="preserve">pey aman : " </t>
    </r>
    <r>
      <rPr>
        <b/>
        <sz val="11"/>
        <color rgb="FF800080"/>
        <rFont val="Calibri"/>
        <family val="2"/>
        <scheme val="minor"/>
      </rPr>
      <t xml:space="preserve">Cokiyoŋ </t>
    </r>
    <r>
      <rPr>
        <sz val="11"/>
        <color rgb="FF008000"/>
        <rFont val="Calibri"/>
        <family val="2"/>
        <scheme val="minor"/>
      </rPr>
      <t xml:space="preserve">! Nun </t>
    </r>
    <r>
      <rPr>
        <strike/>
        <sz val="11"/>
        <color rgb="FFFF0000"/>
        <rFont val="Calibri"/>
        <family val="2"/>
        <scheme val="minor"/>
      </rPr>
      <t xml:space="preserve">ko aŋka . Nu </t>
    </r>
    <r>
      <rPr>
        <sz val="11"/>
        <color rgb="FF008000"/>
        <rFont val="Calibri"/>
        <family val="2"/>
        <scheme val="minor"/>
      </rPr>
      <t xml:space="preserve">as </t>
    </r>
    <r>
      <rPr>
        <i/>
        <sz val="11"/>
        <color rgb="FF0000FF"/>
        <rFont val="Calibri"/>
        <family val="2"/>
        <scheme val="minor"/>
      </rPr>
      <t xml:space="preserve">a naa </t>
    </r>
    <r>
      <rPr>
        <sz val="11"/>
        <color rgb="FF008000"/>
        <rFont val="Calibri"/>
        <family val="2"/>
        <scheme val="minor"/>
      </rPr>
      <t xml:space="preserve">gine </t>
    </r>
    <r>
      <rPr>
        <b/>
        <sz val="11"/>
        <color rgb="FF800080"/>
        <rFont val="Calibri"/>
        <family val="2"/>
        <scheme val="minor"/>
      </rPr>
      <t xml:space="preserve">taat </t>
    </r>
    <r>
      <rPr>
        <sz val="11"/>
        <color rgb="FF008000"/>
        <rFont val="Calibri"/>
        <family val="2"/>
        <scheme val="minor"/>
      </rPr>
      <t xml:space="preserve">ki rakiyo . " </t>
    </r>
    <r>
      <rPr>
        <b/>
        <sz val="11"/>
        <color rgb="FF800080"/>
        <rFont val="Calibri"/>
        <family val="2"/>
        <scheme val="minor"/>
      </rPr>
      <t xml:space="preserve">Ŋa imiliit kaaw </t>
    </r>
    <r>
      <rPr>
        <sz val="11"/>
        <color rgb="FF008000"/>
        <rFont val="Calibri"/>
        <family val="2"/>
        <scheme val="minor"/>
      </rPr>
      <t xml:space="preserve">taat </t>
    </r>
    <r>
      <rPr>
        <i/>
        <sz val="11"/>
        <color rgb="FF0000FF"/>
        <rFont val="Calibri"/>
        <family val="2"/>
        <scheme val="minor"/>
      </rPr>
      <t xml:space="preserve">awalle , kar </t>
    </r>
    <r>
      <rPr>
        <sz val="11"/>
        <color rgb="FF008000"/>
        <rFont val="Calibri"/>
        <family val="2"/>
        <scheme val="minor"/>
      </rPr>
      <t xml:space="preserve">ŋa </t>
    </r>
    <r>
      <rPr>
        <b/>
        <sz val="11"/>
        <color rgb="FF800080"/>
        <rFont val="Calibri"/>
        <family val="2"/>
        <scheme val="minor"/>
      </rPr>
      <t xml:space="preserve">ɗiytu pey a </t>
    </r>
    <r>
      <rPr>
        <sz val="11"/>
        <color rgb="FF008000"/>
        <rFont val="Calibri"/>
        <family val="2"/>
        <scheme val="minor"/>
      </rPr>
      <t xml:space="preserve">ŋaa </t>
    </r>
    <r>
      <rPr>
        <b/>
        <sz val="11"/>
        <color rgb="FF800080"/>
        <rFont val="Calibri"/>
        <family val="2"/>
        <scheme val="minor"/>
      </rPr>
      <t xml:space="preserve">diyin ta pey </t>
    </r>
    <r>
      <rPr>
        <sz val="11"/>
        <color rgb="FF008000"/>
        <rFont val="Calibri"/>
        <family val="2"/>
        <scheme val="minor"/>
      </rPr>
      <t xml:space="preserve">. </t>
    </r>
  </si>
  <si>
    <r>
      <rPr>
        <b/>
        <sz val="11"/>
        <color rgb="FF800080"/>
        <rFont val="Calibri"/>
        <family val="2"/>
        <scheme val="minor"/>
      </rPr>
      <t xml:space="preserve">Asaan aamine </t>
    </r>
    <r>
      <rPr>
        <sz val="11"/>
        <color rgb="FF008000"/>
        <rFont val="Calibri"/>
        <family val="2"/>
        <scheme val="minor"/>
      </rPr>
      <t xml:space="preserve">, </t>
    </r>
    <r>
      <rPr>
        <i/>
        <sz val="11"/>
        <color rgb="FF0000FF"/>
        <rFont val="Calibri"/>
        <family val="2"/>
        <scheme val="minor"/>
      </rPr>
      <t xml:space="preserve">ŋaar - ak gaara kadar </t>
    </r>
    <r>
      <rPr>
        <sz val="11"/>
        <color rgb="FF008000"/>
        <rFont val="Calibri"/>
        <family val="2"/>
        <scheme val="minor"/>
      </rPr>
      <t xml:space="preserve">gi </t>
    </r>
    <r>
      <rPr>
        <b/>
        <sz val="11"/>
        <color rgb="FF800080"/>
        <rFont val="Calibri"/>
        <family val="2"/>
        <scheme val="minor"/>
      </rPr>
      <t xml:space="preserve">goy iŋ gamin kuuk gi hariyiy iŋ gelbin rakki , ho ŋa gaara kadar waan ginno </t>
    </r>
    <r>
      <rPr>
        <sz val="11"/>
        <color rgb="FF008000"/>
        <rFont val="Calibri"/>
        <family val="2"/>
        <scheme val="minor"/>
      </rPr>
      <t xml:space="preserve">maan kaak gi </t>
    </r>
    <r>
      <rPr>
        <strike/>
        <sz val="11"/>
        <color rgb="FFFF0000"/>
        <rFont val="Calibri"/>
        <family val="2"/>
        <scheme val="minor"/>
      </rPr>
      <t xml:space="preserve">eriyo ho gi ibinig ko tak maan kaak gee </t>
    </r>
    <r>
      <rPr>
        <sz val="11"/>
        <color rgb="FF008000"/>
        <rFont val="Calibri"/>
        <family val="2"/>
        <scheme val="minor"/>
      </rPr>
      <t xml:space="preserve">talgigɗo </t>
    </r>
    <r>
      <rPr>
        <i/>
        <sz val="11"/>
        <color rgb="FF0000FF"/>
        <rFont val="Calibri"/>
        <family val="2"/>
        <scheme val="minor"/>
      </rPr>
      <t xml:space="preserve">misa iŋ odinay </t>
    </r>
    <r>
      <rPr>
        <sz val="11"/>
        <color rgb="FF008000"/>
        <rFont val="Calibri"/>
        <family val="2"/>
        <scheme val="minor"/>
      </rPr>
      <t xml:space="preserve">. </t>
    </r>
  </si>
  <si>
    <r>
      <rPr>
        <b/>
        <sz val="11"/>
        <color rgb="FF800080"/>
        <rFont val="Calibri"/>
        <family val="2"/>
        <scheme val="minor"/>
      </rPr>
      <t xml:space="preserve">Asaan ŋaar </t>
    </r>
    <r>
      <rPr>
        <sz val="11"/>
        <color rgb="FF008000"/>
        <rFont val="Calibri"/>
        <family val="2"/>
        <scheme val="minor"/>
      </rPr>
      <t xml:space="preserve">era </t>
    </r>
    <r>
      <rPr>
        <i/>
        <sz val="11"/>
        <color rgb="FF0000FF"/>
        <rFont val="Calibri"/>
        <family val="2"/>
        <scheme val="minor"/>
      </rPr>
      <t xml:space="preserve">goy ɗo </t>
    </r>
    <r>
      <rPr>
        <sz val="11"/>
        <color rgb="FF008000"/>
        <rFont val="Calibri"/>
        <family val="2"/>
        <scheme val="minor"/>
      </rPr>
      <t xml:space="preserve">geeger kaak Buŋ </t>
    </r>
    <r>
      <rPr>
        <b/>
        <sz val="11"/>
        <color rgb="FF800080"/>
        <rFont val="Calibri"/>
        <family val="2"/>
        <scheme val="minor"/>
      </rPr>
      <t xml:space="preserve">di pintu , ŋaar kaak pinig geeger </t>
    </r>
    <r>
      <rPr>
        <sz val="11"/>
        <color rgb="FF008000"/>
        <rFont val="Calibri"/>
        <family val="2"/>
        <scheme val="minor"/>
      </rPr>
      <t xml:space="preserve">ho ŋa </t>
    </r>
    <r>
      <rPr>
        <b/>
        <sz val="11"/>
        <color rgb="FF800080"/>
        <rFont val="Calibri"/>
        <family val="2"/>
        <scheme val="minor"/>
      </rPr>
      <t xml:space="preserve">pinig ŋaar - aka </t>
    </r>
    <r>
      <rPr>
        <sz val="11"/>
        <color rgb="FF008000"/>
        <rFont val="Calibri"/>
        <family val="2"/>
        <scheme val="minor"/>
      </rPr>
      <t xml:space="preserve">. </t>
    </r>
    <r>
      <rPr>
        <strike/>
        <sz val="11"/>
        <color rgb="FFFF0000"/>
        <rFont val="Calibri"/>
        <family val="2"/>
        <scheme val="minor"/>
      </rPr>
      <t xml:space="preserve">Geeger - ak bombo ho eezaaɗo tak - tak . </t>
    </r>
  </si>
  <si>
    <r>
      <rPr>
        <sz val="11"/>
        <color rgb="FF008000"/>
        <rFont val="Calibri"/>
        <family val="2"/>
        <scheme val="minor"/>
      </rPr>
      <t xml:space="preserve">Iŋ imaan </t>
    </r>
    <r>
      <rPr>
        <i/>
        <sz val="11"/>
        <color rgb="FF0000FF"/>
        <rFont val="Calibri"/>
        <family val="2"/>
        <scheme val="minor"/>
      </rPr>
      <t xml:space="preserve">ko </t>
    </r>
    <r>
      <rPr>
        <sz val="11"/>
        <color rgb="FF008000"/>
        <rFont val="Calibri"/>
        <family val="2"/>
        <scheme val="minor"/>
      </rPr>
      <t xml:space="preserve">, </t>
    </r>
    <r>
      <rPr>
        <strike/>
        <sz val="11"/>
        <color rgb="FFFF0000"/>
        <rFont val="Calibri"/>
        <family val="2"/>
        <scheme val="minor"/>
      </rPr>
      <t xml:space="preserve">Zaara daaciy ta </t>
    </r>
    <r>
      <rPr>
        <sz val="11"/>
        <color rgb="FF008000"/>
        <rFont val="Calibri"/>
        <family val="2"/>
        <scheme val="minor"/>
      </rPr>
      <t xml:space="preserve">Ibraayim </t>
    </r>
    <r>
      <rPr>
        <i/>
        <sz val="11"/>
        <color rgb="FF0000FF"/>
        <rFont val="Calibri"/>
        <family val="2"/>
        <scheme val="minor"/>
      </rPr>
      <t xml:space="preserve">oki </t>
    </r>
    <r>
      <rPr>
        <sz val="11"/>
        <color rgb="FF008000"/>
        <rFont val="Calibri"/>
        <family val="2"/>
        <scheme val="minor"/>
      </rPr>
      <t xml:space="preserve">, </t>
    </r>
    <r>
      <rPr>
        <b/>
        <sz val="11"/>
        <color rgb="FF800080"/>
        <rFont val="Calibri"/>
        <family val="2"/>
        <scheme val="minor"/>
      </rPr>
      <t xml:space="preserve">siŋji Sara , taat bal aawe mico , taar oki amiltu . Min ŋaar - ak , iŋ taar - at </t>
    </r>
    <r>
      <rPr>
        <sz val="11"/>
        <color rgb="FF008000"/>
        <rFont val="Calibri"/>
        <family val="2"/>
        <scheme val="minor"/>
      </rPr>
      <t xml:space="preserve">oki , ta </t>
    </r>
    <r>
      <rPr>
        <b/>
        <sz val="11"/>
        <color rgb="FF800080"/>
        <rFont val="Calibri"/>
        <family val="2"/>
        <scheme val="minor"/>
      </rPr>
      <t xml:space="preserve">obig ko kadar </t>
    </r>
    <r>
      <rPr>
        <sz val="11"/>
        <color rgb="FF008000"/>
        <rFont val="Calibri"/>
        <family val="2"/>
        <scheme val="minor"/>
      </rPr>
      <t xml:space="preserve">ŋaar kaak </t>
    </r>
    <r>
      <rPr>
        <b/>
        <sz val="11"/>
        <color rgb="FF800080"/>
        <rFont val="Calibri"/>
        <family val="2"/>
        <scheme val="minor"/>
      </rPr>
      <t xml:space="preserve">kaawji </t>
    </r>
    <r>
      <rPr>
        <sz val="11"/>
        <color rgb="FF008000"/>
        <rFont val="Calibri"/>
        <family val="2"/>
        <scheme val="minor"/>
      </rPr>
      <t xml:space="preserve">kaaw - </t>
    </r>
    <r>
      <rPr>
        <b/>
        <sz val="11"/>
        <color rgb="FF800080"/>
        <rFont val="Calibri"/>
        <family val="2"/>
        <scheme val="minor"/>
      </rPr>
      <t xml:space="preserve">at , ŋaar sellen </t>
    </r>
    <r>
      <rPr>
        <sz val="11"/>
        <color rgb="FF008000"/>
        <rFont val="Calibri"/>
        <family val="2"/>
        <scheme val="minor"/>
      </rPr>
      <t xml:space="preserve">. </t>
    </r>
  </si>
  <si>
    <r>
      <rPr>
        <b/>
        <sz val="11"/>
        <color rgb="FF800080"/>
        <rFont val="Calibri"/>
        <family val="2"/>
        <scheme val="minor"/>
      </rPr>
      <t xml:space="preserve">Paa </t>
    </r>
    <r>
      <rPr>
        <sz val="11"/>
        <color rgb="FF008000"/>
        <rFont val="Calibri"/>
        <family val="2"/>
        <scheme val="minor"/>
      </rPr>
      <t xml:space="preserve">ko , min gem rakki </t>
    </r>
    <r>
      <rPr>
        <b/>
        <sz val="11"/>
        <color rgb="FF800080"/>
        <rFont val="Calibri"/>
        <family val="2"/>
        <scheme val="minor"/>
      </rPr>
      <t xml:space="preserve">di - ak di , ŋaar meen ji mat </t>
    </r>
    <r>
      <rPr>
        <sz val="11"/>
        <color rgb="FF008000"/>
        <rFont val="Calibri"/>
        <family val="2"/>
        <scheme val="minor"/>
      </rPr>
      <t xml:space="preserve">ko </t>
    </r>
    <r>
      <rPr>
        <b/>
        <sz val="11"/>
        <color rgb="FF800080"/>
        <rFont val="Calibri"/>
        <family val="2"/>
        <scheme val="minor"/>
      </rPr>
      <t xml:space="preserve">ooma . Min ŋaar </t>
    </r>
    <r>
      <rPr>
        <sz val="11"/>
        <color rgb="FF008000"/>
        <rFont val="Calibri"/>
        <family val="2"/>
        <scheme val="minor"/>
      </rPr>
      <t xml:space="preserve">- </t>
    </r>
    <r>
      <rPr>
        <b/>
        <sz val="11"/>
        <color rgb="FF800080"/>
        <rFont val="Calibri"/>
        <family val="2"/>
        <scheme val="minor"/>
      </rPr>
      <t xml:space="preserve">ak ko , </t>
    </r>
    <r>
      <rPr>
        <sz val="11"/>
        <color rgb="FF008000"/>
        <rFont val="Calibri"/>
        <family val="2"/>
        <scheme val="minor"/>
      </rPr>
      <t xml:space="preserve">amiltu </t>
    </r>
    <r>
      <rPr>
        <b/>
        <sz val="11"/>
        <color rgb="FF800080"/>
        <rFont val="Calibri"/>
        <family val="2"/>
        <scheme val="minor"/>
      </rPr>
      <t xml:space="preserve">koogin </t>
    </r>
    <r>
      <rPr>
        <sz val="11"/>
        <color rgb="FF008000"/>
        <rFont val="Calibri"/>
        <family val="2"/>
        <scheme val="minor"/>
      </rPr>
      <t xml:space="preserve">dakina ar </t>
    </r>
    <r>
      <rPr>
        <b/>
        <sz val="11"/>
        <color rgb="FF800080"/>
        <rFont val="Calibri"/>
        <family val="2"/>
        <scheme val="minor"/>
      </rPr>
      <t xml:space="preserve">kaalnal kuuk kuwa ka samaaner ho </t>
    </r>
    <r>
      <rPr>
        <sz val="11"/>
        <color rgb="FF008000"/>
        <rFont val="Calibri"/>
        <family val="2"/>
        <scheme val="minor"/>
      </rPr>
      <t xml:space="preserve">ar </t>
    </r>
    <r>
      <rPr>
        <b/>
        <sz val="11"/>
        <color rgb="FF800080"/>
        <rFont val="Calibri"/>
        <family val="2"/>
        <scheme val="minor"/>
      </rPr>
      <t xml:space="preserve">dambinay kuuk goy </t>
    </r>
    <r>
      <rPr>
        <sz val="11"/>
        <color rgb="FF008000"/>
        <rFont val="Calibri"/>
        <family val="2"/>
        <scheme val="minor"/>
      </rPr>
      <t xml:space="preserve">ɗo </t>
    </r>
    <r>
      <rPr>
        <b/>
        <sz val="11"/>
        <color rgb="FF800080"/>
        <rFont val="Calibri"/>
        <family val="2"/>
        <scheme val="minor"/>
      </rPr>
      <t xml:space="preserve">biy </t>
    </r>
    <r>
      <rPr>
        <sz val="11"/>
        <color rgb="FF008000"/>
        <rFont val="Calibri"/>
        <family val="2"/>
        <scheme val="minor"/>
      </rPr>
      <t xml:space="preserve">ka barrer </t>
    </r>
    <r>
      <rPr>
        <b/>
        <sz val="11"/>
        <color rgb="FF800080"/>
        <rFont val="Calibri"/>
        <family val="2"/>
        <scheme val="minor"/>
      </rPr>
      <t xml:space="preserve">kuuk dakina </t>
    </r>
    <r>
      <rPr>
        <sz val="11"/>
        <color rgb="FF008000"/>
        <rFont val="Calibri"/>
        <family val="2"/>
        <scheme val="minor"/>
      </rPr>
      <t xml:space="preserve">. </t>
    </r>
  </si>
  <si>
    <r>
      <rPr>
        <sz val="11"/>
        <color rgb="FF008000"/>
        <rFont val="Calibri"/>
        <family val="2"/>
        <scheme val="minor"/>
      </rPr>
      <t xml:space="preserve">Gee </t>
    </r>
    <r>
      <rPr>
        <i/>
        <sz val="11"/>
        <color rgb="FF0000FF"/>
        <rFont val="Calibri"/>
        <family val="2"/>
        <scheme val="minor"/>
      </rPr>
      <t xml:space="preserve">ŋuur </t>
    </r>
    <r>
      <rPr>
        <sz val="11"/>
        <color rgb="FF008000"/>
        <rFont val="Calibri"/>
        <family val="2"/>
        <scheme val="minor"/>
      </rPr>
      <t xml:space="preserve">- ak okin co </t>
    </r>
    <r>
      <rPr>
        <b/>
        <sz val="11"/>
        <color rgb="FF800080"/>
        <rFont val="Calibri"/>
        <family val="2"/>
        <scheme val="minor"/>
      </rPr>
      <t xml:space="preserve">mate iŋ imaanco di . Ŋu bal gasin kaawin kuuk Buŋ kaawtu a ŋaaco bere </t>
    </r>
    <r>
      <rPr>
        <sz val="11"/>
        <color rgb="FF008000"/>
        <rFont val="Calibri"/>
        <family val="2"/>
        <scheme val="minor"/>
      </rPr>
      <t xml:space="preserve">. Kar gay , </t>
    </r>
    <r>
      <rPr>
        <strike/>
        <sz val="11"/>
        <color rgb="FFFF0000"/>
        <rFont val="Calibri"/>
        <family val="2"/>
        <scheme val="minor"/>
      </rPr>
      <t xml:space="preserve">gamin kuuk Buŋ kaawiico - ak , ŋu bal talin ŋu as ɗo werco . Kar gay , ta ar </t>
    </r>
    <r>
      <rPr>
        <sz val="11"/>
        <color rgb="FF008000"/>
        <rFont val="Calibri"/>
        <family val="2"/>
        <scheme val="minor"/>
      </rPr>
      <t xml:space="preserve">ŋu talig </t>
    </r>
    <r>
      <rPr>
        <b/>
        <sz val="11"/>
        <color rgb="FF800080"/>
        <rFont val="Calibri"/>
        <family val="2"/>
        <scheme val="minor"/>
      </rPr>
      <t xml:space="preserve">maanna </t>
    </r>
    <r>
      <rPr>
        <sz val="11"/>
        <color rgb="FF008000"/>
        <rFont val="Calibri"/>
        <family val="2"/>
        <scheme val="minor"/>
      </rPr>
      <t xml:space="preserve">- ak min serek </t>
    </r>
    <r>
      <rPr>
        <b/>
        <sz val="11"/>
        <color rgb="FF800080"/>
        <rFont val="Calibri"/>
        <family val="2"/>
        <scheme val="minor"/>
      </rPr>
      <t xml:space="preserve">di </t>
    </r>
    <r>
      <rPr>
        <sz val="11"/>
        <color rgb="FF008000"/>
        <rFont val="Calibri"/>
        <family val="2"/>
        <scheme val="minor"/>
      </rPr>
      <t xml:space="preserve">, ŋu </t>
    </r>
    <r>
      <rPr>
        <b/>
        <sz val="11"/>
        <color rgb="FF800080"/>
        <rFont val="Calibri"/>
        <family val="2"/>
        <scheme val="minor"/>
      </rPr>
      <t xml:space="preserve">ooyiiga ho </t>
    </r>
    <r>
      <rPr>
        <sz val="11"/>
        <color rgb="FF008000"/>
        <rFont val="Calibri"/>
        <family val="2"/>
        <scheme val="minor"/>
      </rPr>
      <t xml:space="preserve">ŋu </t>
    </r>
    <r>
      <rPr>
        <b/>
        <sz val="11"/>
        <color rgb="FF800080"/>
        <rFont val="Calibri"/>
        <family val="2"/>
        <scheme val="minor"/>
      </rPr>
      <t xml:space="preserve">kaawtu ɗo uŋco a ŋu martaw </t>
    </r>
    <r>
      <rPr>
        <sz val="11"/>
        <color rgb="FF008000"/>
        <rFont val="Calibri"/>
        <family val="2"/>
        <scheme val="minor"/>
      </rPr>
      <t xml:space="preserve">ho </t>
    </r>
    <r>
      <rPr>
        <b/>
        <sz val="11"/>
        <color rgb="FF800080"/>
        <rFont val="Calibri"/>
        <family val="2"/>
        <scheme val="minor"/>
      </rPr>
      <t xml:space="preserve">ŋu kaawiico a ŋu martaw ho ŋu martaw </t>
    </r>
    <r>
      <rPr>
        <sz val="11"/>
        <color rgb="FF008000"/>
        <rFont val="Calibri"/>
        <family val="2"/>
        <scheme val="minor"/>
      </rPr>
      <t xml:space="preserve">ɗo </t>
    </r>
    <r>
      <rPr>
        <b/>
        <sz val="11"/>
        <color rgb="FF800080"/>
        <rFont val="Calibri"/>
        <family val="2"/>
        <scheme val="minor"/>
      </rPr>
      <t xml:space="preserve">adiy ka kiɗar </t>
    </r>
    <r>
      <rPr>
        <sz val="11"/>
        <color rgb="FF008000"/>
        <rFont val="Calibri"/>
        <family val="2"/>
        <scheme val="minor"/>
      </rPr>
      <t xml:space="preserve">. </t>
    </r>
  </si>
  <si>
    <r>
      <rPr>
        <b/>
        <sz val="11"/>
        <color rgb="FF800080"/>
        <rFont val="Calibri"/>
        <family val="2"/>
        <scheme val="minor"/>
      </rPr>
      <t xml:space="preserve">Gee kuuk </t>
    </r>
    <r>
      <rPr>
        <sz val="11"/>
        <color rgb="FF008000"/>
        <rFont val="Calibri"/>
        <family val="2"/>
        <scheme val="minor"/>
      </rPr>
      <t xml:space="preserve">kaawa pa - ak </t>
    </r>
    <r>
      <rPr>
        <i/>
        <sz val="11"/>
        <color rgb="FF0000FF"/>
        <rFont val="Calibri"/>
        <family val="2"/>
        <scheme val="minor"/>
      </rPr>
      <t xml:space="preserve">, ŋuur </t>
    </r>
    <r>
      <rPr>
        <sz val="11"/>
        <color rgb="FF008000"/>
        <rFont val="Calibri"/>
        <family val="2"/>
        <scheme val="minor"/>
      </rPr>
      <t xml:space="preserve">gaara </t>
    </r>
    <r>
      <rPr>
        <strike/>
        <sz val="11"/>
        <color rgb="FFFF0000"/>
        <rFont val="Calibri"/>
        <family val="2"/>
        <scheme val="minor"/>
      </rPr>
      <t xml:space="preserve">waraŋ </t>
    </r>
    <r>
      <rPr>
        <sz val="11"/>
        <color rgb="FF008000"/>
        <rFont val="Calibri"/>
        <family val="2"/>
        <scheme val="minor"/>
      </rPr>
      <t xml:space="preserve">kadar ŋu bariya </t>
    </r>
    <r>
      <rPr>
        <b/>
        <sz val="11"/>
        <color rgb="FF800080"/>
        <rFont val="Calibri"/>
        <family val="2"/>
        <scheme val="minor"/>
      </rPr>
      <t xml:space="preserve">ko botol taat ŋuu goye kiɗ kaak taɓ </t>
    </r>
    <r>
      <rPr>
        <sz val="11"/>
        <color rgb="FF008000"/>
        <rFont val="Calibri"/>
        <family val="2"/>
        <scheme val="minor"/>
      </rPr>
      <t xml:space="preserve">. </t>
    </r>
  </si>
  <si>
    <r>
      <rPr>
        <b/>
        <sz val="11"/>
        <color rgb="FF800080"/>
        <rFont val="Calibri"/>
        <family val="2"/>
        <scheme val="minor"/>
      </rPr>
      <t xml:space="preserve">Zer , ya </t>
    </r>
    <r>
      <rPr>
        <sz val="11"/>
        <color rgb="FF008000"/>
        <rFont val="Calibri"/>
        <family val="2"/>
        <scheme val="minor"/>
      </rPr>
      <t xml:space="preserve">ŋu </t>
    </r>
    <r>
      <rPr>
        <b/>
        <sz val="11"/>
        <color rgb="FF800080"/>
        <rFont val="Calibri"/>
        <family val="2"/>
        <scheme val="minor"/>
      </rPr>
      <t xml:space="preserve">diy gelbinco ɗo kiɗ kaak ŋu amiltu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zer </t>
    </r>
    <r>
      <rPr>
        <sz val="11"/>
        <color rgb="FF008000"/>
        <rFont val="Calibri"/>
        <family val="2"/>
        <scheme val="minor"/>
      </rPr>
      <t xml:space="preserve">ŋu </t>
    </r>
    <r>
      <rPr>
        <b/>
        <sz val="11"/>
        <color rgb="FF800080"/>
        <rFont val="Calibri"/>
        <family val="2"/>
        <scheme val="minor"/>
      </rPr>
      <t xml:space="preserve">gediraaɗo ŋuu yeepe yeepin co </t>
    </r>
    <r>
      <rPr>
        <sz val="11"/>
        <color rgb="FF008000"/>
        <rFont val="Calibri"/>
        <family val="2"/>
        <scheme val="minor"/>
      </rPr>
      <t xml:space="preserve">. </t>
    </r>
    <r>
      <rPr>
        <strike/>
        <sz val="11"/>
        <color rgb="FFFF0000"/>
        <rFont val="Calibri"/>
        <family val="2"/>
        <scheme val="minor"/>
      </rPr>
      <t xml:space="preserve">Yampa , ta - aŋ ŋu yeepe . </t>
    </r>
  </si>
  <si>
    <r>
      <rPr>
        <sz val="11"/>
        <color rgb="FF008000"/>
        <rFont val="Calibri"/>
        <family val="2"/>
        <scheme val="minor"/>
      </rPr>
      <t xml:space="preserve">Kar gay , </t>
    </r>
    <r>
      <rPr>
        <b/>
        <sz val="11"/>
        <color rgb="FF800080"/>
        <rFont val="Calibri"/>
        <family val="2"/>
        <scheme val="minor"/>
      </rPr>
      <t xml:space="preserve">ɗo tan co </t>
    </r>
    <r>
      <rPr>
        <sz val="11"/>
        <color rgb="FF008000"/>
        <rFont val="Calibri"/>
        <family val="2"/>
        <scheme val="minor"/>
      </rPr>
      <t xml:space="preserve">- at , </t>
    </r>
    <r>
      <rPr>
        <b/>
        <sz val="11"/>
        <color rgb="FF800080"/>
        <rFont val="Calibri"/>
        <family val="2"/>
        <scheme val="minor"/>
      </rPr>
      <t xml:space="preserve">ŋu raka goye kiɗ kaak </t>
    </r>
    <r>
      <rPr>
        <sz val="11"/>
        <color rgb="FF008000"/>
        <rFont val="Calibri"/>
        <family val="2"/>
        <scheme val="minor"/>
      </rPr>
      <t xml:space="preserve">samaaner </t>
    </r>
    <r>
      <rPr>
        <i/>
        <sz val="11"/>
        <color rgb="FF0000FF"/>
        <rFont val="Calibri"/>
        <family val="2"/>
        <scheme val="minor"/>
      </rPr>
      <t xml:space="preserve">pakgig ko </t>
    </r>
    <r>
      <rPr>
        <sz val="11"/>
        <color rgb="FF008000"/>
        <rFont val="Calibri"/>
        <family val="2"/>
        <scheme val="minor"/>
      </rPr>
      <t xml:space="preserve">. Ɗo bi ŋaar - ak ko , Buŋ ginno </t>
    </r>
    <r>
      <rPr>
        <b/>
        <sz val="11"/>
        <color rgb="FF800080"/>
        <rFont val="Calibri"/>
        <family val="2"/>
        <scheme val="minor"/>
      </rPr>
      <t xml:space="preserve">kolaw </t>
    </r>
    <r>
      <rPr>
        <sz val="11"/>
        <color rgb="FF008000"/>
        <rFont val="Calibri"/>
        <family val="2"/>
        <scheme val="minor"/>
      </rPr>
      <t xml:space="preserve">taat </t>
    </r>
    <r>
      <rPr>
        <b/>
        <sz val="11"/>
        <color rgb="FF800080"/>
        <rFont val="Calibri"/>
        <family val="2"/>
        <scheme val="minor"/>
      </rPr>
      <t xml:space="preserve">ŋuu </t>
    </r>
    <r>
      <rPr>
        <sz val="11"/>
        <color rgb="FF008000"/>
        <rFont val="Calibri"/>
        <family val="2"/>
        <scheme val="minor"/>
      </rPr>
      <t xml:space="preserve">kolin </t>
    </r>
    <r>
      <rPr>
        <i/>
        <sz val="11"/>
        <color rgb="FF0000FF"/>
        <rFont val="Calibri"/>
        <family val="2"/>
        <scheme val="minor"/>
      </rPr>
      <t xml:space="preserve">ji </t>
    </r>
    <r>
      <rPr>
        <sz val="11"/>
        <color rgb="FF008000"/>
        <rFont val="Calibri"/>
        <family val="2"/>
        <scheme val="minor"/>
      </rPr>
      <t xml:space="preserve">a ŋa </t>
    </r>
    <r>
      <rPr>
        <strike/>
        <sz val="11"/>
        <color rgb="FFFF0000"/>
        <rFont val="Calibri"/>
        <family val="2"/>
        <scheme val="minor"/>
      </rPr>
      <t xml:space="preserve">" </t>
    </r>
    <r>
      <rPr>
        <sz val="11"/>
        <color rgb="FF008000"/>
        <rFont val="Calibri"/>
        <family val="2"/>
        <scheme val="minor"/>
      </rPr>
      <t xml:space="preserve">Buŋco </t>
    </r>
    <r>
      <rPr>
        <i/>
        <sz val="11"/>
        <color rgb="FF0000FF"/>
        <rFont val="Calibri"/>
        <family val="2"/>
        <scheme val="minor"/>
      </rPr>
      <t xml:space="preserve">, asaan ŋaar siy ko geeger kaak ŋa doɓtu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</si>
  <si>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Wiktin </t>
    </r>
    <r>
      <rPr>
        <sz val="11"/>
        <color rgb="FF008000"/>
        <rFont val="Calibri"/>
        <family val="2"/>
        <scheme val="minor"/>
      </rPr>
      <t xml:space="preserve">taat Buŋ </t>
    </r>
    <r>
      <rPr>
        <b/>
        <sz val="11"/>
        <color rgb="FF800080"/>
        <rFont val="Calibri"/>
        <family val="2"/>
        <scheme val="minor"/>
      </rPr>
      <t xml:space="preserve">geciig Ibraayim , ŋa aamintu kadar ŋa raka gine </t>
    </r>
    <r>
      <rPr>
        <sz val="11"/>
        <color rgb="FF008000"/>
        <rFont val="Calibri"/>
        <family val="2"/>
        <scheme val="minor"/>
      </rPr>
      <t xml:space="preserve">maan kaak </t>
    </r>
    <r>
      <rPr>
        <strike/>
        <sz val="11"/>
        <color rgb="FFFF0000"/>
        <rFont val="Calibri"/>
        <family val="2"/>
        <scheme val="minor"/>
      </rPr>
      <t xml:space="preserve">awalle </t>
    </r>
    <r>
      <rPr>
        <sz val="11"/>
        <color rgb="FF008000"/>
        <rFont val="Calibri"/>
        <family val="2"/>
        <scheme val="minor"/>
      </rPr>
      <t xml:space="preserve">Buŋ </t>
    </r>
    <r>
      <rPr>
        <b/>
        <sz val="11"/>
        <color rgb="FF800080"/>
        <rFont val="Calibri"/>
        <family val="2"/>
        <scheme val="minor"/>
      </rPr>
      <t xml:space="preserve">rakiyo , kar ŋa beriijig roŋji Isaaka ar satkine . Ŋaar kaak Buŋ kaawtu iŋ Buŋ </t>
    </r>
    <r>
      <rPr>
        <sz val="11"/>
        <color rgb="FF008000"/>
        <rFont val="Calibri"/>
        <family val="2"/>
        <scheme val="minor"/>
      </rPr>
      <t xml:space="preserve">a ŋaaji </t>
    </r>
    <r>
      <rPr>
        <strike/>
        <sz val="11"/>
        <color rgb="FFFF0000"/>
        <rFont val="Calibri"/>
        <family val="2"/>
        <scheme val="minor"/>
      </rPr>
      <t xml:space="preserve">gine oki , Ibraayim ooytu </t>
    </r>
    <r>
      <rPr>
        <sz val="11"/>
        <color rgb="FF008000"/>
        <rFont val="Calibri"/>
        <family val="2"/>
        <scheme val="minor"/>
      </rPr>
      <t xml:space="preserve">berin roŋji kaak daŋgiro </t>
    </r>
    <r>
      <rPr>
        <i/>
        <sz val="11"/>
        <color rgb="FF0000FF"/>
        <rFont val="Calibri"/>
        <family val="2"/>
        <scheme val="minor"/>
      </rPr>
      <t xml:space="preserve">, ŋaar oki gin ko roŋji kaak daŋgiro </t>
    </r>
    <r>
      <rPr>
        <sz val="11"/>
        <color rgb="FF008000"/>
        <rFont val="Calibri"/>
        <family val="2"/>
        <scheme val="minor"/>
      </rPr>
      <t xml:space="preserve">. </t>
    </r>
  </si>
  <si>
    <r>
      <rPr>
        <strike/>
        <sz val="11"/>
        <color rgb="FFFF0000"/>
        <rFont val="Calibri"/>
        <family val="2"/>
        <scheme val="minor"/>
      </rPr>
      <t xml:space="preserve">Ka seener gay , min awalle , </t>
    </r>
    <r>
      <rPr>
        <sz val="11"/>
        <color rgb="FF008000"/>
        <rFont val="Calibri"/>
        <family val="2"/>
        <scheme val="minor"/>
      </rPr>
      <t xml:space="preserve">Buŋ </t>
    </r>
    <r>
      <rPr>
        <b/>
        <sz val="11"/>
        <color rgb="FF800080"/>
        <rFont val="Calibri"/>
        <family val="2"/>
        <scheme val="minor"/>
      </rPr>
      <t xml:space="preserve">ɗiyiiji ɗo Ibraayim </t>
    </r>
    <r>
      <rPr>
        <sz val="11"/>
        <color rgb="FF008000"/>
        <rFont val="Calibri"/>
        <family val="2"/>
        <scheme val="minor"/>
      </rPr>
      <t xml:space="preserve">aman : " </t>
    </r>
    <r>
      <rPr>
        <b/>
        <sz val="11"/>
        <color rgb="FF800080"/>
        <rFont val="Calibri"/>
        <family val="2"/>
        <scheme val="minor"/>
      </rPr>
      <t xml:space="preserve">Min </t>
    </r>
    <r>
      <rPr>
        <sz val="11"/>
        <color rgb="FF008000"/>
        <rFont val="Calibri"/>
        <family val="2"/>
        <scheme val="minor"/>
      </rPr>
      <t xml:space="preserve">Isaaka </t>
    </r>
    <r>
      <rPr>
        <b/>
        <sz val="11"/>
        <color rgb="FF800080"/>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kooginan </t>
    </r>
    <r>
      <rPr>
        <sz val="11"/>
        <color rgb="FF008000"/>
        <rFont val="Calibri"/>
        <family val="2"/>
        <scheme val="minor"/>
      </rPr>
      <t xml:space="preserve">yaa </t>
    </r>
    <r>
      <rPr>
        <b/>
        <sz val="11"/>
        <color rgb="FF800080"/>
        <rFont val="Calibri"/>
        <family val="2"/>
        <scheme val="minor"/>
      </rPr>
      <t xml:space="preserve">ase min baaco </t>
    </r>
    <r>
      <rPr>
        <sz val="11"/>
        <color rgb="FF008000"/>
        <rFont val="Calibri"/>
        <family val="2"/>
        <scheme val="minor"/>
      </rPr>
      <t xml:space="preserve">. " </t>
    </r>
  </si>
  <si>
    <r>
      <rPr>
        <b/>
        <sz val="11"/>
        <color rgb="FF800080"/>
        <rFont val="Calibri"/>
        <family val="2"/>
        <scheme val="minor"/>
      </rPr>
      <t xml:space="preserve">Ya ɗo tan ji - at , ŋa pakira </t>
    </r>
    <r>
      <rPr>
        <sz val="11"/>
        <color rgb="FF008000"/>
        <rFont val="Calibri"/>
        <family val="2"/>
        <scheme val="minor"/>
      </rPr>
      <t xml:space="preserve">kadar Buŋ </t>
    </r>
    <r>
      <rPr>
        <b/>
        <sz val="11"/>
        <color rgb="FF800080"/>
        <rFont val="Calibri"/>
        <family val="2"/>
        <scheme val="minor"/>
      </rPr>
      <t xml:space="preserve">nec </t>
    </r>
    <r>
      <rPr>
        <sz val="11"/>
        <color rgb="FF008000"/>
        <rFont val="Calibri"/>
        <family val="2"/>
        <scheme val="minor"/>
      </rPr>
      <t xml:space="preserve">nooye </t>
    </r>
    <r>
      <rPr>
        <b/>
        <sz val="11"/>
        <color rgb="FF800080"/>
        <rFont val="Calibri"/>
        <family val="2"/>
        <scheme val="minor"/>
      </rPr>
      <t xml:space="preserve">gee </t>
    </r>
    <r>
      <rPr>
        <sz val="11"/>
        <color rgb="FF008000"/>
        <rFont val="Calibri"/>
        <family val="2"/>
        <scheme val="minor"/>
      </rPr>
      <t xml:space="preserve">min ɗo muuti . </t>
    </r>
    <r>
      <rPr>
        <b/>
        <sz val="11"/>
        <color rgb="FF800080"/>
        <rFont val="Calibri"/>
        <family val="2"/>
        <scheme val="minor"/>
      </rPr>
      <t xml:space="preserve">Iisaaka oki </t>
    </r>
    <r>
      <rPr>
        <sz val="11"/>
        <color rgb="FF008000"/>
        <rFont val="Calibri"/>
        <family val="2"/>
        <scheme val="minor"/>
      </rPr>
      <t xml:space="preserve">, </t>
    </r>
    <r>
      <rPr>
        <strike/>
        <sz val="11"/>
        <color rgb="FFFF0000"/>
        <rFont val="Calibri"/>
        <family val="2"/>
        <scheme val="minor"/>
      </rPr>
      <t xml:space="preserve">Buŋ beriijiig roŋji ar </t>
    </r>
    <r>
      <rPr>
        <sz val="11"/>
        <color rgb="FF008000"/>
        <rFont val="Calibri"/>
        <family val="2"/>
        <scheme val="minor"/>
      </rPr>
      <t xml:space="preserve">ŋa </t>
    </r>
    <r>
      <rPr>
        <b/>
        <sz val="11"/>
        <color rgb="FF800080"/>
        <rFont val="Calibri"/>
        <family val="2"/>
        <scheme val="minor"/>
      </rPr>
      <t xml:space="preserve">gastu </t>
    </r>
    <r>
      <rPr>
        <sz val="11"/>
        <color rgb="FF008000"/>
        <rFont val="Calibri"/>
        <family val="2"/>
        <scheme val="minor"/>
      </rPr>
      <t xml:space="preserve">min ɗo muuti . </t>
    </r>
  </si>
  <si>
    <r>
      <rPr>
        <b/>
        <sz val="11"/>
        <color rgb="FF800080"/>
        <rFont val="Calibri"/>
        <family val="2"/>
        <scheme val="minor"/>
      </rPr>
      <t xml:space="preserve">Ansii ko , kaaw taat aginiyji </t>
    </r>
    <r>
      <rPr>
        <sz val="11"/>
        <color rgb="FF008000"/>
        <rFont val="Calibri"/>
        <family val="2"/>
        <scheme val="minor"/>
      </rPr>
      <t xml:space="preserve">ku awalle </t>
    </r>
    <r>
      <rPr>
        <i/>
        <sz val="11"/>
        <color rgb="FF0000FF"/>
        <rFont val="Calibri"/>
        <family val="2"/>
        <scheme val="minor"/>
      </rPr>
      <t xml:space="preserve">oziliig Buŋ - ak , taar </t>
    </r>
    <r>
      <rPr>
        <sz val="11"/>
        <color rgb="FF008000"/>
        <rFont val="Calibri"/>
        <family val="2"/>
        <scheme val="minor"/>
      </rPr>
      <t xml:space="preserve">ko </t>
    </r>
    <r>
      <rPr>
        <strike/>
        <sz val="11"/>
        <color rgb="FFFF0000"/>
        <rFont val="Calibri"/>
        <family val="2"/>
        <scheme val="minor"/>
      </rPr>
      <t xml:space="preserve">, Buŋ gaartu kadar adiy portik iŋ ŋuura </t>
    </r>
    <r>
      <rPr>
        <sz val="11"/>
        <color rgb="FF008000"/>
        <rFont val="Calibri"/>
        <family val="2"/>
        <scheme val="minor"/>
      </rPr>
      <t xml:space="preserve">. </t>
    </r>
  </si>
  <si>
    <r>
      <rPr>
        <b/>
        <sz val="11"/>
        <color rgb="FF800080"/>
        <rFont val="Calibri"/>
        <family val="2"/>
        <scheme val="minor"/>
      </rPr>
      <t xml:space="preserve">Iisaaka oki , iŋ </t>
    </r>
    <r>
      <rPr>
        <sz val="11"/>
        <color rgb="FF008000"/>
        <rFont val="Calibri"/>
        <family val="2"/>
        <scheme val="minor"/>
      </rPr>
      <t xml:space="preserve">imaan </t>
    </r>
    <r>
      <rPr>
        <i/>
        <sz val="11"/>
        <color rgb="FF0000FF"/>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ŋa </t>
    </r>
    <r>
      <rPr>
        <sz val="11"/>
        <color rgb="FF008000"/>
        <rFont val="Calibri"/>
        <family val="2"/>
        <scheme val="minor"/>
      </rPr>
      <t xml:space="preserve">barkiyiig Yakuub iŋ </t>
    </r>
    <r>
      <rPr>
        <b/>
        <sz val="11"/>
        <color rgb="FF800080"/>
        <rFont val="Calibri"/>
        <family val="2"/>
        <scheme val="minor"/>
      </rPr>
      <t xml:space="preserve">Ezawu </t>
    </r>
    <r>
      <rPr>
        <sz val="11"/>
        <color rgb="FF008000"/>
        <rFont val="Calibri"/>
        <family val="2"/>
        <scheme val="minor"/>
      </rPr>
      <t xml:space="preserve">ɗo bi ka </t>
    </r>
    <r>
      <rPr>
        <b/>
        <sz val="11"/>
        <color rgb="FF800080"/>
        <rFont val="Calibri"/>
        <family val="2"/>
        <scheme val="minor"/>
      </rPr>
      <t xml:space="preserve">etor </t>
    </r>
    <r>
      <rPr>
        <sz val="11"/>
        <color rgb="FF008000"/>
        <rFont val="Calibri"/>
        <family val="2"/>
        <scheme val="minor"/>
      </rPr>
      <t xml:space="preserve">. </t>
    </r>
  </si>
  <si>
    <r>
      <rPr>
        <b/>
        <sz val="11"/>
        <color rgb="FF800080"/>
        <rFont val="Calibri"/>
        <family val="2"/>
        <scheme val="minor"/>
      </rPr>
      <t xml:space="preserve">Wiktin taat </t>
    </r>
    <r>
      <rPr>
        <sz val="11"/>
        <color rgb="FF008000"/>
        <rFont val="Calibri"/>
        <family val="2"/>
        <scheme val="minor"/>
      </rPr>
      <t xml:space="preserve">Yakuub </t>
    </r>
    <r>
      <rPr>
        <strike/>
        <sz val="11"/>
        <color rgb="FFFF0000"/>
        <rFont val="Calibri"/>
        <family val="2"/>
        <scheme val="minor"/>
      </rPr>
      <t xml:space="preserve">, ɗo wiktin taat menuwiy </t>
    </r>
    <r>
      <rPr>
        <sz val="11"/>
        <color rgb="FF008000"/>
        <rFont val="Calibri"/>
        <family val="2"/>
        <scheme val="minor"/>
      </rPr>
      <t xml:space="preserve">gaay </t>
    </r>
    <r>
      <rPr>
        <b/>
        <sz val="11"/>
        <color rgb="FF800080"/>
        <rFont val="Calibri"/>
        <family val="2"/>
        <scheme val="minor"/>
      </rPr>
      <t xml:space="preserve">mate </t>
    </r>
    <r>
      <rPr>
        <sz val="11"/>
        <color rgb="FF008000"/>
        <rFont val="Calibri"/>
        <family val="2"/>
        <scheme val="minor"/>
      </rPr>
      <t xml:space="preserve">, ŋa </t>
    </r>
    <r>
      <rPr>
        <i/>
        <sz val="11"/>
        <color rgb="FF0000FF"/>
        <rFont val="Calibri"/>
        <family val="2"/>
        <scheme val="minor"/>
      </rPr>
      <t xml:space="preserve">aamintu ɗo Iisa Masi ho ŋa </t>
    </r>
    <r>
      <rPr>
        <sz val="11"/>
        <color rgb="FF008000"/>
        <rFont val="Calibri"/>
        <family val="2"/>
        <scheme val="minor"/>
      </rPr>
      <t xml:space="preserve">barkiyiig </t>
    </r>
    <r>
      <rPr>
        <b/>
        <sz val="11"/>
        <color rgb="FF800080"/>
        <rFont val="Calibri"/>
        <family val="2"/>
        <scheme val="minor"/>
      </rPr>
      <t xml:space="preserve">koogin </t>
    </r>
    <r>
      <rPr>
        <sz val="11"/>
        <color rgb="FF008000"/>
        <rFont val="Calibri"/>
        <family val="2"/>
        <scheme val="minor"/>
      </rPr>
      <t xml:space="preserve">ku Yuusup </t>
    </r>
    <r>
      <rPr>
        <b/>
        <sz val="11"/>
        <color rgb="FF800080"/>
        <rFont val="Calibri"/>
        <family val="2"/>
        <scheme val="minor"/>
      </rPr>
      <t xml:space="preserve">okin co - aku </t>
    </r>
    <r>
      <rPr>
        <sz val="11"/>
        <color rgb="FF008000"/>
        <rFont val="Calibri"/>
        <family val="2"/>
        <scheme val="minor"/>
      </rPr>
      <t xml:space="preserve">. </t>
    </r>
    <r>
      <rPr>
        <b/>
        <sz val="11"/>
        <color rgb="FF800080"/>
        <rFont val="Calibri"/>
        <family val="2"/>
        <scheme val="minor"/>
      </rPr>
      <t xml:space="preserve">Ŋa dersitu ɗo uŋji ka hadinner </t>
    </r>
    <r>
      <rPr>
        <sz val="11"/>
        <color rgb="FF008000"/>
        <rFont val="Calibri"/>
        <family val="2"/>
        <scheme val="minor"/>
      </rPr>
      <t xml:space="preserve">ho ŋa </t>
    </r>
    <r>
      <rPr>
        <b/>
        <sz val="11"/>
        <color rgb="FF800080"/>
        <rFont val="Calibri"/>
        <family val="2"/>
        <scheme val="minor"/>
      </rPr>
      <t xml:space="preserve">dersitu ɗo uŋji ka Buŋdi </t>
    </r>
    <r>
      <rPr>
        <sz val="11"/>
        <color rgb="FF008000"/>
        <rFont val="Calibri"/>
        <family val="2"/>
        <scheme val="minor"/>
      </rPr>
      <t xml:space="preserve">. </t>
    </r>
  </si>
  <si>
    <r>
      <rPr>
        <b/>
        <sz val="11"/>
        <color rgb="FF800080"/>
        <rFont val="Calibri"/>
        <family val="2"/>
        <scheme val="minor"/>
      </rPr>
      <t xml:space="preserve">Wiktin taat </t>
    </r>
    <r>
      <rPr>
        <sz val="11"/>
        <color rgb="FF008000"/>
        <rFont val="Calibri"/>
        <family val="2"/>
        <scheme val="minor"/>
      </rPr>
      <t xml:space="preserve">Yuusup </t>
    </r>
    <r>
      <rPr>
        <b/>
        <sz val="11"/>
        <color rgb="FF800080"/>
        <rFont val="Calibri"/>
        <family val="2"/>
        <scheme val="minor"/>
      </rPr>
      <t xml:space="preserve">gaay </t>
    </r>
    <r>
      <rPr>
        <sz val="11"/>
        <color rgb="FF008000"/>
        <rFont val="Calibri"/>
        <family val="2"/>
        <scheme val="minor"/>
      </rPr>
      <t xml:space="preserve">mate , ŋa </t>
    </r>
    <r>
      <rPr>
        <i/>
        <sz val="11"/>
        <color rgb="FF0000FF"/>
        <rFont val="Calibri"/>
        <family val="2"/>
        <scheme val="minor"/>
      </rPr>
      <t xml:space="preserve">aamintu iŋ Buŋ ho ŋa </t>
    </r>
    <r>
      <rPr>
        <sz val="11"/>
        <color rgb="FF008000"/>
        <rFont val="Calibri"/>
        <family val="2"/>
        <scheme val="minor"/>
      </rPr>
      <t xml:space="preserve">kaawtu </t>
    </r>
    <r>
      <rPr>
        <b/>
        <sz val="11"/>
        <color rgb="FF800080"/>
        <rFont val="Calibri"/>
        <family val="2"/>
        <scheme val="minor"/>
      </rPr>
      <t xml:space="preserve">ɗo bi ka koogin </t>
    </r>
    <r>
      <rPr>
        <sz val="11"/>
        <color rgb="FF008000"/>
        <rFont val="Calibri"/>
        <family val="2"/>
        <scheme val="minor"/>
      </rPr>
      <t xml:space="preserve">ku Israyeel </t>
    </r>
    <r>
      <rPr>
        <b/>
        <sz val="11"/>
        <color rgb="FF800080"/>
        <rFont val="Calibri"/>
        <family val="2"/>
        <scheme val="minor"/>
      </rPr>
      <t xml:space="preserve">a ŋuu </t>
    </r>
    <r>
      <rPr>
        <sz val="11"/>
        <color rgb="FF008000"/>
        <rFont val="Calibri"/>
        <family val="2"/>
        <scheme val="minor"/>
      </rPr>
      <t xml:space="preserve">amile min </t>
    </r>
    <r>
      <rPr>
        <strike/>
        <sz val="11"/>
        <color rgb="FFFF0000"/>
        <rFont val="Calibri"/>
        <family val="2"/>
        <scheme val="minor"/>
      </rPr>
      <t xml:space="preserve">darre ta </t>
    </r>
    <r>
      <rPr>
        <sz val="11"/>
        <color rgb="FF008000"/>
        <rFont val="Calibri"/>
        <family val="2"/>
        <scheme val="minor"/>
      </rPr>
      <t xml:space="preserve">Meser . Kar ŋa </t>
    </r>
    <r>
      <rPr>
        <b/>
        <sz val="11"/>
        <color rgb="FF800080"/>
        <rFont val="Calibri"/>
        <family val="2"/>
        <scheme val="minor"/>
      </rPr>
      <t xml:space="preserve">beriico </t>
    </r>
    <r>
      <rPr>
        <sz val="11"/>
        <color rgb="FF008000"/>
        <rFont val="Calibri"/>
        <family val="2"/>
        <scheme val="minor"/>
      </rPr>
      <t xml:space="preserve">izinne ɗo </t>
    </r>
    <r>
      <rPr>
        <b/>
        <sz val="11"/>
        <color rgb="FF800080"/>
        <rFont val="Calibri"/>
        <family val="2"/>
        <scheme val="minor"/>
      </rPr>
      <t xml:space="preserve">kaay a </t>
    </r>
    <r>
      <rPr>
        <sz val="11"/>
        <color rgb="FF008000"/>
        <rFont val="Calibri"/>
        <family val="2"/>
        <scheme val="minor"/>
      </rPr>
      <t xml:space="preserve">ŋuu </t>
    </r>
    <r>
      <rPr>
        <i/>
        <sz val="11"/>
        <color rgb="FF0000FF"/>
        <rFont val="Calibri"/>
        <family val="2"/>
        <scheme val="minor"/>
      </rPr>
      <t xml:space="preserve">ɓaaco </t>
    </r>
    <r>
      <rPr>
        <sz val="11"/>
        <color rgb="FF008000"/>
        <rFont val="Calibri"/>
        <family val="2"/>
        <scheme val="minor"/>
      </rPr>
      <t xml:space="preserve">gine </t>
    </r>
    <r>
      <rPr>
        <b/>
        <sz val="11"/>
        <color rgb="FF800080"/>
        <rFont val="Calibri"/>
        <family val="2"/>
        <scheme val="minor"/>
      </rPr>
      <t xml:space="preserve">tee ka ziy </t>
    </r>
    <r>
      <rPr>
        <sz val="11"/>
        <color rgb="FF008000"/>
        <rFont val="Calibri"/>
        <family val="2"/>
        <scheme val="minor"/>
      </rPr>
      <t xml:space="preserve">. </t>
    </r>
  </si>
  <si>
    <r>
      <rPr>
        <b/>
        <sz val="11"/>
        <color rgb="FF800080"/>
        <rFont val="Calibri"/>
        <family val="2"/>
        <scheme val="minor"/>
      </rPr>
      <t xml:space="preserve">Wiktin taat </t>
    </r>
    <r>
      <rPr>
        <sz val="11"/>
        <color rgb="FF008000"/>
        <rFont val="Calibri"/>
        <family val="2"/>
        <scheme val="minor"/>
      </rPr>
      <t xml:space="preserve">Muusa </t>
    </r>
    <r>
      <rPr>
        <strike/>
        <sz val="11"/>
        <color rgb="FFFF0000"/>
        <rFont val="Calibri"/>
        <family val="2"/>
        <scheme val="minor"/>
      </rPr>
      <t xml:space="preserve">ŋu </t>
    </r>
    <r>
      <rPr>
        <sz val="11"/>
        <color rgb="FF008000"/>
        <rFont val="Calibri"/>
        <family val="2"/>
        <scheme val="minor"/>
      </rPr>
      <t xml:space="preserve">weeyiiga , aginiyji cigiliig </t>
    </r>
    <r>
      <rPr>
        <strike/>
        <sz val="11"/>
        <color rgb="FFFF0000"/>
        <rFont val="Calibri"/>
        <family val="2"/>
        <scheme val="minor"/>
      </rPr>
      <t xml:space="preserve">nam </t>
    </r>
    <r>
      <rPr>
        <sz val="11"/>
        <color rgb="FF008000"/>
        <rFont val="Calibri"/>
        <family val="2"/>
        <scheme val="minor"/>
      </rPr>
      <t xml:space="preserve">koyin subba </t>
    </r>
    <r>
      <rPr>
        <i/>
        <sz val="11"/>
        <color rgb="FF0000FF"/>
        <rFont val="Calibri"/>
        <family val="2"/>
        <scheme val="minor"/>
      </rPr>
      <t xml:space="preserve">min ŋu weeyiiga </t>
    </r>
    <r>
      <rPr>
        <sz val="11"/>
        <color rgb="FF008000"/>
        <rFont val="Calibri"/>
        <family val="2"/>
        <scheme val="minor"/>
      </rPr>
      <t xml:space="preserve">. </t>
    </r>
    <r>
      <rPr>
        <b/>
        <sz val="11"/>
        <color rgb="FF800080"/>
        <rFont val="Calibri"/>
        <family val="2"/>
        <scheme val="minor"/>
      </rPr>
      <t xml:space="preserve">Iŋ imaan ko , ŋu cigiltu asaan ŋu tala kadar mic </t>
    </r>
    <r>
      <rPr>
        <sz val="11"/>
        <color rgb="FF008000"/>
        <rFont val="Calibri"/>
        <family val="2"/>
        <scheme val="minor"/>
      </rPr>
      <t xml:space="preserve">- ak </t>
    </r>
    <r>
      <rPr>
        <i/>
        <sz val="11"/>
        <color rgb="FF0000FF"/>
        <rFont val="Calibri"/>
        <family val="2"/>
        <scheme val="minor"/>
      </rPr>
      <t xml:space="preserve">samaane ho ŋu ginno kolaw ɗo uŋji ka sultan . Ɗo bi ŋaar - ak ko </t>
    </r>
    <r>
      <rPr>
        <sz val="11"/>
        <color rgb="FF008000"/>
        <rFont val="Calibri"/>
        <family val="2"/>
        <scheme val="minor"/>
      </rPr>
      <t xml:space="preserve">, </t>
    </r>
    <r>
      <rPr>
        <strike/>
        <sz val="11"/>
        <color rgb="FFFF0000"/>
        <rFont val="Calibri"/>
        <family val="2"/>
        <scheme val="minor"/>
      </rPr>
      <t xml:space="preserve">asaan ŋu tal samaanuwiy ho </t>
    </r>
    <r>
      <rPr>
        <sz val="11"/>
        <color rgb="FF008000"/>
        <rFont val="Calibri"/>
        <family val="2"/>
        <scheme val="minor"/>
      </rPr>
      <t xml:space="preserve">ŋu bal gine kolaw ɗo </t>
    </r>
    <r>
      <rPr>
        <b/>
        <sz val="11"/>
        <color rgb="FF800080"/>
        <rFont val="Calibri"/>
        <family val="2"/>
        <scheme val="minor"/>
      </rPr>
      <t xml:space="preserve">maan kaak </t>
    </r>
    <r>
      <rPr>
        <sz val="11"/>
        <color rgb="FF008000"/>
        <rFont val="Calibri"/>
        <family val="2"/>
        <scheme val="minor"/>
      </rPr>
      <t xml:space="preserve">sultan kaawtu . </t>
    </r>
  </si>
  <si>
    <r>
      <rPr>
        <b/>
        <sz val="11"/>
        <color rgb="FF800080"/>
        <rFont val="Calibri"/>
        <family val="2"/>
        <scheme val="minor"/>
      </rPr>
      <t xml:space="preserve">Wiktin taat Muusa maaɗtu iŋ imaanco </t>
    </r>
    <r>
      <rPr>
        <sz val="11"/>
        <color rgb="FF008000"/>
        <rFont val="Calibri"/>
        <family val="2"/>
        <scheme val="minor"/>
      </rPr>
      <t xml:space="preserve">, min </t>
    </r>
    <r>
      <rPr>
        <b/>
        <sz val="11"/>
        <color rgb="FF800080"/>
        <rFont val="Calibri"/>
        <family val="2"/>
        <scheme val="minor"/>
      </rPr>
      <t xml:space="preserve">ŋa maaɗtu </t>
    </r>
    <r>
      <rPr>
        <sz val="11"/>
        <color rgb="FF008000"/>
        <rFont val="Calibri"/>
        <family val="2"/>
        <scheme val="minor"/>
      </rPr>
      <t xml:space="preserve">, ŋa </t>
    </r>
    <r>
      <rPr>
        <b/>
        <sz val="11"/>
        <color rgb="FF800080"/>
        <rFont val="Calibri"/>
        <family val="2"/>
        <scheme val="minor"/>
      </rPr>
      <t xml:space="preserve">pooctu </t>
    </r>
    <r>
      <rPr>
        <sz val="11"/>
        <color rgb="FF008000"/>
        <rFont val="Calibri"/>
        <family val="2"/>
        <scheme val="minor"/>
      </rPr>
      <t xml:space="preserve">a </t>
    </r>
    <r>
      <rPr>
        <b/>
        <sz val="11"/>
        <color rgb="FF800080"/>
        <rFont val="Calibri"/>
        <family val="2"/>
        <scheme val="minor"/>
      </rPr>
      <t xml:space="preserve">gee yaa </t>
    </r>
    <r>
      <rPr>
        <sz val="11"/>
        <color rgb="FF008000"/>
        <rFont val="Calibri"/>
        <family val="2"/>
        <scheme val="minor"/>
      </rPr>
      <t xml:space="preserve">kolin </t>
    </r>
    <r>
      <rPr>
        <b/>
        <sz val="11"/>
        <color rgb="FF800080"/>
        <rFont val="Calibri"/>
        <family val="2"/>
        <scheme val="minor"/>
      </rPr>
      <t xml:space="preserve">ji roŋ </t>
    </r>
    <r>
      <rPr>
        <sz val="11"/>
        <color rgb="FF008000"/>
        <rFont val="Calibri"/>
        <family val="2"/>
        <scheme val="minor"/>
      </rPr>
      <t xml:space="preserve">ka </t>
    </r>
    <r>
      <rPr>
        <b/>
        <sz val="11"/>
        <color rgb="FF800080"/>
        <rFont val="Calibri"/>
        <family val="2"/>
        <scheme val="minor"/>
      </rPr>
      <t xml:space="preserve">rom </t>
    </r>
    <r>
      <rPr>
        <sz val="11"/>
        <color rgb="FF008000"/>
        <rFont val="Calibri"/>
        <family val="2"/>
        <scheme val="minor"/>
      </rPr>
      <t xml:space="preserve">ta </t>
    </r>
    <r>
      <rPr>
        <b/>
        <sz val="11"/>
        <color rgb="FF800080"/>
        <rFont val="Calibri"/>
        <family val="2"/>
        <scheme val="minor"/>
      </rPr>
      <t xml:space="preserve">Parawon </t>
    </r>
    <r>
      <rPr>
        <sz val="11"/>
        <color rgb="FF008000"/>
        <rFont val="Calibri"/>
        <family val="2"/>
        <scheme val="minor"/>
      </rPr>
      <t xml:space="preserve">. </t>
    </r>
  </si>
  <si>
    <r>
      <rPr>
        <sz val="11"/>
        <color rgb="FF008000"/>
        <rFont val="Calibri"/>
        <family val="2"/>
        <scheme val="minor"/>
      </rPr>
      <t xml:space="preserve">Ŋa </t>
    </r>
    <r>
      <rPr>
        <b/>
        <sz val="11"/>
        <color rgb="FF800080"/>
        <rFont val="Calibri"/>
        <family val="2"/>
        <scheme val="minor"/>
      </rPr>
      <t xml:space="preserve">doɓtu a ŋuu taaɓiyin co </t>
    </r>
    <r>
      <rPr>
        <sz val="11"/>
        <color rgb="FF008000"/>
        <rFont val="Calibri"/>
        <family val="2"/>
        <scheme val="minor"/>
      </rPr>
      <t xml:space="preserve">iŋ gee ku Buŋdi </t>
    </r>
    <r>
      <rPr>
        <i/>
        <sz val="11"/>
        <color rgb="FF0000FF"/>
        <rFont val="Calibri"/>
        <family val="2"/>
        <scheme val="minor"/>
      </rPr>
      <t xml:space="preserve">, min ŋaa goye goye ka gaasɗo ka zunuubinnar ɗo duniiner </t>
    </r>
    <r>
      <rPr>
        <sz val="11"/>
        <color rgb="FF008000"/>
        <rFont val="Calibri"/>
        <family val="2"/>
        <scheme val="minor"/>
      </rPr>
      <t xml:space="preserve">. </t>
    </r>
    <r>
      <rPr>
        <strike/>
        <sz val="11"/>
        <color rgb="FFFF0000"/>
        <rFont val="Calibri"/>
        <family val="2"/>
        <scheme val="minor"/>
      </rPr>
      <t xml:space="preserve">Ŋa tal kadar taaɓin - at guna min galal ta duniiner taat ɗo menuwir di ho taat iyaag gee ɗo zunuubinnar . </t>
    </r>
  </si>
  <si>
    <r>
      <rPr>
        <b/>
        <sz val="11"/>
        <color rgb="FF800080"/>
        <rFont val="Calibri"/>
        <family val="2"/>
        <scheme val="minor"/>
      </rPr>
      <t xml:space="preserve">Nu kaawiy pa - ak </t>
    </r>
    <r>
      <rPr>
        <sz val="11"/>
        <color rgb="FF008000"/>
        <rFont val="Calibri"/>
        <family val="2"/>
        <scheme val="minor"/>
      </rPr>
      <t xml:space="preserve">, ŋa </t>
    </r>
    <r>
      <rPr>
        <b/>
        <sz val="11"/>
        <color rgb="FF800080"/>
        <rFont val="Calibri"/>
        <family val="2"/>
        <scheme val="minor"/>
      </rPr>
      <t xml:space="preserve">talaag taaɓin </t>
    </r>
    <r>
      <rPr>
        <sz val="11"/>
        <color rgb="FF008000"/>
        <rFont val="Calibri"/>
        <family val="2"/>
        <scheme val="minor"/>
      </rPr>
      <t xml:space="preserve">taat </t>
    </r>
    <r>
      <rPr>
        <b/>
        <sz val="11"/>
        <color rgb="FF800080"/>
        <rFont val="Calibri"/>
        <family val="2"/>
        <scheme val="minor"/>
      </rPr>
      <t xml:space="preserve">ŋu taaɓiyiig </t>
    </r>
    <r>
      <rPr>
        <sz val="11"/>
        <color rgb="FF008000"/>
        <rFont val="Calibri"/>
        <family val="2"/>
        <scheme val="minor"/>
      </rPr>
      <t xml:space="preserve">Masi </t>
    </r>
    <r>
      <rPr>
        <strike/>
        <sz val="11"/>
        <color rgb="FFFF0000"/>
        <rFont val="Calibri"/>
        <family val="2"/>
        <scheme val="minor"/>
      </rPr>
      <t xml:space="preserve">asiy aawe </t>
    </r>
    <r>
      <rPr>
        <sz val="11"/>
        <color rgb="FF008000"/>
        <rFont val="Calibri"/>
        <family val="2"/>
        <scheme val="minor"/>
      </rPr>
      <t xml:space="preserve">ho ŋa </t>
    </r>
    <r>
      <rPr>
        <b/>
        <sz val="11"/>
        <color rgb="FF800080"/>
        <rFont val="Calibri"/>
        <family val="2"/>
        <scheme val="minor"/>
      </rPr>
      <t xml:space="preserve">iciig a taaɓin - at , ŋaar </t>
    </r>
    <r>
      <rPr>
        <sz val="11"/>
        <color rgb="FF008000"/>
        <rFont val="Calibri"/>
        <family val="2"/>
        <scheme val="minor"/>
      </rPr>
      <t xml:space="preserve">pakgig malle </t>
    </r>
    <r>
      <rPr>
        <b/>
        <sz val="11"/>
        <color rgb="FF800080"/>
        <rFont val="Calibri"/>
        <family val="2"/>
        <scheme val="minor"/>
      </rPr>
      <t xml:space="preserve">kuuk min </t>
    </r>
    <r>
      <rPr>
        <sz val="11"/>
        <color rgb="FF008000"/>
        <rFont val="Calibri"/>
        <family val="2"/>
        <scheme val="minor"/>
      </rPr>
      <t xml:space="preserve">Meser </t>
    </r>
    <r>
      <rPr>
        <strike/>
        <sz val="11"/>
        <color rgb="FFFF0000"/>
        <rFont val="Calibri"/>
        <family val="2"/>
        <scheme val="minor"/>
      </rPr>
      <t xml:space="preserve">serek </t>
    </r>
    <r>
      <rPr>
        <sz val="11"/>
        <color rgb="FF008000"/>
        <rFont val="Calibri"/>
        <family val="2"/>
        <scheme val="minor"/>
      </rPr>
      <t xml:space="preserve">. Asaan </t>
    </r>
    <r>
      <rPr>
        <strike/>
        <sz val="11"/>
        <color rgb="FFFF0000"/>
        <rFont val="Calibri"/>
        <family val="2"/>
        <scheme val="minor"/>
      </rPr>
      <t xml:space="preserve">ka seener , </t>
    </r>
    <r>
      <rPr>
        <sz val="11"/>
        <color rgb="FF008000"/>
        <rFont val="Calibri"/>
        <family val="2"/>
        <scheme val="minor"/>
      </rPr>
      <t xml:space="preserve">ŋa </t>
    </r>
    <r>
      <rPr>
        <b/>
        <sz val="11"/>
        <color rgb="FF800080"/>
        <rFont val="Calibri"/>
        <family val="2"/>
        <scheme val="minor"/>
      </rPr>
      <t xml:space="preserve">talaag odinay a </t>
    </r>
    <r>
      <rPr>
        <sz val="11"/>
        <color rgb="FF008000"/>
        <rFont val="Calibri"/>
        <family val="2"/>
        <scheme val="minor"/>
      </rPr>
      <t xml:space="preserve">Buŋ </t>
    </r>
    <r>
      <rPr>
        <b/>
        <sz val="11"/>
        <color rgb="FF800080"/>
        <rFont val="Calibri"/>
        <family val="2"/>
        <scheme val="minor"/>
      </rPr>
      <t xml:space="preserve">yaaji berin haginey </t>
    </r>
    <r>
      <rPr>
        <sz val="11"/>
        <color rgb="FF008000"/>
        <rFont val="Calibri"/>
        <family val="2"/>
        <scheme val="minor"/>
      </rPr>
      <t xml:space="preserve">. </t>
    </r>
  </si>
  <si>
    <r>
      <rPr>
        <b/>
        <sz val="11"/>
        <color rgb="FF800080"/>
        <rFont val="Calibri"/>
        <family val="2"/>
        <scheme val="minor"/>
      </rPr>
      <t xml:space="preserve">Min ŋaar - ak , iŋ </t>
    </r>
    <r>
      <rPr>
        <sz val="11"/>
        <color rgb="FF008000"/>
        <rFont val="Calibri"/>
        <family val="2"/>
        <scheme val="minor"/>
      </rPr>
      <t xml:space="preserve">imaan </t>
    </r>
    <r>
      <rPr>
        <i/>
        <sz val="11"/>
        <color rgb="FF0000FF"/>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ŋa </t>
    </r>
    <r>
      <rPr>
        <sz val="11"/>
        <color rgb="FF008000"/>
        <rFont val="Calibri"/>
        <family val="2"/>
        <scheme val="minor"/>
      </rPr>
      <t xml:space="preserve">amiltu min Meser </t>
    </r>
    <r>
      <rPr>
        <b/>
        <sz val="11"/>
        <color rgb="FF800080"/>
        <rFont val="Calibri"/>
        <family val="2"/>
        <scheme val="minor"/>
      </rPr>
      <t xml:space="preserve">, kar </t>
    </r>
    <r>
      <rPr>
        <sz val="11"/>
        <color rgb="FF008000"/>
        <rFont val="Calibri"/>
        <family val="2"/>
        <scheme val="minor"/>
      </rPr>
      <t xml:space="preserve">ŋa </t>
    </r>
    <r>
      <rPr>
        <b/>
        <sz val="11"/>
        <color rgb="FF800080"/>
        <rFont val="Calibri"/>
        <family val="2"/>
        <scheme val="minor"/>
      </rPr>
      <t xml:space="preserve">bal </t>
    </r>
    <r>
      <rPr>
        <sz val="11"/>
        <color rgb="FF008000"/>
        <rFont val="Calibri"/>
        <family val="2"/>
        <scheme val="minor"/>
      </rPr>
      <t xml:space="preserve">gine kolaw ɗo dapin </t>
    </r>
    <r>
      <rPr>
        <b/>
        <sz val="11"/>
        <color rgb="FF800080"/>
        <rFont val="Calibri"/>
        <family val="2"/>
        <scheme val="minor"/>
      </rPr>
      <t xml:space="preserve">ji ka </t>
    </r>
    <r>
      <rPr>
        <sz val="11"/>
        <color rgb="FF008000"/>
        <rFont val="Calibri"/>
        <family val="2"/>
        <scheme val="minor"/>
      </rPr>
      <t xml:space="preserve">sultan . Ŋa </t>
    </r>
    <r>
      <rPr>
        <b/>
        <sz val="11"/>
        <color rgb="FF800080"/>
        <rFont val="Calibri"/>
        <family val="2"/>
        <scheme val="minor"/>
      </rPr>
      <t xml:space="preserve">obtu tirit ɗo uŋji ka Buŋdi , asaan ŋa talig </t>
    </r>
    <r>
      <rPr>
        <sz val="11"/>
        <color rgb="FF008000"/>
        <rFont val="Calibri"/>
        <family val="2"/>
        <scheme val="minor"/>
      </rPr>
      <t xml:space="preserve">Buŋ kaak </t>
    </r>
    <r>
      <rPr>
        <b/>
        <sz val="11"/>
        <color rgb="FF800080"/>
        <rFont val="Calibri"/>
        <family val="2"/>
        <scheme val="minor"/>
      </rPr>
      <t xml:space="preserve">Buŋ </t>
    </r>
    <r>
      <rPr>
        <sz val="11"/>
        <color rgb="FF008000"/>
        <rFont val="Calibri"/>
        <family val="2"/>
        <scheme val="minor"/>
      </rPr>
      <t xml:space="preserve">talgigɗo </t>
    </r>
    <r>
      <rPr>
        <i/>
        <sz val="11"/>
        <color rgb="FF0000FF"/>
        <rFont val="Calibri"/>
        <family val="2"/>
        <scheme val="minor"/>
      </rPr>
      <t xml:space="preserve">- aka </t>
    </r>
    <r>
      <rPr>
        <sz val="11"/>
        <color rgb="FF008000"/>
        <rFont val="Calibri"/>
        <family val="2"/>
        <scheme val="minor"/>
      </rPr>
      <t xml:space="preserve">. </t>
    </r>
  </si>
  <si>
    <r>
      <rPr>
        <b/>
        <sz val="11"/>
        <color rgb="FF800080"/>
        <rFont val="Calibri"/>
        <family val="2"/>
        <scheme val="minor"/>
      </rPr>
      <t xml:space="preserve">Wiktin taat ŋa gaariiji iŋ imaanco </t>
    </r>
    <r>
      <rPr>
        <sz val="11"/>
        <color rgb="FF008000"/>
        <rFont val="Calibri"/>
        <family val="2"/>
        <scheme val="minor"/>
      </rPr>
      <t xml:space="preserve">, </t>
    </r>
    <r>
      <rPr>
        <b/>
        <sz val="11"/>
        <color rgb="FF800080"/>
        <rFont val="Calibri"/>
        <family val="2"/>
        <scheme val="minor"/>
      </rPr>
      <t xml:space="preserve">ŋa iidiya </t>
    </r>
    <r>
      <rPr>
        <sz val="11"/>
        <color rgb="FF008000"/>
        <rFont val="Calibri"/>
        <family val="2"/>
        <scheme val="minor"/>
      </rPr>
      <t xml:space="preserve">iidin ta * Paakdi ho ŋa </t>
    </r>
    <r>
      <rPr>
        <b/>
        <sz val="11"/>
        <color rgb="FF800080"/>
        <rFont val="Calibri"/>
        <family val="2"/>
        <scheme val="minor"/>
      </rPr>
      <t xml:space="preserve">ɗuuniico baar </t>
    </r>
    <r>
      <rPr>
        <sz val="11"/>
        <color rgb="FF008000"/>
        <rFont val="Calibri"/>
        <family val="2"/>
        <scheme val="minor"/>
      </rPr>
      <t xml:space="preserve">ɗo </t>
    </r>
    <r>
      <rPr>
        <b/>
        <sz val="11"/>
        <color rgb="FF800080"/>
        <rFont val="Calibri"/>
        <family val="2"/>
        <scheme val="minor"/>
      </rPr>
      <t xml:space="preserve">riyor , paa kat , gem kaak daŋgiroŋ ɗo koogin </t>
    </r>
    <r>
      <rPr>
        <sz val="11"/>
        <color rgb="FF008000"/>
        <rFont val="Calibri"/>
        <family val="2"/>
        <scheme val="minor"/>
      </rPr>
      <t xml:space="preserve">ku Israyeel </t>
    </r>
    <r>
      <rPr>
        <b/>
        <sz val="11"/>
        <color rgb="FF800080"/>
        <rFont val="Calibri"/>
        <family val="2"/>
        <scheme val="minor"/>
      </rPr>
      <t xml:space="preserve">yaa deen koogin kuuk awalle </t>
    </r>
    <r>
      <rPr>
        <sz val="11"/>
        <color rgb="FF008000"/>
        <rFont val="Calibri"/>
        <family val="2"/>
        <scheme val="minor"/>
      </rPr>
      <t xml:space="preserve">. </t>
    </r>
    <r>
      <rPr>
        <strike/>
        <sz val="11"/>
        <color rgb="FFFF0000"/>
        <rFont val="Calibri"/>
        <family val="2"/>
        <scheme val="minor"/>
      </rPr>
      <t xml:space="preserve">Ampaa kat , * ɗubil ka Buŋdi gay dee geemir baltu deen awaw ku miday ku gee ku Israyeel . </t>
    </r>
  </si>
  <si>
    <r>
      <rPr>
        <b/>
        <sz val="11"/>
        <color rgb="FF800080"/>
        <rFont val="Calibri"/>
        <family val="2"/>
        <scheme val="minor"/>
      </rPr>
      <t xml:space="preserve">Wiktin taat </t>
    </r>
    <r>
      <rPr>
        <sz val="11"/>
        <color rgb="FF008000"/>
        <rFont val="Calibri"/>
        <family val="2"/>
        <scheme val="minor"/>
      </rPr>
      <t xml:space="preserve">gee ku Israyeel aaliig barre </t>
    </r>
    <r>
      <rPr>
        <b/>
        <sz val="11"/>
        <color rgb="FF800080"/>
        <rFont val="Calibri"/>
        <family val="2"/>
        <scheme val="minor"/>
      </rPr>
      <t xml:space="preserve">kaak dindiko , imaanco kat , ŋu aaliig barre kaak dindiko ar taat gee amiltu min ɗo Buŋdi </t>
    </r>
    <r>
      <rPr>
        <sz val="11"/>
        <color rgb="FF008000"/>
        <rFont val="Calibri"/>
        <family val="2"/>
        <scheme val="minor"/>
      </rPr>
      <t xml:space="preserve">. </t>
    </r>
    <r>
      <rPr>
        <b/>
        <sz val="11"/>
        <color rgb="FF800080"/>
        <rFont val="Calibri"/>
        <family val="2"/>
        <scheme val="minor"/>
      </rPr>
      <t xml:space="preserve">Gee ku Meser gay , </t>
    </r>
    <r>
      <rPr>
        <sz val="11"/>
        <color rgb="FF008000"/>
        <rFont val="Calibri"/>
        <family val="2"/>
        <scheme val="minor"/>
      </rPr>
      <t xml:space="preserve">min </t>
    </r>
    <r>
      <rPr>
        <i/>
        <sz val="11"/>
        <color rgb="FF0000FF"/>
        <rFont val="Calibri"/>
        <family val="2"/>
        <scheme val="minor"/>
      </rPr>
      <t xml:space="preserve">ŋu bariya botol taat ŋu aaliig barre - ak , </t>
    </r>
    <r>
      <rPr>
        <sz val="11"/>
        <color rgb="FF008000"/>
        <rFont val="Calibri"/>
        <family val="2"/>
        <scheme val="minor"/>
      </rPr>
      <t xml:space="preserve">gee ku </t>
    </r>
    <r>
      <rPr>
        <b/>
        <sz val="11"/>
        <color rgb="FF800080"/>
        <rFont val="Calibri"/>
        <family val="2"/>
        <scheme val="minor"/>
      </rPr>
      <t xml:space="preserve">Israyeel nooytu </t>
    </r>
    <r>
      <rPr>
        <sz val="11"/>
        <color rgb="FF008000"/>
        <rFont val="Calibri"/>
        <family val="2"/>
        <scheme val="minor"/>
      </rPr>
      <t xml:space="preserve">, </t>
    </r>
    <r>
      <rPr>
        <b/>
        <sz val="11"/>
        <color rgb="FF800080"/>
        <rFont val="Calibri"/>
        <family val="2"/>
        <scheme val="minor"/>
      </rPr>
      <t xml:space="preserve">nam gee ku Israyeel nooytu </t>
    </r>
    <r>
      <rPr>
        <sz val="11"/>
        <color rgb="FF008000"/>
        <rFont val="Calibri"/>
        <family val="2"/>
        <scheme val="minor"/>
      </rPr>
      <t xml:space="preserve">. </t>
    </r>
  </si>
  <si>
    <r>
      <rPr>
        <sz val="11"/>
        <color rgb="FF008000"/>
        <rFont val="Calibri"/>
        <family val="2"/>
        <scheme val="minor"/>
      </rPr>
      <t xml:space="preserve">Iŋ imaan </t>
    </r>
    <r>
      <rPr>
        <b/>
        <sz val="11"/>
        <color rgb="FF800080"/>
        <rFont val="Calibri"/>
        <family val="2"/>
        <scheme val="minor"/>
      </rPr>
      <t xml:space="preserve">kat </t>
    </r>
    <r>
      <rPr>
        <sz val="11"/>
        <color rgb="FF008000"/>
        <rFont val="Calibri"/>
        <family val="2"/>
        <scheme val="minor"/>
      </rPr>
      <t xml:space="preserve">, gi </t>
    </r>
    <r>
      <rPr>
        <b/>
        <sz val="11"/>
        <color rgb="FF800080"/>
        <rFont val="Calibri"/>
        <family val="2"/>
        <scheme val="minor"/>
      </rPr>
      <t xml:space="preserve">iban </t>
    </r>
    <r>
      <rPr>
        <sz val="11"/>
        <color rgb="FF008000"/>
        <rFont val="Calibri"/>
        <family val="2"/>
        <scheme val="minor"/>
      </rPr>
      <t xml:space="preserve">kadar Buŋ </t>
    </r>
    <r>
      <rPr>
        <i/>
        <sz val="11"/>
        <color rgb="FF0000FF"/>
        <rFont val="Calibri"/>
        <family val="2"/>
        <scheme val="minor"/>
      </rPr>
      <t xml:space="preserve">kaawtu a ŋa </t>
    </r>
    <r>
      <rPr>
        <sz val="11"/>
        <color rgb="FF008000"/>
        <rFont val="Calibri"/>
        <family val="2"/>
        <scheme val="minor"/>
      </rPr>
      <t xml:space="preserve">kilgiyig </t>
    </r>
    <r>
      <rPr>
        <b/>
        <sz val="11"/>
        <color rgb="FF800080"/>
        <rFont val="Calibri"/>
        <family val="2"/>
        <scheme val="minor"/>
      </rPr>
      <t xml:space="preserve">duniiner iŋ kaaw taat ŋa kaawiico . Ampa - ak , Buŋ kilgiyig maan kaak ki taliy - aŋka . Ampa - ak , maan kaak ŋu taliyɗo , ŋa bal kilgiyin min ɗo maan kaak gee </t>
    </r>
    <r>
      <rPr>
        <sz val="11"/>
        <color rgb="FF008000"/>
        <rFont val="Calibri"/>
        <family val="2"/>
        <scheme val="minor"/>
      </rPr>
      <t xml:space="preserve">kuuk </t>
    </r>
    <r>
      <rPr>
        <b/>
        <sz val="11"/>
        <color rgb="FF800080"/>
        <rFont val="Calibri"/>
        <family val="2"/>
        <scheme val="minor"/>
      </rPr>
      <t xml:space="preserve">taliy - aŋku </t>
    </r>
    <r>
      <rPr>
        <sz val="11"/>
        <color rgb="FF008000"/>
        <rFont val="Calibri"/>
        <family val="2"/>
        <scheme val="minor"/>
      </rPr>
      <t xml:space="preserve">. </t>
    </r>
    <r>
      <rPr>
        <strike/>
        <sz val="11"/>
        <color rgb="FFFF0000"/>
        <rFont val="Calibri"/>
        <family val="2"/>
        <scheme val="minor"/>
      </rPr>
      <t xml:space="preserve">Ampaa ko , gi ibintu kadar gamin okin co kuuk gee talaagu asa min ŋuur kuuk gee talgigɗo . </t>
    </r>
  </si>
  <si>
    <r>
      <rPr>
        <b/>
        <sz val="11"/>
        <color rgb="FF800080"/>
        <rFont val="Calibri"/>
        <family val="2"/>
        <scheme val="minor"/>
      </rPr>
      <t xml:space="preserve">Wiktin taat gee ku Israyeel goyiy misa iŋ imaanco </t>
    </r>
    <r>
      <rPr>
        <sz val="11"/>
        <color rgb="FF008000"/>
        <rFont val="Calibri"/>
        <family val="2"/>
        <scheme val="minor"/>
      </rPr>
      <t xml:space="preserve">, </t>
    </r>
    <r>
      <rPr>
        <b/>
        <sz val="11"/>
        <color rgb="FF800080"/>
        <rFont val="Calibri"/>
        <family val="2"/>
        <scheme val="minor"/>
      </rPr>
      <t xml:space="preserve">ŋuur kuuk goy ɗo </t>
    </r>
    <r>
      <rPr>
        <sz val="11"/>
        <color rgb="FF008000"/>
        <rFont val="Calibri"/>
        <family val="2"/>
        <scheme val="minor"/>
      </rPr>
      <t xml:space="preserve">geeger ka Zeriiko </t>
    </r>
    <r>
      <rPr>
        <b/>
        <sz val="11"/>
        <color rgb="FF800080"/>
        <rFont val="Calibri"/>
        <family val="2"/>
        <scheme val="minor"/>
      </rPr>
      <t xml:space="preserve">, ŋu un jitu atta </t>
    </r>
    <r>
      <rPr>
        <sz val="11"/>
        <color rgb="FF008000"/>
        <rFont val="Calibri"/>
        <family val="2"/>
        <scheme val="minor"/>
      </rPr>
      <t xml:space="preserve">. </t>
    </r>
    <r>
      <rPr>
        <b/>
        <sz val="11"/>
        <color rgb="FF800080"/>
        <rFont val="Calibri"/>
        <family val="2"/>
        <scheme val="minor"/>
      </rPr>
      <t xml:space="preserve">Min gee </t>
    </r>
    <r>
      <rPr>
        <sz val="11"/>
        <color rgb="FF008000"/>
        <rFont val="Calibri"/>
        <family val="2"/>
        <scheme val="minor"/>
      </rPr>
      <t xml:space="preserve">ku Israyeel </t>
    </r>
    <r>
      <rPr>
        <b/>
        <sz val="11"/>
        <color rgb="FF800080"/>
        <rFont val="Calibri"/>
        <family val="2"/>
        <scheme val="minor"/>
      </rPr>
      <t xml:space="preserve">taliig </t>
    </r>
    <r>
      <rPr>
        <sz val="11"/>
        <color rgb="FF008000"/>
        <rFont val="Calibri"/>
        <family val="2"/>
        <scheme val="minor"/>
      </rPr>
      <t xml:space="preserve">geeger - ak </t>
    </r>
    <r>
      <rPr>
        <strike/>
        <sz val="11"/>
        <color rgb="FFFF0000"/>
        <rFont val="Calibri"/>
        <family val="2"/>
        <scheme val="minor"/>
      </rPr>
      <t xml:space="preserve">mena bijigiƴ </t>
    </r>
    <r>
      <rPr>
        <sz val="11"/>
        <color rgb="FF008000"/>
        <rFont val="Calibri"/>
        <family val="2"/>
        <scheme val="minor"/>
      </rPr>
      <t xml:space="preserve">, </t>
    </r>
    <r>
      <rPr>
        <strike/>
        <sz val="11"/>
        <color rgb="FFFF0000"/>
        <rFont val="Calibri"/>
        <family val="2"/>
        <scheme val="minor"/>
      </rPr>
      <t xml:space="preserve">kar ƴiriy ta peesiriŋkar gay , wiktin taat </t>
    </r>
    <r>
      <rPr>
        <sz val="11"/>
        <color rgb="FF008000"/>
        <rFont val="Calibri"/>
        <family val="2"/>
        <scheme val="minor"/>
      </rPr>
      <t xml:space="preserve">ŋu </t>
    </r>
    <r>
      <rPr>
        <b/>
        <sz val="11"/>
        <color rgb="FF800080"/>
        <rFont val="Calibri"/>
        <family val="2"/>
        <scheme val="minor"/>
      </rPr>
      <t xml:space="preserve">een co di </t>
    </r>
    <r>
      <rPr>
        <sz val="11"/>
        <color rgb="FF008000"/>
        <rFont val="Calibri"/>
        <family val="2"/>
        <scheme val="minor"/>
      </rPr>
      <t xml:space="preserve">. </t>
    </r>
  </si>
  <si>
    <r>
      <rPr>
        <sz val="11"/>
        <color rgb="FF008000"/>
        <rFont val="Calibri"/>
        <family val="2"/>
        <scheme val="minor"/>
      </rPr>
      <t xml:space="preserve">Iŋ </t>
    </r>
    <r>
      <rPr>
        <b/>
        <sz val="11"/>
        <color rgb="FF800080"/>
        <rFont val="Calibri"/>
        <family val="2"/>
        <scheme val="minor"/>
      </rPr>
      <t xml:space="preserve">imaanco </t>
    </r>
    <r>
      <rPr>
        <sz val="11"/>
        <color rgb="FF008000"/>
        <rFont val="Calibri"/>
        <family val="2"/>
        <scheme val="minor"/>
      </rPr>
      <t xml:space="preserve">, </t>
    </r>
    <r>
      <rPr>
        <b/>
        <sz val="11"/>
        <color rgb="FF800080"/>
        <rFont val="Calibri"/>
        <family val="2"/>
        <scheme val="minor"/>
      </rPr>
      <t xml:space="preserve">Rahab taat gay murgil - at , taar bal deen co </t>
    </r>
    <r>
      <rPr>
        <sz val="11"/>
        <color rgb="FF008000"/>
        <rFont val="Calibri"/>
        <family val="2"/>
        <scheme val="minor"/>
      </rPr>
      <t xml:space="preserve">iŋ </t>
    </r>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bal obin Iisa Masi </t>
    </r>
    <r>
      <rPr>
        <sz val="11"/>
        <color rgb="FF008000"/>
        <rFont val="Calibri"/>
        <family val="2"/>
        <scheme val="minor"/>
      </rPr>
      <t xml:space="preserve">asaan ta </t>
    </r>
    <r>
      <rPr>
        <b/>
        <sz val="11"/>
        <color rgb="FF800080"/>
        <rFont val="Calibri"/>
        <family val="2"/>
        <scheme val="minor"/>
      </rPr>
      <t xml:space="preserve">obtu gee </t>
    </r>
    <r>
      <rPr>
        <sz val="11"/>
        <color rgb="FF008000"/>
        <rFont val="Calibri"/>
        <family val="2"/>
        <scheme val="minor"/>
      </rPr>
      <t xml:space="preserve">kuuk </t>
    </r>
    <r>
      <rPr>
        <b/>
        <sz val="11"/>
        <color rgb="FF800080"/>
        <rFont val="Calibri"/>
        <family val="2"/>
        <scheme val="minor"/>
      </rPr>
      <t xml:space="preserve">ɓaawtu talin paliinna </t>
    </r>
    <r>
      <rPr>
        <sz val="11"/>
        <color rgb="FF008000"/>
        <rFont val="Calibri"/>
        <family val="2"/>
        <scheme val="minor"/>
      </rPr>
      <t xml:space="preserve">a </t>
    </r>
    <r>
      <rPr>
        <b/>
        <sz val="11"/>
        <color rgb="FF800080"/>
        <rFont val="Calibri"/>
        <family val="2"/>
        <scheme val="minor"/>
      </rPr>
      <t xml:space="preserve">ŋu ɓaa tee ɗo geriy </t>
    </r>
    <r>
      <rPr>
        <sz val="11"/>
        <color rgb="FF008000"/>
        <rFont val="Calibri"/>
        <family val="2"/>
        <scheme val="minor"/>
      </rPr>
      <t xml:space="preserve">. </t>
    </r>
  </si>
  <si>
    <r>
      <rPr>
        <b/>
        <sz val="11"/>
        <color rgb="FF800080"/>
        <rFont val="Calibri"/>
        <family val="2"/>
        <scheme val="minor"/>
      </rPr>
      <t xml:space="preserve">Ya nu kaawa </t>
    </r>
    <r>
      <rPr>
        <sz val="11"/>
        <color rgb="FF008000"/>
        <rFont val="Calibri"/>
        <family val="2"/>
        <scheme val="minor"/>
      </rPr>
      <t xml:space="preserve">pey maa </t>
    </r>
    <r>
      <rPr>
        <b/>
        <sz val="11"/>
        <color rgb="FF800080"/>
        <rFont val="Calibri"/>
        <family val="2"/>
        <scheme val="minor"/>
      </rPr>
      <t xml:space="preserve">, maman wiktin - at yaa nece min </t>
    </r>
    <r>
      <rPr>
        <sz val="11"/>
        <color rgb="FF008000"/>
        <rFont val="Calibri"/>
        <family val="2"/>
        <scheme val="minor"/>
      </rPr>
      <t xml:space="preserve">ɗo bi ka </t>
    </r>
    <r>
      <rPr>
        <b/>
        <sz val="11"/>
        <color rgb="FF800080"/>
        <rFont val="Calibri"/>
        <family val="2"/>
        <scheme val="minor"/>
      </rPr>
      <t xml:space="preserve">Gideyon </t>
    </r>
    <r>
      <rPr>
        <sz val="11"/>
        <color rgb="FF008000"/>
        <rFont val="Calibri"/>
        <family val="2"/>
        <scheme val="minor"/>
      </rPr>
      <t xml:space="preserve">, Baraak , </t>
    </r>
    <r>
      <rPr>
        <b/>
        <sz val="11"/>
        <color rgb="FF800080"/>
        <rFont val="Calibri"/>
        <family val="2"/>
        <scheme val="minor"/>
      </rPr>
      <t xml:space="preserve">Simeyon </t>
    </r>
    <r>
      <rPr>
        <sz val="11"/>
        <color rgb="FF008000"/>
        <rFont val="Calibri"/>
        <family val="2"/>
        <scheme val="minor"/>
      </rPr>
      <t xml:space="preserve">, </t>
    </r>
    <r>
      <rPr>
        <b/>
        <sz val="11"/>
        <color rgb="FF800080"/>
        <rFont val="Calibri"/>
        <family val="2"/>
        <scheme val="minor"/>
      </rPr>
      <t xml:space="preserve">Jepta </t>
    </r>
    <r>
      <rPr>
        <sz val="11"/>
        <color rgb="FF008000"/>
        <rFont val="Calibri"/>
        <family val="2"/>
        <scheme val="minor"/>
      </rPr>
      <t xml:space="preserve">, Dawuud , Samiyeel </t>
    </r>
    <r>
      <rPr>
        <i/>
        <sz val="11"/>
        <color rgb="FF0000FF"/>
        <rFont val="Calibri"/>
        <family val="2"/>
        <scheme val="minor"/>
      </rPr>
      <t xml:space="preserve">, </t>
    </r>
    <r>
      <rPr>
        <sz val="11"/>
        <color rgb="FF008000"/>
        <rFont val="Calibri"/>
        <family val="2"/>
        <scheme val="minor"/>
      </rPr>
      <t xml:space="preserve">ho </t>
    </r>
    <r>
      <rPr>
        <i/>
        <sz val="11"/>
        <color rgb="FF0000FF"/>
        <rFont val="Calibri"/>
        <family val="2"/>
        <scheme val="minor"/>
      </rPr>
      <t xml:space="preserve">iŋ </t>
    </r>
    <r>
      <rPr>
        <sz val="11"/>
        <color rgb="FF008000"/>
        <rFont val="Calibri"/>
        <family val="2"/>
        <scheme val="minor"/>
      </rPr>
      <t xml:space="preserve">nabiinna </t>
    </r>
    <r>
      <rPr>
        <b/>
        <sz val="11"/>
        <color rgb="FF800080"/>
        <rFont val="Calibri"/>
        <family val="2"/>
        <scheme val="minor"/>
      </rPr>
      <t xml:space="preserve">kuuk nabiinna gaartu - ak , </t>
    </r>
  </si>
  <si>
    <r>
      <rPr>
        <b/>
        <sz val="11"/>
        <color rgb="FF800080"/>
        <rFont val="Calibri"/>
        <family val="2"/>
        <scheme val="minor"/>
      </rPr>
      <t xml:space="preserve">Gee kuuk aamine ɗo Buŋdi - ak </t>
    </r>
    <r>
      <rPr>
        <sz val="11"/>
        <color rgb="FF008000"/>
        <rFont val="Calibri"/>
        <family val="2"/>
        <scheme val="minor"/>
      </rPr>
      <t xml:space="preserve">, </t>
    </r>
    <r>
      <rPr>
        <b/>
        <sz val="11"/>
        <color rgb="FF800080"/>
        <rFont val="Calibri"/>
        <family val="2"/>
        <scheme val="minor"/>
      </rPr>
      <t xml:space="preserve">ŋuur kuuk gediraaɗo gedire ɗo sultinniidi - ak </t>
    </r>
    <r>
      <rPr>
        <sz val="11"/>
        <color rgb="FF008000"/>
        <rFont val="Calibri"/>
        <family val="2"/>
        <scheme val="minor"/>
      </rPr>
      <t xml:space="preserve">, ŋu </t>
    </r>
    <r>
      <rPr>
        <b/>
        <sz val="11"/>
        <color rgb="FF800080"/>
        <rFont val="Calibri"/>
        <family val="2"/>
        <scheme val="minor"/>
      </rPr>
      <t xml:space="preserve">ginit riy taat sellen ɗo uŋji ka Buŋdi ho </t>
    </r>
    <r>
      <rPr>
        <sz val="11"/>
        <color rgb="FF008000"/>
        <rFont val="Calibri"/>
        <family val="2"/>
        <scheme val="minor"/>
      </rPr>
      <t xml:space="preserve">ŋu </t>
    </r>
    <r>
      <rPr>
        <b/>
        <sz val="11"/>
        <color rgb="FF800080"/>
        <rFont val="Calibri"/>
        <family val="2"/>
        <scheme val="minor"/>
      </rPr>
      <t xml:space="preserve">gastu maan kaak </t>
    </r>
    <r>
      <rPr>
        <sz val="11"/>
        <color rgb="FF008000"/>
        <rFont val="Calibri"/>
        <family val="2"/>
        <scheme val="minor"/>
      </rPr>
      <t xml:space="preserve">Buŋ kaawtu a </t>
    </r>
    <r>
      <rPr>
        <b/>
        <sz val="11"/>
        <color rgb="FF800080"/>
        <rFont val="Calibri"/>
        <family val="2"/>
        <scheme val="minor"/>
      </rPr>
      <t xml:space="preserve">ŋaaji </t>
    </r>
    <r>
      <rPr>
        <sz val="11"/>
        <color rgb="FF008000"/>
        <rFont val="Calibri"/>
        <family val="2"/>
        <scheme val="minor"/>
      </rPr>
      <t xml:space="preserve">bere </t>
    </r>
    <r>
      <rPr>
        <strike/>
        <sz val="11"/>
        <color rgb="FFFF0000"/>
        <rFont val="Calibri"/>
        <family val="2"/>
        <scheme val="minor"/>
      </rPr>
      <t xml:space="preserve">ho ŋu sokumiig biŋkico ku boornar </t>
    </r>
    <r>
      <rPr>
        <sz val="11"/>
        <color rgb="FF008000"/>
        <rFont val="Calibri"/>
        <family val="2"/>
        <scheme val="minor"/>
      </rPr>
      <t xml:space="preserve">. </t>
    </r>
    <r>
      <rPr>
        <i/>
        <sz val="11"/>
        <color rgb="FF0000FF"/>
        <rFont val="Calibri"/>
        <family val="2"/>
        <scheme val="minor"/>
      </rPr>
      <t xml:space="preserve">Ŋuur - ak sa , ɗibiriig biy ka azbinna , </t>
    </r>
  </si>
  <si>
    <r>
      <rPr>
        <sz val="11"/>
        <color rgb="FF008000"/>
        <rFont val="Calibri"/>
        <family val="2"/>
        <scheme val="minor"/>
      </rPr>
      <t xml:space="preserve">Ŋu </t>
    </r>
    <r>
      <rPr>
        <b/>
        <sz val="11"/>
        <color rgb="FF800080"/>
        <rFont val="Calibri"/>
        <family val="2"/>
        <scheme val="minor"/>
      </rPr>
      <t xml:space="preserve">deeyig </t>
    </r>
    <r>
      <rPr>
        <sz val="11"/>
        <color rgb="FF008000"/>
        <rFont val="Calibri"/>
        <family val="2"/>
        <scheme val="minor"/>
      </rPr>
      <t xml:space="preserve">ak ta </t>
    </r>
    <r>
      <rPr>
        <b/>
        <sz val="11"/>
        <color rgb="FF800080"/>
        <rFont val="Calibri"/>
        <family val="2"/>
        <scheme val="minor"/>
      </rPr>
      <t xml:space="preserve">aki </t>
    </r>
    <r>
      <rPr>
        <sz val="11"/>
        <color rgb="FF008000"/>
        <rFont val="Calibri"/>
        <family val="2"/>
        <scheme val="minor"/>
      </rPr>
      <t xml:space="preserve">, </t>
    </r>
    <r>
      <rPr>
        <b/>
        <sz val="11"/>
        <color rgb="FF800080"/>
        <rFont val="Calibri"/>
        <family val="2"/>
        <scheme val="minor"/>
      </rPr>
      <t xml:space="preserve">daarin gaɗtu </t>
    </r>
    <r>
      <rPr>
        <sz val="11"/>
        <color rgb="FF008000"/>
        <rFont val="Calibri"/>
        <family val="2"/>
        <scheme val="minor"/>
      </rPr>
      <t xml:space="preserve">min ɗo </t>
    </r>
    <r>
      <rPr>
        <b/>
        <sz val="11"/>
        <color rgb="FF800080"/>
        <rFont val="Calibri"/>
        <family val="2"/>
        <scheme val="minor"/>
      </rPr>
      <t xml:space="preserve">gaɗco ka seepinpan </t>
    </r>
    <r>
      <rPr>
        <sz val="11"/>
        <color rgb="FF008000"/>
        <rFont val="Calibri"/>
        <family val="2"/>
        <scheme val="minor"/>
      </rPr>
      <t xml:space="preserve">, </t>
    </r>
    <r>
      <rPr>
        <b/>
        <sz val="11"/>
        <color rgb="FF800080"/>
        <rFont val="Calibri"/>
        <family val="2"/>
        <scheme val="minor"/>
      </rPr>
      <t xml:space="preserve">daarin gaɗtu min ɗo gaɗco , daarin gaɗtu bombo , daarin gaɗtu gudurrico , daarin gaɗtu gudurrey </t>
    </r>
    <r>
      <rPr>
        <sz val="11"/>
        <color rgb="FF008000"/>
        <rFont val="Calibri"/>
        <family val="2"/>
        <scheme val="minor"/>
      </rPr>
      <t xml:space="preserve">ɗo gartar </t>
    </r>
    <r>
      <rPr>
        <b/>
        <sz val="11"/>
        <color rgb="FF800080"/>
        <rFont val="Calibri"/>
        <family val="2"/>
        <scheme val="minor"/>
      </rPr>
      <t xml:space="preserve">, daarin gaɗtu </t>
    </r>
    <r>
      <rPr>
        <sz val="11"/>
        <color rgb="FF008000"/>
        <rFont val="Calibri"/>
        <family val="2"/>
        <scheme val="minor"/>
      </rPr>
      <t xml:space="preserve">askirna </t>
    </r>
    <r>
      <rPr>
        <strike/>
        <sz val="11"/>
        <color rgb="FFFF0000"/>
        <rFont val="Calibri"/>
        <family val="2"/>
        <scheme val="minor"/>
      </rPr>
      <t xml:space="preserve">dakina </t>
    </r>
    <r>
      <rPr>
        <sz val="11"/>
        <color rgb="FF008000"/>
        <rFont val="Calibri"/>
        <family val="2"/>
        <scheme val="minor"/>
      </rPr>
      <t xml:space="preserve">ku darrinay ku </t>
    </r>
    <r>
      <rPr>
        <b/>
        <sz val="11"/>
        <color rgb="FF800080"/>
        <rFont val="Calibri"/>
        <family val="2"/>
        <scheme val="minor"/>
      </rPr>
      <t xml:space="preserve">darrinay kuuk goy yeero </t>
    </r>
    <r>
      <rPr>
        <sz val="11"/>
        <color rgb="FF008000"/>
        <rFont val="Calibri"/>
        <family val="2"/>
        <scheme val="minor"/>
      </rPr>
      <t xml:space="preserve">. </t>
    </r>
  </si>
  <si>
    <r>
      <rPr>
        <b/>
        <sz val="11"/>
        <color rgb="FF800080"/>
        <rFont val="Calibri"/>
        <family val="2"/>
        <scheme val="minor"/>
      </rPr>
      <t xml:space="preserve">Daaɗ gay ooygiy </t>
    </r>
    <r>
      <rPr>
        <sz val="11"/>
        <color rgb="FF008000"/>
        <rFont val="Calibri"/>
        <family val="2"/>
        <scheme val="minor"/>
      </rPr>
      <t xml:space="preserve">geen co kuuk </t>
    </r>
    <r>
      <rPr>
        <strike/>
        <sz val="11"/>
        <color rgb="FFFF0000"/>
        <rFont val="Calibri"/>
        <family val="2"/>
        <scheme val="minor"/>
      </rPr>
      <t xml:space="preserve">mate ɗo wiktin taat </t>
    </r>
    <r>
      <rPr>
        <sz val="11"/>
        <color rgb="FF008000"/>
        <rFont val="Calibri"/>
        <family val="2"/>
        <scheme val="minor"/>
      </rPr>
      <t xml:space="preserve">ŋu nooytu </t>
    </r>
    <r>
      <rPr>
        <i/>
        <sz val="11"/>
        <color rgb="FF0000FF"/>
        <rFont val="Calibri"/>
        <family val="2"/>
        <scheme val="minor"/>
      </rPr>
      <t xml:space="preserve">- ak ɗo gee kuuk mate </t>
    </r>
    <r>
      <rPr>
        <sz val="11"/>
        <color rgb="FF008000"/>
        <rFont val="Calibri"/>
        <family val="2"/>
        <scheme val="minor"/>
      </rPr>
      <t xml:space="preserve">. </t>
    </r>
    <r>
      <rPr>
        <b/>
        <sz val="11"/>
        <color rgb="FF800080"/>
        <rFont val="Calibri"/>
        <family val="2"/>
        <scheme val="minor"/>
      </rPr>
      <t xml:space="preserve">Gee dakina </t>
    </r>
    <r>
      <rPr>
        <sz val="11"/>
        <color rgb="FF008000"/>
        <rFont val="Calibri"/>
        <family val="2"/>
        <scheme val="minor"/>
      </rPr>
      <t xml:space="preserve">, ŋu </t>
    </r>
    <r>
      <rPr>
        <b/>
        <sz val="11"/>
        <color rgb="FF800080"/>
        <rFont val="Calibri"/>
        <family val="2"/>
        <scheme val="minor"/>
      </rPr>
      <t xml:space="preserve">taaɓiygu , kar </t>
    </r>
    <r>
      <rPr>
        <sz val="11"/>
        <color rgb="FF008000"/>
        <rFont val="Calibri"/>
        <family val="2"/>
        <scheme val="minor"/>
      </rPr>
      <t xml:space="preserve">ŋu </t>
    </r>
    <r>
      <rPr>
        <b/>
        <sz val="11"/>
        <color rgb="FF800080"/>
        <rFont val="Calibri"/>
        <family val="2"/>
        <scheme val="minor"/>
      </rPr>
      <t xml:space="preserve">pooctu pikin </t>
    </r>
    <r>
      <rPr>
        <sz val="11"/>
        <color rgb="FF008000"/>
        <rFont val="Calibri"/>
        <family val="2"/>
        <scheme val="minor"/>
      </rPr>
      <t xml:space="preserve">co </t>
    </r>
    <r>
      <rPr>
        <strike/>
        <sz val="11"/>
        <color rgb="FFFF0000"/>
        <rFont val="Calibri"/>
        <family val="2"/>
        <scheme val="minor"/>
      </rPr>
      <t xml:space="preserve">oki , ŋu poocaw </t>
    </r>
    <r>
      <rPr>
        <sz val="11"/>
        <color rgb="FF008000"/>
        <rFont val="Calibri"/>
        <family val="2"/>
        <scheme val="minor"/>
      </rPr>
      <t xml:space="preserve">, asaan ŋu </t>
    </r>
    <r>
      <rPr>
        <b/>
        <sz val="11"/>
        <color rgb="FF800080"/>
        <rFont val="Calibri"/>
        <family val="2"/>
        <scheme val="minor"/>
      </rPr>
      <t xml:space="preserve">pakira kadar ŋuu </t>
    </r>
    <r>
      <rPr>
        <sz val="11"/>
        <color rgb="FF008000"/>
        <rFont val="Calibri"/>
        <family val="2"/>
        <scheme val="minor"/>
      </rPr>
      <t xml:space="preserve">gase </t>
    </r>
    <r>
      <rPr>
        <b/>
        <sz val="11"/>
        <color rgb="FF800080"/>
        <rFont val="Calibri"/>
        <family val="2"/>
        <scheme val="minor"/>
      </rPr>
      <t xml:space="preserve">haginir taat pakgig ŋuur - aŋka , ya Buŋ nooyig gee ku mate </t>
    </r>
    <r>
      <rPr>
        <sz val="11"/>
        <color rgb="FF008000"/>
        <rFont val="Calibri"/>
        <family val="2"/>
        <scheme val="minor"/>
      </rPr>
      <t xml:space="preserve">. </t>
    </r>
    <r>
      <rPr>
        <b/>
        <sz val="11"/>
        <color rgb="FF800080"/>
        <rFont val="Calibri"/>
        <family val="2"/>
        <scheme val="minor"/>
      </rPr>
      <t xml:space="preserve">Ɗo bi ŋaar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ŋu pooctu pikin </t>
    </r>
    <r>
      <rPr>
        <sz val="11"/>
        <color rgb="FF008000"/>
        <rFont val="Calibri"/>
        <family val="2"/>
        <scheme val="minor"/>
      </rPr>
      <t xml:space="preserve">co . </t>
    </r>
  </si>
  <si>
    <r>
      <rPr>
        <b/>
        <sz val="11"/>
        <color rgb="FF800080"/>
        <rFont val="Calibri"/>
        <family val="2"/>
        <scheme val="minor"/>
      </rPr>
      <t xml:space="preserve">Min gee kuuk </t>
    </r>
    <r>
      <rPr>
        <sz val="11"/>
        <color rgb="FF008000"/>
        <rFont val="Calibri"/>
        <family val="2"/>
        <scheme val="minor"/>
      </rPr>
      <t xml:space="preserve">daarin , ŋu </t>
    </r>
    <r>
      <rPr>
        <b/>
        <sz val="11"/>
        <color rgb="FF800080"/>
        <rFont val="Calibri"/>
        <family val="2"/>
        <scheme val="minor"/>
      </rPr>
      <t xml:space="preserve">ajimiyaagu </t>
    </r>
    <r>
      <rPr>
        <sz val="11"/>
        <color rgb="FF008000"/>
        <rFont val="Calibri"/>
        <family val="2"/>
        <scheme val="minor"/>
      </rPr>
      <t xml:space="preserve">, ŋu </t>
    </r>
    <r>
      <rPr>
        <b/>
        <sz val="11"/>
        <color rgb="FF800080"/>
        <rFont val="Calibri"/>
        <family val="2"/>
        <scheme val="minor"/>
      </rPr>
      <t xml:space="preserve">koociig iŋ jinzirre , ŋu ɗooɗiig </t>
    </r>
    <r>
      <rPr>
        <sz val="11"/>
        <color rgb="FF008000"/>
        <rFont val="Calibri"/>
        <family val="2"/>
        <scheme val="minor"/>
      </rPr>
      <t xml:space="preserve">iŋ jinzirre ho ŋu un jiig daŋaayne . </t>
    </r>
  </si>
  <si>
    <r>
      <rPr>
        <b/>
        <sz val="11"/>
        <color rgb="FF800080"/>
        <rFont val="Calibri"/>
        <family val="2"/>
        <scheme val="minor"/>
      </rPr>
      <t xml:space="preserve">Ŋu dawin co iŋ dambay </t>
    </r>
    <r>
      <rPr>
        <sz val="11"/>
        <color rgb="FF008000"/>
        <rFont val="Calibri"/>
        <family val="2"/>
        <scheme val="minor"/>
      </rPr>
      <t xml:space="preserve">, ŋu </t>
    </r>
    <r>
      <rPr>
        <b/>
        <sz val="11"/>
        <color rgb="FF800080"/>
        <rFont val="Calibri"/>
        <family val="2"/>
        <scheme val="minor"/>
      </rPr>
      <t xml:space="preserve">teestu dawin co </t>
    </r>
    <r>
      <rPr>
        <sz val="11"/>
        <color rgb="FF008000"/>
        <rFont val="Calibri"/>
        <family val="2"/>
        <scheme val="minor"/>
      </rPr>
      <t xml:space="preserve">iŋ </t>
    </r>
    <r>
      <rPr>
        <b/>
        <sz val="11"/>
        <color rgb="FF800080"/>
        <rFont val="Calibri"/>
        <family val="2"/>
        <scheme val="minor"/>
      </rPr>
      <t xml:space="preserve">korɗiŋgo </t>
    </r>
    <r>
      <rPr>
        <sz val="11"/>
        <color rgb="FF008000"/>
        <rFont val="Calibri"/>
        <family val="2"/>
        <scheme val="minor"/>
      </rPr>
      <t xml:space="preserve">, ŋu </t>
    </r>
    <r>
      <rPr>
        <b/>
        <sz val="11"/>
        <color rgb="FF800080"/>
        <rFont val="Calibri"/>
        <family val="2"/>
        <scheme val="minor"/>
      </rPr>
      <t xml:space="preserve">teestu dawin co iŋ korɗiŋgo </t>
    </r>
    <r>
      <rPr>
        <sz val="11"/>
        <color rgb="FF008000"/>
        <rFont val="Calibri"/>
        <family val="2"/>
        <scheme val="minor"/>
      </rPr>
      <t xml:space="preserve">, ŋu deeyig iŋ </t>
    </r>
    <r>
      <rPr>
        <b/>
        <sz val="11"/>
        <color rgb="FF800080"/>
        <rFont val="Calibri"/>
        <family val="2"/>
        <scheme val="minor"/>
      </rPr>
      <t xml:space="preserve">* seepinpan ho </t>
    </r>
    <r>
      <rPr>
        <sz val="11"/>
        <color rgb="FF008000"/>
        <rFont val="Calibri"/>
        <family val="2"/>
        <scheme val="minor"/>
      </rPr>
      <t xml:space="preserve">ŋu </t>
    </r>
    <r>
      <rPr>
        <b/>
        <sz val="11"/>
        <color rgb="FF800080"/>
        <rFont val="Calibri"/>
        <family val="2"/>
        <scheme val="minor"/>
      </rPr>
      <t xml:space="preserve">awalle iŋ gamin kuuk tamgi iŋ kuuk awgi </t>
    </r>
    <r>
      <rPr>
        <sz val="11"/>
        <color rgb="FF008000"/>
        <rFont val="Calibri"/>
        <family val="2"/>
        <scheme val="minor"/>
      </rPr>
      <t xml:space="preserve">di . </t>
    </r>
    <r>
      <rPr>
        <b/>
        <sz val="11"/>
        <color rgb="FF800080"/>
        <rFont val="Calibri"/>
        <family val="2"/>
        <scheme val="minor"/>
      </rPr>
      <t xml:space="preserve">Ŋu taaɓiyaagu </t>
    </r>
    <r>
      <rPr>
        <sz val="11"/>
        <color rgb="FF008000"/>
        <rFont val="Calibri"/>
        <family val="2"/>
        <scheme val="minor"/>
      </rPr>
      <t xml:space="preserve">, ŋu taaɓiyaagu ho ŋu </t>
    </r>
    <r>
      <rPr>
        <b/>
        <sz val="11"/>
        <color rgb="FF800080"/>
        <rFont val="Calibri"/>
        <family val="2"/>
        <scheme val="minor"/>
      </rPr>
      <t xml:space="preserve">taaɓiyaagu </t>
    </r>
    <r>
      <rPr>
        <sz val="11"/>
        <color rgb="FF008000"/>
        <rFont val="Calibri"/>
        <family val="2"/>
        <scheme val="minor"/>
      </rPr>
      <t xml:space="preserve">. </t>
    </r>
  </si>
  <si>
    <r>
      <rPr>
        <sz val="11"/>
        <color rgb="FF008000"/>
        <rFont val="Calibri"/>
        <family val="2"/>
        <scheme val="minor"/>
      </rPr>
      <t xml:space="preserve">Gee </t>
    </r>
    <r>
      <rPr>
        <b/>
        <sz val="11"/>
        <color rgb="FF800080"/>
        <rFont val="Calibri"/>
        <family val="2"/>
        <scheme val="minor"/>
      </rPr>
      <t xml:space="preserve">kuuk ɗo kiɗ </t>
    </r>
    <r>
      <rPr>
        <sz val="11"/>
        <color rgb="FF008000"/>
        <rFont val="Calibri"/>
        <family val="2"/>
        <scheme val="minor"/>
      </rPr>
      <t xml:space="preserve">- </t>
    </r>
    <r>
      <rPr>
        <b/>
        <sz val="11"/>
        <color rgb="FF800080"/>
        <rFont val="Calibri"/>
        <family val="2"/>
        <scheme val="minor"/>
      </rPr>
      <t xml:space="preserve">aŋ sa </t>
    </r>
    <r>
      <rPr>
        <sz val="11"/>
        <color rgb="FF008000"/>
        <rFont val="Calibri"/>
        <family val="2"/>
        <scheme val="minor"/>
      </rPr>
      <t xml:space="preserve">, </t>
    </r>
    <r>
      <rPr>
        <b/>
        <sz val="11"/>
        <color rgb="FF800080"/>
        <rFont val="Calibri"/>
        <family val="2"/>
        <scheme val="minor"/>
      </rPr>
      <t xml:space="preserve">gee kuuk ɗo kiɗ - aŋ </t>
    </r>
    <r>
      <rPr>
        <sz val="11"/>
        <color rgb="FF008000"/>
        <rFont val="Calibri"/>
        <family val="2"/>
        <scheme val="minor"/>
      </rPr>
      <t xml:space="preserve">bal nece </t>
    </r>
    <r>
      <rPr>
        <b/>
        <sz val="11"/>
        <color rgb="FF800080"/>
        <rFont val="Calibri"/>
        <family val="2"/>
        <scheme val="minor"/>
      </rPr>
      <t xml:space="preserve">muutuy . </t>
    </r>
    <r>
      <rPr>
        <sz val="11"/>
        <color rgb="FF008000"/>
        <rFont val="Calibri"/>
        <family val="2"/>
        <scheme val="minor"/>
      </rPr>
      <t xml:space="preserve">Ŋu jaawa </t>
    </r>
    <r>
      <rPr>
        <strike/>
        <sz val="11"/>
        <color rgb="FFFF0000"/>
        <rFont val="Calibri"/>
        <family val="2"/>
        <scheme val="minor"/>
      </rPr>
      <t xml:space="preserve">anne - anne </t>
    </r>
    <r>
      <rPr>
        <sz val="11"/>
        <color rgb="FF008000"/>
        <rFont val="Calibri"/>
        <family val="2"/>
        <scheme val="minor"/>
      </rPr>
      <t xml:space="preserve">ɗo kalaaner , </t>
    </r>
    <r>
      <rPr>
        <b/>
        <sz val="11"/>
        <color rgb="FF800080"/>
        <rFont val="Calibri"/>
        <family val="2"/>
        <scheme val="minor"/>
      </rPr>
      <t xml:space="preserve">ɗo dambay ku </t>
    </r>
    <r>
      <rPr>
        <sz val="11"/>
        <color rgb="FF008000"/>
        <rFont val="Calibri"/>
        <family val="2"/>
        <scheme val="minor"/>
      </rPr>
      <t xml:space="preserve">dambiniidi , ɗo </t>
    </r>
    <r>
      <rPr>
        <b/>
        <sz val="11"/>
        <color rgb="FF800080"/>
        <rFont val="Calibri"/>
        <family val="2"/>
        <scheme val="minor"/>
      </rPr>
      <t xml:space="preserve">dukitkaayni </t>
    </r>
    <r>
      <rPr>
        <sz val="11"/>
        <color rgb="FF008000"/>
        <rFont val="Calibri"/>
        <family val="2"/>
        <scheme val="minor"/>
      </rPr>
      <t xml:space="preserve">ho ɗo </t>
    </r>
    <r>
      <rPr>
        <b/>
        <sz val="11"/>
        <color rgb="FF800080"/>
        <rFont val="Calibri"/>
        <family val="2"/>
        <scheme val="minor"/>
      </rPr>
      <t xml:space="preserve">beendi kuuk ɗo amiydi </t>
    </r>
    <r>
      <rPr>
        <sz val="11"/>
        <color rgb="FF008000"/>
        <rFont val="Calibri"/>
        <family val="2"/>
        <scheme val="minor"/>
      </rPr>
      <t xml:space="preserve">. </t>
    </r>
  </si>
  <si>
    <r>
      <rPr>
        <sz val="11"/>
        <color rgb="FF008000"/>
        <rFont val="Calibri"/>
        <family val="2"/>
        <scheme val="minor"/>
      </rPr>
      <t xml:space="preserve">Gee - ak </t>
    </r>
    <r>
      <rPr>
        <strike/>
        <sz val="11"/>
        <color rgb="FFFF0000"/>
        <rFont val="Calibri"/>
        <family val="2"/>
        <scheme val="minor"/>
      </rPr>
      <t xml:space="preserve">, </t>
    </r>
    <r>
      <rPr>
        <sz val="11"/>
        <color rgb="FF008000"/>
        <rFont val="Calibri"/>
        <family val="2"/>
        <scheme val="minor"/>
      </rPr>
      <t xml:space="preserve">okin co , </t>
    </r>
    <r>
      <rPr>
        <i/>
        <sz val="11"/>
        <color rgb="FF0000FF"/>
        <rFont val="Calibri"/>
        <family val="2"/>
        <scheme val="minor"/>
      </rPr>
      <t xml:space="preserve">Buŋ oziliig ɗo bi ka imaanco , kar </t>
    </r>
    <r>
      <rPr>
        <sz val="11"/>
        <color rgb="FF008000"/>
        <rFont val="Calibri"/>
        <family val="2"/>
        <scheme val="minor"/>
      </rPr>
      <t xml:space="preserve">iŋ </t>
    </r>
    <r>
      <rPr>
        <b/>
        <sz val="11"/>
        <color rgb="FF800080"/>
        <rFont val="Calibri"/>
        <family val="2"/>
        <scheme val="minor"/>
      </rPr>
      <t xml:space="preserve">taar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oki , ŋu bal </t>
    </r>
    <r>
      <rPr>
        <b/>
        <sz val="11"/>
        <color rgb="FF800080"/>
        <rFont val="Calibri"/>
        <family val="2"/>
        <scheme val="minor"/>
      </rPr>
      <t xml:space="preserve">gase </t>
    </r>
    <r>
      <rPr>
        <sz val="11"/>
        <color rgb="FF008000"/>
        <rFont val="Calibri"/>
        <family val="2"/>
        <scheme val="minor"/>
      </rPr>
      <t xml:space="preserve">maan kaak </t>
    </r>
    <r>
      <rPr>
        <b/>
        <sz val="11"/>
        <color rgb="FF800080"/>
        <rFont val="Calibri"/>
        <family val="2"/>
        <scheme val="minor"/>
      </rPr>
      <t xml:space="preserve">Buŋ </t>
    </r>
    <r>
      <rPr>
        <sz val="11"/>
        <color rgb="FF008000"/>
        <rFont val="Calibri"/>
        <family val="2"/>
        <scheme val="minor"/>
      </rPr>
      <t xml:space="preserve">kaawtu a ŋaaco bere . </t>
    </r>
  </si>
  <si>
    <r>
      <rPr>
        <b/>
        <sz val="11"/>
        <color rgb="FF800080"/>
        <rFont val="Calibri"/>
        <family val="2"/>
        <scheme val="minor"/>
      </rPr>
      <t xml:space="preserve">Ɗo imaanco - at ko </t>
    </r>
    <r>
      <rPr>
        <sz val="11"/>
        <color rgb="FF008000"/>
        <rFont val="Calibri"/>
        <family val="2"/>
        <scheme val="minor"/>
      </rPr>
      <t xml:space="preserve">, Abeel </t>
    </r>
    <r>
      <rPr>
        <b/>
        <sz val="11"/>
        <color rgb="FF800080"/>
        <rFont val="Calibri"/>
        <family val="2"/>
        <scheme val="minor"/>
      </rPr>
      <t xml:space="preserve">berji Buŋ </t>
    </r>
    <r>
      <rPr>
        <sz val="11"/>
        <color rgb="FF008000"/>
        <rFont val="Calibri"/>
        <family val="2"/>
        <scheme val="minor"/>
      </rPr>
      <t xml:space="preserve">* </t>
    </r>
    <r>
      <rPr>
        <b/>
        <sz val="11"/>
        <color rgb="FF800080"/>
        <rFont val="Calibri"/>
        <family val="2"/>
        <scheme val="minor"/>
      </rPr>
      <t xml:space="preserve">satkine kaak pakgig kan Kayin pakgig ŋaar - aka . Iŋ imaanco ko , Buŋ gaariijig a ŋa gem sellen </t>
    </r>
    <r>
      <rPr>
        <sz val="11"/>
        <color rgb="FF008000"/>
        <rFont val="Calibri"/>
        <family val="2"/>
        <scheme val="minor"/>
      </rPr>
      <t xml:space="preserve">ɗo </t>
    </r>
    <r>
      <rPr>
        <i/>
        <sz val="11"/>
        <color rgb="FF0000FF"/>
        <rFont val="Calibri"/>
        <family val="2"/>
        <scheme val="minor"/>
      </rPr>
      <t xml:space="preserve">uŋji ka </t>
    </r>
    <r>
      <rPr>
        <sz val="11"/>
        <color rgb="FF008000"/>
        <rFont val="Calibri"/>
        <family val="2"/>
        <scheme val="minor"/>
      </rPr>
      <t xml:space="preserve">Buŋdi </t>
    </r>
    <r>
      <rPr>
        <strike/>
        <sz val="11"/>
        <color rgb="FFFF0000"/>
        <rFont val="Calibri"/>
        <family val="2"/>
        <scheme val="minor"/>
      </rPr>
      <t xml:space="preserve">taat pakgit ta Kayen </t>
    </r>
    <r>
      <rPr>
        <sz val="11"/>
        <color rgb="FF008000"/>
        <rFont val="Calibri"/>
        <family val="2"/>
        <scheme val="minor"/>
      </rPr>
      <t xml:space="preserve">. </t>
    </r>
    <r>
      <rPr>
        <b/>
        <sz val="11"/>
        <color rgb="FF800080"/>
        <rFont val="Calibri"/>
        <family val="2"/>
        <scheme val="minor"/>
      </rPr>
      <t xml:space="preserve">Iŋ taar </t>
    </r>
    <r>
      <rPr>
        <sz val="11"/>
        <color rgb="FF008000"/>
        <rFont val="Calibri"/>
        <family val="2"/>
        <scheme val="minor"/>
      </rPr>
      <t xml:space="preserve">- at ko , Buŋ </t>
    </r>
    <r>
      <rPr>
        <i/>
        <sz val="11"/>
        <color rgb="FF0000FF"/>
        <rFont val="Calibri"/>
        <family val="2"/>
        <scheme val="minor"/>
      </rPr>
      <t xml:space="preserve">kaawtu pey kadar ŋa sellen ɗo uŋji ka Buŋdi . Iŋ imaanco - at ko , </t>
    </r>
    <r>
      <rPr>
        <sz val="11"/>
        <color rgb="FF008000"/>
        <rFont val="Calibri"/>
        <family val="2"/>
        <scheme val="minor"/>
      </rPr>
      <t xml:space="preserve">meen ji </t>
    </r>
    <r>
      <rPr>
        <b/>
        <sz val="11"/>
        <color rgb="FF800080"/>
        <rFont val="Calibri"/>
        <family val="2"/>
        <scheme val="minor"/>
      </rPr>
      <t xml:space="preserve">kat </t>
    </r>
    <r>
      <rPr>
        <sz val="11"/>
        <color rgb="FF008000"/>
        <rFont val="Calibri"/>
        <family val="2"/>
        <scheme val="minor"/>
      </rPr>
      <t xml:space="preserve">ŋa </t>
    </r>
    <r>
      <rPr>
        <b/>
        <sz val="11"/>
        <color rgb="FF800080"/>
        <rFont val="Calibri"/>
        <family val="2"/>
        <scheme val="minor"/>
      </rPr>
      <t xml:space="preserve">mattu diŋ ga , kar </t>
    </r>
    <r>
      <rPr>
        <sz val="11"/>
        <color rgb="FF008000"/>
        <rFont val="Calibri"/>
        <family val="2"/>
        <scheme val="minor"/>
      </rPr>
      <t xml:space="preserve">iŋ </t>
    </r>
    <r>
      <rPr>
        <b/>
        <sz val="11"/>
        <color rgb="FF800080"/>
        <rFont val="Calibri"/>
        <family val="2"/>
        <scheme val="minor"/>
      </rPr>
      <t xml:space="preserve">taar </t>
    </r>
    <r>
      <rPr>
        <sz val="11"/>
        <color rgb="FF008000"/>
        <rFont val="Calibri"/>
        <family val="2"/>
        <scheme val="minor"/>
      </rPr>
      <t xml:space="preserve">- at </t>
    </r>
    <r>
      <rPr>
        <b/>
        <sz val="11"/>
        <color rgb="FF800080"/>
        <rFont val="Calibri"/>
        <family val="2"/>
        <scheme val="minor"/>
      </rPr>
      <t xml:space="preserve">diŋ </t>
    </r>
    <r>
      <rPr>
        <sz val="11"/>
        <color rgb="FF008000"/>
        <rFont val="Calibri"/>
        <family val="2"/>
        <scheme val="minor"/>
      </rPr>
      <t xml:space="preserve">ŋa </t>
    </r>
    <r>
      <rPr>
        <b/>
        <sz val="11"/>
        <color rgb="FF800080"/>
        <rFont val="Calibri"/>
        <family val="2"/>
        <scheme val="minor"/>
      </rPr>
      <t xml:space="preserve">kaawiy </t>
    </r>
    <r>
      <rPr>
        <sz val="11"/>
        <color rgb="FF008000"/>
        <rFont val="Calibri"/>
        <family val="2"/>
        <scheme val="minor"/>
      </rPr>
      <t xml:space="preserve">diŋka . </t>
    </r>
  </si>
  <si>
    <r>
      <rPr>
        <b/>
        <sz val="11"/>
        <color rgb="FF800080"/>
        <rFont val="Calibri"/>
        <family val="2"/>
        <scheme val="minor"/>
      </rPr>
      <t xml:space="preserve">Buŋ ŋaar siyte maan ka samaan paka </t>
    </r>
    <r>
      <rPr>
        <sz val="11"/>
        <color rgb="FF008000"/>
        <rFont val="Calibri"/>
        <family val="2"/>
        <scheme val="minor"/>
      </rPr>
      <t xml:space="preserve">, </t>
    </r>
    <r>
      <rPr>
        <b/>
        <sz val="11"/>
        <color rgb="FF800080"/>
        <rFont val="Calibri"/>
        <family val="2"/>
        <scheme val="minor"/>
      </rPr>
      <t xml:space="preserve">asaan ŋa rakaaɗo a ŋu gasaaɗo iŋ ginte kat ŋuu gedire gaase botol taat ŋuu aamine ɗo Iisa Masi </t>
    </r>
    <r>
      <rPr>
        <sz val="11"/>
        <color rgb="FF008000"/>
        <rFont val="Calibri"/>
        <family val="2"/>
        <scheme val="minor"/>
      </rPr>
      <t xml:space="preserve">. </t>
    </r>
    <r>
      <rPr>
        <strike/>
        <sz val="11"/>
        <color rgb="FFFF0000"/>
        <rFont val="Calibri"/>
        <family val="2"/>
        <scheme val="minor"/>
      </rPr>
      <t xml:space="preserve">Ŋa raka a gee - ak yaa nece tak ar kaak ŋa rakiyo . Kar gay , ŋu gediraaɗo nece tak bal ginte . </t>
    </r>
  </si>
  <si>
    <r>
      <rPr>
        <b/>
        <sz val="11"/>
        <color rgb="FF800080"/>
        <rFont val="Calibri"/>
        <family val="2"/>
        <scheme val="minor"/>
      </rPr>
      <t xml:space="preserve">Wiktin </t>
    </r>
    <r>
      <rPr>
        <sz val="11"/>
        <color rgb="FF008000"/>
        <rFont val="Calibri"/>
        <family val="2"/>
        <scheme val="minor"/>
      </rPr>
      <t xml:space="preserve">taat Henok </t>
    </r>
    <r>
      <rPr>
        <b/>
        <sz val="11"/>
        <color rgb="FF800080"/>
        <rFont val="Calibri"/>
        <family val="2"/>
        <scheme val="minor"/>
      </rPr>
      <t xml:space="preserve">goy misa </t>
    </r>
    <r>
      <rPr>
        <sz val="11"/>
        <color rgb="FF008000"/>
        <rFont val="Calibri"/>
        <family val="2"/>
        <scheme val="minor"/>
      </rPr>
      <t xml:space="preserve">iŋ </t>
    </r>
    <r>
      <rPr>
        <b/>
        <sz val="11"/>
        <color rgb="FF800080"/>
        <rFont val="Calibri"/>
        <family val="2"/>
        <scheme val="minor"/>
      </rPr>
      <t xml:space="preserve">imaanco </t>
    </r>
    <r>
      <rPr>
        <sz val="11"/>
        <color rgb="FF008000"/>
        <rFont val="Calibri"/>
        <family val="2"/>
        <scheme val="minor"/>
      </rPr>
      <t xml:space="preserve">, Buŋ cooniig </t>
    </r>
    <r>
      <rPr>
        <b/>
        <sz val="11"/>
        <color rgb="FF800080"/>
        <rFont val="Calibri"/>
        <family val="2"/>
        <scheme val="minor"/>
      </rPr>
      <t xml:space="preserve">ŋaar </t>
    </r>
    <r>
      <rPr>
        <sz val="11"/>
        <color rgb="FF008000"/>
        <rFont val="Calibri"/>
        <family val="2"/>
        <scheme val="minor"/>
      </rPr>
      <t xml:space="preserve">min ɗo </t>
    </r>
    <r>
      <rPr>
        <b/>
        <sz val="11"/>
        <color rgb="FF800080"/>
        <rFont val="Calibri"/>
        <family val="2"/>
        <scheme val="minor"/>
      </rPr>
      <t xml:space="preserve">duniiner ho ŋa bal mate </t>
    </r>
    <r>
      <rPr>
        <sz val="11"/>
        <color rgb="FF008000"/>
        <rFont val="Calibri"/>
        <family val="2"/>
        <scheme val="minor"/>
      </rPr>
      <t xml:space="preserve">. </t>
    </r>
    <r>
      <rPr>
        <b/>
        <sz val="11"/>
        <color rgb="FF800080"/>
        <rFont val="Calibri"/>
        <family val="2"/>
        <scheme val="minor"/>
      </rPr>
      <t xml:space="preserve">Ŋa </t>
    </r>
    <r>
      <rPr>
        <sz val="11"/>
        <color rgb="FF008000"/>
        <rFont val="Calibri"/>
        <family val="2"/>
        <scheme val="minor"/>
      </rPr>
      <t xml:space="preserve">bal </t>
    </r>
    <r>
      <rPr>
        <b/>
        <sz val="11"/>
        <color rgb="FF800080"/>
        <rFont val="Calibri"/>
        <family val="2"/>
        <scheme val="minor"/>
      </rPr>
      <t xml:space="preserve">gase botol taat ŋaa mate </t>
    </r>
    <r>
      <rPr>
        <sz val="11"/>
        <color rgb="FF008000"/>
        <rFont val="Calibri"/>
        <family val="2"/>
        <scheme val="minor"/>
      </rPr>
      <t xml:space="preserve">, asaan </t>
    </r>
    <r>
      <rPr>
        <b/>
        <sz val="11"/>
        <color rgb="FF800080"/>
        <rFont val="Calibri"/>
        <family val="2"/>
        <scheme val="minor"/>
      </rPr>
      <t xml:space="preserve">Buŋ cooniiga </t>
    </r>
    <r>
      <rPr>
        <sz val="11"/>
        <color rgb="FF008000"/>
        <rFont val="Calibri"/>
        <family val="2"/>
        <scheme val="minor"/>
      </rPr>
      <t xml:space="preserve">. Ka seener </t>
    </r>
    <r>
      <rPr>
        <i/>
        <sz val="11"/>
        <color rgb="FF0000FF"/>
        <rFont val="Calibri"/>
        <family val="2"/>
        <scheme val="minor"/>
      </rPr>
      <t xml:space="preserve">gay </t>
    </r>
    <r>
      <rPr>
        <sz val="11"/>
        <color rgb="FF008000"/>
        <rFont val="Calibri"/>
        <family val="2"/>
        <scheme val="minor"/>
      </rPr>
      <t xml:space="preserve">, min </t>
    </r>
    <r>
      <rPr>
        <i/>
        <sz val="11"/>
        <color rgb="FF0000FF"/>
        <rFont val="Calibri"/>
        <family val="2"/>
        <scheme val="minor"/>
      </rPr>
      <t xml:space="preserve">ŋa bal cooniig ŋaar - ak di , </t>
    </r>
    <r>
      <rPr>
        <sz val="11"/>
        <color rgb="FF008000"/>
        <rFont val="Calibri"/>
        <family val="2"/>
        <scheme val="minor"/>
      </rPr>
      <t xml:space="preserve">Buŋ </t>
    </r>
    <r>
      <rPr>
        <b/>
        <sz val="11"/>
        <color rgb="FF800080"/>
        <rFont val="Calibri"/>
        <family val="2"/>
        <scheme val="minor"/>
      </rPr>
      <t xml:space="preserve">goy </t>
    </r>
    <r>
      <rPr>
        <sz val="11"/>
        <color rgb="FF008000"/>
        <rFont val="Calibri"/>
        <family val="2"/>
        <scheme val="minor"/>
      </rPr>
      <t xml:space="preserve">iŋ ŋaara </t>
    </r>
    <r>
      <rPr>
        <i/>
        <sz val="11"/>
        <color rgb="FF0000FF"/>
        <rFont val="Calibri"/>
        <family val="2"/>
        <scheme val="minor"/>
      </rPr>
      <t xml:space="preserve">, asaan ŋaar sellen ɗo uŋji ka Buŋdi </t>
    </r>
    <r>
      <rPr>
        <sz val="11"/>
        <color rgb="FF008000"/>
        <rFont val="Calibri"/>
        <family val="2"/>
        <scheme val="minor"/>
      </rPr>
      <t xml:space="preserve">. </t>
    </r>
  </si>
  <si>
    <r>
      <rPr>
        <b/>
        <sz val="11"/>
        <color rgb="FF800080"/>
        <rFont val="Calibri"/>
        <family val="2"/>
        <scheme val="minor"/>
      </rPr>
      <t xml:space="preserve">Ya </t>
    </r>
    <r>
      <rPr>
        <sz val="11"/>
        <color rgb="FF008000"/>
        <rFont val="Calibri"/>
        <family val="2"/>
        <scheme val="minor"/>
      </rPr>
      <t xml:space="preserve">gem kaak </t>
    </r>
    <r>
      <rPr>
        <b/>
        <sz val="11"/>
        <color rgb="FF800080"/>
        <rFont val="Calibri"/>
        <family val="2"/>
        <scheme val="minor"/>
      </rPr>
      <t xml:space="preserve">bal aamine ɗo Buŋdi </t>
    </r>
    <r>
      <rPr>
        <sz val="11"/>
        <color rgb="FF008000"/>
        <rFont val="Calibri"/>
        <family val="2"/>
        <scheme val="minor"/>
      </rPr>
      <t xml:space="preserve">gay , ŋaar </t>
    </r>
    <r>
      <rPr>
        <i/>
        <sz val="11"/>
        <color rgb="FF0000FF"/>
        <rFont val="Calibri"/>
        <family val="2"/>
        <scheme val="minor"/>
      </rPr>
      <t xml:space="preserve">- ak , ŋa ginaaɗo raɗa . Asaan ŋaar </t>
    </r>
    <r>
      <rPr>
        <sz val="11"/>
        <color rgb="FF008000"/>
        <rFont val="Calibri"/>
        <family val="2"/>
        <scheme val="minor"/>
      </rPr>
      <t xml:space="preserve">kaak </t>
    </r>
    <r>
      <rPr>
        <b/>
        <sz val="11"/>
        <color rgb="FF800080"/>
        <rFont val="Calibri"/>
        <family val="2"/>
        <scheme val="minor"/>
      </rPr>
      <t xml:space="preserve">ɓaa ɗo Buŋdi </t>
    </r>
    <r>
      <rPr>
        <sz val="11"/>
        <color rgb="FF008000"/>
        <rFont val="Calibri"/>
        <family val="2"/>
        <scheme val="minor"/>
      </rPr>
      <t xml:space="preserve">, illa ŋaa </t>
    </r>
    <r>
      <rPr>
        <b/>
        <sz val="11"/>
        <color rgb="FF800080"/>
        <rFont val="Calibri"/>
        <family val="2"/>
        <scheme val="minor"/>
      </rPr>
      <t xml:space="preserve">aamine </t>
    </r>
    <r>
      <rPr>
        <sz val="11"/>
        <color rgb="FF008000"/>
        <rFont val="Calibri"/>
        <family val="2"/>
        <scheme val="minor"/>
      </rPr>
      <t xml:space="preserve">kadar </t>
    </r>
    <r>
      <rPr>
        <b/>
        <sz val="11"/>
        <color rgb="FF800080"/>
        <rFont val="Calibri"/>
        <family val="2"/>
        <scheme val="minor"/>
      </rPr>
      <t xml:space="preserve">ŋa goy iŋ ŋaara </t>
    </r>
    <r>
      <rPr>
        <sz val="11"/>
        <color rgb="FF008000"/>
        <rFont val="Calibri"/>
        <family val="2"/>
        <scheme val="minor"/>
      </rPr>
      <t xml:space="preserve">ho </t>
    </r>
    <r>
      <rPr>
        <b/>
        <sz val="11"/>
        <color rgb="FF800080"/>
        <rFont val="Calibri"/>
        <family val="2"/>
        <scheme val="minor"/>
      </rPr>
      <t xml:space="preserve">ŋaar kaak bera haginco </t>
    </r>
    <r>
      <rPr>
        <sz val="11"/>
        <color rgb="FF008000"/>
        <rFont val="Calibri"/>
        <family val="2"/>
        <scheme val="minor"/>
      </rPr>
      <t xml:space="preserve">ɗo ŋuur kuuk bariyaaga . </t>
    </r>
  </si>
  <si>
    <r>
      <rPr>
        <b/>
        <sz val="11"/>
        <color rgb="FF800080"/>
        <rFont val="Calibri"/>
        <family val="2"/>
        <scheme val="minor"/>
      </rPr>
      <t xml:space="preserve">Wiktin taat Nowe goyiy misa iŋ imaanco </t>
    </r>
    <r>
      <rPr>
        <sz val="11"/>
        <color rgb="FF008000"/>
        <rFont val="Calibri"/>
        <family val="2"/>
        <scheme val="minor"/>
      </rPr>
      <t xml:space="preserve">, </t>
    </r>
    <r>
      <rPr>
        <b/>
        <sz val="11"/>
        <color rgb="FF800080"/>
        <rFont val="Calibri"/>
        <family val="2"/>
        <scheme val="minor"/>
      </rPr>
      <t xml:space="preserve">Buŋ miniig ŋaar - ak </t>
    </r>
    <r>
      <rPr>
        <sz val="11"/>
        <color rgb="FF008000"/>
        <rFont val="Calibri"/>
        <family val="2"/>
        <scheme val="minor"/>
      </rPr>
      <t xml:space="preserve">ɗo </t>
    </r>
    <r>
      <rPr>
        <b/>
        <sz val="11"/>
        <color rgb="FF800080"/>
        <rFont val="Calibri"/>
        <family val="2"/>
        <scheme val="minor"/>
      </rPr>
      <t xml:space="preserve">gamin kuuk ƴiriy taat ŋu bal talin </t>
    </r>
    <r>
      <rPr>
        <sz val="11"/>
        <color rgb="FF008000"/>
        <rFont val="Calibri"/>
        <family val="2"/>
        <scheme val="minor"/>
      </rPr>
      <t xml:space="preserve">misa </t>
    </r>
    <r>
      <rPr>
        <b/>
        <sz val="11"/>
        <color rgb="FF800080"/>
        <rFont val="Calibri"/>
        <family val="2"/>
        <scheme val="minor"/>
      </rPr>
      <t xml:space="preserve">iŋ odinay </t>
    </r>
    <r>
      <rPr>
        <sz val="11"/>
        <color rgb="FF008000"/>
        <rFont val="Calibri"/>
        <family val="2"/>
        <scheme val="minor"/>
      </rPr>
      <t xml:space="preserve">, ŋa </t>
    </r>
    <r>
      <rPr>
        <i/>
        <sz val="11"/>
        <color rgb="FF0000FF"/>
        <rFont val="Calibri"/>
        <family val="2"/>
        <scheme val="minor"/>
      </rPr>
      <t xml:space="preserve">gintu portiko , kar ŋa </t>
    </r>
    <r>
      <rPr>
        <sz val="11"/>
        <color rgb="FF008000"/>
        <rFont val="Calibri"/>
        <family val="2"/>
        <scheme val="minor"/>
      </rPr>
      <t xml:space="preserve">siytu </t>
    </r>
    <r>
      <rPr>
        <b/>
        <sz val="11"/>
        <color rgb="FF800080"/>
        <rFont val="Calibri"/>
        <family val="2"/>
        <scheme val="minor"/>
      </rPr>
      <t xml:space="preserve">markaba </t>
    </r>
    <r>
      <rPr>
        <sz val="11"/>
        <color rgb="FF008000"/>
        <rFont val="Calibri"/>
        <family val="2"/>
        <scheme val="minor"/>
      </rPr>
      <t xml:space="preserve">a ŋaa jilin geen ji ku </t>
    </r>
    <r>
      <rPr>
        <b/>
        <sz val="11"/>
        <color rgb="FF800080"/>
        <rFont val="Calibri"/>
        <family val="2"/>
        <scheme val="minor"/>
      </rPr>
      <t xml:space="preserve">geero </t>
    </r>
    <r>
      <rPr>
        <sz val="11"/>
        <color rgb="FF008000"/>
        <rFont val="Calibri"/>
        <family val="2"/>
        <scheme val="minor"/>
      </rPr>
      <t xml:space="preserve">. Iŋ </t>
    </r>
    <r>
      <rPr>
        <b/>
        <sz val="11"/>
        <color rgb="FF800080"/>
        <rFont val="Calibri"/>
        <family val="2"/>
        <scheme val="minor"/>
      </rPr>
      <t xml:space="preserve">imaanco - at ko </t>
    </r>
    <r>
      <rPr>
        <sz val="11"/>
        <color rgb="FF008000"/>
        <rFont val="Calibri"/>
        <family val="2"/>
        <scheme val="minor"/>
      </rPr>
      <t xml:space="preserve">, ŋa </t>
    </r>
    <r>
      <rPr>
        <b/>
        <sz val="11"/>
        <color rgb="FF800080"/>
        <rFont val="Calibri"/>
        <family val="2"/>
        <scheme val="minor"/>
      </rPr>
      <t xml:space="preserve">deeyig </t>
    </r>
    <r>
      <rPr>
        <sz val="11"/>
        <color rgb="FF008000"/>
        <rFont val="Calibri"/>
        <family val="2"/>
        <scheme val="minor"/>
      </rPr>
      <t xml:space="preserve">gee ku duniiner </t>
    </r>
    <r>
      <rPr>
        <strike/>
        <sz val="11"/>
        <color rgb="FFFF0000"/>
        <rFont val="Calibri"/>
        <family val="2"/>
        <scheme val="minor"/>
      </rPr>
      <t xml:space="preserve">, ŋuur jookumo . Ho iŋ botol ta imaanji , Buŋ taliig a ŋa gem kaak goy iŋ botol </t>
    </r>
    <r>
      <rPr>
        <sz val="11"/>
        <color rgb="FF008000"/>
        <rFont val="Calibri"/>
        <family val="2"/>
        <scheme val="minor"/>
      </rPr>
      <t xml:space="preserve">ɗo uŋji </t>
    </r>
    <r>
      <rPr>
        <i/>
        <sz val="11"/>
        <color rgb="FF0000FF"/>
        <rFont val="Calibri"/>
        <family val="2"/>
        <scheme val="minor"/>
      </rPr>
      <t xml:space="preserve">ka Buŋdi </t>
    </r>
    <r>
      <rPr>
        <sz val="11"/>
        <color rgb="FF008000"/>
        <rFont val="Calibri"/>
        <family val="2"/>
        <scheme val="minor"/>
      </rPr>
      <t xml:space="preserve">. </t>
    </r>
    <r>
      <rPr>
        <i/>
        <sz val="11"/>
        <color rgb="FF0000FF"/>
        <rFont val="Calibri"/>
        <family val="2"/>
        <scheme val="minor"/>
      </rPr>
      <t xml:space="preserve">Iŋ imaanco - at ko , ŋa gasiit goye kaak Buŋ rakiyo ho ŋa gasiit goye kaak sellen ɗo uŋji ka Buŋdi . </t>
    </r>
  </si>
  <si>
    <r>
      <rPr>
        <b/>
        <sz val="11"/>
        <color rgb="FF800080"/>
        <rFont val="Calibri"/>
        <family val="2"/>
        <scheme val="minor"/>
      </rPr>
      <t xml:space="preserve">Wiktin taat Buŋ koliig Ibraayim </t>
    </r>
    <r>
      <rPr>
        <sz val="11"/>
        <color rgb="FF008000"/>
        <rFont val="Calibri"/>
        <family val="2"/>
        <scheme val="minor"/>
      </rPr>
      <t xml:space="preserve">, </t>
    </r>
    <r>
      <rPr>
        <b/>
        <sz val="11"/>
        <color rgb="FF800080"/>
        <rFont val="Calibri"/>
        <family val="2"/>
        <scheme val="minor"/>
      </rPr>
      <t xml:space="preserve">ŋa aamintu iŋ Iisa Masi ho ŋa </t>
    </r>
    <r>
      <rPr>
        <sz val="11"/>
        <color rgb="FF008000"/>
        <rFont val="Calibri"/>
        <family val="2"/>
        <scheme val="minor"/>
      </rPr>
      <t xml:space="preserve">iciit </t>
    </r>
    <r>
      <rPr>
        <b/>
        <sz val="11"/>
        <color rgb="FF800080"/>
        <rFont val="Calibri"/>
        <family val="2"/>
        <scheme val="minor"/>
      </rPr>
      <t xml:space="preserve">kaawoy . Min Buŋ koliig ŋaar - ak , </t>
    </r>
    <r>
      <rPr>
        <sz val="11"/>
        <color rgb="FF008000"/>
        <rFont val="Calibri"/>
        <family val="2"/>
        <scheme val="minor"/>
      </rPr>
      <t xml:space="preserve">ŋa </t>
    </r>
    <r>
      <rPr>
        <b/>
        <sz val="11"/>
        <color rgb="FF800080"/>
        <rFont val="Calibri"/>
        <family val="2"/>
        <scheme val="minor"/>
      </rPr>
      <t xml:space="preserve">obit kaawoy </t>
    </r>
    <r>
      <rPr>
        <sz val="11"/>
        <color rgb="FF008000"/>
        <rFont val="Calibri"/>
        <family val="2"/>
        <scheme val="minor"/>
      </rPr>
      <t xml:space="preserve">ho ŋa ɗeettu ɗo darre taat Buŋ </t>
    </r>
    <r>
      <rPr>
        <b/>
        <sz val="11"/>
        <color rgb="FF800080"/>
        <rFont val="Calibri"/>
        <family val="2"/>
        <scheme val="minor"/>
      </rPr>
      <t xml:space="preserve">yaaji rasin ji </t>
    </r>
    <r>
      <rPr>
        <sz val="11"/>
        <color rgb="FF008000"/>
        <rFont val="Calibri"/>
        <family val="2"/>
        <scheme val="minor"/>
      </rPr>
      <t xml:space="preserve">. </t>
    </r>
    <r>
      <rPr>
        <b/>
        <sz val="11"/>
        <color rgb="FF800080"/>
        <rFont val="Calibri"/>
        <family val="2"/>
        <scheme val="minor"/>
      </rPr>
      <t xml:space="preserve">Ŋa ɗeettu iŋ kaaw taat ŋa ɓaayiyo </t>
    </r>
    <r>
      <rPr>
        <sz val="11"/>
        <color rgb="FF008000"/>
        <rFont val="Calibri"/>
        <family val="2"/>
        <scheme val="minor"/>
      </rPr>
      <t xml:space="preserve">, </t>
    </r>
    <r>
      <rPr>
        <i/>
        <sz val="11"/>
        <color rgb="FF0000FF"/>
        <rFont val="Calibri"/>
        <family val="2"/>
        <scheme val="minor"/>
      </rPr>
      <t xml:space="preserve">kar </t>
    </r>
    <r>
      <rPr>
        <sz val="11"/>
        <color rgb="FF008000"/>
        <rFont val="Calibri"/>
        <family val="2"/>
        <scheme val="minor"/>
      </rPr>
      <t xml:space="preserve">ŋa </t>
    </r>
    <r>
      <rPr>
        <i/>
        <sz val="11"/>
        <color rgb="FF0000FF"/>
        <rFont val="Calibri"/>
        <family val="2"/>
        <scheme val="minor"/>
      </rPr>
      <t xml:space="preserve">gay </t>
    </r>
    <r>
      <rPr>
        <sz val="11"/>
        <color rgb="FF008000"/>
        <rFont val="Calibri"/>
        <family val="2"/>
        <scheme val="minor"/>
      </rPr>
      <t xml:space="preserve">ibanno wer kaak ŋa ɓaayiyo . </t>
    </r>
  </si>
  <si>
    <r>
      <rPr>
        <b/>
        <sz val="11"/>
        <color rgb="FF800080"/>
        <rFont val="Calibri"/>
        <family val="2"/>
        <scheme val="minor"/>
      </rPr>
      <t xml:space="preserve">Goye ka Buŋdi , </t>
    </r>
    <r>
      <rPr>
        <sz val="11"/>
        <color rgb="FF008000"/>
        <rFont val="Calibri"/>
        <family val="2"/>
        <scheme val="minor"/>
      </rPr>
      <t xml:space="preserve">imaan </t>
    </r>
    <r>
      <rPr>
        <i/>
        <sz val="11"/>
        <color rgb="FF0000FF"/>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ŋa goyiy </t>
    </r>
    <r>
      <rPr>
        <sz val="11"/>
        <color rgb="FF008000"/>
        <rFont val="Calibri"/>
        <family val="2"/>
        <scheme val="minor"/>
      </rPr>
      <t xml:space="preserve">ɗo </t>
    </r>
    <r>
      <rPr>
        <b/>
        <sz val="11"/>
        <color rgb="FF800080"/>
        <rFont val="Calibri"/>
        <family val="2"/>
        <scheme val="minor"/>
      </rPr>
      <t xml:space="preserve">kiɗ kaak </t>
    </r>
    <r>
      <rPr>
        <sz val="11"/>
        <color rgb="FF008000"/>
        <rFont val="Calibri"/>
        <family val="2"/>
        <scheme val="minor"/>
      </rPr>
      <t xml:space="preserve">Buŋ kaawtu a ŋaaji </t>
    </r>
    <r>
      <rPr>
        <b/>
        <sz val="11"/>
        <color rgb="FF800080"/>
        <rFont val="Calibri"/>
        <family val="2"/>
        <scheme val="minor"/>
      </rPr>
      <t xml:space="preserve">gine </t>
    </r>
    <r>
      <rPr>
        <sz val="11"/>
        <color rgb="FF008000"/>
        <rFont val="Calibri"/>
        <family val="2"/>
        <scheme val="minor"/>
      </rPr>
      <t xml:space="preserve">maan kaak Buŋ kaawtu a ŋaaji </t>
    </r>
    <r>
      <rPr>
        <b/>
        <sz val="11"/>
        <color rgb="FF800080"/>
        <rFont val="Calibri"/>
        <family val="2"/>
        <scheme val="minor"/>
      </rPr>
      <t xml:space="preserve">gine . Ŋa goy ɗo darre </t>
    </r>
    <r>
      <rPr>
        <sz val="11"/>
        <color rgb="FF008000"/>
        <rFont val="Calibri"/>
        <family val="2"/>
        <scheme val="minor"/>
      </rPr>
      <t xml:space="preserve">- </t>
    </r>
    <r>
      <rPr>
        <b/>
        <sz val="11"/>
        <color rgb="FF800080"/>
        <rFont val="Calibri"/>
        <family val="2"/>
        <scheme val="minor"/>
      </rPr>
      <t xml:space="preserve">at ar gem kaak martaw . Isaaka iŋ Yakuub oki , ŋu goy ɗo tarram iŋ ŋaara . Ŋuur oki </t>
    </r>
    <r>
      <rPr>
        <sz val="11"/>
        <color rgb="FF008000"/>
        <rFont val="Calibri"/>
        <family val="2"/>
        <scheme val="minor"/>
      </rPr>
      <t xml:space="preserve">goy iŋ </t>
    </r>
    <r>
      <rPr>
        <b/>
        <sz val="11"/>
        <color rgb="FF800080"/>
        <rFont val="Calibri"/>
        <family val="2"/>
        <scheme val="minor"/>
      </rPr>
      <t xml:space="preserve">ŋaara haginey </t>
    </r>
    <r>
      <rPr>
        <sz val="11"/>
        <color rgb="FF008000"/>
        <rFont val="Calibri"/>
        <family val="2"/>
        <scheme val="minor"/>
      </rPr>
      <t xml:space="preserve">ar </t>
    </r>
    <r>
      <rPr>
        <b/>
        <sz val="11"/>
        <color rgb="FF800080"/>
        <rFont val="Calibri"/>
        <family val="2"/>
        <scheme val="minor"/>
      </rPr>
      <t xml:space="preserve">taar - ata </t>
    </r>
    <r>
      <rPr>
        <sz val="11"/>
        <color rgb="FF008000"/>
        <rFont val="Calibri"/>
        <family val="2"/>
        <scheme val="minor"/>
      </rPr>
      <t xml:space="preserve">. </t>
    </r>
  </si>
  <si>
    <r>
      <rPr>
        <b/>
        <sz val="11"/>
        <color rgb="FF800080"/>
        <rFont val="Calibri"/>
        <family val="2"/>
        <scheme val="minor"/>
      </rPr>
      <t xml:space="preserve">Di ŋaar - ak , iŋ kaawin </t>
    </r>
    <r>
      <rPr>
        <sz val="11"/>
        <color rgb="FF008000"/>
        <rFont val="Calibri"/>
        <family val="2"/>
        <scheme val="minor"/>
      </rPr>
      <t xml:space="preserve">kuuk </t>
    </r>
    <r>
      <rPr>
        <b/>
        <sz val="11"/>
        <color rgb="FF800080"/>
        <rFont val="Calibri"/>
        <family val="2"/>
        <scheme val="minor"/>
      </rPr>
      <t xml:space="preserve">paliinna goyiy iŋ odinte ar saadinnar kuuk ar ŋaar </t>
    </r>
    <r>
      <rPr>
        <sz val="11"/>
        <color rgb="FF008000"/>
        <rFont val="Calibri"/>
        <family val="2"/>
        <scheme val="minor"/>
      </rPr>
      <t xml:space="preserve">- aŋku </t>
    </r>
    <r>
      <rPr>
        <strike/>
        <sz val="11"/>
        <color rgb="FFFF0000"/>
        <rFont val="Calibri"/>
        <family val="2"/>
        <scheme val="minor"/>
      </rPr>
      <t xml:space="preserve">! Ŋuur ar saadinna kuuk leyinte ɗatko </t>
    </r>
    <r>
      <rPr>
        <sz val="11"/>
        <color rgb="FF008000"/>
        <rFont val="Calibri"/>
        <family val="2"/>
        <scheme val="minor"/>
      </rPr>
      <t xml:space="preserve">. </t>
    </r>
    <r>
      <rPr>
        <b/>
        <sz val="11"/>
        <color rgb="FF800080"/>
        <rFont val="Calibri"/>
        <family val="2"/>
        <scheme val="minor"/>
      </rPr>
      <t xml:space="preserve">Rasin ko kaawin </t>
    </r>
    <r>
      <rPr>
        <sz val="11"/>
        <color rgb="FF008000"/>
        <rFont val="Calibri"/>
        <family val="2"/>
        <scheme val="minor"/>
      </rPr>
      <t xml:space="preserve">okin co kuuk </t>
    </r>
    <r>
      <rPr>
        <b/>
        <sz val="11"/>
        <color rgb="FF800080"/>
        <rFont val="Calibri"/>
        <family val="2"/>
        <scheme val="minor"/>
      </rPr>
      <t xml:space="preserve">toɗintiŋte ho iŋ </t>
    </r>
    <r>
      <rPr>
        <sz val="11"/>
        <color rgb="FF008000"/>
        <rFont val="Calibri"/>
        <family val="2"/>
        <scheme val="minor"/>
      </rPr>
      <t xml:space="preserve">zunuubinna kuuk </t>
    </r>
    <r>
      <rPr>
        <b/>
        <sz val="11"/>
        <color rgb="FF800080"/>
        <rFont val="Calibri"/>
        <family val="2"/>
        <scheme val="minor"/>
      </rPr>
      <t xml:space="preserve">yaate ɗuunin ciŋ diŋka , kar gii jaawe iŋ gaɗiy taat Buŋ bertu </t>
    </r>
    <r>
      <rPr>
        <sz val="11"/>
        <color rgb="FF008000"/>
        <rFont val="Calibri"/>
        <family val="2"/>
        <scheme val="minor"/>
      </rPr>
      <t xml:space="preserve">ɗo </t>
    </r>
    <r>
      <rPr>
        <b/>
        <sz val="11"/>
        <color rgb="FF800080"/>
        <rFont val="Calibri"/>
        <family val="2"/>
        <scheme val="minor"/>
      </rPr>
      <t xml:space="preserve">uŋji </t>
    </r>
    <r>
      <rPr>
        <sz val="11"/>
        <color rgb="FF008000"/>
        <rFont val="Calibri"/>
        <family val="2"/>
        <scheme val="minor"/>
      </rPr>
      <t xml:space="preserve">. </t>
    </r>
  </si>
  <si>
    <r>
      <rPr>
        <b/>
        <sz val="11"/>
        <color rgb="FF800080"/>
        <rFont val="Calibri"/>
        <family val="2"/>
        <scheme val="minor"/>
      </rPr>
      <t xml:space="preserve">Ginte aginiyte taaɓiyiite - ak , ŋu taaɓiyiite </t>
    </r>
    <r>
      <rPr>
        <sz val="11"/>
        <color rgb="FF008000"/>
        <rFont val="Calibri"/>
        <family val="2"/>
        <scheme val="minor"/>
      </rPr>
      <t xml:space="preserve">ɗo </t>
    </r>
    <r>
      <rPr>
        <b/>
        <sz val="11"/>
        <color rgb="FF800080"/>
        <rFont val="Calibri"/>
        <family val="2"/>
        <scheme val="minor"/>
      </rPr>
      <t xml:space="preserve">wiktin taat ŋu taliit </t>
    </r>
    <r>
      <rPr>
        <sz val="11"/>
        <color rgb="FF008000"/>
        <rFont val="Calibri"/>
        <family val="2"/>
        <scheme val="minor"/>
      </rPr>
      <t xml:space="preserve">ar taat </t>
    </r>
    <r>
      <rPr>
        <b/>
        <sz val="11"/>
        <color rgb="FF800080"/>
        <rFont val="Calibri"/>
        <family val="2"/>
        <scheme val="minor"/>
      </rPr>
      <t xml:space="preserve">ta samaane </t>
    </r>
    <r>
      <rPr>
        <sz val="11"/>
        <color rgb="FF008000"/>
        <rFont val="Calibri"/>
        <family val="2"/>
        <scheme val="minor"/>
      </rPr>
      <t xml:space="preserve">. Kar Buŋ gay </t>
    </r>
    <r>
      <rPr>
        <b/>
        <sz val="11"/>
        <color rgb="FF800080"/>
        <rFont val="Calibri"/>
        <family val="2"/>
        <scheme val="minor"/>
      </rPr>
      <t xml:space="preserve">, ŋaar taaɓiyiite - ak , ŋa giniite pa , </t>
    </r>
    <r>
      <rPr>
        <sz val="11"/>
        <color rgb="FF008000"/>
        <rFont val="Calibri"/>
        <family val="2"/>
        <scheme val="minor"/>
      </rPr>
      <t xml:space="preserve">gii </t>
    </r>
    <r>
      <rPr>
        <b/>
        <sz val="11"/>
        <color rgb="FF800080"/>
        <rFont val="Calibri"/>
        <family val="2"/>
        <scheme val="minor"/>
      </rPr>
      <t xml:space="preserve">gase botol taat yaa iye muutuy iŋ </t>
    </r>
    <r>
      <rPr>
        <sz val="11"/>
        <color rgb="FF008000"/>
        <rFont val="Calibri"/>
        <family val="2"/>
        <scheme val="minor"/>
      </rPr>
      <t xml:space="preserve">ŋaara </t>
    </r>
    <r>
      <rPr>
        <i/>
        <sz val="11"/>
        <color rgb="FF0000FF"/>
        <rFont val="Calibri"/>
        <family val="2"/>
        <scheme val="minor"/>
      </rPr>
      <t xml:space="preserve">ho gii gase pey haginey taat ŋa rakiyo </t>
    </r>
    <r>
      <rPr>
        <sz val="11"/>
        <color rgb="FF008000"/>
        <rFont val="Calibri"/>
        <family val="2"/>
        <scheme val="minor"/>
      </rPr>
      <t xml:space="preserve">. </t>
    </r>
  </si>
  <si>
    <r>
      <rPr>
        <b/>
        <sz val="11"/>
        <color rgb="FF800080"/>
        <rFont val="Calibri"/>
        <family val="2"/>
        <scheme val="minor"/>
      </rPr>
      <t xml:space="preserve">Paa kat </t>
    </r>
    <r>
      <rPr>
        <sz val="11"/>
        <color rgb="FF008000"/>
        <rFont val="Calibri"/>
        <family val="2"/>
        <scheme val="minor"/>
      </rPr>
      <t xml:space="preserve">, ya ŋu </t>
    </r>
    <r>
      <rPr>
        <b/>
        <sz val="11"/>
        <color rgb="FF800080"/>
        <rFont val="Calibri"/>
        <family val="2"/>
        <scheme val="minor"/>
      </rPr>
      <t xml:space="preserve">taaɓin gee </t>
    </r>
    <r>
      <rPr>
        <sz val="11"/>
        <color rgb="FF008000"/>
        <rFont val="Calibri"/>
        <family val="2"/>
        <scheme val="minor"/>
      </rPr>
      <t xml:space="preserve">, </t>
    </r>
    <r>
      <rPr>
        <b/>
        <sz val="11"/>
        <color rgb="FF800080"/>
        <rFont val="Calibri"/>
        <family val="2"/>
        <scheme val="minor"/>
      </rPr>
      <t xml:space="preserve">taaɓin </t>
    </r>
    <r>
      <rPr>
        <sz val="11"/>
        <color rgb="FF008000"/>
        <rFont val="Calibri"/>
        <family val="2"/>
        <scheme val="minor"/>
      </rPr>
      <t xml:space="preserve">- </t>
    </r>
    <r>
      <rPr>
        <b/>
        <sz val="11"/>
        <color rgb="FF800080"/>
        <rFont val="Calibri"/>
        <family val="2"/>
        <scheme val="minor"/>
      </rPr>
      <t xml:space="preserve">ak , illa taaɓin co di </t>
    </r>
    <r>
      <rPr>
        <sz val="11"/>
        <color rgb="FF008000"/>
        <rFont val="Calibri"/>
        <family val="2"/>
        <scheme val="minor"/>
      </rPr>
      <t xml:space="preserve">gala , illa </t>
    </r>
    <r>
      <rPr>
        <b/>
        <sz val="11"/>
        <color rgb="FF800080"/>
        <rFont val="Calibri"/>
        <family val="2"/>
        <scheme val="minor"/>
      </rPr>
      <t xml:space="preserve">taaɓin co di gala </t>
    </r>
    <r>
      <rPr>
        <sz val="11"/>
        <color rgb="FF008000"/>
        <rFont val="Calibri"/>
        <family val="2"/>
        <scheme val="minor"/>
      </rPr>
      <t xml:space="preserve">. Kar </t>
    </r>
    <r>
      <rPr>
        <i/>
        <sz val="11"/>
        <color rgb="FF0000FF"/>
        <rFont val="Calibri"/>
        <family val="2"/>
        <scheme val="minor"/>
      </rPr>
      <t xml:space="preserve">gay , </t>
    </r>
    <r>
      <rPr>
        <sz val="11"/>
        <color rgb="FF008000"/>
        <rFont val="Calibri"/>
        <family val="2"/>
        <scheme val="minor"/>
      </rPr>
      <t xml:space="preserve">ba </t>
    </r>
    <r>
      <rPr>
        <b/>
        <sz val="11"/>
        <color rgb="FF800080"/>
        <rFont val="Calibri"/>
        <family val="2"/>
        <scheme val="minor"/>
      </rPr>
      <t xml:space="preserve">aaro </t>
    </r>
    <r>
      <rPr>
        <sz val="11"/>
        <color rgb="FF008000"/>
        <rFont val="Calibri"/>
        <family val="2"/>
        <scheme val="minor"/>
      </rPr>
      <t xml:space="preserve">, ŋuur kuuk ŋu </t>
    </r>
    <r>
      <rPr>
        <b/>
        <sz val="11"/>
        <color rgb="FF800080"/>
        <rFont val="Calibri"/>
        <family val="2"/>
        <scheme val="minor"/>
      </rPr>
      <t xml:space="preserve">taaɓin gee </t>
    </r>
    <r>
      <rPr>
        <sz val="11"/>
        <color rgb="FF008000"/>
        <rFont val="Calibri"/>
        <family val="2"/>
        <scheme val="minor"/>
      </rPr>
      <t xml:space="preserve">- ak </t>
    </r>
    <r>
      <rPr>
        <b/>
        <sz val="11"/>
        <color rgb="FF800080"/>
        <rFont val="Calibri"/>
        <family val="2"/>
        <scheme val="minor"/>
      </rPr>
      <t xml:space="preserve">obta </t>
    </r>
    <r>
      <rPr>
        <sz val="11"/>
        <color rgb="FF008000"/>
        <rFont val="Calibri"/>
        <family val="2"/>
        <scheme val="minor"/>
      </rPr>
      <t xml:space="preserve">, </t>
    </r>
    <r>
      <rPr>
        <b/>
        <sz val="11"/>
        <color rgb="FF800080"/>
        <rFont val="Calibri"/>
        <family val="2"/>
        <scheme val="minor"/>
      </rPr>
      <t xml:space="preserve">ŋuu gase </t>
    </r>
    <r>
      <rPr>
        <sz val="11"/>
        <color rgb="FF008000"/>
        <rFont val="Calibri"/>
        <family val="2"/>
        <scheme val="minor"/>
      </rPr>
      <t xml:space="preserve">goye kaak </t>
    </r>
    <r>
      <rPr>
        <b/>
        <sz val="11"/>
        <color rgb="FF800080"/>
        <rFont val="Calibri"/>
        <family val="2"/>
        <scheme val="minor"/>
      </rPr>
      <t xml:space="preserve">sellen </t>
    </r>
    <r>
      <rPr>
        <sz val="11"/>
        <color rgb="FF008000"/>
        <rFont val="Calibri"/>
        <family val="2"/>
        <scheme val="minor"/>
      </rPr>
      <t xml:space="preserve">ɗo uŋji ka Buŋdi . </t>
    </r>
  </si>
  <si>
    <r>
      <rPr>
        <b/>
        <sz val="11"/>
        <color rgb="FF800080"/>
        <rFont val="Calibri"/>
        <family val="2"/>
        <scheme val="minor"/>
      </rPr>
      <t xml:space="preserve">Di ŋaar </t>
    </r>
    <r>
      <rPr>
        <sz val="11"/>
        <color rgb="FF008000"/>
        <rFont val="Calibri"/>
        <family val="2"/>
        <scheme val="minor"/>
      </rPr>
      <t xml:space="preserve">- </t>
    </r>
    <r>
      <rPr>
        <b/>
        <sz val="11"/>
        <color rgb="FF800080"/>
        <rFont val="Calibri"/>
        <family val="2"/>
        <scheme val="minor"/>
      </rPr>
      <t xml:space="preserve">ak , ɗeŋginko pisin </t>
    </r>
    <r>
      <rPr>
        <sz val="11"/>
        <color rgb="FF008000"/>
        <rFont val="Calibri"/>
        <family val="2"/>
        <scheme val="minor"/>
      </rPr>
      <t xml:space="preserve">ko </t>
    </r>
    <r>
      <rPr>
        <strike/>
        <sz val="11"/>
        <color rgb="FFFF0000"/>
        <rFont val="Calibri"/>
        <family val="2"/>
        <scheme val="minor"/>
      </rPr>
      <t xml:space="preserve">, gem kol siŋtay , paan oŋ kociŋgiliŋko </t>
    </r>
    <r>
      <rPr>
        <sz val="11"/>
        <color rgb="FF008000"/>
        <rFont val="Calibri"/>
        <family val="2"/>
        <scheme val="minor"/>
      </rPr>
      <t xml:space="preserve">kuuk </t>
    </r>
    <r>
      <rPr>
        <b/>
        <sz val="11"/>
        <color rgb="FF800080"/>
        <rFont val="Calibri"/>
        <family val="2"/>
        <scheme val="minor"/>
      </rPr>
      <t xml:space="preserve">ɗeŋginko sooɗ </t>
    </r>
    <r>
      <rPr>
        <sz val="11"/>
        <color rgb="FF008000"/>
        <rFont val="Calibri"/>
        <family val="2"/>
        <scheme val="minor"/>
      </rPr>
      <t xml:space="preserve">ho </t>
    </r>
    <r>
      <rPr>
        <b/>
        <sz val="11"/>
        <color rgb="FF800080"/>
        <rFont val="Calibri"/>
        <family val="2"/>
        <scheme val="minor"/>
      </rPr>
      <t xml:space="preserve">ɗeŋginko </t>
    </r>
    <r>
      <rPr>
        <sz val="11"/>
        <color rgb="FF008000"/>
        <rFont val="Calibri"/>
        <family val="2"/>
        <scheme val="minor"/>
      </rPr>
      <t xml:space="preserve">kuuk </t>
    </r>
    <r>
      <rPr>
        <b/>
        <sz val="11"/>
        <color rgb="FF800080"/>
        <rFont val="Calibri"/>
        <family val="2"/>
        <scheme val="minor"/>
      </rPr>
      <t xml:space="preserve">ɗeŋginko sooɗ </t>
    </r>
    <r>
      <rPr>
        <sz val="11"/>
        <color rgb="FF008000"/>
        <rFont val="Calibri"/>
        <family val="2"/>
        <scheme val="minor"/>
      </rPr>
      <t xml:space="preserve">- </t>
    </r>
    <r>
      <rPr>
        <b/>
        <sz val="11"/>
        <color rgb="FF800080"/>
        <rFont val="Calibri"/>
        <family val="2"/>
        <scheme val="minor"/>
      </rPr>
      <t xml:space="preserve">sooɗ </t>
    </r>
    <r>
      <rPr>
        <sz val="11"/>
        <color rgb="FF008000"/>
        <rFont val="Calibri"/>
        <family val="2"/>
        <scheme val="minor"/>
      </rPr>
      <t xml:space="preserve">. </t>
    </r>
  </si>
  <si>
    <r>
      <rPr>
        <b/>
        <sz val="11"/>
        <color rgb="FF800080"/>
        <rFont val="Calibri"/>
        <family val="2"/>
        <scheme val="minor"/>
      </rPr>
      <t xml:space="preserve">" Ɗuunoŋ botol taat yaako peyin asin ko bombo . Paa kat , gee </t>
    </r>
    <r>
      <rPr>
        <sz val="11"/>
        <color rgb="FF008000"/>
        <rFont val="Calibri"/>
        <family val="2"/>
        <scheme val="minor"/>
      </rPr>
      <t xml:space="preserve">kuuk </t>
    </r>
    <r>
      <rPr>
        <b/>
        <sz val="11"/>
        <color rgb="FF800080"/>
        <rFont val="Calibri"/>
        <family val="2"/>
        <scheme val="minor"/>
      </rPr>
      <t xml:space="preserve">ruŋgiye yaa pile ziŋkico ar ŋu ruŋgiye </t>
    </r>
    <r>
      <rPr>
        <sz val="11"/>
        <color rgb="FF008000"/>
        <rFont val="Calibri"/>
        <family val="2"/>
        <scheme val="minor"/>
      </rPr>
      <t xml:space="preserve">, illa </t>
    </r>
    <r>
      <rPr>
        <b/>
        <sz val="11"/>
        <color rgb="FF800080"/>
        <rFont val="Calibri"/>
        <family val="2"/>
        <scheme val="minor"/>
      </rPr>
      <t xml:space="preserve">ŋuu coole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</si>
  <si>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Tiyoŋ ɗo botol taat </t>
    </r>
    <r>
      <rPr>
        <sz val="11"/>
        <color rgb="FF008000"/>
        <rFont val="Calibri"/>
        <family val="2"/>
        <scheme val="minor"/>
      </rPr>
      <t xml:space="preserve">kuu goye </t>
    </r>
    <r>
      <rPr>
        <strike/>
        <sz val="11"/>
        <color rgb="FFFF0000"/>
        <rFont val="Calibri"/>
        <family val="2"/>
        <scheme val="minor"/>
      </rPr>
      <t xml:space="preserve">ɗo aapiyer </t>
    </r>
    <r>
      <rPr>
        <sz val="11"/>
        <color rgb="FF008000"/>
        <rFont val="Calibri"/>
        <family val="2"/>
        <scheme val="minor"/>
      </rPr>
      <t xml:space="preserve">iŋ gee okin co </t>
    </r>
    <r>
      <rPr>
        <i/>
        <sz val="11"/>
        <color rgb="FF0000FF"/>
        <rFont val="Calibri"/>
        <family val="2"/>
        <scheme val="minor"/>
      </rPr>
      <t xml:space="preserve">iŋ aapiye </t>
    </r>
    <r>
      <rPr>
        <sz val="11"/>
        <color rgb="FF008000"/>
        <rFont val="Calibri"/>
        <family val="2"/>
        <scheme val="minor"/>
      </rPr>
      <t xml:space="preserve">ho </t>
    </r>
    <r>
      <rPr>
        <b/>
        <sz val="11"/>
        <color rgb="FF800080"/>
        <rFont val="Calibri"/>
        <family val="2"/>
        <scheme val="minor"/>
      </rPr>
      <t xml:space="preserve">kuu </t>
    </r>
    <r>
      <rPr>
        <sz val="11"/>
        <color rgb="FF008000"/>
        <rFont val="Calibri"/>
        <family val="2"/>
        <scheme val="minor"/>
      </rPr>
      <t xml:space="preserve">goye </t>
    </r>
    <r>
      <rPr>
        <b/>
        <sz val="11"/>
        <color rgb="FF800080"/>
        <rFont val="Calibri"/>
        <family val="2"/>
        <scheme val="minor"/>
      </rPr>
      <t xml:space="preserve">iŋ </t>
    </r>
    <r>
      <rPr>
        <sz val="11"/>
        <color rgb="FF008000"/>
        <rFont val="Calibri"/>
        <family val="2"/>
        <scheme val="minor"/>
      </rPr>
      <t xml:space="preserve">* cawar ɗo </t>
    </r>
    <r>
      <rPr>
        <strike/>
        <sz val="11"/>
        <color rgb="FFFF0000"/>
        <rFont val="Calibri"/>
        <family val="2"/>
        <scheme val="minor"/>
      </rPr>
      <t xml:space="preserve">uŋji ka </t>
    </r>
    <r>
      <rPr>
        <sz val="11"/>
        <color rgb="FF008000"/>
        <rFont val="Calibri"/>
        <family val="2"/>
        <scheme val="minor"/>
      </rPr>
      <t xml:space="preserve">Buŋdi . </t>
    </r>
    <r>
      <rPr>
        <b/>
        <sz val="11"/>
        <color rgb="FF800080"/>
        <rFont val="Calibri"/>
        <family val="2"/>
        <scheme val="minor"/>
      </rPr>
      <t xml:space="preserve">Asaan ya ŋa bal goye iŋ ŋaar </t>
    </r>
    <r>
      <rPr>
        <sz val="11"/>
        <color rgb="FF008000"/>
        <rFont val="Calibri"/>
        <family val="2"/>
        <scheme val="minor"/>
      </rPr>
      <t xml:space="preserve">- ak </t>
    </r>
    <r>
      <rPr>
        <b/>
        <sz val="11"/>
        <color rgb="FF800080"/>
        <rFont val="Calibri"/>
        <family val="2"/>
        <scheme val="minor"/>
      </rPr>
      <t xml:space="preserve">, ginno gem kaak yaa talin Rabbiner </t>
    </r>
    <r>
      <rPr>
        <sz val="11"/>
        <color rgb="FF008000"/>
        <rFont val="Calibri"/>
        <family val="2"/>
        <scheme val="minor"/>
      </rPr>
      <t xml:space="preserve">. </t>
    </r>
  </si>
  <si>
    <r>
      <rPr>
        <b/>
        <sz val="11"/>
        <color rgb="FF800080"/>
        <rFont val="Calibri"/>
        <family val="2"/>
        <scheme val="minor"/>
      </rPr>
      <t xml:space="preserve">Goyoŋ goɗom </t>
    </r>
    <r>
      <rPr>
        <sz val="11"/>
        <color rgb="FF008000"/>
        <rFont val="Calibri"/>
        <family val="2"/>
        <scheme val="minor"/>
      </rPr>
      <t xml:space="preserve">, </t>
    </r>
    <r>
      <rPr>
        <b/>
        <sz val="11"/>
        <color rgb="FF800080"/>
        <rFont val="Calibri"/>
        <family val="2"/>
        <scheme val="minor"/>
      </rPr>
      <t xml:space="preserve">dakoŋ rasenno </t>
    </r>
    <r>
      <rPr>
        <sz val="11"/>
        <color rgb="FF008000"/>
        <rFont val="Calibri"/>
        <family val="2"/>
        <scheme val="minor"/>
      </rPr>
      <t xml:space="preserve">barkin ta Buŋdi </t>
    </r>
    <r>
      <rPr>
        <strike/>
        <sz val="11"/>
        <color rgb="FFFF0000"/>
        <rFont val="Calibri"/>
        <family val="2"/>
        <scheme val="minor"/>
      </rPr>
      <t xml:space="preserve">. Zeeɗoŋ a maan yaa amilenno </t>
    </r>
    <r>
      <rPr>
        <sz val="11"/>
        <color rgb="FF008000"/>
        <rFont val="Calibri"/>
        <family val="2"/>
        <scheme val="minor"/>
      </rPr>
      <t xml:space="preserve">min ɗo </t>
    </r>
    <r>
      <rPr>
        <b/>
        <sz val="11"/>
        <color rgb="FF800080"/>
        <rFont val="Calibri"/>
        <family val="2"/>
        <scheme val="minor"/>
      </rPr>
      <t xml:space="preserve">kaƴko . Dakoŋ rasenno maan ka amiydi yaa pikin co iŋ gemo ɗo uŋji ka Buŋdi . Paa kat , </t>
    </r>
    <r>
      <rPr>
        <sz val="11"/>
        <color rgb="FF008000"/>
        <rFont val="Calibri"/>
        <family val="2"/>
        <scheme val="minor"/>
      </rPr>
      <t xml:space="preserve">gee </t>
    </r>
    <r>
      <rPr>
        <i/>
        <sz val="11"/>
        <color rgb="FF0000FF"/>
        <rFont val="Calibri"/>
        <family val="2"/>
        <scheme val="minor"/>
      </rPr>
      <t xml:space="preserve">dakina yaa pooce gemo ɗo uŋji ka Buŋdi , ansii kat , ŋuu rasin goyin co samaane </t>
    </r>
    <r>
      <rPr>
        <sz val="11"/>
        <color rgb="FF008000"/>
        <rFont val="Calibri"/>
        <family val="2"/>
        <scheme val="minor"/>
      </rPr>
      <t xml:space="preserve">. </t>
    </r>
    <r>
      <rPr>
        <strike/>
        <sz val="11"/>
        <color rgb="FFFF0000"/>
        <rFont val="Calibri"/>
        <family val="2"/>
        <scheme val="minor"/>
      </rPr>
      <t xml:space="preserve">Ya maan kaak samaanno - aŋ amil minninko , ŋaa barjile gee nam anuwko , ŋaako nigiŋko . </t>
    </r>
  </si>
  <si>
    <r>
      <rPr>
        <b/>
        <sz val="11"/>
        <color rgb="FF800080"/>
        <rFont val="Calibri"/>
        <family val="2"/>
        <scheme val="minor"/>
      </rPr>
      <t xml:space="preserve">Diŋ gay , dakoŋ icenno tak - tak gem </t>
    </r>
    <r>
      <rPr>
        <sz val="11"/>
        <color rgb="FF008000"/>
        <rFont val="Calibri"/>
        <family val="2"/>
        <scheme val="minor"/>
      </rPr>
      <t xml:space="preserve">kaak </t>
    </r>
    <r>
      <rPr>
        <b/>
        <sz val="11"/>
        <color rgb="FF800080"/>
        <rFont val="Calibri"/>
        <family val="2"/>
        <scheme val="minor"/>
      </rPr>
      <t xml:space="preserve">ɓaaƴa </t>
    </r>
    <r>
      <rPr>
        <sz val="11"/>
        <color rgb="FF008000"/>
        <rFont val="Calibri"/>
        <family val="2"/>
        <scheme val="minor"/>
      </rPr>
      <t xml:space="preserve">mun jam </t>
    </r>
    <r>
      <rPr>
        <b/>
        <sz val="11"/>
        <color rgb="FF800080"/>
        <rFont val="Calibri"/>
        <family val="2"/>
        <scheme val="minor"/>
      </rPr>
      <t xml:space="preserve">wala </t>
    </r>
    <r>
      <rPr>
        <sz val="11"/>
        <color rgb="FF008000"/>
        <rFont val="Calibri"/>
        <family val="2"/>
        <scheme val="minor"/>
      </rPr>
      <t xml:space="preserve">kaak </t>
    </r>
    <r>
      <rPr>
        <b/>
        <sz val="11"/>
        <color rgb="FF800080"/>
        <rFont val="Calibri"/>
        <family val="2"/>
        <scheme val="minor"/>
      </rPr>
      <t xml:space="preserve">pooc Iisawu </t>
    </r>
    <r>
      <rPr>
        <sz val="11"/>
        <color rgb="FF008000"/>
        <rFont val="Calibri"/>
        <family val="2"/>
        <scheme val="minor"/>
      </rPr>
      <t xml:space="preserve">. </t>
    </r>
    <r>
      <rPr>
        <b/>
        <sz val="11"/>
        <color rgb="FF800080"/>
        <rFont val="Calibri"/>
        <family val="2"/>
        <scheme val="minor"/>
      </rPr>
      <t xml:space="preserve">Ŋaar kaak deetu kaawco </t>
    </r>
    <r>
      <rPr>
        <sz val="11"/>
        <color rgb="FF008000"/>
        <rFont val="Calibri"/>
        <family val="2"/>
        <scheme val="minor"/>
      </rPr>
      <t xml:space="preserve">ar </t>
    </r>
    <r>
      <rPr>
        <strike/>
        <sz val="11"/>
        <color rgb="FFFF0000"/>
        <rFont val="Calibri"/>
        <family val="2"/>
        <scheme val="minor"/>
      </rPr>
      <t xml:space="preserve">Ezaayu </t>
    </r>
    <r>
      <rPr>
        <sz val="11"/>
        <color rgb="FF008000"/>
        <rFont val="Calibri"/>
        <family val="2"/>
        <scheme val="minor"/>
      </rPr>
      <t xml:space="preserve">kaak </t>
    </r>
    <r>
      <rPr>
        <b/>
        <sz val="11"/>
        <color rgb="FF800080"/>
        <rFont val="Calibri"/>
        <family val="2"/>
        <scheme val="minor"/>
      </rPr>
      <t xml:space="preserve">ŋa gidiytu tee </t>
    </r>
    <r>
      <rPr>
        <sz val="11"/>
        <color rgb="FF008000"/>
        <rFont val="Calibri"/>
        <family val="2"/>
        <scheme val="minor"/>
      </rPr>
      <t xml:space="preserve">ka teendi di </t>
    </r>
    <r>
      <rPr>
        <i/>
        <sz val="11"/>
        <color rgb="FF0000FF"/>
        <rFont val="Calibri"/>
        <family val="2"/>
        <scheme val="minor"/>
      </rPr>
      <t xml:space="preserve">, kar ŋa gidiytu haginey ar kaak ŋa gastu awalle </t>
    </r>
    <r>
      <rPr>
        <sz val="11"/>
        <color rgb="FF008000"/>
        <rFont val="Calibri"/>
        <family val="2"/>
        <scheme val="minor"/>
      </rPr>
      <t xml:space="preserve">. </t>
    </r>
  </si>
  <si>
    <r>
      <rPr>
        <b/>
        <sz val="11"/>
        <color rgb="FF800080"/>
        <rFont val="Calibri"/>
        <family val="2"/>
        <scheme val="minor"/>
      </rPr>
      <t xml:space="preserve">Kar ba aar , ku </t>
    </r>
    <r>
      <rPr>
        <sz val="11"/>
        <color rgb="FF008000"/>
        <rFont val="Calibri"/>
        <family val="2"/>
        <scheme val="minor"/>
      </rPr>
      <t xml:space="preserve">iban kadar </t>
    </r>
    <r>
      <rPr>
        <b/>
        <sz val="11"/>
        <color rgb="FF800080"/>
        <rFont val="Calibri"/>
        <family val="2"/>
        <scheme val="minor"/>
      </rPr>
      <t xml:space="preserve">wiktin taat Dawuud inditu barkin ɗo Buŋdi a ŋaa barkiyin ji </t>
    </r>
    <r>
      <rPr>
        <sz val="11"/>
        <color rgb="FF008000"/>
        <rFont val="Calibri"/>
        <family val="2"/>
        <scheme val="minor"/>
      </rPr>
      <t xml:space="preserve">, </t>
    </r>
    <r>
      <rPr>
        <b/>
        <sz val="11"/>
        <color rgb="FF800080"/>
        <rFont val="Calibri"/>
        <family val="2"/>
        <scheme val="minor"/>
      </rPr>
      <t xml:space="preserve">Buŋ poocga . Ŋa raka barkiyin ji </t>
    </r>
    <r>
      <rPr>
        <sz val="11"/>
        <color rgb="FF008000"/>
        <rFont val="Calibri"/>
        <family val="2"/>
        <scheme val="minor"/>
      </rPr>
      <t xml:space="preserve">- </t>
    </r>
    <r>
      <rPr>
        <b/>
        <sz val="11"/>
        <color rgb="FF800080"/>
        <rFont val="Calibri"/>
        <family val="2"/>
        <scheme val="minor"/>
      </rPr>
      <t xml:space="preserve">ak oki </t>
    </r>
    <r>
      <rPr>
        <sz val="11"/>
        <color rgb="FF008000"/>
        <rFont val="Calibri"/>
        <family val="2"/>
        <scheme val="minor"/>
      </rPr>
      <t xml:space="preserve">, kar </t>
    </r>
    <r>
      <rPr>
        <b/>
        <sz val="11"/>
        <color rgb="FF800080"/>
        <rFont val="Calibri"/>
        <family val="2"/>
        <scheme val="minor"/>
      </rPr>
      <t xml:space="preserve">iŋ zulin </t>
    </r>
    <r>
      <rPr>
        <sz val="11"/>
        <color rgb="FF008000"/>
        <rFont val="Calibri"/>
        <family val="2"/>
        <scheme val="minor"/>
      </rPr>
      <t xml:space="preserve">ji , ŋa </t>
    </r>
    <r>
      <rPr>
        <strike/>
        <sz val="11"/>
        <color rgb="FFFF0000"/>
        <rFont val="Calibri"/>
        <family val="2"/>
        <scheme val="minor"/>
      </rPr>
      <t xml:space="preserve">loklikiiji ɗo tacco a wal ŋaaji gedire diŋ ga , kar gay , ŋa </t>
    </r>
    <r>
      <rPr>
        <sz val="11"/>
        <color rgb="FF008000"/>
        <rFont val="Calibri"/>
        <family val="2"/>
        <scheme val="minor"/>
      </rPr>
      <t xml:space="preserve">bal </t>
    </r>
    <r>
      <rPr>
        <b/>
        <sz val="11"/>
        <color rgb="FF800080"/>
        <rFont val="Calibri"/>
        <family val="2"/>
        <scheme val="minor"/>
      </rPr>
      <t xml:space="preserve">gase botol taat ŋaa ibinin nigin ji </t>
    </r>
    <r>
      <rPr>
        <sz val="11"/>
        <color rgb="FF008000"/>
        <rFont val="Calibri"/>
        <family val="2"/>
        <scheme val="minor"/>
      </rPr>
      <t xml:space="preserve">. </t>
    </r>
  </si>
  <si>
    <r>
      <rPr>
        <sz val="11"/>
        <color rgb="FF008000"/>
        <rFont val="Calibri"/>
        <family val="2"/>
        <scheme val="minor"/>
      </rPr>
      <t xml:space="preserve">Kar </t>
    </r>
    <r>
      <rPr>
        <strike/>
        <sz val="11"/>
        <color rgb="FFFF0000"/>
        <rFont val="Calibri"/>
        <family val="2"/>
        <scheme val="minor"/>
      </rPr>
      <t xml:space="preserve">kuŋ </t>
    </r>
    <r>
      <rPr>
        <sz val="11"/>
        <color rgb="FF008000"/>
        <rFont val="Calibri"/>
        <family val="2"/>
        <scheme val="minor"/>
      </rPr>
      <t xml:space="preserve">gay , </t>
    </r>
    <r>
      <rPr>
        <strike/>
        <sz val="11"/>
        <color rgb="FFFF0000"/>
        <rFont val="Calibri"/>
        <family val="2"/>
        <scheme val="minor"/>
      </rPr>
      <t xml:space="preserve">wiktin taat </t>
    </r>
    <r>
      <rPr>
        <sz val="11"/>
        <color rgb="FF008000"/>
        <rFont val="Calibri"/>
        <family val="2"/>
        <scheme val="minor"/>
      </rPr>
      <t xml:space="preserve">ku </t>
    </r>
    <r>
      <rPr>
        <b/>
        <sz val="11"/>
        <color rgb="FF800080"/>
        <rFont val="Calibri"/>
        <family val="2"/>
        <scheme val="minor"/>
      </rPr>
      <t xml:space="preserve">bal ase ɗo damba </t>
    </r>
    <r>
      <rPr>
        <sz val="11"/>
        <color rgb="FF008000"/>
        <rFont val="Calibri"/>
        <family val="2"/>
        <scheme val="minor"/>
      </rPr>
      <t xml:space="preserve">ta </t>
    </r>
    <r>
      <rPr>
        <b/>
        <sz val="11"/>
        <color rgb="FF800080"/>
        <rFont val="Calibri"/>
        <family val="2"/>
        <scheme val="minor"/>
      </rPr>
      <t xml:space="preserve">Sinayi </t>
    </r>
    <r>
      <rPr>
        <sz val="11"/>
        <color rgb="FF008000"/>
        <rFont val="Calibri"/>
        <family val="2"/>
        <scheme val="minor"/>
      </rPr>
      <t xml:space="preserve">taat gee </t>
    </r>
    <r>
      <rPr>
        <b/>
        <sz val="11"/>
        <color rgb="FF800080"/>
        <rFont val="Calibri"/>
        <family val="2"/>
        <scheme val="minor"/>
      </rPr>
      <t xml:space="preserve">gediraaɗo diirin ji . Ku bal ase </t>
    </r>
    <r>
      <rPr>
        <sz val="11"/>
        <color rgb="FF008000"/>
        <rFont val="Calibri"/>
        <family val="2"/>
        <scheme val="minor"/>
      </rPr>
      <t xml:space="preserve">ɗo </t>
    </r>
    <r>
      <rPr>
        <b/>
        <sz val="11"/>
        <color rgb="FF800080"/>
        <rFont val="Calibri"/>
        <family val="2"/>
        <scheme val="minor"/>
      </rPr>
      <t xml:space="preserve">aki kaak biƴaw </t>
    </r>
    <r>
      <rPr>
        <sz val="11"/>
        <color rgb="FF008000"/>
        <rFont val="Calibri"/>
        <family val="2"/>
        <scheme val="minor"/>
      </rPr>
      <t xml:space="preserve">, </t>
    </r>
    <r>
      <rPr>
        <b/>
        <sz val="11"/>
        <color rgb="FF800080"/>
        <rFont val="Calibri"/>
        <family val="2"/>
        <scheme val="minor"/>
      </rPr>
      <t xml:space="preserve">wala ɗo </t>
    </r>
    <r>
      <rPr>
        <sz val="11"/>
        <color rgb="FF008000"/>
        <rFont val="Calibri"/>
        <family val="2"/>
        <scheme val="minor"/>
      </rPr>
      <t xml:space="preserve">gondikaw taat </t>
    </r>
    <r>
      <rPr>
        <b/>
        <sz val="11"/>
        <color rgb="FF800080"/>
        <rFont val="Calibri"/>
        <family val="2"/>
        <scheme val="minor"/>
      </rPr>
      <t xml:space="preserve">portiko , </t>
    </r>
  </si>
  <si>
    <r>
      <rPr>
        <b/>
        <sz val="11"/>
        <color rgb="FF800080"/>
        <rFont val="Calibri"/>
        <family val="2"/>
        <scheme val="minor"/>
      </rPr>
      <t xml:space="preserve">wala buŋ </t>
    </r>
    <r>
      <rPr>
        <sz val="11"/>
        <color rgb="FF008000"/>
        <rFont val="Calibri"/>
        <family val="2"/>
        <scheme val="minor"/>
      </rPr>
      <t xml:space="preserve">ka </t>
    </r>
    <r>
      <rPr>
        <b/>
        <sz val="11"/>
        <color rgb="FF800080"/>
        <rFont val="Calibri"/>
        <family val="2"/>
        <scheme val="minor"/>
      </rPr>
      <t xml:space="preserve">buŋdi yaa paan e , </t>
    </r>
    <r>
      <rPr>
        <sz val="11"/>
        <color rgb="FF008000"/>
        <rFont val="Calibri"/>
        <family val="2"/>
        <scheme val="minor"/>
      </rPr>
      <t xml:space="preserve">wala gaaƴ </t>
    </r>
    <r>
      <rPr>
        <b/>
        <sz val="11"/>
        <color rgb="FF800080"/>
        <rFont val="Calibri"/>
        <family val="2"/>
        <scheme val="minor"/>
      </rPr>
      <t xml:space="preserve">taat kaawa kaawnar iŋ </t>
    </r>
    <r>
      <rPr>
        <sz val="11"/>
        <color rgb="FF008000"/>
        <rFont val="Calibri"/>
        <family val="2"/>
        <scheme val="minor"/>
      </rPr>
      <t xml:space="preserve">gee </t>
    </r>
    <r>
      <rPr>
        <b/>
        <sz val="11"/>
        <color rgb="FF800080"/>
        <rFont val="Calibri"/>
        <family val="2"/>
        <scheme val="minor"/>
      </rPr>
      <t xml:space="preserve">kuuk dorit kaaw - at </t>
    </r>
    <r>
      <rPr>
        <sz val="11"/>
        <color rgb="FF008000"/>
        <rFont val="Calibri"/>
        <family val="2"/>
        <scheme val="minor"/>
      </rPr>
      <t xml:space="preserve">, </t>
    </r>
    <r>
      <rPr>
        <strike/>
        <sz val="11"/>
        <color rgb="FFFF0000"/>
        <rFont val="Calibri"/>
        <family val="2"/>
        <scheme val="minor"/>
      </rPr>
      <t xml:space="preserve">min </t>
    </r>
    <r>
      <rPr>
        <sz val="11"/>
        <color rgb="FF008000"/>
        <rFont val="Calibri"/>
        <family val="2"/>
        <scheme val="minor"/>
      </rPr>
      <t xml:space="preserve">ŋu </t>
    </r>
    <r>
      <rPr>
        <b/>
        <sz val="11"/>
        <color rgb="FF800080"/>
        <rFont val="Calibri"/>
        <family val="2"/>
        <scheme val="minor"/>
      </rPr>
      <t xml:space="preserve">marmiliiji aman : " Yaman </t>
    </r>
    <r>
      <rPr>
        <sz val="11"/>
        <color rgb="FF008000"/>
        <rFont val="Calibri"/>
        <family val="2"/>
        <scheme val="minor"/>
      </rPr>
      <t xml:space="preserve">, </t>
    </r>
    <r>
      <rPr>
        <b/>
        <sz val="11"/>
        <color rgb="FF800080"/>
        <rFont val="Calibri"/>
        <family val="2"/>
        <scheme val="minor"/>
      </rPr>
      <t xml:space="preserve">dak ginenno </t>
    </r>
    <r>
      <rPr>
        <sz val="11"/>
        <color rgb="FF008000"/>
        <rFont val="Calibri"/>
        <family val="2"/>
        <scheme val="minor"/>
      </rPr>
      <t xml:space="preserve">pey </t>
    </r>
    <r>
      <rPr>
        <b/>
        <sz val="11"/>
        <color rgb="FF800080"/>
        <rFont val="Calibri"/>
        <family val="2"/>
        <scheme val="minor"/>
      </rPr>
      <t xml:space="preserve">kaawoy ! " </t>
    </r>
  </si>
  <si>
    <r>
      <rPr>
        <b/>
        <sz val="11"/>
        <color rgb="FF800080"/>
        <rFont val="Calibri"/>
        <family val="2"/>
        <scheme val="minor"/>
      </rPr>
      <t xml:space="preserve">Ŋaar gay iban kadar ŋa asa taaɓiye iŋ galal , kar gay , gii gooƴin odinni </t>
    </r>
    <r>
      <rPr>
        <sz val="11"/>
        <color rgb="FF008000"/>
        <rFont val="Calibri"/>
        <family val="2"/>
        <scheme val="minor"/>
      </rPr>
      <t xml:space="preserve">ɗo Iisa </t>
    </r>
    <r>
      <rPr>
        <b/>
        <sz val="11"/>
        <color rgb="FF800080"/>
        <rFont val="Calibri"/>
        <family val="2"/>
        <scheme val="minor"/>
      </rPr>
      <t xml:space="preserve">Masi . Ŋaar ko </t>
    </r>
    <r>
      <rPr>
        <sz val="11"/>
        <color rgb="FF008000"/>
        <rFont val="Calibri"/>
        <family val="2"/>
        <scheme val="minor"/>
      </rPr>
      <t xml:space="preserve">ŋaar </t>
    </r>
    <r>
      <rPr>
        <i/>
        <sz val="11"/>
        <color rgb="FF0000FF"/>
        <rFont val="Calibri"/>
        <family val="2"/>
        <scheme val="minor"/>
      </rPr>
      <t xml:space="preserve">diyig imaanni </t>
    </r>
    <r>
      <rPr>
        <sz val="11"/>
        <color rgb="FF008000"/>
        <rFont val="Calibri"/>
        <family val="2"/>
        <scheme val="minor"/>
      </rPr>
      <t xml:space="preserve">kaak </t>
    </r>
    <r>
      <rPr>
        <b/>
        <sz val="11"/>
        <color rgb="FF800080"/>
        <rFont val="Calibri"/>
        <family val="2"/>
        <scheme val="minor"/>
      </rPr>
      <t xml:space="preserve">taɓ - ak di </t>
    </r>
    <r>
      <rPr>
        <sz val="11"/>
        <color rgb="FF008000"/>
        <rFont val="Calibri"/>
        <family val="2"/>
        <scheme val="minor"/>
      </rPr>
      <t xml:space="preserve">ho </t>
    </r>
    <r>
      <rPr>
        <b/>
        <sz val="11"/>
        <color rgb="FF800080"/>
        <rFont val="Calibri"/>
        <family val="2"/>
        <scheme val="minor"/>
      </rPr>
      <t xml:space="preserve">ŋa gaasit ko muutuy . Ŋa talig meen ji iban kadar galal kat ŋa asiy ɗooɗin ji </t>
    </r>
    <r>
      <rPr>
        <sz val="11"/>
        <color rgb="FF008000"/>
        <rFont val="Calibri"/>
        <family val="2"/>
        <scheme val="minor"/>
      </rPr>
      <t xml:space="preserve">ɗo </t>
    </r>
    <r>
      <rPr>
        <b/>
        <sz val="11"/>
        <color rgb="FF800080"/>
        <rFont val="Calibri"/>
        <family val="2"/>
        <scheme val="minor"/>
      </rPr>
      <t xml:space="preserve">kaay ho </t>
    </r>
    <r>
      <rPr>
        <sz val="11"/>
        <color rgb="FF008000"/>
        <rFont val="Calibri"/>
        <family val="2"/>
        <scheme val="minor"/>
      </rPr>
      <t xml:space="preserve">diŋ gay , ŋa </t>
    </r>
    <r>
      <rPr>
        <b/>
        <sz val="11"/>
        <color rgb="FF800080"/>
        <rFont val="Calibri"/>
        <family val="2"/>
        <scheme val="minor"/>
      </rPr>
      <t xml:space="preserve">goy ko </t>
    </r>
    <r>
      <rPr>
        <sz val="11"/>
        <color rgb="FF008000"/>
        <rFont val="Calibri"/>
        <family val="2"/>
        <scheme val="minor"/>
      </rPr>
      <t xml:space="preserve">ɗo meeday ta </t>
    </r>
    <r>
      <rPr>
        <i/>
        <sz val="11"/>
        <color rgb="FF0000FF"/>
        <rFont val="Calibri"/>
        <family val="2"/>
        <scheme val="minor"/>
      </rPr>
      <t xml:space="preserve">sees ka </t>
    </r>
    <r>
      <rPr>
        <sz val="11"/>
        <color rgb="FF008000"/>
        <rFont val="Calibri"/>
        <family val="2"/>
        <scheme val="minor"/>
      </rPr>
      <t xml:space="preserve">Buŋdi </t>
    </r>
    <r>
      <rPr>
        <strike/>
        <sz val="11"/>
        <color rgb="FFFF0000"/>
        <rFont val="Calibri"/>
        <family val="2"/>
        <scheme val="minor"/>
      </rPr>
      <t xml:space="preserve">, wer kaak Buŋ hokumiyo </t>
    </r>
    <r>
      <rPr>
        <sz val="11"/>
        <color rgb="FF008000"/>
        <rFont val="Calibri"/>
        <family val="2"/>
        <scheme val="minor"/>
      </rPr>
      <t xml:space="preserve">. </t>
    </r>
  </si>
  <si>
    <r>
      <rPr>
        <sz val="11"/>
        <color rgb="FF008000"/>
        <rFont val="Calibri"/>
        <family val="2"/>
        <scheme val="minor"/>
      </rPr>
      <t xml:space="preserve">Ŋu </t>
    </r>
    <r>
      <rPr>
        <b/>
        <sz val="11"/>
        <color rgb="FF800080"/>
        <rFont val="Calibri"/>
        <family val="2"/>
        <scheme val="minor"/>
      </rPr>
      <t xml:space="preserve">taltu pa </t>
    </r>
    <r>
      <rPr>
        <sz val="11"/>
        <color rgb="FF008000"/>
        <rFont val="Calibri"/>
        <family val="2"/>
        <scheme val="minor"/>
      </rPr>
      <t xml:space="preserve">- ak </t>
    </r>
    <r>
      <rPr>
        <strike/>
        <sz val="11"/>
        <color rgb="FFFF0000"/>
        <rFont val="Calibri"/>
        <family val="2"/>
        <scheme val="minor"/>
      </rPr>
      <t xml:space="preserve">, </t>
    </r>
    <r>
      <rPr>
        <sz val="11"/>
        <color rgb="FF008000"/>
        <rFont val="Calibri"/>
        <family val="2"/>
        <scheme val="minor"/>
      </rPr>
      <t xml:space="preserve">asaan </t>
    </r>
    <r>
      <rPr>
        <i/>
        <sz val="11"/>
        <color rgb="FF0000FF"/>
        <rFont val="Calibri"/>
        <family val="2"/>
        <scheme val="minor"/>
      </rPr>
      <t xml:space="preserve">ŋu gediraaɗo pey ɗo </t>
    </r>
    <r>
      <rPr>
        <sz val="11"/>
        <color rgb="FF008000"/>
        <rFont val="Calibri"/>
        <family val="2"/>
        <scheme val="minor"/>
      </rPr>
      <t xml:space="preserve">kaaw taat ŋu </t>
    </r>
    <r>
      <rPr>
        <b/>
        <sz val="11"/>
        <color rgb="FF800080"/>
        <rFont val="Calibri"/>
        <family val="2"/>
        <scheme val="minor"/>
      </rPr>
      <t xml:space="preserve">kaawtu </t>
    </r>
    <r>
      <rPr>
        <sz val="11"/>
        <color rgb="FF008000"/>
        <rFont val="Calibri"/>
        <family val="2"/>
        <scheme val="minor"/>
      </rPr>
      <t xml:space="preserve">aman : " Ya </t>
    </r>
    <r>
      <rPr>
        <b/>
        <sz val="11"/>
        <color rgb="FF800080"/>
        <rFont val="Calibri"/>
        <family val="2"/>
        <scheme val="minor"/>
      </rPr>
      <t xml:space="preserve">gem </t>
    </r>
    <r>
      <rPr>
        <sz val="11"/>
        <color rgb="FF008000"/>
        <rFont val="Calibri"/>
        <family val="2"/>
        <scheme val="minor"/>
      </rPr>
      <t xml:space="preserve">kaak </t>
    </r>
    <r>
      <rPr>
        <b/>
        <sz val="11"/>
        <color rgb="FF800080"/>
        <rFont val="Calibri"/>
        <family val="2"/>
        <scheme val="minor"/>
      </rPr>
      <t xml:space="preserve">yaa pile ar dambi </t>
    </r>
    <r>
      <rPr>
        <sz val="11"/>
        <color rgb="FF008000"/>
        <rFont val="Calibri"/>
        <family val="2"/>
        <scheme val="minor"/>
      </rPr>
      <t xml:space="preserve">- </t>
    </r>
    <r>
      <rPr>
        <b/>
        <sz val="11"/>
        <color rgb="FF800080"/>
        <rFont val="Calibri"/>
        <family val="2"/>
        <scheme val="minor"/>
      </rPr>
      <t xml:space="preserve">aŋka </t>
    </r>
    <r>
      <rPr>
        <sz val="11"/>
        <color rgb="FF008000"/>
        <rFont val="Calibri"/>
        <family val="2"/>
        <scheme val="minor"/>
      </rPr>
      <t xml:space="preserve">, ŋuu </t>
    </r>
    <r>
      <rPr>
        <b/>
        <sz val="11"/>
        <color rgb="FF800080"/>
        <rFont val="Calibri"/>
        <family val="2"/>
        <scheme val="minor"/>
      </rPr>
      <t xml:space="preserve">dawin </t>
    </r>
    <r>
      <rPr>
        <sz val="11"/>
        <color rgb="FF008000"/>
        <rFont val="Calibri"/>
        <family val="2"/>
        <scheme val="minor"/>
      </rPr>
      <t xml:space="preserve">iŋ dambay </t>
    </r>
    <r>
      <rPr>
        <b/>
        <sz val="11"/>
        <color rgb="FF800080"/>
        <rFont val="Calibri"/>
        <family val="2"/>
        <scheme val="minor"/>
      </rPr>
      <t xml:space="preserve">nam </t>
    </r>
    <r>
      <rPr>
        <sz val="11"/>
        <color rgb="FF008000"/>
        <rFont val="Calibri"/>
        <family val="2"/>
        <scheme val="minor"/>
      </rPr>
      <t xml:space="preserve">ŋuu </t>
    </r>
    <r>
      <rPr>
        <b/>
        <sz val="11"/>
        <color rgb="FF800080"/>
        <rFont val="Calibri"/>
        <family val="2"/>
        <scheme val="minor"/>
      </rPr>
      <t xml:space="preserve">dawin iŋ dambay </t>
    </r>
    <r>
      <rPr>
        <sz val="11"/>
        <color rgb="FF008000"/>
        <rFont val="Calibri"/>
        <family val="2"/>
        <scheme val="minor"/>
      </rPr>
      <t xml:space="preserve">. " </t>
    </r>
  </si>
  <si>
    <r>
      <rPr>
        <b/>
        <sz val="11"/>
        <color rgb="FF800080"/>
        <rFont val="Calibri"/>
        <family val="2"/>
        <scheme val="minor"/>
      </rPr>
      <t xml:space="preserve">Min Muusa taliig maan kaak kuuniye </t>
    </r>
    <r>
      <rPr>
        <sz val="11"/>
        <color rgb="FF008000"/>
        <rFont val="Calibri"/>
        <family val="2"/>
        <scheme val="minor"/>
      </rPr>
      <t xml:space="preserve">- ak </t>
    </r>
    <r>
      <rPr>
        <b/>
        <sz val="11"/>
        <color rgb="FF800080"/>
        <rFont val="Calibri"/>
        <family val="2"/>
        <scheme val="minor"/>
      </rPr>
      <t xml:space="preserve">, </t>
    </r>
    <r>
      <rPr>
        <sz val="11"/>
        <color rgb="FF008000"/>
        <rFont val="Calibri"/>
        <family val="2"/>
        <scheme val="minor"/>
      </rPr>
      <t xml:space="preserve">kolaw </t>
    </r>
    <r>
      <rPr>
        <b/>
        <sz val="11"/>
        <color rgb="FF800080"/>
        <rFont val="Calibri"/>
        <family val="2"/>
        <scheme val="minor"/>
      </rPr>
      <t xml:space="preserve">obiig tak - tak </t>
    </r>
    <r>
      <rPr>
        <sz val="11"/>
        <color rgb="FF008000"/>
        <rFont val="Calibri"/>
        <family val="2"/>
        <scheme val="minor"/>
      </rPr>
      <t xml:space="preserve">nam </t>
    </r>
    <r>
      <rPr>
        <b/>
        <sz val="11"/>
        <color rgb="FF800080"/>
        <rFont val="Calibri"/>
        <family val="2"/>
        <scheme val="minor"/>
      </rPr>
      <t xml:space="preserve">ŋa </t>
    </r>
    <r>
      <rPr>
        <sz val="11"/>
        <color rgb="FF008000"/>
        <rFont val="Calibri"/>
        <family val="2"/>
        <scheme val="minor"/>
      </rPr>
      <t xml:space="preserve">kaawtu aman : " </t>
    </r>
    <r>
      <rPr>
        <b/>
        <sz val="11"/>
        <color rgb="FF800080"/>
        <rFont val="Calibri"/>
        <family val="2"/>
        <scheme val="minor"/>
      </rPr>
      <t xml:space="preserve">Ŋaar - aŋ , kolaw obintu </t>
    </r>
    <r>
      <rPr>
        <sz val="11"/>
        <color rgb="FF008000"/>
        <rFont val="Calibri"/>
        <family val="2"/>
        <scheme val="minor"/>
      </rPr>
      <t xml:space="preserve">nam nu aziraw . " </t>
    </r>
  </si>
  <si>
    <r>
      <rPr>
        <sz val="11"/>
        <color rgb="FF008000"/>
        <rFont val="Calibri"/>
        <family val="2"/>
        <scheme val="minor"/>
      </rPr>
      <t xml:space="preserve">Kar </t>
    </r>
    <r>
      <rPr>
        <strike/>
        <sz val="11"/>
        <color rgb="FFFF0000"/>
        <rFont val="Calibri"/>
        <family val="2"/>
        <scheme val="minor"/>
      </rPr>
      <t xml:space="preserve">kuŋ </t>
    </r>
    <r>
      <rPr>
        <sz val="11"/>
        <color rgb="FF008000"/>
        <rFont val="Calibri"/>
        <family val="2"/>
        <scheme val="minor"/>
      </rPr>
      <t xml:space="preserve">gay </t>
    </r>
    <r>
      <rPr>
        <b/>
        <sz val="11"/>
        <color rgb="FF800080"/>
        <rFont val="Calibri"/>
        <family val="2"/>
        <scheme val="minor"/>
      </rPr>
      <t xml:space="preserve">, ku as ɗo koot ka Siyon , ku as ɗo geeger ka Zeruzaleem </t>
    </r>
    <r>
      <rPr>
        <sz val="11"/>
        <color rgb="FF008000"/>
        <rFont val="Calibri"/>
        <family val="2"/>
        <scheme val="minor"/>
      </rPr>
      <t xml:space="preserve">taat </t>
    </r>
    <r>
      <rPr>
        <b/>
        <sz val="11"/>
        <color rgb="FF800080"/>
        <rFont val="Calibri"/>
        <family val="2"/>
        <scheme val="minor"/>
      </rPr>
      <t xml:space="preserve">goy ka samaaner , taar </t>
    </r>
    <r>
      <rPr>
        <sz val="11"/>
        <color rgb="FF008000"/>
        <rFont val="Calibri"/>
        <family val="2"/>
        <scheme val="minor"/>
      </rPr>
      <t xml:space="preserve">geeger ka Buŋ </t>
    </r>
    <r>
      <rPr>
        <b/>
        <sz val="11"/>
        <color rgb="FF800080"/>
        <rFont val="Calibri"/>
        <family val="2"/>
        <scheme val="minor"/>
      </rPr>
      <t xml:space="preserve">ka </t>
    </r>
    <r>
      <rPr>
        <sz val="11"/>
        <color rgb="FF008000"/>
        <rFont val="Calibri"/>
        <family val="2"/>
        <scheme val="minor"/>
      </rPr>
      <t xml:space="preserve">goy mento . </t>
    </r>
    <r>
      <rPr>
        <b/>
        <sz val="11"/>
        <color rgb="FF800080"/>
        <rFont val="Calibri"/>
        <family val="2"/>
        <scheme val="minor"/>
      </rPr>
      <t xml:space="preserve">Ku as </t>
    </r>
    <r>
      <rPr>
        <sz val="11"/>
        <color rgb="FF008000"/>
        <rFont val="Calibri"/>
        <family val="2"/>
        <scheme val="minor"/>
      </rPr>
      <t xml:space="preserve">ɗo </t>
    </r>
    <r>
      <rPr>
        <strike/>
        <sz val="11"/>
        <color rgb="FFFF0000"/>
        <rFont val="Calibri"/>
        <family val="2"/>
        <scheme val="minor"/>
      </rPr>
      <t xml:space="preserve">wer kaak </t>
    </r>
    <r>
      <rPr>
        <sz val="11"/>
        <color rgb="FF008000"/>
        <rFont val="Calibri"/>
        <family val="2"/>
        <scheme val="minor"/>
      </rPr>
      <t xml:space="preserve">* ɗubal ku Buŋdi </t>
    </r>
    <r>
      <rPr>
        <b/>
        <sz val="11"/>
        <color rgb="FF800080"/>
        <rFont val="Calibri"/>
        <family val="2"/>
        <scheme val="minor"/>
      </rPr>
      <t xml:space="preserve">pakirgiyco </t>
    </r>
    <r>
      <rPr>
        <sz val="11"/>
        <color rgb="FF008000"/>
        <rFont val="Calibri"/>
        <family val="2"/>
        <scheme val="minor"/>
      </rPr>
      <t xml:space="preserve">iŋ </t>
    </r>
    <r>
      <rPr>
        <b/>
        <sz val="11"/>
        <color rgb="FF800080"/>
        <rFont val="Calibri"/>
        <family val="2"/>
        <scheme val="minor"/>
      </rPr>
      <t xml:space="preserve">een co dakina </t>
    </r>
    <r>
      <rPr>
        <sz val="11"/>
        <color rgb="FF008000"/>
        <rFont val="Calibri"/>
        <family val="2"/>
        <scheme val="minor"/>
      </rPr>
      <t xml:space="preserve">. </t>
    </r>
  </si>
  <si>
    <r>
      <rPr>
        <b/>
        <sz val="11"/>
        <color rgb="FF800080"/>
        <rFont val="Calibri"/>
        <family val="2"/>
        <scheme val="minor"/>
      </rPr>
      <t xml:space="preserve">Ɗo * Egliz , ku as </t>
    </r>
    <r>
      <rPr>
        <sz val="11"/>
        <color rgb="FF008000"/>
        <rFont val="Calibri"/>
        <family val="2"/>
        <scheme val="minor"/>
      </rPr>
      <t xml:space="preserve">ɗo </t>
    </r>
    <r>
      <rPr>
        <strike/>
        <sz val="11"/>
        <color rgb="FFFF0000"/>
        <rFont val="Calibri"/>
        <family val="2"/>
        <scheme val="minor"/>
      </rPr>
      <t xml:space="preserve">wer kaak </t>
    </r>
    <r>
      <rPr>
        <sz val="11"/>
        <color rgb="FF008000"/>
        <rFont val="Calibri"/>
        <family val="2"/>
        <scheme val="minor"/>
      </rPr>
      <t xml:space="preserve">gee </t>
    </r>
    <r>
      <rPr>
        <strike/>
        <sz val="11"/>
        <color rgb="FFFF0000"/>
        <rFont val="Calibri"/>
        <family val="2"/>
        <scheme val="minor"/>
      </rPr>
      <t xml:space="preserve">dakina </t>
    </r>
    <r>
      <rPr>
        <sz val="11"/>
        <color rgb="FF008000"/>
        <rFont val="Calibri"/>
        <family val="2"/>
        <scheme val="minor"/>
      </rPr>
      <t xml:space="preserve">kuuk </t>
    </r>
    <r>
      <rPr>
        <b/>
        <sz val="11"/>
        <color rgb="FF800080"/>
        <rFont val="Calibri"/>
        <family val="2"/>
        <scheme val="minor"/>
      </rPr>
      <t xml:space="preserve">aawo ko iŋ siŋco </t>
    </r>
    <r>
      <rPr>
        <sz val="11"/>
        <color rgb="FF008000"/>
        <rFont val="Calibri"/>
        <family val="2"/>
        <scheme val="minor"/>
      </rPr>
      <t xml:space="preserve">, ŋuur kuuk </t>
    </r>
    <r>
      <rPr>
        <strike/>
        <sz val="11"/>
        <color rgb="FFFF0000"/>
        <rFont val="Calibri"/>
        <family val="2"/>
        <scheme val="minor"/>
      </rPr>
      <t xml:space="preserve">ŋu siirig ko </t>
    </r>
    <r>
      <rPr>
        <sz val="11"/>
        <color rgb="FF008000"/>
        <rFont val="Calibri"/>
        <family val="2"/>
        <scheme val="minor"/>
      </rPr>
      <t xml:space="preserve">siŋco </t>
    </r>
    <r>
      <rPr>
        <i/>
        <sz val="11"/>
        <color rgb="FF0000FF"/>
        <rFont val="Calibri"/>
        <family val="2"/>
        <scheme val="minor"/>
      </rPr>
      <t xml:space="preserve">siŋco siire kuwa ka samaaner . Ku as </t>
    </r>
    <r>
      <rPr>
        <sz val="11"/>
        <color rgb="FF008000"/>
        <rFont val="Calibri"/>
        <family val="2"/>
        <scheme val="minor"/>
      </rPr>
      <t xml:space="preserve">ɗo </t>
    </r>
    <r>
      <rPr>
        <b/>
        <sz val="11"/>
        <color rgb="FF800080"/>
        <rFont val="Calibri"/>
        <family val="2"/>
        <scheme val="minor"/>
      </rPr>
      <t xml:space="preserve">Buŋ kaak asa ɗukume seriin ta gee okin co . Ku as ɗo ruwwinnay ku gee kuuk </t>
    </r>
    <r>
      <rPr>
        <sz val="11"/>
        <color rgb="FF008000"/>
        <rFont val="Calibri"/>
        <family val="2"/>
        <scheme val="minor"/>
      </rPr>
      <t xml:space="preserve">goy </t>
    </r>
    <r>
      <rPr>
        <b/>
        <sz val="11"/>
        <color rgb="FF800080"/>
        <rFont val="Calibri"/>
        <family val="2"/>
        <scheme val="minor"/>
      </rPr>
      <t xml:space="preserve">sellen ɗo uŋji ka Buŋdi </t>
    </r>
    <r>
      <rPr>
        <sz val="11"/>
        <color rgb="FF008000"/>
        <rFont val="Calibri"/>
        <family val="2"/>
        <scheme val="minor"/>
      </rPr>
      <t xml:space="preserve">kuuk </t>
    </r>
    <r>
      <rPr>
        <b/>
        <sz val="11"/>
        <color rgb="FF800080"/>
        <rFont val="Calibri"/>
        <family val="2"/>
        <scheme val="minor"/>
      </rPr>
      <t xml:space="preserve">gina ziŋkico sellen ɗo uŋji </t>
    </r>
    <r>
      <rPr>
        <sz val="11"/>
        <color rgb="FF008000"/>
        <rFont val="Calibri"/>
        <family val="2"/>
        <scheme val="minor"/>
      </rPr>
      <t xml:space="preserve">ka Buŋdi . </t>
    </r>
    <r>
      <rPr>
        <strike/>
        <sz val="11"/>
        <color rgb="FFFF0000"/>
        <rFont val="Calibri"/>
        <family val="2"/>
        <scheme val="minor"/>
      </rPr>
      <t xml:space="preserve">Ku sin je moota iŋ Buŋ , ŋaar kaak gay ɗukume seriiner ɗo gee okin co , ho moota pey iŋ gee kuuk goy goye kaak iŋ botiliy ho mat taaye . Gee - ak , diŋ ŋu ginig nam ŋu neciit tak taat Buŋ rakiyo . </t>
    </r>
  </si>
  <si>
    <r>
      <rPr>
        <b/>
        <sz val="11"/>
        <color rgb="FF800080"/>
        <rFont val="Calibri"/>
        <family val="2"/>
        <scheme val="minor"/>
      </rPr>
      <t xml:space="preserve">Ɗo </t>
    </r>
    <r>
      <rPr>
        <sz val="11"/>
        <color rgb="FF008000"/>
        <rFont val="Calibri"/>
        <family val="2"/>
        <scheme val="minor"/>
      </rPr>
      <t xml:space="preserve">Iisa </t>
    </r>
    <r>
      <rPr>
        <b/>
        <sz val="11"/>
        <color rgb="FF800080"/>
        <rFont val="Calibri"/>
        <family val="2"/>
        <scheme val="minor"/>
      </rPr>
      <t xml:space="preserve">kaak amiltu * Jamaw </t>
    </r>
    <r>
      <rPr>
        <sz val="11"/>
        <color rgb="FF008000"/>
        <rFont val="Calibri"/>
        <family val="2"/>
        <scheme val="minor"/>
      </rPr>
      <t xml:space="preserve">ta marbinto , ŋaar </t>
    </r>
    <r>
      <rPr>
        <b/>
        <sz val="11"/>
        <color rgb="FF800080"/>
        <rFont val="Calibri"/>
        <family val="2"/>
        <scheme val="minor"/>
      </rPr>
      <t xml:space="preserve">kaak asaaco gaare * Jamaw </t>
    </r>
    <r>
      <rPr>
        <sz val="11"/>
        <color rgb="FF008000"/>
        <rFont val="Calibri"/>
        <family val="2"/>
        <scheme val="minor"/>
      </rPr>
      <t xml:space="preserve">ta </t>
    </r>
    <r>
      <rPr>
        <b/>
        <sz val="11"/>
        <color rgb="FF800080"/>
        <rFont val="Calibri"/>
        <family val="2"/>
        <scheme val="minor"/>
      </rPr>
      <t xml:space="preserve">marbinto </t>
    </r>
    <r>
      <rPr>
        <sz val="11"/>
        <color rgb="FF008000"/>
        <rFont val="Calibri"/>
        <family val="2"/>
        <scheme val="minor"/>
      </rPr>
      <t xml:space="preserve">. </t>
    </r>
    <r>
      <rPr>
        <b/>
        <sz val="11"/>
        <color rgb="FF800080"/>
        <rFont val="Calibri"/>
        <family val="2"/>
        <scheme val="minor"/>
      </rPr>
      <t xml:space="preserve">Ɗo baar </t>
    </r>
    <r>
      <rPr>
        <sz val="11"/>
        <color rgb="FF008000"/>
        <rFont val="Calibri"/>
        <family val="2"/>
        <scheme val="minor"/>
      </rPr>
      <t xml:space="preserve">kuuk </t>
    </r>
    <r>
      <rPr>
        <b/>
        <sz val="11"/>
        <color rgb="FF800080"/>
        <rFont val="Calibri"/>
        <family val="2"/>
        <scheme val="minor"/>
      </rPr>
      <t xml:space="preserve">* cawar </t>
    </r>
    <r>
      <rPr>
        <sz val="11"/>
        <color rgb="FF008000"/>
        <rFont val="Calibri"/>
        <family val="2"/>
        <scheme val="minor"/>
      </rPr>
      <t xml:space="preserve">- ak </t>
    </r>
    <r>
      <rPr>
        <i/>
        <sz val="11"/>
        <color rgb="FF0000FF"/>
        <rFont val="Calibri"/>
        <family val="2"/>
        <scheme val="minor"/>
      </rPr>
      <t xml:space="preserve">oki , ku gas baarir kuuk kaawa </t>
    </r>
    <r>
      <rPr>
        <sz val="11"/>
        <color rgb="FF008000"/>
        <rFont val="Calibri"/>
        <family val="2"/>
        <scheme val="minor"/>
      </rPr>
      <t xml:space="preserve">pakgig </t>
    </r>
    <r>
      <rPr>
        <i/>
        <sz val="11"/>
        <color rgb="FF0000FF"/>
        <rFont val="Calibri"/>
        <family val="2"/>
        <scheme val="minor"/>
      </rPr>
      <t xml:space="preserve">baar </t>
    </r>
    <r>
      <rPr>
        <sz val="11"/>
        <color rgb="FF008000"/>
        <rFont val="Calibri"/>
        <family val="2"/>
        <scheme val="minor"/>
      </rPr>
      <t xml:space="preserve">ku Abeel </t>
    </r>
    <r>
      <rPr>
        <strike/>
        <sz val="11"/>
        <color rgb="FFFF0000"/>
        <rFont val="Calibri"/>
        <family val="2"/>
        <scheme val="minor"/>
      </rPr>
      <t xml:space="preserve">serek </t>
    </r>
    <r>
      <rPr>
        <sz val="11"/>
        <color rgb="FF008000"/>
        <rFont val="Calibri"/>
        <family val="2"/>
        <scheme val="minor"/>
      </rPr>
      <t xml:space="preserve">. </t>
    </r>
  </si>
  <si>
    <r>
      <rPr>
        <b/>
        <sz val="11"/>
        <color rgb="FF800080"/>
        <rFont val="Calibri"/>
        <family val="2"/>
        <scheme val="minor"/>
      </rPr>
      <t xml:space="preserve">Kuŋ gay </t>
    </r>
    <r>
      <rPr>
        <sz val="11"/>
        <color rgb="FF008000"/>
        <rFont val="Calibri"/>
        <family val="2"/>
        <scheme val="minor"/>
      </rPr>
      <t xml:space="preserve">, </t>
    </r>
    <r>
      <rPr>
        <b/>
        <sz val="11"/>
        <color rgb="FF800080"/>
        <rFont val="Calibri"/>
        <family val="2"/>
        <scheme val="minor"/>
      </rPr>
      <t xml:space="preserve">yaman pakiroŋ , dakoŋ rasenno kaaw ta Buŋdi taat </t>
    </r>
    <r>
      <rPr>
        <sz val="11"/>
        <color rgb="FF008000"/>
        <rFont val="Calibri"/>
        <family val="2"/>
        <scheme val="minor"/>
      </rPr>
      <t xml:space="preserve">kaawaako </t>
    </r>
    <r>
      <rPr>
        <b/>
        <sz val="11"/>
        <color rgb="FF800080"/>
        <rFont val="Calibri"/>
        <family val="2"/>
        <scheme val="minor"/>
      </rPr>
      <t xml:space="preserve">. Ya </t>
    </r>
    <r>
      <rPr>
        <sz val="11"/>
        <color rgb="FF008000"/>
        <rFont val="Calibri"/>
        <family val="2"/>
        <scheme val="minor"/>
      </rPr>
      <t xml:space="preserve">gee ku Israyeel </t>
    </r>
    <r>
      <rPr>
        <b/>
        <sz val="11"/>
        <color rgb="FF800080"/>
        <rFont val="Calibri"/>
        <family val="2"/>
        <scheme val="minor"/>
      </rPr>
      <t xml:space="preserve">poocit kaawoy </t>
    </r>
    <r>
      <rPr>
        <sz val="11"/>
        <color rgb="FF008000"/>
        <rFont val="Calibri"/>
        <family val="2"/>
        <scheme val="minor"/>
      </rPr>
      <t xml:space="preserve">ho ŋu </t>
    </r>
    <r>
      <rPr>
        <b/>
        <sz val="11"/>
        <color rgb="FF800080"/>
        <rFont val="Calibri"/>
        <family val="2"/>
        <scheme val="minor"/>
      </rPr>
      <t xml:space="preserve">poocit kaawoy ɗo duniiner - at , kar gii maman gii </t>
    </r>
    <r>
      <rPr>
        <sz val="11"/>
        <color rgb="FF008000"/>
        <rFont val="Calibri"/>
        <family val="2"/>
        <scheme val="minor"/>
      </rPr>
      <t xml:space="preserve">pake </t>
    </r>
    <r>
      <rPr>
        <strike/>
        <sz val="11"/>
        <color rgb="FFFF0000"/>
        <rFont val="Calibri"/>
        <family val="2"/>
        <scheme val="minor"/>
      </rPr>
      <t xml:space="preserve">min ɗo seriiner . Kar ginteŋ gay </t>
    </r>
    <r>
      <rPr>
        <sz val="11"/>
        <color rgb="FF008000"/>
        <rFont val="Calibri"/>
        <family val="2"/>
        <scheme val="minor"/>
      </rPr>
      <t xml:space="preserve">, ya gi </t>
    </r>
    <r>
      <rPr>
        <b/>
        <sz val="11"/>
        <color rgb="FF800080"/>
        <rFont val="Calibri"/>
        <family val="2"/>
        <scheme val="minor"/>
      </rPr>
      <t xml:space="preserve">poocit kaawoy </t>
    </r>
    <r>
      <rPr>
        <sz val="11"/>
        <color rgb="FF008000"/>
        <rFont val="Calibri"/>
        <family val="2"/>
        <scheme val="minor"/>
      </rPr>
      <t xml:space="preserve">kaak </t>
    </r>
    <r>
      <rPr>
        <b/>
        <sz val="11"/>
        <color rgb="FF800080"/>
        <rFont val="Calibri"/>
        <family val="2"/>
        <scheme val="minor"/>
      </rPr>
      <t xml:space="preserve">asa </t>
    </r>
    <r>
      <rPr>
        <sz val="11"/>
        <color rgb="FF008000"/>
        <rFont val="Calibri"/>
        <family val="2"/>
        <scheme val="minor"/>
      </rPr>
      <t xml:space="preserve">min kuwa ka samaaner </t>
    </r>
    <r>
      <rPr>
        <i/>
        <sz val="11"/>
        <color rgb="FF0000FF"/>
        <rFont val="Calibri"/>
        <family val="2"/>
        <scheme val="minor"/>
      </rPr>
      <t xml:space="preserve">kat kaawaako </t>
    </r>
    <r>
      <rPr>
        <sz val="11"/>
        <color rgb="FF008000"/>
        <rFont val="Calibri"/>
        <family val="2"/>
        <scheme val="minor"/>
      </rPr>
      <t xml:space="preserve">, </t>
    </r>
    <r>
      <rPr>
        <strike/>
        <sz val="11"/>
        <color rgb="FFFF0000"/>
        <rFont val="Calibri"/>
        <family val="2"/>
        <scheme val="minor"/>
      </rPr>
      <t xml:space="preserve">tante - at yaa gine </t>
    </r>
    <r>
      <rPr>
        <sz val="11"/>
        <color rgb="FF008000"/>
        <rFont val="Calibri"/>
        <family val="2"/>
        <scheme val="minor"/>
      </rPr>
      <t xml:space="preserve">maman </t>
    </r>
    <r>
      <rPr>
        <i/>
        <sz val="11"/>
        <color rgb="FF0000FF"/>
        <rFont val="Calibri"/>
        <family val="2"/>
        <scheme val="minor"/>
      </rPr>
      <t xml:space="preserve">gii pake </t>
    </r>
    <r>
      <rPr>
        <sz val="11"/>
        <color rgb="FF008000"/>
        <rFont val="Calibri"/>
        <family val="2"/>
        <scheme val="minor"/>
      </rPr>
      <t xml:space="preserve">? </t>
    </r>
  </si>
  <si>
    <r>
      <rPr>
        <b/>
        <sz val="11"/>
        <color rgb="FF800080"/>
        <rFont val="Calibri"/>
        <family val="2"/>
        <scheme val="minor"/>
      </rPr>
      <t xml:space="preserve">Ɗo wiktin taar - at , </t>
    </r>
    <r>
      <rPr>
        <sz val="11"/>
        <color rgb="FF008000"/>
        <rFont val="Calibri"/>
        <family val="2"/>
        <scheme val="minor"/>
      </rPr>
      <t xml:space="preserve">gaaƴay </t>
    </r>
    <r>
      <rPr>
        <b/>
        <sz val="11"/>
        <color rgb="FF800080"/>
        <rFont val="Calibri"/>
        <family val="2"/>
        <scheme val="minor"/>
      </rPr>
      <t xml:space="preserve">azirtu </t>
    </r>
    <r>
      <rPr>
        <sz val="11"/>
        <color rgb="FF008000"/>
        <rFont val="Calibri"/>
        <family val="2"/>
        <scheme val="minor"/>
      </rPr>
      <t xml:space="preserve">kiɗ </t>
    </r>
    <r>
      <rPr>
        <b/>
        <sz val="11"/>
        <color rgb="FF800080"/>
        <rFont val="Calibri"/>
        <family val="2"/>
        <scheme val="minor"/>
      </rPr>
      <t xml:space="preserve">azirtu . Kar </t>
    </r>
    <r>
      <rPr>
        <sz val="11"/>
        <color rgb="FF008000"/>
        <rFont val="Calibri"/>
        <family val="2"/>
        <scheme val="minor"/>
      </rPr>
      <t xml:space="preserve">diŋ gay , ŋa </t>
    </r>
    <r>
      <rPr>
        <b/>
        <sz val="11"/>
        <color rgb="FF800080"/>
        <rFont val="Calibri"/>
        <family val="2"/>
        <scheme val="minor"/>
      </rPr>
      <t xml:space="preserve">togiltu </t>
    </r>
    <r>
      <rPr>
        <sz val="11"/>
        <color rgb="FF008000"/>
        <rFont val="Calibri"/>
        <family val="2"/>
        <scheme val="minor"/>
      </rPr>
      <t xml:space="preserve">aman : " Ɗo </t>
    </r>
    <r>
      <rPr>
        <b/>
        <sz val="11"/>
        <color rgb="FF800080"/>
        <rFont val="Calibri"/>
        <family val="2"/>
        <scheme val="minor"/>
      </rPr>
      <t xml:space="preserve">ƴiriyta - aŋ </t>
    </r>
    <r>
      <rPr>
        <sz val="11"/>
        <color rgb="FF008000"/>
        <rFont val="Calibri"/>
        <family val="2"/>
        <scheme val="minor"/>
      </rPr>
      <t xml:space="preserve">, naa azirin pey </t>
    </r>
    <r>
      <rPr>
        <b/>
        <sz val="11"/>
        <color rgb="FF800080"/>
        <rFont val="Calibri"/>
        <family val="2"/>
        <scheme val="minor"/>
      </rPr>
      <t xml:space="preserve">rakki di , naa azirin keɗer di , illa kiɗar di oki , naa azirin </t>
    </r>
    <r>
      <rPr>
        <sz val="11"/>
        <color rgb="FF008000"/>
        <rFont val="Calibri"/>
        <family val="2"/>
        <scheme val="minor"/>
      </rPr>
      <t xml:space="preserve">samaane </t>
    </r>
    <r>
      <rPr>
        <strike/>
        <sz val="11"/>
        <color rgb="FFFF0000"/>
        <rFont val="Calibri"/>
        <family val="2"/>
        <scheme val="minor"/>
      </rPr>
      <t xml:space="preserve">oki </t>
    </r>
    <r>
      <rPr>
        <sz val="11"/>
        <color rgb="FF008000"/>
        <rFont val="Calibri"/>
        <family val="2"/>
        <scheme val="minor"/>
      </rPr>
      <t xml:space="preserve">. " </t>
    </r>
  </si>
  <si>
    <r>
      <rPr>
        <b/>
        <sz val="11"/>
        <color rgb="FF800080"/>
        <rFont val="Calibri"/>
        <family val="2"/>
        <scheme val="minor"/>
      </rPr>
      <t xml:space="preserve">" Ɗo kaawoy taar - an , Buŋ ɗiytu aman : Ha'a , paaɗo ! " Ansii ko , kaaw </t>
    </r>
    <r>
      <rPr>
        <sz val="11"/>
        <color rgb="FF008000"/>
        <rFont val="Calibri"/>
        <family val="2"/>
        <scheme val="minor"/>
      </rPr>
      <t xml:space="preserve">taat </t>
    </r>
    <r>
      <rPr>
        <i/>
        <sz val="11"/>
        <color rgb="FF0000FF"/>
        <rFont val="Calibri"/>
        <family val="2"/>
        <scheme val="minor"/>
      </rPr>
      <t xml:space="preserve">Buŋ ɗiytu </t>
    </r>
    <r>
      <rPr>
        <sz val="11"/>
        <color rgb="FF008000"/>
        <rFont val="Calibri"/>
        <family val="2"/>
        <scheme val="minor"/>
      </rPr>
      <t xml:space="preserve">a </t>
    </r>
    <r>
      <rPr>
        <b/>
        <sz val="11"/>
        <color rgb="FF800080"/>
        <rFont val="Calibri"/>
        <family val="2"/>
        <scheme val="minor"/>
      </rPr>
      <t xml:space="preserve">ŋaa imilin </t>
    </r>
    <r>
      <rPr>
        <sz val="11"/>
        <color rgb="FF008000"/>
        <rFont val="Calibri"/>
        <family val="2"/>
        <scheme val="minor"/>
      </rPr>
      <t xml:space="preserve">gamin kuuk </t>
    </r>
    <r>
      <rPr>
        <b/>
        <sz val="11"/>
        <color rgb="FF800080"/>
        <rFont val="Calibri"/>
        <family val="2"/>
        <scheme val="minor"/>
      </rPr>
      <t xml:space="preserve">waa , ŋaa imilin co min ɗo uŋji , asaan gamin </t>
    </r>
    <r>
      <rPr>
        <sz val="11"/>
        <color rgb="FF008000"/>
        <rFont val="Calibri"/>
        <family val="2"/>
        <scheme val="minor"/>
      </rPr>
      <t xml:space="preserve">kuuk </t>
    </r>
    <r>
      <rPr>
        <b/>
        <sz val="11"/>
        <color rgb="FF800080"/>
        <rFont val="Calibri"/>
        <family val="2"/>
        <scheme val="minor"/>
      </rPr>
      <t xml:space="preserve">ki gedarro imilin coɗo </t>
    </r>
    <r>
      <rPr>
        <sz val="11"/>
        <color rgb="FF008000"/>
        <rFont val="Calibri"/>
        <family val="2"/>
        <scheme val="minor"/>
      </rPr>
      <t xml:space="preserve">- ak , </t>
    </r>
    <r>
      <rPr>
        <b/>
        <sz val="11"/>
        <color rgb="FF800080"/>
        <rFont val="Calibri"/>
        <family val="2"/>
        <scheme val="minor"/>
      </rPr>
      <t xml:space="preserve">ŋuu goye kee </t>
    </r>
    <r>
      <rPr>
        <sz val="11"/>
        <color rgb="FF008000"/>
        <rFont val="Calibri"/>
        <family val="2"/>
        <scheme val="minor"/>
      </rPr>
      <t xml:space="preserve">. </t>
    </r>
  </si>
  <si>
    <r>
      <rPr>
        <b/>
        <sz val="11"/>
        <color rgb="FF800080"/>
        <rFont val="Calibri"/>
        <family val="2"/>
        <scheme val="minor"/>
      </rPr>
      <t xml:space="preserve">Di ŋaar - ak , </t>
    </r>
    <r>
      <rPr>
        <sz val="11"/>
        <color rgb="FF008000"/>
        <rFont val="Calibri"/>
        <family val="2"/>
        <scheme val="minor"/>
      </rPr>
      <t xml:space="preserve">Buŋ </t>
    </r>
    <r>
      <rPr>
        <b/>
        <sz val="11"/>
        <color rgb="FF800080"/>
        <rFont val="Calibri"/>
        <family val="2"/>
        <scheme val="minor"/>
      </rPr>
      <t xml:space="preserve">n aaminte sultan kaak kaawa ɗo duniiner kaak kaawon ji muutɗo . Ya gi goy ampa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diŋ gii ozilin ji sellen </t>
    </r>
    <r>
      <rPr>
        <sz val="11"/>
        <color rgb="FF008000"/>
        <rFont val="Calibri"/>
        <family val="2"/>
        <scheme val="minor"/>
      </rPr>
      <t xml:space="preserve">ɗo </t>
    </r>
    <r>
      <rPr>
        <i/>
        <sz val="11"/>
        <color rgb="FF0000FF"/>
        <rFont val="Calibri"/>
        <family val="2"/>
        <scheme val="minor"/>
      </rPr>
      <t xml:space="preserve">uŋji ka </t>
    </r>
    <r>
      <rPr>
        <sz val="11"/>
        <color rgb="FF008000"/>
        <rFont val="Calibri"/>
        <family val="2"/>
        <scheme val="minor"/>
      </rPr>
      <t xml:space="preserve">Buŋdi ho </t>
    </r>
    <r>
      <rPr>
        <b/>
        <sz val="11"/>
        <color rgb="FF800080"/>
        <rFont val="Calibri"/>
        <family val="2"/>
        <scheme val="minor"/>
      </rPr>
      <t xml:space="preserve">abdiyin ji </t>
    </r>
    <r>
      <rPr>
        <sz val="11"/>
        <color rgb="FF008000"/>
        <rFont val="Calibri"/>
        <family val="2"/>
        <scheme val="minor"/>
      </rPr>
      <t xml:space="preserve">iŋ </t>
    </r>
    <r>
      <rPr>
        <b/>
        <sz val="11"/>
        <color rgb="FF800080"/>
        <rFont val="Calibri"/>
        <family val="2"/>
        <scheme val="minor"/>
      </rPr>
      <t xml:space="preserve">galal </t>
    </r>
    <r>
      <rPr>
        <sz val="11"/>
        <color rgb="FF008000"/>
        <rFont val="Calibri"/>
        <family val="2"/>
        <scheme val="minor"/>
      </rPr>
      <t xml:space="preserve">ho iŋ </t>
    </r>
    <r>
      <rPr>
        <b/>
        <sz val="11"/>
        <color rgb="FF800080"/>
        <rFont val="Calibri"/>
        <family val="2"/>
        <scheme val="minor"/>
      </rPr>
      <t xml:space="preserve">karmiyaaga </t>
    </r>
    <r>
      <rPr>
        <sz val="11"/>
        <color rgb="FF008000"/>
        <rFont val="Calibri"/>
        <family val="2"/>
        <scheme val="minor"/>
      </rPr>
      <t xml:space="preserve">. </t>
    </r>
  </si>
  <si>
    <r>
      <rPr>
        <b/>
        <sz val="11"/>
        <color rgb="FF800080"/>
        <rFont val="Calibri"/>
        <family val="2"/>
        <scheme val="minor"/>
      </rPr>
      <t xml:space="preserve">Asaan </t>
    </r>
    <r>
      <rPr>
        <sz val="11"/>
        <color rgb="FF008000"/>
        <rFont val="Calibri"/>
        <family val="2"/>
        <scheme val="minor"/>
      </rPr>
      <t xml:space="preserve">Buŋte , ŋaar </t>
    </r>
    <r>
      <rPr>
        <strike/>
        <sz val="11"/>
        <color rgb="FFFF0000"/>
        <rFont val="Calibri"/>
        <family val="2"/>
        <scheme val="minor"/>
      </rPr>
      <t xml:space="preserve">nec yaate idinte </t>
    </r>
    <r>
      <rPr>
        <sz val="11"/>
        <color rgb="FF008000"/>
        <rFont val="Calibri"/>
        <family val="2"/>
        <scheme val="minor"/>
      </rPr>
      <t xml:space="preserve">ar </t>
    </r>
    <r>
      <rPr>
        <b/>
        <sz val="11"/>
        <color rgb="FF800080"/>
        <rFont val="Calibri"/>
        <family val="2"/>
        <scheme val="minor"/>
      </rPr>
      <t xml:space="preserve">ako </t>
    </r>
    <r>
      <rPr>
        <sz val="11"/>
        <color rgb="FF008000"/>
        <rFont val="Calibri"/>
        <family val="2"/>
        <scheme val="minor"/>
      </rPr>
      <t xml:space="preserve">taat </t>
    </r>
    <r>
      <rPr>
        <b/>
        <sz val="11"/>
        <color rgb="FF800080"/>
        <rFont val="Calibri"/>
        <family val="2"/>
        <scheme val="minor"/>
      </rPr>
      <t xml:space="preserve">gedirgiyo </t>
    </r>
    <r>
      <rPr>
        <sz val="11"/>
        <color rgb="FF008000"/>
        <rFont val="Calibri"/>
        <family val="2"/>
        <scheme val="minor"/>
      </rPr>
      <t xml:space="preserve">. </t>
    </r>
  </si>
  <si>
    <r>
      <rPr>
        <sz val="11"/>
        <color rgb="FF008000"/>
        <rFont val="Calibri"/>
        <family val="2"/>
        <scheme val="minor"/>
      </rPr>
      <t xml:space="preserve">Taloŋ ja </t>
    </r>
    <r>
      <rPr>
        <b/>
        <sz val="11"/>
        <color rgb="FF800080"/>
        <rFont val="Calibri"/>
        <family val="2"/>
        <scheme val="minor"/>
      </rPr>
      <t xml:space="preserve">ɗo ŋaar kaak </t>
    </r>
    <r>
      <rPr>
        <sz val="11"/>
        <color rgb="FF008000"/>
        <rFont val="Calibri"/>
        <family val="2"/>
        <scheme val="minor"/>
      </rPr>
      <t xml:space="preserve">ictu </t>
    </r>
    <r>
      <rPr>
        <b/>
        <sz val="11"/>
        <color rgb="FF800080"/>
        <rFont val="Calibri"/>
        <family val="2"/>
        <scheme val="minor"/>
      </rPr>
      <t xml:space="preserve">taaɓin </t>
    </r>
    <r>
      <rPr>
        <sz val="11"/>
        <color rgb="FF008000"/>
        <rFont val="Calibri"/>
        <family val="2"/>
        <scheme val="minor"/>
      </rPr>
      <t xml:space="preserve">taat </t>
    </r>
    <r>
      <rPr>
        <b/>
        <sz val="11"/>
        <color rgb="FF800080"/>
        <rFont val="Calibri"/>
        <family val="2"/>
        <scheme val="minor"/>
      </rPr>
      <t xml:space="preserve">gee kuuk gin zunuubinna gediriyo ansi </t>
    </r>
    <r>
      <rPr>
        <sz val="11"/>
        <color rgb="FF008000"/>
        <rFont val="Calibri"/>
        <family val="2"/>
        <scheme val="minor"/>
      </rPr>
      <t xml:space="preserve">- ak , </t>
    </r>
    <r>
      <rPr>
        <b/>
        <sz val="11"/>
        <color rgb="FF800080"/>
        <rFont val="Calibri"/>
        <family val="2"/>
        <scheme val="minor"/>
      </rPr>
      <t xml:space="preserve">yampa , dakoŋ rasenno gelbinko ho dakoŋ rasenno gelbinko </t>
    </r>
    <r>
      <rPr>
        <sz val="11"/>
        <color rgb="FF008000"/>
        <rFont val="Calibri"/>
        <family val="2"/>
        <scheme val="minor"/>
      </rPr>
      <t xml:space="preserve">. </t>
    </r>
  </si>
  <si>
    <r>
      <rPr>
        <b/>
        <sz val="11"/>
        <color rgb="FF800080"/>
        <rFont val="Calibri"/>
        <family val="2"/>
        <scheme val="minor"/>
      </rPr>
      <t xml:space="preserve">Ku zeeɗa di gediraaɗo </t>
    </r>
    <r>
      <rPr>
        <sz val="11"/>
        <color rgb="FF008000"/>
        <rFont val="Calibri"/>
        <family val="2"/>
        <scheme val="minor"/>
      </rPr>
      <t xml:space="preserve">iŋ zunuubinna , </t>
    </r>
    <r>
      <rPr>
        <i/>
        <sz val="11"/>
        <color rgb="FF0000FF"/>
        <rFont val="Calibri"/>
        <family val="2"/>
        <scheme val="minor"/>
      </rPr>
      <t xml:space="preserve">kar </t>
    </r>
    <r>
      <rPr>
        <sz val="11"/>
        <color rgb="FF008000"/>
        <rFont val="Calibri"/>
        <family val="2"/>
        <scheme val="minor"/>
      </rPr>
      <t xml:space="preserve">ku bal </t>
    </r>
    <r>
      <rPr>
        <b/>
        <sz val="11"/>
        <color rgb="FF800080"/>
        <rFont val="Calibri"/>
        <family val="2"/>
        <scheme val="minor"/>
      </rPr>
      <t xml:space="preserve">gedire deen kaƴko </t>
    </r>
    <r>
      <rPr>
        <sz val="11"/>
        <color rgb="FF008000"/>
        <rFont val="Calibri"/>
        <family val="2"/>
        <scheme val="minor"/>
      </rPr>
      <t xml:space="preserve">yoo </t>
    </r>
    <r>
      <rPr>
        <b/>
        <sz val="11"/>
        <color rgb="FF800080"/>
        <rFont val="Calibri"/>
        <family val="2"/>
        <scheme val="minor"/>
      </rPr>
      <t xml:space="preserve">baarko </t>
    </r>
    <r>
      <rPr>
        <sz val="11"/>
        <color rgb="FF008000"/>
        <rFont val="Calibri"/>
        <family val="2"/>
        <scheme val="minor"/>
      </rPr>
      <t xml:space="preserve">. </t>
    </r>
  </si>
  <si>
    <r>
      <rPr>
        <sz val="11"/>
        <color rgb="FF008000"/>
        <rFont val="Calibri"/>
        <family val="2"/>
        <scheme val="minor"/>
      </rPr>
      <t xml:space="preserve">Ku rawtig ko </t>
    </r>
    <r>
      <rPr>
        <b/>
        <sz val="11"/>
        <color rgb="FF800080"/>
        <rFont val="Calibri"/>
        <family val="2"/>
        <scheme val="minor"/>
      </rPr>
      <t xml:space="preserve">kaaw taat </t>
    </r>
    <r>
      <rPr>
        <sz val="11"/>
        <color rgb="FF008000"/>
        <rFont val="Calibri"/>
        <family val="2"/>
        <scheme val="minor"/>
      </rPr>
      <t xml:space="preserve">Buŋ </t>
    </r>
    <r>
      <rPr>
        <b/>
        <sz val="11"/>
        <color rgb="FF800080"/>
        <rFont val="Calibri"/>
        <family val="2"/>
        <scheme val="minor"/>
      </rPr>
      <t xml:space="preserve">kaawiiko a ŋaako kaawe loko </t>
    </r>
    <r>
      <rPr>
        <sz val="11"/>
        <color rgb="FF008000"/>
        <rFont val="Calibri"/>
        <family val="2"/>
        <scheme val="minor"/>
      </rPr>
      <t xml:space="preserve">ar </t>
    </r>
    <r>
      <rPr>
        <strike/>
        <sz val="11"/>
        <color rgb="FFFF0000"/>
        <rFont val="Calibri"/>
        <family val="2"/>
        <scheme val="minor"/>
      </rPr>
      <t xml:space="preserve">ŋa taaƴa </t>
    </r>
    <r>
      <rPr>
        <sz val="11"/>
        <color rgb="FF008000"/>
        <rFont val="Calibri"/>
        <family val="2"/>
        <scheme val="minor"/>
      </rPr>
      <t xml:space="preserve">kooginay - </t>
    </r>
    <r>
      <rPr>
        <b/>
        <sz val="11"/>
        <color rgb="FF800080"/>
        <rFont val="Calibri"/>
        <family val="2"/>
        <scheme val="minor"/>
      </rPr>
      <t xml:space="preserve">aŋka </t>
    </r>
    <r>
      <rPr>
        <sz val="11"/>
        <color rgb="FF008000"/>
        <rFont val="Calibri"/>
        <family val="2"/>
        <scheme val="minor"/>
      </rPr>
      <t xml:space="preserve">aman : " Gem kol roŋji , </t>
    </r>
    <r>
      <rPr>
        <i/>
        <sz val="11"/>
        <color rgb="FF0000FF"/>
        <rFont val="Calibri"/>
        <family val="2"/>
        <scheme val="minor"/>
      </rPr>
      <t xml:space="preserve">dak poocenno kaaw taat Rabbin beriijiŋ ho </t>
    </r>
    <r>
      <rPr>
        <sz val="11"/>
        <color rgb="FF008000"/>
        <rFont val="Calibri"/>
        <family val="2"/>
        <scheme val="minor"/>
      </rPr>
      <t xml:space="preserve">ya </t>
    </r>
    <r>
      <rPr>
        <b/>
        <sz val="11"/>
        <color rgb="FF800080"/>
        <rFont val="Calibri"/>
        <family val="2"/>
        <scheme val="minor"/>
      </rPr>
      <t xml:space="preserve">ŋa awn aaciŋ - ak sa </t>
    </r>
    <r>
      <rPr>
        <sz val="11"/>
        <color rgb="FF008000"/>
        <rFont val="Calibri"/>
        <family val="2"/>
        <scheme val="minor"/>
      </rPr>
      <t xml:space="preserve">, dak </t>
    </r>
    <r>
      <rPr>
        <b/>
        <sz val="11"/>
        <color rgb="FF800080"/>
        <rFont val="Calibri"/>
        <family val="2"/>
        <scheme val="minor"/>
      </rPr>
      <t xml:space="preserve">rasenno kolaw </t>
    </r>
    <r>
      <rPr>
        <sz val="11"/>
        <color rgb="FF008000"/>
        <rFont val="Calibri"/>
        <family val="2"/>
        <scheme val="minor"/>
      </rPr>
      <t xml:space="preserve">. </t>
    </r>
    <r>
      <rPr>
        <strike/>
        <sz val="11"/>
        <color rgb="FFFF0000"/>
        <rFont val="Calibri"/>
        <family val="2"/>
        <scheme val="minor"/>
      </rPr>
      <t xml:space="preserve">Ya ŋa leesaajiŋ oki , ziŋkan yaa oolenno . </t>
    </r>
  </si>
  <si>
    <r>
      <rPr>
        <sz val="11"/>
        <color rgb="FF008000"/>
        <rFont val="Calibri"/>
        <family val="2"/>
        <scheme val="minor"/>
      </rPr>
      <t xml:space="preserve">Asaan </t>
    </r>
    <r>
      <rPr>
        <strike/>
        <sz val="11"/>
        <color rgb="FFFF0000"/>
        <rFont val="Calibri"/>
        <family val="2"/>
        <scheme val="minor"/>
      </rPr>
      <t xml:space="preserve">ŋaar kaak </t>
    </r>
    <r>
      <rPr>
        <sz val="11"/>
        <color rgb="FF008000"/>
        <rFont val="Calibri"/>
        <family val="2"/>
        <scheme val="minor"/>
      </rPr>
      <t xml:space="preserve">Rabbin </t>
    </r>
    <r>
      <rPr>
        <b/>
        <sz val="11"/>
        <color rgb="FF800080"/>
        <rFont val="Calibri"/>
        <family val="2"/>
        <scheme val="minor"/>
      </rPr>
      <t xml:space="preserve">obig gee kuuk ŋa elgiyo </t>
    </r>
    <r>
      <rPr>
        <sz val="11"/>
        <color rgb="FF008000"/>
        <rFont val="Calibri"/>
        <family val="2"/>
        <scheme val="minor"/>
      </rPr>
      <t xml:space="preserve">, </t>
    </r>
    <r>
      <rPr>
        <b/>
        <sz val="11"/>
        <color rgb="FF800080"/>
        <rFont val="Calibri"/>
        <family val="2"/>
        <scheme val="minor"/>
      </rPr>
      <t xml:space="preserve">ho ŋa taaɓiyiig ar gem </t>
    </r>
    <r>
      <rPr>
        <sz val="11"/>
        <color rgb="FF008000"/>
        <rFont val="Calibri"/>
        <family val="2"/>
        <scheme val="minor"/>
      </rPr>
      <t xml:space="preserve">kaak ŋa elgiyo </t>
    </r>
    <r>
      <rPr>
        <strike/>
        <sz val="11"/>
        <color rgb="FFFF0000"/>
        <rFont val="Calibri"/>
        <family val="2"/>
        <scheme val="minor"/>
      </rPr>
      <t xml:space="preserve">ho ŋaar kaak ŋa taaɓiyiy - ak , ŋaar ko kaak ŋa taliy </t>
    </r>
    <r>
      <rPr>
        <sz val="11"/>
        <color rgb="FF008000"/>
        <rFont val="Calibri"/>
        <family val="2"/>
        <scheme val="minor"/>
      </rPr>
      <t xml:space="preserve">ar roŋji . " </t>
    </r>
  </si>
  <si>
    <r>
      <rPr>
        <b/>
        <sz val="11"/>
        <color rgb="FF800080"/>
        <rFont val="Calibri"/>
        <family val="2"/>
        <scheme val="minor"/>
      </rPr>
      <t xml:space="preserve">Taloŋ </t>
    </r>
    <r>
      <rPr>
        <sz val="11"/>
        <color rgb="FF008000"/>
        <rFont val="Calibri"/>
        <family val="2"/>
        <scheme val="minor"/>
      </rPr>
      <t xml:space="preserve">ɗo </t>
    </r>
    <r>
      <rPr>
        <b/>
        <sz val="11"/>
        <color rgb="FF800080"/>
        <rFont val="Calibri"/>
        <family val="2"/>
        <scheme val="minor"/>
      </rPr>
      <t xml:space="preserve">taaɓiner , ŋu taaɓiyaako ar ŋu taaɓiyaako </t>
    </r>
    <r>
      <rPr>
        <sz val="11"/>
        <color rgb="FF008000"/>
        <rFont val="Calibri"/>
        <family val="2"/>
        <scheme val="minor"/>
      </rPr>
      <t xml:space="preserve">, asaan </t>
    </r>
    <r>
      <rPr>
        <b/>
        <sz val="11"/>
        <color rgb="FF800080"/>
        <rFont val="Calibri"/>
        <family val="2"/>
        <scheme val="minor"/>
      </rPr>
      <t xml:space="preserve">Buŋ </t>
    </r>
    <r>
      <rPr>
        <sz val="11"/>
        <color rgb="FF008000"/>
        <rFont val="Calibri"/>
        <family val="2"/>
        <scheme val="minor"/>
      </rPr>
      <t xml:space="preserve">, </t>
    </r>
    <r>
      <rPr>
        <b/>
        <sz val="11"/>
        <color rgb="FF800080"/>
        <rFont val="Calibri"/>
        <family val="2"/>
        <scheme val="minor"/>
      </rPr>
      <t xml:space="preserve">ŋaar taliyako ar kooginko </t>
    </r>
    <r>
      <rPr>
        <sz val="11"/>
        <color rgb="FF008000"/>
        <rFont val="Calibri"/>
        <family val="2"/>
        <scheme val="minor"/>
      </rPr>
      <t xml:space="preserve">ar kooginay . </t>
    </r>
    <r>
      <rPr>
        <b/>
        <sz val="11"/>
        <color rgb="FF800080"/>
        <rFont val="Calibri"/>
        <family val="2"/>
        <scheme val="minor"/>
      </rPr>
      <t xml:space="preserve">Ka seener </t>
    </r>
    <r>
      <rPr>
        <sz val="11"/>
        <color rgb="FF008000"/>
        <rFont val="Calibri"/>
        <family val="2"/>
        <scheme val="minor"/>
      </rPr>
      <t xml:space="preserve">, </t>
    </r>
    <r>
      <rPr>
        <b/>
        <sz val="11"/>
        <color rgb="FF800080"/>
        <rFont val="Calibri"/>
        <family val="2"/>
        <scheme val="minor"/>
      </rPr>
      <t xml:space="preserve">min roŋ ka moo , </t>
    </r>
    <r>
      <rPr>
        <sz val="11"/>
        <color rgb="FF008000"/>
        <rFont val="Calibri"/>
        <family val="2"/>
        <scheme val="minor"/>
      </rPr>
      <t xml:space="preserve">tacco </t>
    </r>
    <r>
      <rPr>
        <b/>
        <sz val="11"/>
        <color rgb="FF800080"/>
        <rFont val="Calibri"/>
        <family val="2"/>
        <scheme val="minor"/>
      </rPr>
      <t xml:space="preserve">ɗukumaagɗo . </t>
    </r>
  </si>
  <si>
    <r>
      <rPr>
        <b/>
        <sz val="11"/>
        <color rgb="FF800080"/>
        <rFont val="Calibri"/>
        <family val="2"/>
        <scheme val="minor"/>
      </rPr>
      <t xml:space="preserve">Kar ya </t>
    </r>
    <r>
      <rPr>
        <sz val="11"/>
        <color rgb="FF008000"/>
        <rFont val="Calibri"/>
        <family val="2"/>
        <scheme val="minor"/>
      </rPr>
      <t xml:space="preserve">Buŋ </t>
    </r>
    <r>
      <rPr>
        <b/>
        <sz val="11"/>
        <color rgb="FF800080"/>
        <rFont val="Calibri"/>
        <family val="2"/>
        <scheme val="minor"/>
      </rPr>
      <t xml:space="preserve">ɗukumaakoŋ </t>
    </r>
    <r>
      <rPr>
        <sz val="11"/>
        <color rgb="FF008000"/>
        <rFont val="Calibri"/>
        <family val="2"/>
        <scheme val="minor"/>
      </rPr>
      <t xml:space="preserve">gee okin co </t>
    </r>
    <r>
      <rPr>
        <b/>
        <sz val="11"/>
        <color rgb="FF800080"/>
        <rFont val="Calibri"/>
        <family val="2"/>
        <scheme val="minor"/>
      </rPr>
      <t xml:space="preserve">ja </t>
    </r>
    <r>
      <rPr>
        <sz val="11"/>
        <color rgb="FF008000"/>
        <rFont val="Calibri"/>
        <family val="2"/>
        <scheme val="minor"/>
      </rPr>
      <t xml:space="preserve">, ŋaar - ak gaara kadar ku </t>
    </r>
    <r>
      <rPr>
        <b/>
        <sz val="11"/>
        <color rgb="FF800080"/>
        <rFont val="Calibri"/>
        <family val="2"/>
        <scheme val="minor"/>
      </rPr>
      <t xml:space="preserve">ar gee kuuk kaƴko toŋgo . Ya ŋa ɗukumaakoŋ gay </t>
    </r>
    <r>
      <rPr>
        <sz val="11"/>
        <color rgb="FF008000"/>
        <rFont val="Calibri"/>
        <family val="2"/>
        <scheme val="minor"/>
      </rPr>
      <t xml:space="preserve">, ku </t>
    </r>
    <r>
      <rPr>
        <b/>
        <sz val="11"/>
        <color rgb="FF800080"/>
        <rFont val="Calibri"/>
        <family val="2"/>
        <scheme val="minor"/>
      </rPr>
      <t xml:space="preserve">ar gee kuuk kaƴko toŋgo </t>
    </r>
    <r>
      <rPr>
        <sz val="11"/>
        <color rgb="FF008000"/>
        <rFont val="Calibri"/>
        <family val="2"/>
        <scheme val="minor"/>
      </rPr>
      <t xml:space="preserve">. </t>
    </r>
  </si>
  <si>
    <r>
      <rPr>
        <b/>
        <sz val="11"/>
        <color rgb="FF800080"/>
        <rFont val="Calibri"/>
        <family val="2"/>
        <scheme val="minor"/>
      </rPr>
      <t xml:space="preserve">Ɗo bi ŋaar - ak ko </t>
    </r>
    <r>
      <rPr>
        <sz val="11"/>
        <color rgb="FF008000"/>
        <rFont val="Calibri"/>
        <family val="2"/>
        <scheme val="minor"/>
      </rPr>
      <t xml:space="preserve">, </t>
    </r>
    <r>
      <rPr>
        <b/>
        <sz val="11"/>
        <color rgb="FF800080"/>
        <rFont val="Calibri"/>
        <family val="2"/>
        <scheme val="minor"/>
      </rPr>
      <t xml:space="preserve">okintini , ni </t>
    </r>
    <r>
      <rPr>
        <sz val="11"/>
        <color rgb="FF008000"/>
        <rFont val="Calibri"/>
        <family val="2"/>
        <scheme val="minor"/>
      </rPr>
      <t xml:space="preserve">gin aginiyte kuuk </t>
    </r>
    <r>
      <rPr>
        <b/>
        <sz val="11"/>
        <color rgb="FF800080"/>
        <rFont val="Calibri"/>
        <family val="2"/>
        <scheme val="minor"/>
      </rPr>
      <t xml:space="preserve">goy koogin ku geemir , ŋu taaɓinniigu ho ni karmiyiigu </t>
    </r>
    <r>
      <rPr>
        <sz val="11"/>
        <color rgb="FF008000"/>
        <rFont val="Calibri"/>
        <family val="2"/>
        <scheme val="minor"/>
      </rPr>
      <t xml:space="preserve">. </t>
    </r>
    <r>
      <rPr>
        <b/>
        <sz val="11"/>
        <color rgb="FF800080"/>
        <rFont val="Calibri"/>
        <family val="2"/>
        <scheme val="minor"/>
      </rPr>
      <t xml:space="preserve">Kar gii karmiyin ja Takko </t>
    </r>
    <r>
      <rPr>
        <sz val="11"/>
        <color rgb="FF008000"/>
        <rFont val="Calibri"/>
        <family val="2"/>
        <scheme val="minor"/>
      </rPr>
      <t xml:space="preserve">Buŋ ka </t>
    </r>
    <r>
      <rPr>
        <b/>
        <sz val="11"/>
        <color rgb="FF800080"/>
        <rFont val="Calibri"/>
        <family val="2"/>
        <scheme val="minor"/>
      </rPr>
      <t xml:space="preserve">ruwwinnay </t>
    </r>
    <r>
      <rPr>
        <sz val="11"/>
        <color rgb="FF008000"/>
        <rFont val="Calibri"/>
        <family val="2"/>
        <scheme val="minor"/>
      </rPr>
      <t xml:space="preserve">, </t>
    </r>
    <r>
      <rPr>
        <strike/>
        <sz val="11"/>
        <color rgb="FFFF0000"/>
        <rFont val="Calibri"/>
        <family val="2"/>
        <scheme val="minor"/>
      </rPr>
      <t xml:space="preserve">illa </t>
    </r>
    <r>
      <rPr>
        <sz val="11"/>
        <color rgb="FF008000"/>
        <rFont val="Calibri"/>
        <family val="2"/>
        <scheme val="minor"/>
      </rPr>
      <t xml:space="preserve">gii </t>
    </r>
    <r>
      <rPr>
        <b/>
        <sz val="11"/>
        <color rgb="FF800080"/>
        <rFont val="Calibri"/>
        <family val="2"/>
        <scheme val="minor"/>
      </rPr>
      <t xml:space="preserve">gase pey botol taat </t>
    </r>
    <r>
      <rPr>
        <sz val="11"/>
        <color rgb="FF008000"/>
        <rFont val="Calibri"/>
        <family val="2"/>
        <scheme val="minor"/>
      </rPr>
      <t xml:space="preserve">gii gase goye kaak taɓ . </t>
    </r>
  </si>
  <si>
    <r>
      <rPr>
        <b/>
        <sz val="11"/>
        <color rgb="FF800080"/>
        <rFont val="Calibri"/>
        <family val="2"/>
        <scheme val="minor"/>
      </rPr>
      <t xml:space="preserve">Goyoŋ </t>
    </r>
    <r>
      <rPr>
        <sz val="11"/>
        <color rgb="FF008000"/>
        <rFont val="Calibri"/>
        <family val="2"/>
        <scheme val="minor"/>
      </rPr>
      <t xml:space="preserve">ziŋkiko ar siŋta </t>
    </r>
    <r>
      <rPr>
        <b/>
        <sz val="11"/>
        <color rgb="FF800080"/>
        <rFont val="Calibri"/>
        <family val="2"/>
        <scheme val="minor"/>
      </rPr>
      <t xml:space="preserve">ku maaniiko , kuu elguwoŋ ziŋkiko ar siŋta ku maaniiko </t>
    </r>
    <r>
      <rPr>
        <sz val="11"/>
        <color rgb="FF008000"/>
        <rFont val="Calibri"/>
        <family val="2"/>
        <scheme val="minor"/>
      </rPr>
      <t xml:space="preserve">. </t>
    </r>
  </si>
  <si>
    <r>
      <rPr>
        <b/>
        <sz val="11"/>
        <color rgb="FF800080"/>
        <rFont val="Calibri"/>
        <family val="2"/>
        <scheme val="minor"/>
      </rPr>
      <t xml:space="preserve">Ɗo </t>
    </r>
    <r>
      <rPr>
        <sz val="11"/>
        <color rgb="FF008000"/>
        <rFont val="Calibri"/>
        <family val="2"/>
        <scheme val="minor"/>
      </rPr>
      <t xml:space="preserve">wer </t>
    </r>
    <r>
      <rPr>
        <strike/>
        <sz val="11"/>
        <color rgb="FFFF0000"/>
        <rFont val="Calibri"/>
        <family val="2"/>
        <scheme val="minor"/>
      </rPr>
      <t xml:space="preserve">ka satkiner . Kar gay , maan </t>
    </r>
    <r>
      <rPr>
        <sz val="11"/>
        <color rgb="FF008000"/>
        <rFont val="Calibri"/>
        <family val="2"/>
        <scheme val="minor"/>
      </rPr>
      <t xml:space="preserve">kaak ŋu </t>
    </r>
    <r>
      <rPr>
        <b/>
        <sz val="11"/>
        <color rgb="FF800080"/>
        <rFont val="Calibri"/>
        <family val="2"/>
        <scheme val="minor"/>
      </rPr>
      <t xml:space="preserve">giniy </t>
    </r>
    <r>
      <rPr>
        <sz val="11"/>
        <color rgb="FF008000"/>
        <rFont val="Calibri"/>
        <family val="2"/>
        <scheme val="minor"/>
      </rPr>
      <t xml:space="preserve">* </t>
    </r>
    <r>
      <rPr>
        <b/>
        <sz val="11"/>
        <color rgb="FF800080"/>
        <rFont val="Calibri"/>
        <family val="2"/>
        <scheme val="minor"/>
      </rPr>
      <t xml:space="preserve">satkine </t>
    </r>
    <r>
      <rPr>
        <sz val="11"/>
        <color rgb="FF008000"/>
        <rFont val="Calibri"/>
        <family val="2"/>
        <scheme val="minor"/>
      </rPr>
      <t xml:space="preserve">, gay satkiner </t>
    </r>
    <r>
      <rPr>
        <b/>
        <sz val="11"/>
        <color rgb="FF800080"/>
        <rFont val="Calibri"/>
        <family val="2"/>
        <scheme val="minor"/>
      </rPr>
      <t xml:space="preserve">kuuk gina riy ɗo </t>
    </r>
    <r>
      <rPr>
        <sz val="11"/>
        <color rgb="FF008000"/>
        <rFont val="Calibri"/>
        <family val="2"/>
        <scheme val="minor"/>
      </rPr>
      <t xml:space="preserve">* </t>
    </r>
    <r>
      <rPr>
        <b/>
        <sz val="11"/>
        <color rgb="FF800080"/>
        <rFont val="Calibri"/>
        <family val="2"/>
        <scheme val="minor"/>
      </rPr>
      <t xml:space="preserve">ger ka Buŋdi , ŋuur bal gine </t>
    </r>
    <r>
      <rPr>
        <sz val="11"/>
        <color rgb="FF008000"/>
        <rFont val="Calibri"/>
        <family val="2"/>
        <scheme val="minor"/>
      </rPr>
      <t xml:space="preserve">botol taat ŋuu </t>
    </r>
    <r>
      <rPr>
        <b/>
        <sz val="11"/>
        <color rgb="FF800080"/>
        <rFont val="Calibri"/>
        <family val="2"/>
        <scheme val="minor"/>
      </rPr>
      <t xml:space="preserve">tee </t>
    </r>
    <r>
      <rPr>
        <sz val="11"/>
        <color rgb="FF008000"/>
        <rFont val="Calibri"/>
        <family val="2"/>
        <scheme val="minor"/>
      </rPr>
      <t xml:space="preserve">. </t>
    </r>
  </si>
  <si>
    <r>
      <rPr>
        <b/>
        <sz val="11"/>
        <color rgb="FF800080"/>
        <rFont val="Calibri"/>
        <family val="2"/>
        <scheme val="minor"/>
      </rPr>
      <t xml:space="preserve">Kar </t>
    </r>
    <r>
      <rPr>
        <sz val="11"/>
        <color rgb="FF008000"/>
        <rFont val="Calibri"/>
        <family val="2"/>
        <scheme val="minor"/>
      </rPr>
      <t xml:space="preserve">gay , </t>
    </r>
    <r>
      <rPr>
        <i/>
        <sz val="11"/>
        <color rgb="FF0000FF"/>
        <rFont val="Calibri"/>
        <family val="2"/>
        <scheme val="minor"/>
      </rPr>
      <t xml:space="preserve">mee satkiner ka tatko un ja ɗo ger ka Buŋdi iŋ </t>
    </r>
    <r>
      <rPr>
        <sz val="11"/>
        <color rgb="FF008000"/>
        <rFont val="Calibri"/>
        <family val="2"/>
        <scheme val="minor"/>
      </rPr>
      <t xml:space="preserve">baar ku </t>
    </r>
    <r>
      <rPr>
        <b/>
        <sz val="11"/>
        <color rgb="FF800080"/>
        <rFont val="Calibri"/>
        <family val="2"/>
        <scheme val="minor"/>
      </rPr>
      <t xml:space="preserve">kumin </t>
    </r>
    <r>
      <rPr>
        <sz val="11"/>
        <color rgb="FF008000"/>
        <rFont val="Calibri"/>
        <family val="2"/>
        <scheme val="minor"/>
      </rPr>
      <t xml:space="preserve">kuuk ŋu </t>
    </r>
    <r>
      <rPr>
        <b/>
        <sz val="11"/>
        <color rgb="FF800080"/>
        <rFont val="Calibri"/>
        <family val="2"/>
        <scheme val="minor"/>
      </rPr>
      <t xml:space="preserve">giniy * satkine ar kaak ŋu un jiy ɗo * ger ka Buŋdi , ŋa un jiig </t>
    </r>
    <r>
      <rPr>
        <sz val="11"/>
        <color rgb="FF008000"/>
        <rFont val="Calibri"/>
        <family val="2"/>
        <scheme val="minor"/>
      </rPr>
      <t xml:space="preserve">ɗo bi ka </t>
    </r>
    <r>
      <rPr>
        <b/>
        <sz val="11"/>
        <color rgb="FF800080"/>
        <rFont val="Calibri"/>
        <family val="2"/>
        <scheme val="minor"/>
      </rPr>
      <t xml:space="preserve">zunuubinnar . Kar baar ku kumin </t>
    </r>
    <r>
      <rPr>
        <sz val="11"/>
        <color rgb="FF008000"/>
        <rFont val="Calibri"/>
        <family val="2"/>
        <scheme val="minor"/>
      </rPr>
      <t xml:space="preserve">- ak </t>
    </r>
    <r>
      <rPr>
        <strike/>
        <sz val="11"/>
        <color rgb="FFFF0000"/>
        <rFont val="Calibri"/>
        <family val="2"/>
        <scheme val="minor"/>
      </rPr>
      <t xml:space="preserve">, mee satkiner kaak tatik iyiig ɗo * wer kaak cawar . Kar kumco </t>
    </r>
    <r>
      <rPr>
        <sz val="11"/>
        <color rgb="FF008000"/>
        <rFont val="Calibri"/>
        <family val="2"/>
        <scheme val="minor"/>
      </rPr>
      <t xml:space="preserve">gay , ŋu </t>
    </r>
    <r>
      <rPr>
        <b/>
        <sz val="11"/>
        <color rgb="FF800080"/>
        <rFont val="Calibri"/>
        <family val="2"/>
        <scheme val="minor"/>
      </rPr>
      <t xml:space="preserve">oriig </t>
    </r>
    <r>
      <rPr>
        <sz val="11"/>
        <color rgb="FF008000"/>
        <rFont val="Calibri"/>
        <family val="2"/>
        <scheme val="minor"/>
      </rPr>
      <t xml:space="preserve">kara </t>
    </r>
    <r>
      <rPr>
        <i/>
        <sz val="11"/>
        <color rgb="FF0000FF"/>
        <rFont val="Calibri"/>
        <family val="2"/>
        <scheme val="minor"/>
      </rPr>
      <t xml:space="preserve">min </t>
    </r>
    <r>
      <rPr>
        <sz val="11"/>
        <color rgb="FF008000"/>
        <rFont val="Calibri"/>
        <family val="2"/>
        <scheme val="minor"/>
      </rPr>
      <t xml:space="preserve">ɗo </t>
    </r>
    <r>
      <rPr>
        <b/>
        <sz val="11"/>
        <color rgb="FF800080"/>
        <rFont val="Calibri"/>
        <family val="2"/>
        <scheme val="minor"/>
      </rPr>
      <t xml:space="preserve">daŋaayner </t>
    </r>
    <r>
      <rPr>
        <sz val="11"/>
        <color rgb="FF008000"/>
        <rFont val="Calibri"/>
        <family val="2"/>
        <scheme val="minor"/>
      </rPr>
      <t xml:space="preserve">. </t>
    </r>
  </si>
  <si>
    <r>
      <rPr>
        <b/>
        <sz val="11"/>
        <color rgb="FF800080"/>
        <rFont val="Calibri"/>
        <family val="2"/>
        <scheme val="minor"/>
      </rPr>
      <t xml:space="preserve">Ansii </t>
    </r>
    <r>
      <rPr>
        <sz val="11"/>
        <color rgb="FF008000"/>
        <rFont val="Calibri"/>
        <family val="2"/>
        <scheme val="minor"/>
      </rPr>
      <t xml:space="preserve">ko , Iisa oki </t>
    </r>
    <r>
      <rPr>
        <i/>
        <sz val="11"/>
        <color rgb="FF0000FF"/>
        <rFont val="Calibri"/>
        <family val="2"/>
        <scheme val="minor"/>
      </rPr>
      <t xml:space="preserve">, ŋa mattu ɗo wiktin taat ŋa mate , ŋa </t>
    </r>
    <r>
      <rPr>
        <sz val="11"/>
        <color rgb="FF008000"/>
        <rFont val="Calibri"/>
        <family val="2"/>
        <scheme val="minor"/>
      </rPr>
      <t xml:space="preserve">mattu kara min </t>
    </r>
    <r>
      <rPr>
        <b/>
        <sz val="11"/>
        <color rgb="FF800080"/>
        <rFont val="Calibri"/>
        <family val="2"/>
        <scheme val="minor"/>
      </rPr>
      <t xml:space="preserve">ɗo geegirdi </t>
    </r>
    <r>
      <rPr>
        <sz val="11"/>
        <color rgb="FF008000"/>
        <rFont val="Calibri"/>
        <family val="2"/>
        <scheme val="minor"/>
      </rPr>
      <t xml:space="preserve">a </t>
    </r>
    <r>
      <rPr>
        <b/>
        <sz val="11"/>
        <color rgb="FF800080"/>
        <rFont val="Calibri"/>
        <family val="2"/>
        <scheme val="minor"/>
      </rPr>
      <t xml:space="preserve">ŋaa </t>
    </r>
    <r>
      <rPr>
        <sz val="11"/>
        <color rgb="FF008000"/>
        <rFont val="Calibri"/>
        <family val="2"/>
        <scheme val="minor"/>
      </rPr>
      <t xml:space="preserve">kuuniye * cawar </t>
    </r>
    <r>
      <rPr>
        <i/>
        <sz val="11"/>
        <color rgb="FF0000FF"/>
        <rFont val="Calibri"/>
        <family val="2"/>
        <scheme val="minor"/>
      </rPr>
      <t xml:space="preserve">ɗo uŋji ka Buŋdi ho </t>
    </r>
    <r>
      <rPr>
        <sz val="11"/>
        <color rgb="FF008000"/>
        <rFont val="Calibri"/>
        <family val="2"/>
        <scheme val="minor"/>
      </rPr>
      <t xml:space="preserve">iŋ </t>
    </r>
    <r>
      <rPr>
        <b/>
        <sz val="11"/>
        <color rgb="FF800080"/>
        <rFont val="Calibri"/>
        <family val="2"/>
        <scheme val="minor"/>
      </rPr>
      <t xml:space="preserve">baarir kuuk min ɗo uŋji ka Buŋdi a ŋa * cawarig gee iŋ barkin ta </t>
    </r>
    <r>
      <rPr>
        <sz val="11"/>
        <color rgb="FF008000"/>
        <rFont val="Calibri"/>
        <family val="2"/>
        <scheme val="minor"/>
      </rPr>
      <t xml:space="preserve">meen ji . </t>
    </r>
  </si>
  <si>
    <r>
      <rPr>
        <sz val="11"/>
        <color rgb="FF008000"/>
        <rFont val="Calibri"/>
        <family val="2"/>
        <scheme val="minor"/>
      </rPr>
      <t xml:space="preserve">Ansi - ak , </t>
    </r>
    <r>
      <rPr>
        <i/>
        <sz val="11"/>
        <color rgb="FF0000FF"/>
        <rFont val="Calibri"/>
        <family val="2"/>
        <scheme val="minor"/>
      </rPr>
      <t xml:space="preserve">amila </t>
    </r>
    <r>
      <rPr>
        <sz val="11"/>
        <color rgb="FF008000"/>
        <rFont val="Calibri"/>
        <family val="2"/>
        <scheme val="minor"/>
      </rPr>
      <t xml:space="preserve">ginte </t>
    </r>
    <r>
      <rPr>
        <b/>
        <sz val="11"/>
        <color rgb="FF800080"/>
        <rFont val="Calibri"/>
        <family val="2"/>
        <scheme val="minor"/>
      </rPr>
      <t xml:space="preserve">, gi ɓaa talin ji </t>
    </r>
    <r>
      <rPr>
        <sz val="11"/>
        <color rgb="FF008000"/>
        <rFont val="Calibri"/>
        <family val="2"/>
        <scheme val="minor"/>
      </rPr>
      <t xml:space="preserve">kara </t>
    </r>
    <r>
      <rPr>
        <i/>
        <sz val="11"/>
        <color rgb="FF0000FF"/>
        <rFont val="Calibri"/>
        <family val="2"/>
        <scheme val="minor"/>
      </rPr>
      <t xml:space="preserve">min </t>
    </r>
    <r>
      <rPr>
        <sz val="11"/>
        <color rgb="FF008000"/>
        <rFont val="Calibri"/>
        <family val="2"/>
        <scheme val="minor"/>
      </rPr>
      <t xml:space="preserve">ɗo </t>
    </r>
    <r>
      <rPr>
        <b/>
        <sz val="11"/>
        <color rgb="FF800080"/>
        <rFont val="Calibri"/>
        <family val="2"/>
        <scheme val="minor"/>
      </rPr>
      <t xml:space="preserve">daŋaayner , kar gi iciig ziy ka meen ji </t>
    </r>
    <r>
      <rPr>
        <sz val="11"/>
        <color rgb="FF008000"/>
        <rFont val="Calibri"/>
        <family val="2"/>
        <scheme val="minor"/>
      </rPr>
      <t xml:space="preserve">. </t>
    </r>
  </si>
  <si>
    <r>
      <rPr>
        <sz val="11"/>
        <color rgb="FF008000"/>
        <rFont val="Calibri"/>
        <family val="2"/>
        <scheme val="minor"/>
      </rPr>
      <t xml:space="preserve">Asaan </t>
    </r>
    <r>
      <rPr>
        <b/>
        <sz val="11"/>
        <color rgb="FF800080"/>
        <rFont val="Calibri"/>
        <family val="2"/>
        <scheme val="minor"/>
      </rPr>
      <t xml:space="preserve">anne - aŋ , </t>
    </r>
    <r>
      <rPr>
        <sz val="11"/>
        <color rgb="FF008000"/>
        <rFont val="Calibri"/>
        <family val="2"/>
        <scheme val="minor"/>
      </rPr>
      <t xml:space="preserve">gi </t>
    </r>
    <r>
      <rPr>
        <b/>
        <sz val="11"/>
        <color rgb="FF800080"/>
        <rFont val="Calibri"/>
        <family val="2"/>
        <scheme val="minor"/>
      </rPr>
      <t xml:space="preserve">bal gine geeger </t>
    </r>
    <r>
      <rPr>
        <sz val="11"/>
        <color rgb="FF008000"/>
        <rFont val="Calibri"/>
        <family val="2"/>
        <scheme val="minor"/>
      </rPr>
      <t xml:space="preserve">kaak </t>
    </r>
    <r>
      <rPr>
        <b/>
        <sz val="11"/>
        <color rgb="FF800080"/>
        <rFont val="Calibri"/>
        <family val="2"/>
        <scheme val="minor"/>
      </rPr>
      <t xml:space="preserve">taayaw ɗo duniiner </t>
    </r>
    <r>
      <rPr>
        <sz val="11"/>
        <color rgb="FF008000"/>
        <rFont val="Calibri"/>
        <family val="2"/>
        <scheme val="minor"/>
      </rPr>
      <t xml:space="preserve">. Kar gay , gi </t>
    </r>
    <r>
      <rPr>
        <b/>
        <sz val="11"/>
        <color rgb="FF800080"/>
        <rFont val="Calibri"/>
        <family val="2"/>
        <scheme val="minor"/>
      </rPr>
      <t xml:space="preserve">raka goye geeger kaak asaw </t>
    </r>
    <r>
      <rPr>
        <sz val="11"/>
        <color rgb="FF008000"/>
        <rFont val="Calibri"/>
        <family val="2"/>
        <scheme val="minor"/>
      </rPr>
      <t xml:space="preserve">. </t>
    </r>
  </si>
  <si>
    <r>
      <rPr>
        <b/>
        <sz val="11"/>
        <color rgb="FF800080"/>
        <rFont val="Calibri"/>
        <family val="2"/>
        <scheme val="minor"/>
      </rPr>
      <t xml:space="preserve">Di ŋaar </t>
    </r>
    <r>
      <rPr>
        <sz val="11"/>
        <color rgb="FF008000"/>
        <rFont val="Calibri"/>
        <family val="2"/>
        <scheme val="minor"/>
      </rPr>
      <t xml:space="preserve">- ak , </t>
    </r>
    <r>
      <rPr>
        <b/>
        <sz val="11"/>
        <color rgb="FF800080"/>
        <rFont val="Calibri"/>
        <family val="2"/>
        <scheme val="minor"/>
      </rPr>
      <t xml:space="preserve">iŋ Iisa kat , gii berguwe * satkine taat yaani ozile Buŋ , ŋaar - ak ar * </t>
    </r>
    <r>
      <rPr>
        <sz val="11"/>
        <color rgb="FF008000"/>
        <rFont val="Calibri"/>
        <family val="2"/>
        <scheme val="minor"/>
      </rPr>
      <t xml:space="preserve">satkin </t>
    </r>
    <r>
      <rPr>
        <b/>
        <sz val="11"/>
        <color rgb="FF800080"/>
        <rFont val="Calibri"/>
        <family val="2"/>
        <scheme val="minor"/>
      </rPr>
      <t xml:space="preserve">taat amila iŋ biŋkico kuuk kaawa </t>
    </r>
    <r>
      <rPr>
        <sz val="11"/>
        <color rgb="FF008000"/>
        <rFont val="Calibri"/>
        <family val="2"/>
        <scheme val="minor"/>
      </rPr>
      <t xml:space="preserve">ɗo </t>
    </r>
    <r>
      <rPr>
        <i/>
        <sz val="11"/>
        <color rgb="FF0000FF"/>
        <rFont val="Calibri"/>
        <family val="2"/>
        <scheme val="minor"/>
      </rPr>
      <t xml:space="preserve">bi ka </t>
    </r>
    <r>
      <rPr>
        <sz val="11"/>
        <color rgb="FF008000"/>
        <rFont val="Calibri"/>
        <family val="2"/>
        <scheme val="minor"/>
      </rPr>
      <t xml:space="preserve">Buŋdi </t>
    </r>
    <r>
      <rPr>
        <i/>
        <sz val="11"/>
        <color rgb="FF0000FF"/>
        <rFont val="Calibri"/>
        <family val="2"/>
        <scheme val="minor"/>
      </rPr>
      <t xml:space="preserve">ɗo geemir </t>
    </r>
    <r>
      <rPr>
        <sz val="11"/>
        <color rgb="FF008000"/>
        <rFont val="Calibri"/>
        <family val="2"/>
        <scheme val="minor"/>
      </rPr>
      <t xml:space="preserve">. </t>
    </r>
  </si>
  <si>
    <r>
      <rPr>
        <b/>
        <sz val="11"/>
        <color rgb="FF800080"/>
        <rFont val="Calibri"/>
        <family val="2"/>
        <scheme val="minor"/>
      </rPr>
      <t xml:space="preserve">Kar kuŋ gay , dakoŋ rawtin co ɗo gamin kuuk samaane </t>
    </r>
    <r>
      <rPr>
        <sz val="11"/>
        <color rgb="FF008000"/>
        <rFont val="Calibri"/>
        <family val="2"/>
        <scheme val="minor"/>
      </rPr>
      <t xml:space="preserve">ho </t>
    </r>
    <r>
      <rPr>
        <b/>
        <sz val="11"/>
        <color rgb="FF800080"/>
        <rFont val="Calibri"/>
        <family val="2"/>
        <scheme val="minor"/>
      </rPr>
      <t xml:space="preserve">goyoŋ ɗo maaniiko , asaan ansi - ak ko * satkin taat samaane ho Buŋ ooya gala </t>
    </r>
    <r>
      <rPr>
        <sz val="11"/>
        <color rgb="FF008000"/>
        <rFont val="Calibri"/>
        <family val="2"/>
        <scheme val="minor"/>
      </rPr>
      <t xml:space="preserve">. </t>
    </r>
    <r>
      <rPr>
        <strike/>
        <sz val="11"/>
        <color rgb="FFFF0000"/>
        <rFont val="Calibri"/>
        <family val="2"/>
        <scheme val="minor"/>
      </rPr>
      <t xml:space="preserve">Asaan satkinkan ŋuur - aŋ kat aawaaji gala ɗo Buŋdi . </t>
    </r>
  </si>
  <si>
    <r>
      <rPr>
        <b/>
        <sz val="11"/>
        <color rgb="FF800080"/>
        <rFont val="Calibri"/>
        <family val="2"/>
        <scheme val="minor"/>
      </rPr>
      <t xml:space="preserve">Taloŋ ɗo kaawco ka </t>
    </r>
    <r>
      <rPr>
        <sz val="11"/>
        <color rgb="FF008000"/>
        <rFont val="Calibri"/>
        <family val="2"/>
        <scheme val="minor"/>
      </rPr>
      <t xml:space="preserve">aginduwko </t>
    </r>
    <r>
      <rPr>
        <i/>
        <sz val="11"/>
        <color rgb="FF0000FF"/>
        <rFont val="Calibri"/>
        <family val="2"/>
        <scheme val="minor"/>
      </rPr>
      <t xml:space="preserve">, kar kuu karmiyin co ɗo aginduwco . Asaan ŋaar ko gooƴaag ziŋkiko kuuk goy ɗo duniiner </t>
    </r>
    <r>
      <rPr>
        <sz val="11"/>
        <color rgb="FF008000"/>
        <rFont val="Calibri"/>
        <family val="2"/>
        <scheme val="minor"/>
      </rPr>
      <t xml:space="preserve">ho </t>
    </r>
    <r>
      <rPr>
        <b/>
        <sz val="11"/>
        <color rgb="FF800080"/>
        <rFont val="Calibri"/>
        <family val="2"/>
        <scheme val="minor"/>
      </rPr>
      <t xml:space="preserve">ŋaar di yaa ose biŋkico ɗo uŋji ka Buŋdi </t>
    </r>
    <r>
      <rPr>
        <sz val="11"/>
        <color rgb="FF008000"/>
        <rFont val="Calibri"/>
        <family val="2"/>
        <scheme val="minor"/>
      </rPr>
      <t xml:space="preserve">. </t>
    </r>
    <r>
      <rPr>
        <b/>
        <sz val="11"/>
        <color rgb="FF800080"/>
        <rFont val="Calibri"/>
        <family val="2"/>
        <scheme val="minor"/>
      </rPr>
      <t xml:space="preserve">Ya ku gina ampa - ak </t>
    </r>
    <r>
      <rPr>
        <sz val="11"/>
        <color rgb="FF008000"/>
        <rFont val="Calibri"/>
        <family val="2"/>
        <scheme val="minor"/>
      </rPr>
      <t xml:space="preserve">, </t>
    </r>
    <r>
      <rPr>
        <b/>
        <sz val="11"/>
        <color rgb="FF800080"/>
        <rFont val="Calibri"/>
        <family val="2"/>
        <scheme val="minor"/>
      </rPr>
      <t xml:space="preserve">dakoŋ diyenno kaaw taat yaa nige aditco . Kar ya ŋu ginaat riy - at gay , taaco aaciyin </t>
    </r>
    <r>
      <rPr>
        <sz val="11"/>
        <color rgb="FF008000"/>
        <rFont val="Calibri"/>
        <family val="2"/>
        <scheme val="minor"/>
      </rPr>
      <t xml:space="preserve">co </t>
    </r>
    <r>
      <rPr>
        <strike/>
        <sz val="11"/>
        <color rgb="FFFF0000"/>
        <rFont val="Calibri"/>
        <family val="2"/>
        <scheme val="minor"/>
      </rPr>
      <t xml:space="preserve">. Ginoŋ a ŋuu gaasin riyco </t>
    </r>
    <r>
      <rPr>
        <sz val="11"/>
        <color rgb="FF008000"/>
        <rFont val="Calibri"/>
        <family val="2"/>
        <scheme val="minor"/>
      </rPr>
      <t xml:space="preserve">iŋ galal </t>
    </r>
    <r>
      <rPr>
        <strike/>
        <sz val="11"/>
        <color rgb="FFFF0000"/>
        <rFont val="Calibri"/>
        <family val="2"/>
        <scheme val="minor"/>
      </rPr>
      <t xml:space="preserve">bal niize </t>
    </r>
    <r>
      <rPr>
        <sz val="11"/>
        <color rgb="FF008000"/>
        <rFont val="Calibri"/>
        <family val="2"/>
        <scheme val="minor"/>
      </rPr>
      <t xml:space="preserve">. Yampa , </t>
    </r>
    <r>
      <rPr>
        <b/>
        <sz val="11"/>
        <color rgb="FF800080"/>
        <rFont val="Calibri"/>
        <family val="2"/>
        <scheme val="minor"/>
      </rPr>
      <t xml:space="preserve">kaaw </t>
    </r>
    <r>
      <rPr>
        <sz val="11"/>
        <color rgb="FF008000"/>
        <rFont val="Calibri"/>
        <family val="2"/>
        <scheme val="minor"/>
      </rPr>
      <t xml:space="preserve">- </t>
    </r>
    <r>
      <rPr>
        <b/>
        <sz val="11"/>
        <color rgb="FF800080"/>
        <rFont val="Calibri"/>
        <family val="2"/>
        <scheme val="minor"/>
      </rPr>
      <t xml:space="preserve">at ginno maanna </t>
    </r>
    <r>
      <rPr>
        <sz val="11"/>
        <color rgb="FF008000"/>
        <rFont val="Calibri"/>
        <family val="2"/>
        <scheme val="minor"/>
      </rPr>
      <t xml:space="preserve">. </t>
    </r>
  </si>
  <si>
    <r>
      <rPr>
        <b/>
        <sz val="11"/>
        <color rgb="FF800080"/>
        <rFont val="Calibri"/>
        <family val="2"/>
        <scheme val="minor"/>
      </rPr>
      <t xml:space="preserve">Indoŋ sa </t>
    </r>
    <r>
      <rPr>
        <sz val="11"/>
        <color rgb="FF008000"/>
        <rFont val="Calibri"/>
        <family val="2"/>
        <scheme val="minor"/>
      </rPr>
      <t xml:space="preserve">, </t>
    </r>
    <r>
      <rPr>
        <b/>
        <sz val="11"/>
        <color rgb="FF800080"/>
        <rFont val="Calibri"/>
        <family val="2"/>
        <scheme val="minor"/>
      </rPr>
      <t xml:space="preserve">salkiyondu </t>
    </r>
    <r>
      <rPr>
        <sz val="11"/>
        <color rgb="FF008000"/>
        <rFont val="Calibri"/>
        <family val="2"/>
        <scheme val="minor"/>
      </rPr>
      <t xml:space="preserve">. </t>
    </r>
    <r>
      <rPr>
        <b/>
        <sz val="11"/>
        <color rgb="FF800080"/>
        <rFont val="Calibri"/>
        <family val="2"/>
        <scheme val="minor"/>
      </rPr>
      <t xml:space="preserve">Ya ni </t>
    </r>
    <r>
      <rPr>
        <sz val="11"/>
        <color rgb="FF008000"/>
        <rFont val="Calibri"/>
        <family val="2"/>
        <scheme val="minor"/>
      </rPr>
      <t xml:space="preserve">iban </t>
    </r>
    <r>
      <rPr>
        <strike/>
        <sz val="11"/>
        <color rgb="FFFF0000"/>
        <rFont val="Calibri"/>
        <family val="2"/>
        <scheme val="minor"/>
      </rPr>
      <t xml:space="preserve">ɗo kaƴni </t>
    </r>
    <r>
      <rPr>
        <sz val="11"/>
        <color rgb="FF008000"/>
        <rFont val="Calibri"/>
        <family val="2"/>
        <scheme val="minor"/>
      </rPr>
      <t xml:space="preserve">kadar gelbinni </t>
    </r>
    <r>
      <rPr>
        <b/>
        <sz val="11"/>
        <color rgb="FF800080"/>
        <rFont val="Calibri"/>
        <family val="2"/>
        <scheme val="minor"/>
      </rPr>
      <t xml:space="preserve">goy samaane </t>
    </r>
    <r>
      <rPr>
        <sz val="11"/>
        <color rgb="FF008000"/>
        <rFont val="Calibri"/>
        <family val="2"/>
        <scheme val="minor"/>
      </rPr>
      <t xml:space="preserve">ɗo </t>
    </r>
    <r>
      <rPr>
        <b/>
        <sz val="11"/>
        <color rgb="FF800080"/>
        <rFont val="Calibri"/>
        <family val="2"/>
        <scheme val="minor"/>
      </rPr>
      <t xml:space="preserve">bi kan jiŋ </t>
    </r>
    <r>
      <rPr>
        <sz val="11"/>
        <color rgb="FF008000"/>
        <rFont val="Calibri"/>
        <family val="2"/>
        <scheme val="minor"/>
      </rPr>
      <t xml:space="preserve">, ni </t>
    </r>
    <r>
      <rPr>
        <b/>
        <sz val="11"/>
        <color rgb="FF800080"/>
        <rFont val="Calibri"/>
        <family val="2"/>
        <scheme val="minor"/>
      </rPr>
      <t xml:space="preserve">raka </t>
    </r>
    <r>
      <rPr>
        <sz val="11"/>
        <color rgb="FF008000"/>
        <rFont val="Calibri"/>
        <family val="2"/>
        <scheme val="minor"/>
      </rPr>
      <t xml:space="preserve">nii </t>
    </r>
    <r>
      <rPr>
        <b/>
        <sz val="11"/>
        <color rgb="FF800080"/>
        <rFont val="Calibri"/>
        <family val="2"/>
        <scheme val="minor"/>
      </rPr>
      <t xml:space="preserve">gine iŋ botol </t>
    </r>
    <r>
      <rPr>
        <sz val="11"/>
        <color rgb="FF008000"/>
        <rFont val="Calibri"/>
        <family val="2"/>
        <scheme val="minor"/>
      </rPr>
      <t xml:space="preserve">taat samaane </t>
    </r>
    <r>
      <rPr>
        <b/>
        <sz val="11"/>
        <color rgb="FF800080"/>
        <rFont val="Calibri"/>
        <family val="2"/>
        <scheme val="minor"/>
      </rPr>
      <t xml:space="preserve">ɗo gamin okin co </t>
    </r>
    <r>
      <rPr>
        <sz val="11"/>
        <color rgb="FF008000"/>
        <rFont val="Calibri"/>
        <family val="2"/>
        <scheme val="minor"/>
      </rPr>
      <t xml:space="preserve">. </t>
    </r>
  </si>
  <si>
    <r>
      <rPr>
        <b/>
        <sz val="11"/>
        <color rgb="FF800080"/>
        <rFont val="Calibri"/>
        <family val="2"/>
        <scheme val="minor"/>
      </rPr>
      <t xml:space="preserve">Nu indaako pey tak </t>
    </r>
    <r>
      <rPr>
        <sz val="11"/>
        <color rgb="FF008000"/>
        <rFont val="Calibri"/>
        <family val="2"/>
        <scheme val="minor"/>
      </rPr>
      <t xml:space="preserve">- </t>
    </r>
    <r>
      <rPr>
        <b/>
        <sz val="11"/>
        <color rgb="FF800080"/>
        <rFont val="Calibri"/>
        <family val="2"/>
        <scheme val="minor"/>
      </rPr>
      <t xml:space="preserve">tak - tak a kuu salkiyguwe </t>
    </r>
    <r>
      <rPr>
        <sz val="11"/>
        <color rgb="FF008000"/>
        <rFont val="Calibri"/>
        <family val="2"/>
        <scheme val="minor"/>
      </rPr>
      <t xml:space="preserve">Buŋ a </t>
    </r>
    <r>
      <rPr>
        <b/>
        <sz val="11"/>
        <color rgb="FF800080"/>
        <rFont val="Calibri"/>
        <family val="2"/>
        <scheme val="minor"/>
      </rPr>
      <t xml:space="preserve">ŋaako yeepin ja Buŋ yaadu goy </t>
    </r>
    <r>
      <rPr>
        <sz val="11"/>
        <color rgb="FF008000"/>
        <rFont val="Calibri"/>
        <family val="2"/>
        <scheme val="minor"/>
      </rPr>
      <t xml:space="preserve">koɗok . </t>
    </r>
  </si>
  <si>
    <r>
      <rPr>
        <sz val="11"/>
        <color rgb="FF008000"/>
        <rFont val="Calibri"/>
        <family val="2"/>
        <scheme val="minor"/>
      </rPr>
      <t xml:space="preserve">Dakoŋ </t>
    </r>
    <r>
      <rPr>
        <b/>
        <sz val="11"/>
        <color rgb="FF800080"/>
        <rFont val="Calibri"/>
        <family val="2"/>
        <scheme val="minor"/>
      </rPr>
      <t xml:space="preserve">rawtin co samaane ɗo </t>
    </r>
    <r>
      <rPr>
        <sz val="11"/>
        <color rgb="FF008000"/>
        <rFont val="Calibri"/>
        <family val="2"/>
        <scheme val="minor"/>
      </rPr>
      <t xml:space="preserve">martir </t>
    </r>
    <r>
      <rPr>
        <strike/>
        <sz val="11"/>
        <color rgb="FFFF0000"/>
        <rFont val="Calibri"/>
        <family val="2"/>
        <scheme val="minor"/>
      </rPr>
      <t xml:space="preserve">. Ka seener </t>
    </r>
    <r>
      <rPr>
        <sz val="11"/>
        <color rgb="FF008000"/>
        <rFont val="Calibri"/>
        <family val="2"/>
        <scheme val="minor"/>
      </rPr>
      <t xml:space="preserve">, </t>
    </r>
    <r>
      <rPr>
        <i/>
        <sz val="11"/>
        <color rgb="FF0000FF"/>
        <rFont val="Calibri"/>
        <family val="2"/>
        <scheme val="minor"/>
      </rPr>
      <t xml:space="preserve">asaan </t>
    </r>
    <r>
      <rPr>
        <sz val="11"/>
        <color rgb="FF008000"/>
        <rFont val="Calibri"/>
        <family val="2"/>
        <scheme val="minor"/>
      </rPr>
      <t xml:space="preserve">iŋ </t>
    </r>
    <r>
      <rPr>
        <b/>
        <sz val="11"/>
        <color rgb="FF800080"/>
        <rFont val="Calibri"/>
        <family val="2"/>
        <scheme val="minor"/>
      </rPr>
      <t xml:space="preserve">taar </t>
    </r>
    <r>
      <rPr>
        <sz val="11"/>
        <color rgb="FF008000"/>
        <rFont val="Calibri"/>
        <family val="2"/>
        <scheme val="minor"/>
      </rPr>
      <t xml:space="preserve">- </t>
    </r>
    <r>
      <rPr>
        <b/>
        <sz val="11"/>
        <color rgb="FF800080"/>
        <rFont val="Calibri"/>
        <family val="2"/>
        <scheme val="minor"/>
      </rPr>
      <t xml:space="preserve">at ko </t>
    </r>
    <r>
      <rPr>
        <sz val="11"/>
        <color rgb="FF008000"/>
        <rFont val="Calibri"/>
        <family val="2"/>
        <scheme val="minor"/>
      </rPr>
      <t xml:space="preserve">, gee daarin </t>
    </r>
    <r>
      <rPr>
        <b/>
        <sz val="11"/>
        <color rgb="FF800080"/>
        <rFont val="Calibri"/>
        <family val="2"/>
        <scheme val="minor"/>
      </rPr>
      <t xml:space="preserve">berco botol taat ŋuu obin </t>
    </r>
    <r>
      <rPr>
        <sz val="11"/>
        <color rgb="FF008000"/>
        <rFont val="Calibri"/>
        <family val="2"/>
        <scheme val="minor"/>
      </rPr>
      <t xml:space="preserve">* ɗubal ku Buŋdi </t>
    </r>
    <r>
      <rPr>
        <b/>
        <sz val="11"/>
        <color rgb="FF800080"/>
        <rFont val="Calibri"/>
        <family val="2"/>
        <scheme val="minor"/>
      </rPr>
      <t xml:space="preserve">bal ibinin co </t>
    </r>
    <r>
      <rPr>
        <sz val="11"/>
        <color rgb="FF008000"/>
        <rFont val="Calibri"/>
        <family val="2"/>
        <scheme val="minor"/>
      </rPr>
      <t xml:space="preserve">. </t>
    </r>
  </si>
  <si>
    <r>
      <rPr>
        <sz val="11"/>
        <color rgb="FF008000"/>
        <rFont val="Calibri"/>
        <family val="2"/>
        <scheme val="minor"/>
      </rPr>
      <t xml:space="preserve">Buŋ kaak </t>
    </r>
    <r>
      <rPr>
        <b/>
        <sz val="11"/>
        <color rgb="FF800080"/>
        <rFont val="Calibri"/>
        <family val="2"/>
        <scheme val="minor"/>
      </rPr>
      <t xml:space="preserve">bera </t>
    </r>
    <r>
      <rPr>
        <sz val="11"/>
        <color rgb="FF008000"/>
        <rFont val="Calibri"/>
        <family val="2"/>
        <scheme val="minor"/>
      </rPr>
      <t xml:space="preserve">aapiye </t>
    </r>
    <r>
      <rPr>
        <i/>
        <sz val="11"/>
        <color rgb="FF0000FF"/>
        <rFont val="Calibri"/>
        <family val="2"/>
        <scheme val="minor"/>
      </rPr>
      <t xml:space="preserve">, ŋaar kaak nooyig min ɗo muuti , ŋaar di kaak </t>
    </r>
    <r>
      <rPr>
        <sz val="11"/>
        <color rgb="FF008000"/>
        <rFont val="Calibri"/>
        <family val="2"/>
        <scheme val="minor"/>
      </rPr>
      <t xml:space="preserve">nooyig * Rabbinte Iisa </t>
    </r>
    <r>
      <rPr>
        <b/>
        <sz val="11"/>
        <color rgb="FF800080"/>
        <rFont val="Calibri"/>
        <family val="2"/>
        <scheme val="minor"/>
      </rPr>
      <t xml:space="preserve">Masi , ŋaar kaak ar </t>
    </r>
    <r>
      <rPr>
        <sz val="11"/>
        <color rgb="FF008000"/>
        <rFont val="Calibri"/>
        <family val="2"/>
        <scheme val="minor"/>
      </rPr>
      <t xml:space="preserve">gay gooƴindi kaak tatiko </t>
    </r>
    <r>
      <rPr>
        <strike/>
        <sz val="11"/>
        <color rgb="FFFF0000"/>
        <rFont val="Calibri"/>
        <family val="2"/>
        <scheme val="minor"/>
      </rPr>
      <t xml:space="preserve">. Iŋ baariy kuuk min e </t>
    </r>
    <r>
      <rPr>
        <sz val="11"/>
        <color rgb="FF008000"/>
        <rFont val="Calibri"/>
        <family val="2"/>
        <scheme val="minor"/>
      </rPr>
      <t xml:space="preserve">, ŋa </t>
    </r>
    <r>
      <rPr>
        <b/>
        <sz val="11"/>
        <color rgb="FF800080"/>
        <rFont val="Calibri"/>
        <family val="2"/>
        <scheme val="minor"/>
      </rPr>
      <t xml:space="preserve">nooyiig min ɗo muuti </t>
    </r>
    <r>
      <rPr>
        <sz val="11"/>
        <color rgb="FF008000"/>
        <rFont val="Calibri"/>
        <family val="2"/>
        <scheme val="minor"/>
      </rPr>
      <t xml:space="preserve">iŋ </t>
    </r>
    <r>
      <rPr>
        <b/>
        <sz val="11"/>
        <color rgb="FF800080"/>
        <rFont val="Calibri"/>
        <family val="2"/>
        <scheme val="minor"/>
      </rPr>
      <t xml:space="preserve">baar kuuk gaara a ŋaa goye doo ɗo uŋji ka Buŋdi </t>
    </r>
    <r>
      <rPr>
        <sz val="11"/>
        <color rgb="FF008000"/>
        <rFont val="Calibri"/>
        <family val="2"/>
        <scheme val="minor"/>
      </rPr>
      <t xml:space="preserve">. </t>
    </r>
  </si>
  <si>
    <r>
      <rPr>
        <i/>
        <sz val="11"/>
        <color rgb="FF0000FF"/>
        <rFont val="Calibri"/>
        <family val="2"/>
        <scheme val="minor"/>
      </rPr>
      <t xml:space="preserve">Yo </t>
    </r>
    <r>
      <rPr>
        <sz val="11"/>
        <color rgb="FF008000"/>
        <rFont val="Calibri"/>
        <family val="2"/>
        <scheme val="minor"/>
      </rPr>
      <t xml:space="preserve">Buŋ </t>
    </r>
    <r>
      <rPr>
        <b/>
        <sz val="11"/>
        <color rgb="FF800080"/>
        <rFont val="Calibri"/>
        <family val="2"/>
        <scheme val="minor"/>
      </rPr>
      <t xml:space="preserve">berko </t>
    </r>
    <r>
      <rPr>
        <sz val="11"/>
        <color rgb="FF008000"/>
        <rFont val="Calibri"/>
        <family val="2"/>
        <scheme val="minor"/>
      </rPr>
      <t xml:space="preserve">gudurre </t>
    </r>
    <r>
      <rPr>
        <i/>
        <sz val="11"/>
        <color rgb="FF0000FF"/>
        <rFont val="Calibri"/>
        <family val="2"/>
        <scheme val="minor"/>
      </rPr>
      <t xml:space="preserve">iŋ gamin okin co kuuk samaane , </t>
    </r>
    <r>
      <rPr>
        <sz val="11"/>
        <color rgb="FF008000"/>
        <rFont val="Calibri"/>
        <family val="2"/>
        <scheme val="minor"/>
      </rPr>
      <t xml:space="preserve">kuu gine </t>
    </r>
    <r>
      <rPr>
        <strike/>
        <sz val="11"/>
        <color rgb="FFFF0000"/>
        <rFont val="Calibri"/>
        <family val="2"/>
        <scheme val="minor"/>
      </rPr>
      <t xml:space="preserve">ay riy </t>
    </r>
    <r>
      <rPr>
        <sz val="11"/>
        <color rgb="FF008000"/>
        <rFont val="Calibri"/>
        <family val="2"/>
        <scheme val="minor"/>
      </rPr>
      <t xml:space="preserve">taat </t>
    </r>
    <r>
      <rPr>
        <b/>
        <sz val="11"/>
        <color rgb="FF800080"/>
        <rFont val="Calibri"/>
        <family val="2"/>
        <scheme val="minor"/>
      </rPr>
      <t xml:space="preserve">ŋa rakiyo . Ŋa obinti </t>
    </r>
    <r>
      <rPr>
        <sz val="11"/>
        <color rgb="FF008000"/>
        <rFont val="Calibri"/>
        <family val="2"/>
        <scheme val="minor"/>
      </rPr>
      <t xml:space="preserve">iŋ </t>
    </r>
    <r>
      <rPr>
        <b/>
        <sz val="11"/>
        <color rgb="FF800080"/>
        <rFont val="Calibri"/>
        <family val="2"/>
        <scheme val="minor"/>
      </rPr>
      <t xml:space="preserve">ginte iŋ siŋ ku </t>
    </r>
    <r>
      <rPr>
        <sz val="11"/>
        <color rgb="FF008000"/>
        <rFont val="Calibri"/>
        <family val="2"/>
        <scheme val="minor"/>
      </rPr>
      <t xml:space="preserve">Iisa Masi , </t>
    </r>
    <r>
      <rPr>
        <b/>
        <sz val="11"/>
        <color rgb="FF800080"/>
        <rFont val="Calibri"/>
        <family val="2"/>
        <scheme val="minor"/>
      </rPr>
      <t xml:space="preserve">ŋaa gine gamin okin co kuuk gaayo ɗo uŋji ka Buŋdi </t>
    </r>
    <r>
      <rPr>
        <sz val="11"/>
        <color rgb="FF008000"/>
        <rFont val="Calibri"/>
        <family val="2"/>
        <scheme val="minor"/>
      </rPr>
      <t xml:space="preserve">. </t>
    </r>
    <r>
      <rPr>
        <b/>
        <sz val="11"/>
        <color rgb="FF800080"/>
        <rFont val="Calibri"/>
        <family val="2"/>
        <scheme val="minor"/>
      </rPr>
      <t xml:space="preserve">Ozilinteŋ ko ɗo Buŋdi kuu goye doo . Aamiine . Ozilinteŋ </t>
    </r>
    <r>
      <rPr>
        <sz val="11"/>
        <color rgb="FF008000"/>
        <rFont val="Calibri"/>
        <family val="2"/>
        <scheme val="minor"/>
      </rPr>
      <t xml:space="preserve">! </t>
    </r>
    <r>
      <rPr>
        <strike/>
        <sz val="11"/>
        <color rgb="FFFF0000"/>
        <rFont val="Calibri"/>
        <family val="2"/>
        <scheme val="minor"/>
      </rPr>
      <t xml:space="preserve">* Aamin . </t>
    </r>
  </si>
  <si>
    <r>
      <rPr>
        <sz val="11"/>
        <color rgb="FF008000"/>
        <rFont val="Calibri"/>
        <family val="2"/>
        <scheme val="minor"/>
      </rPr>
      <t xml:space="preserve">Gem kol siŋtay , </t>
    </r>
    <r>
      <rPr>
        <i/>
        <sz val="11"/>
        <color rgb="FF0000FF"/>
        <rFont val="Calibri"/>
        <family val="2"/>
        <scheme val="minor"/>
      </rPr>
      <t xml:space="preserve">nu indaaciŋko , ibinoŋ </t>
    </r>
    <r>
      <rPr>
        <sz val="11"/>
        <color rgb="FF008000"/>
        <rFont val="Calibri"/>
        <family val="2"/>
        <scheme val="minor"/>
      </rPr>
      <t xml:space="preserve">kaawin kuuk nu </t>
    </r>
    <r>
      <rPr>
        <b/>
        <sz val="11"/>
        <color rgb="FF800080"/>
        <rFont val="Calibri"/>
        <family val="2"/>
        <scheme val="minor"/>
      </rPr>
      <t xml:space="preserve">kaawiiko </t>
    </r>
    <r>
      <rPr>
        <sz val="11"/>
        <color rgb="FF008000"/>
        <rFont val="Calibri"/>
        <family val="2"/>
        <scheme val="minor"/>
      </rPr>
      <t xml:space="preserve">- aŋ </t>
    </r>
    <r>
      <rPr>
        <i/>
        <sz val="11"/>
        <color rgb="FF0000FF"/>
        <rFont val="Calibri"/>
        <family val="2"/>
        <scheme val="minor"/>
      </rPr>
      <t xml:space="preserve">iŋ gelbin rakki . Yampa </t>
    </r>
    <r>
      <rPr>
        <sz val="11"/>
        <color rgb="FF008000"/>
        <rFont val="Calibri"/>
        <family val="2"/>
        <scheme val="minor"/>
      </rPr>
      <t xml:space="preserve">, </t>
    </r>
    <r>
      <rPr>
        <b/>
        <sz val="11"/>
        <color rgb="FF800080"/>
        <rFont val="Calibri"/>
        <family val="2"/>
        <scheme val="minor"/>
      </rPr>
      <t xml:space="preserve">nu siiriijiŋ ko </t>
    </r>
    <r>
      <rPr>
        <sz val="11"/>
        <color rgb="FF008000"/>
        <rFont val="Calibri"/>
        <family val="2"/>
        <scheme val="minor"/>
      </rPr>
      <t xml:space="preserve">sooɗ di . </t>
    </r>
  </si>
  <si>
    <r>
      <rPr>
        <b/>
        <sz val="11"/>
        <color rgb="FF800080"/>
        <rFont val="Calibri"/>
        <family val="2"/>
        <scheme val="minor"/>
      </rPr>
      <t xml:space="preserve">Ku iban </t>
    </r>
    <r>
      <rPr>
        <sz val="11"/>
        <color rgb="FF008000"/>
        <rFont val="Calibri"/>
        <family val="2"/>
        <scheme val="minor"/>
      </rPr>
      <t xml:space="preserve">kadar </t>
    </r>
    <r>
      <rPr>
        <b/>
        <sz val="11"/>
        <color rgb="FF800080"/>
        <rFont val="Calibri"/>
        <family val="2"/>
        <scheme val="minor"/>
      </rPr>
      <t xml:space="preserve">siŋji </t>
    </r>
    <r>
      <rPr>
        <sz val="11"/>
        <color rgb="FF008000"/>
        <rFont val="Calibri"/>
        <family val="2"/>
        <scheme val="minor"/>
      </rPr>
      <t xml:space="preserve">Timote , ŋu </t>
    </r>
    <r>
      <rPr>
        <b/>
        <sz val="11"/>
        <color rgb="FF800080"/>
        <rFont val="Calibri"/>
        <family val="2"/>
        <scheme val="minor"/>
      </rPr>
      <t xml:space="preserve">pikga </t>
    </r>
    <r>
      <rPr>
        <sz val="11"/>
        <color rgb="FF008000"/>
        <rFont val="Calibri"/>
        <family val="2"/>
        <scheme val="minor"/>
      </rPr>
      <t xml:space="preserve">. Ya ŋa as koɗok </t>
    </r>
    <r>
      <rPr>
        <b/>
        <sz val="11"/>
        <color rgb="FF800080"/>
        <rFont val="Calibri"/>
        <family val="2"/>
        <scheme val="minor"/>
      </rPr>
      <t xml:space="preserve">di </t>
    </r>
    <r>
      <rPr>
        <sz val="11"/>
        <color rgb="FF008000"/>
        <rFont val="Calibri"/>
        <family val="2"/>
        <scheme val="minor"/>
      </rPr>
      <t xml:space="preserve">, </t>
    </r>
    <r>
      <rPr>
        <b/>
        <sz val="11"/>
        <color rgb="FF800080"/>
        <rFont val="Calibri"/>
        <family val="2"/>
        <scheme val="minor"/>
      </rPr>
      <t xml:space="preserve">naako ɓaayiy iŋ ŋaara </t>
    </r>
    <r>
      <rPr>
        <sz val="11"/>
        <color rgb="FF008000"/>
        <rFont val="Calibri"/>
        <family val="2"/>
        <scheme val="minor"/>
      </rPr>
      <t xml:space="preserve">. </t>
    </r>
  </si>
  <si>
    <r>
      <rPr>
        <b/>
        <sz val="11"/>
        <color rgb="FF800080"/>
        <rFont val="Calibri"/>
        <family val="2"/>
        <scheme val="minor"/>
      </rPr>
      <t xml:space="preserve">Kar nu ooyko </t>
    </r>
    <r>
      <rPr>
        <sz val="11"/>
        <color rgb="FF008000"/>
        <rFont val="Calibri"/>
        <family val="2"/>
        <scheme val="minor"/>
      </rPr>
      <t xml:space="preserve">ɗo aginduwko okin co </t>
    </r>
    <r>
      <rPr>
        <b/>
        <sz val="11"/>
        <color rgb="FF800080"/>
        <rFont val="Calibri"/>
        <family val="2"/>
        <scheme val="minor"/>
      </rPr>
      <t xml:space="preserve">iŋ </t>
    </r>
    <r>
      <rPr>
        <sz val="11"/>
        <color rgb="FF008000"/>
        <rFont val="Calibri"/>
        <family val="2"/>
        <scheme val="minor"/>
      </rPr>
      <t xml:space="preserve">gee ku Buŋdi okin co . </t>
    </r>
    <r>
      <rPr>
        <b/>
        <sz val="11"/>
        <color rgb="FF800080"/>
        <rFont val="Calibri"/>
        <family val="2"/>
        <scheme val="minor"/>
      </rPr>
      <t xml:space="preserve">Gee ku Italiya okin co , ŋuur </t>
    </r>
    <r>
      <rPr>
        <sz val="11"/>
        <color rgb="FF008000"/>
        <rFont val="Calibri"/>
        <family val="2"/>
        <scheme val="minor"/>
      </rPr>
      <t xml:space="preserve">ooyko </t>
    </r>
    <r>
      <rPr>
        <strike/>
        <sz val="11"/>
        <color rgb="FFFF0000"/>
        <rFont val="Calibri"/>
        <family val="2"/>
        <scheme val="minor"/>
      </rPr>
      <t xml:space="preserve">dakina </t>
    </r>
    <r>
      <rPr>
        <sz val="11"/>
        <color rgb="FF008000"/>
        <rFont val="Calibri"/>
        <family val="2"/>
        <scheme val="minor"/>
      </rPr>
      <t xml:space="preserve">. </t>
    </r>
  </si>
  <si>
    <r>
      <rPr>
        <b/>
        <sz val="11"/>
        <color rgb="FF800080"/>
        <rFont val="Calibri"/>
        <family val="2"/>
        <scheme val="minor"/>
      </rPr>
      <t xml:space="preserve">Yo barkin </t>
    </r>
    <r>
      <rPr>
        <sz val="11"/>
        <color rgb="FF008000"/>
        <rFont val="Calibri"/>
        <family val="2"/>
        <scheme val="minor"/>
      </rPr>
      <t xml:space="preserve">ta Buŋdi </t>
    </r>
    <r>
      <rPr>
        <b/>
        <sz val="11"/>
        <color rgb="FF800080"/>
        <rFont val="Calibri"/>
        <family val="2"/>
        <scheme val="minor"/>
      </rPr>
      <t xml:space="preserve">goy </t>
    </r>
    <r>
      <rPr>
        <sz val="11"/>
        <color rgb="FF008000"/>
        <rFont val="Calibri"/>
        <family val="2"/>
        <scheme val="minor"/>
      </rPr>
      <t xml:space="preserve">iŋ kuŋko </t>
    </r>
    <r>
      <rPr>
        <b/>
        <sz val="11"/>
        <color rgb="FF800080"/>
        <rFont val="Calibri"/>
        <family val="2"/>
        <scheme val="minor"/>
      </rPr>
      <t xml:space="preserve">okin co </t>
    </r>
    <r>
      <rPr>
        <sz val="11"/>
        <color rgb="FF008000"/>
        <rFont val="Calibri"/>
        <family val="2"/>
        <scheme val="minor"/>
      </rPr>
      <t xml:space="preserve">. </t>
    </r>
  </si>
  <si>
    <r>
      <rPr>
        <b/>
        <sz val="11"/>
        <color rgb="FF800080"/>
        <rFont val="Calibri"/>
        <family val="2"/>
        <scheme val="minor"/>
      </rPr>
      <t xml:space="preserve">Moyon co </t>
    </r>
    <r>
      <rPr>
        <sz val="11"/>
        <color rgb="FF008000"/>
        <rFont val="Calibri"/>
        <family val="2"/>
        <scheme val="minor"/>
      </rPr>
      <t xml:space="preserve">ɗo </t>
    </r>
    <r>
      <rPr>
        <b/>
        <sz val="11"/>
        <color rgb="FF800080"/>
        <rFont val="Calibri"/>
        <family val="2"/>
        <scheme val="minor"/>
      </rPr>
      <t xml:space="preserve">daŋaayner ar kuŋ oki goy daŋaayne . Moyon co ɗo ŋuur </t>
    </r>
    <r>
      <rPr>
        <sz val="11"/>
        <color rgb="FF008000"/>
        <rFont val="Calibri"/>
        <family val="2"/>
        <scheme val="minor"/>
      </rPr>
      <t xml:space="preserve">kuuk ŋu </t>
    </r>
    <r>
      <rPr>
        <b/>
        <sz val="11"/>
        <color rgb="FF800080"/>
        <rFont val="Calibri"/>
        <family val="2"/>
        <scheme val="minor"/>
      </rPr>
      <t xml:space="preserve">taaɓiyaagu </t>
    </r>
    <r>
      <rPr>
        <sz val="11"/>
        <color rgb="FF008000"/>
        <rFont val="Calibri"/>
        <family val="2"/>
        <scheme val="minor"/>
      </rPr>
      <t xml:space="preserve">ar kuŋko oki </t>
    </r>
    <r>
      <rPr>
        <b/>
        <sz val="11"/>
        <color rgb="FF800080"/>
        <rFont val="Calibri"/>
        <family val="2"/>
        <scheme val="minor"/>
      </rPr>
      <t xml:space="preserve">taaɓiyaagu </t>
    </r>
    <r>
      <rPr>
        <sz val="11"/>
        <color rgb="FF008000"/>
        <rFont val="Calibri"/>
        <family val="2"/>
        <scheme val="minor"/>
      </rPr>
      <t xml:space="preserve">. </t>
    </r>
    <r>
      <rPr>
        <strike/>
        <sz val="11"/>
        <color rgb="FFFF0000"/>
        <rFont val="Calibri"/>
        <family val="2"/>
        <scheme val="minor"/>
      </rPr>
      <t xml:space="preserve">Pakiroŋ ɗo gee kuuk ŋu taaɓiyaagu , ho kuŋ oki , ginoŋ ar ŋu taaɓiyaako . </t>
    </r>
  </si>
  <si>
    <r>
      <rPr>
        <i/>
        <sz val="11"/>
        <color rgb="FF0000FF"/>
        <rFont val="Calibri"/>
        <family val="2"/>
        <scheme val="minor"/>
      </rPr>
      <t xml:space="preserve">Buŋ yaa goye horoomine ɗo gee okin co . </t>
    </r>
    <r>
      <rPr>
        <sz val="11"/>
        <color rgb="FF008000"/>
        <rFont val="Calibri"/>
        <family val="2"/>
        <scheme val="minor"/>
      </rPr>
      <t xml:space="preserve">Gee okin co , </t>
    </r>
    <r>
      <rPr>
        <strike/>
        <sz val="11"/>
        <color rgb="FFFF0000"/>
        <rFont val="Calibri"/>
        <family val="2"/>
        <scheme val="minor"/>
      </rPr>
      <t xml:space="preserve">illa </t>
    </r>
    <r>
      <rPr>
        <sz val="11"/>
        <color rgb="FF008000"/>
        <rFont val="Calibri"/>
        <family val="2"/>
        <scheme val="minor"/>
      </rPr>
      <t xml:space="preserve">ŋuu </t>
    </r>
    <r>
      <rPr>
        <b/>
        <sz val="11"/>
        <color rgb="FF800080"/>
        <rFont val="Calibri"/>
        <family val="2"/>
        <scheme val="minor"/>
      </rPr>
      <t xml:space="preserve">goye * gaanuun ka obindi iŋ garta , asaan Buŋ yaa ɗukume seriine </t>
    </r>
    <r>
      <rPr>
        <sz val="11"/>
        <color rgb="FF008000"/>
        <rFont val="Calibri"/>
        <family val="2"/>
        <scheme val="minor"/>
      </rPr>
      <t xml:space="preserve">ɗo </t>
    </r>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kokina miday iŋ kuuk daaɗ </t>
    </r>
    <r>
      <rPr>
        <sz val="11"/>
        <color rgb="FF008000"/>
        <rFont val="Calibri"/>
        <family val="2"/>
        <scheme val="minor"/>
      </rPr>
      <t xml:space="preserve">kara . </t>
    </r>
    <r>
      <rPr>
        <strike/>
        <sz val="11"/>
        <color rgb="FFFF0000"/>
        <rFont val="Calibri"/>
        <family val="2"/>
        <scheme val="minor"/>
      </rPr>
      <t xml:space="preserve">Yampa , Buŋ asaaco ɗukume seriin ɗo gee okin co kuuk ɓaaƴa mun jam ho ɗo ŋuur kuuk kokina daaɗi wal miday kara . </t>
    </r>
  </si>
  <si>
    <r>
      <rPr>
        <b/>
        <sz val="11"/>
        <color rgb="FF800080"/>
        <rFont val="Calibri"/>
        <family val="2"/>
        <scheme val="minor"/>
      </rPr>
      <t xml:space="preserve">Ya ku talaag gamin dakina iŋ gurus </t>
    </r>
    <r>
      <rPr>
        <sz val="11"/>
        <color rgb="FF008000"/>
        <rFont val="Calibri"/>
        <family val="2"/>
        <scheme val="minor"/>
      </rPr>
      <t xml:space="preserve">, </t>
    </r>
    <r>
      <rPr>
        <b/>
        <sz val="11"/>
        <color rgb="FF800080"/>
        <rFont val="Calibri"/>
        <family val="2"/>
        <scheme val="minor"/>
      </rPr>
      <t xml:space="preserve">pakiroŋ ɗo gamin kuuk </t>
    </r>
    <r>
      <rPr>
        <sz val="11"/>
        <color rgb="FF008000"/>
        <rFont val="Calibri"/>
        <family val="2"/>
        <scheme val="minor"/>
      </rPr>
      <t xml:space="preserve">ku gintu </t>
    </r>
    <r>
      <rPr>
        <i/>
        <sz val="11"/>
        <color rgb="FF0000FF"/>
        <rFont val="Calibri"/>
        <family val="2"/>
        <scheme val="minor"/>
      </rPr>
      <t xml:space="preserve">- aŋku . Gamin kuuk ku gintu - aŋ </t>
    </r>
    <r>
      <rPr>
        <sz val="11"/>
        <color rgb="FF008000"/>
        <rFont val="Calibri"/>
        <family val="2"/>
        <scheme val="minor"/>
      </rPr>
      <t xml:space="preserve">di </t>
    </r>
    <r>
      <rPr>
        <b/>
        <sz val="11"/>
        <color rgb="FF800080"/>
        <rFont val="Calibri"/>
        <family val="2"/>
        <scheme val="minor"/>
      </rPr>
      <t xml:space="preserve">yaaco necin co ɗo gamin - aŋku , asaan </t>
    </r>
    <r>
      <rPr>
        <sz val="11"/>
        <color rgb="FF008000"/>
        <rFont val="Calibri"/>
        <family val="2"/>
        <scheme val="minor"/>
      </rPr>
      <t xml:space="preserve">Buŋ </t>
    </r>
    <r>
      <rPr>
        <strike/>
        <sz val="11"/>
        <color rgb="FFFF0000"/>
        <rFont val="Calibri"/>
        <family val="2"/>
        <scheme val="minor"/>
      </rPr>
      <t xml:space="preserve">meen ji </t>
    </r>
    <r>
      <rPr>
        <sz val="11"/>
        <color rgb="FF008000"/>
        <rFont val="Calibri"/>
        <family val="2"/>
        <scheme val="minor"/>
      </rPr>
      <t xml:space="preserve">kaaw aman : " Nu rasaacinno </t>
    </r>
    <r>
      <rPr>
        <b/>
        <sz val="11"/>
        <color rgb="FF800080"/>
        <rFont val="Calibri"/>
        <family val="2"/>
        <scheme val="minor"/>
      </rPr>
      <t xml:space="preserve">tak - tak </t>
    </r>
    <r>
      <rPr>
        <sz val="11"/>
        <color rgb="FF008000"/>
        <rFont val="Calibri"/>
        <family val="2"/>
        <scheme val="minor"/>
      </rPr>
      <t xml:space="preserve">ho nu </t>
    </r>
    <r>
      <rPr>
        <b/>
        <sz val="11"/>
        <color rgb="FF800080"/>
        <rFont val="Calibri"/>
        <family val="2"/>
        <scheme val="minor"/>
      </rPr>
      <t xml:space="preserve">rasaacinno </t>
    </r>
    <r>
      <rPr>
        <sz val="11"/>
        <color rgb="FF008000"/>
        <rFont val="Calibri"/>
        <family val="2"/>
        <scheme val="minor"/>
      </rPr>
      <t xml:space="preserve">tak - tak . " </t>
    </r>
  </si>
  <si>
    <r>
      <rPr>
        <b/>
        <sz val="11"/>
        <color rgb="FF800080"/>
        <rFont val="Calibri"/>
        <family val="2"/>
        <scheme val="minor"/>
      </rPr>
      <t xml:space="preserve">Ampaa </t>
    </r>
    <r>
      <rPr>
        <sz val="11"/>
        <color rgb="FF008000"/>
        <rFont val="Calibri"/>
        <family val="2"/>
        <scheme val="minor"/>
      </rPr>
      <t xml:space="preserve">ko , </t>
    </r>
    <r>
      <rPr>
        <b/>
        <sz val="11"/>
        <color rgb="FF800080"/>
        <rFont val="Calibri"/>
        <family val="2"/>
        <scheme val="minor"/>
      </rPr>
      <t xml:space="preserve">giico kaawin kaaw taat gi kaawtu </t>
    </r>
    <r>
      <rPr>
        <sz val="11"/>
        <color rgb="FF008000"/>
        <rFont val="Calibri"/>
        <family val="2"/>
        <scheme val="minor"/>
      </rPr>
      <t xml:space="preserve">bal kolaw aman : " * Rabbin Buŋ </t>
    </r>
    <r>
      <rPr>
        <b/>
        <sz val="11"/>
        <color rgb="FF800080"/>
        <rFont val="Calibri"/>
        <family val="2"/>
        <scheme val="minor"/>
      </rPr>
      <t xml:space="preserve">gaayaadu , nu ginno </t>
    </r>
    <r>
      <rPr>
        <sz val="11"/>
        <color rgb="FF008000"/>
        <rFont val="Calibri"/>
        <family val="2"/>
        <scheme val="minor"/>
      </rPr>
      <t xml:space="preserve">kolaw </t>
    </r>
    <r>
      <rPr>
        <strike/>
        <sz val="11"/>
        <color rgb="FFFF0000"/>
        <rFont val="Calibri"/>
        <family val="2"/>
        <scheme val="minor"/>
      </rPr>
      <t xml:space="preserve">tak - tak </t>
    </r>
    <r>
      <rPr>
        <sz val="11"/>
        <color rgb="FF008000"/>
        <rFont val="Calibri"/>
        <family val="2"/>
        <scheme val="minor"/>
      </rPr>
      <t xml:space="preserve">. Gem </t>
    </r>
    <r>
      <rPr>
        <b/>
        <sz val="11"/>
        <color rgb="FF800080"/>
        <rFont val="Calibri"/>
        <family val="2"/>
        <scheme val="minor"/>
      </rPr>
      <t xml:space="preserve">- ak </t>
    </r>
    <r>
      <rPr>
        <sz val="11"/>
        <color rgb="FF008000"/>
        <rFont val="Calibri"/>
        <family val="2"/>
        <scheme val="minor"/>
      </rPr>
      <t xml:space="preserve">, ŋaan ginin maman ? " </t>
    </r>
  </si>
  <si>
    <r>
      <rPr>
        <b/>
        <sz val="11"/>
        <color rgb="FF800080"/>
        <rFont val="Calibri"/>
        <family val="2"/>
        <scheme val="minor"/>
      </rPr>
      <t xml:space="preserve">Moyon </t>
    </r>
    <r>
      <rPr>
        <sz val="11"/>
        <color rgb="FF008000"/>
        <rFont val="Calibri"/>
        <family val="2"/>
        <scheme val="minor"/>
      </rPr>
      <t xml:space="preserve">co ɗo </t>
    </r>
    <r>
      <rPr>
        <b/>
        <sz val="11"/>
        <color rgb="FF800080"/>
        <rFont val="Calibri"/>
        <family val="2"/>
        <scheme val="minor"/>
      </rPr>
      <t xml:space="preserve">agindaw ku goy ɗatikko </t>
    </r>
    <r>
      <rPr>
        <sz val="11"/>
        <color rgb="FF008000"/>
        <rFont val="Calibri"/>
        <family val="2"/>
        <scheme val="minor"/>
      </rPr>
      <t xml:space="preserve">kuuk </t>
    </r>
    <r>
      <rPr>
        <b/>
        <sz val="11"/>
        <color rgb="FF800080"/>
        <rFont val="Calibri"/>
        <family val="2"/>
        <scheme val="minor"/>
      </rPr>
      <t xml:space="preserve">kaawko </t>
    </r>
    <r>
      <rPr>
        <sz val="11"/>
        <color rgb="FF008000"/>
        <rFont val="Calibri"/>
        <family val="2"/>
        <scheme val="minor"/>
      </rPr>
      <t xml:space="preserve">kaaw ta Buŋdi . Taloŋ </t>
    </r>
    <r>
      <rPr>
        <b/>
        <sz val="11"/>
        <color rgb="FF800080"/>
        <rFont val="Calibri"/>
        <family val="2"/>
        <scheme val="minor"/>
      </rPr>
      <t xml:space="preserve">ɗo goyin co kaak </t>
    </r>
    <r>
      <rPr>
        <sz val="11"/>
        <color rgb="FF008000"/>
        <rFont val="Calibri"/>
        <family val="2"/>
        <scheme val="minor"/>
      </rPr>
      <t xml:space="preserve">ŋu </t>
    </r>
    <r>
      <rPr>
        <b/>
        <sz val="11"/>
        <color rgb="FF800080"/>
        <rFont val="Calibri"/>
        <family val="2"/>
        <scheme val="minor"/>
      </rPr>
      <t xml:space="preserve">gintu ho icondu imaanco ar taat </t>
    </r>
    <r>
      <rPr>
        <sz val="11"/>
        <color rgb="FF008000"/>
        <rFont val="Calibri"/>
        <family val="2"/>
        <scheme val="minor"/>
      </rPr>
      <t xml:space="preserve">ŋu </t>
    </r>
    <r>
      <rPr>
        <b/>
        <sz val="11"/>
        <color rgb="FF800080"/>
        <rFont val="Calibri"/>
        <family val="2"/>
        <scheme val="minor"/>
      </rPr>
      <t xml:space="preserve">gintu </t>
    </r>
    <r>
      <rPr>
        <sz val="11"/>
        <color rgb="FF008000"/>
        <rFont val="Calibri"/>
        <family val="2"/>
        <scheme val="minor"/>
      </rPr>
      <t xml:space="preserve">. </t>
    </r>
  </si>
  <si>
    <r>
      <rPr>
        <sz val="11"/>
        <color rgb="FF008000"/>
        <rFont val="Calibri"/>
        <family val="2"/>
        <scheme val="minor"/>
      </rPr>
      <t xml:space="preserve">Iisa Masi </t>
    </r>
    <r>
      <rPr>
        <strike/>
        <sz val="11"/>
        <color rgb="FFFF0000"/>
        <rFont val="Calibri"/>
        <family val="2"/>
        <scheme val="minor"/>
      </rPr>
      <t xml:space="preserve">makaaɗo tak - tak </t>
    </r>
    <r>
      <rPr>
        <sz val="11"/>
        <color rgb="FF008000"/>
        <rFont val="Calibri"/>
        <family val="2"/>
        <scheme val="minor"/>
      </rPr>
      <t xml:space="preserve">, </t>
    </r>
    <r>
      <rPr>
        <b/>
        <sz val="11"/>
        <color rgb="FF800080"/>
        <rFont val="Calibri"/>
        <family val="2"/>
        <scheme val="minor"/>
      </rPr>
      <t xml:space="preserve">ŋaar goy doo . Ŋaar goy </t>
    </r>
    <r>
      <rPr>
        <sz val="11"/>
        <color rgb="FF008000"/>
        <rFont val="Calibri"/>
        <family val="2"/>
        <scheme val="minor"/>
      </rPr>
      <t xml:space="preserve">diŋka </t>
    </r>
    <r>
      <rPr>
        <i/>
        <sz val="11"/>
        <color rgb="FF0000FF"/>
        <rFont val="Calibri"/>
        <family val="2"/>
        <scheme val="minor"/>
      </rPr>
      <t xml:space="preserve">di ho diŋka oki </t>
    </r>
    <r>
      <rPr>
        <sz val="11"/>
        <color rgb="FF008000"/>
        <rFont val="Calibri"/>
        <family val="2"/>
        <scheme val="minor"/>
      </rPr>
      <t xml:space="preserve">, </t>
    </r>
    <r>
      <rPr>
        <b/>
        <sz val="11"/>
        <color rgb="FF800080"/>
        <rFont val="Calibri"/>
        <family val="2"/>
        <scheme val="minor"/>
      </rPr>
      <t xml:space="preserve">ŋaar goy doo </t>
    </r>
    <r>
      <rPr>
        <sz val="11"/>
        <color rgb="FF008000"/>
        <rFont val="Calibri"/>
        <family val="2"/>
        <scheme val="minor"/>
      </rPr>
      <t xml:space="preserve">. </t>
    </r>
  </si>
  <si>
    <r>
      <rPr>
        <b/>
        <sz val="11"/>
        <color rgb="FF800080"/>
        <rFont val="Calibri"/>
        <family val="2"/>
        <scheme val="minor"/>
      </rPr>
      <t xml:space="preserve">Dakoŋ icenno kaawin kuuk marbinto </t>
    </r>
    <r>
      <rPr>
        <sz val="11"/>
        <color rgb="FF008000"/>
        <rFont val="Calibri"/>
        <family val="2"/>
        <scheme val="minor"/>
      </rPr>
      <t xml:space="preserve">iŋ </t>
    </r>
    <r>
      <rPr>
        <b/>
        <sz val="11"/>
        <color rgb="FF800080"/>
        <rFont val="Calibri"/>
        <family val="2"/>
        <scheme val="minor"/>
      </rPr>
      <t xml:space="preserve">kaawin kuuk marbinto </t>
    </r>
    <r>
      <rPr>
        <sz val="11"/>
        <color rgb="FF008000"/>
        <rFont val="Calibri"/>
        <family val="2"/>
        <scheme val="minor"/>
      </rPr>
      <t xml:space="preserve">. </t>
    </r>
    <r>
      <rPr>
        <b/>
        <sz val="11"/>
        <color rgb="FF800080"/>
        <rFont val="Calibri"/>
        <family val="2"/>
        <scheme val="minor"/>
      </rPr>
      <t xml:space="preserve">Illa </t>
    </r>
    <r>
      <rPr>
        <sz val="11"/>
        <color rgb="FF008000"/>
        <rFont val="Calibri"/>
        <family val="2"/>
        <scheme val="minor"/>
      </rPr>
      <t xml:space="preserve">gelbinte yaa </t>
    </r>
    <r>
      <rPr>
        <b/>
        <sz val="11"/>
        <color rgb="FF800080"/>
        <rFont val="Calibri"/>
        <family val="2"/>
        <scheme val="minor"/>
      </rPr>
      <t xml:space="preserve">amniye </t>
    </r>
    <r>
      <rPr>
        <sz val="11"/>
        <color rgb="FF008000"/>
        <rFont val="Calibri"/>
        <family val="2"/>
        <scheme val="minor"/>
      </rPr>
      <t xml:space="preserve">iŋ barkin ta Buŋdi </t>
    </r>
    <r>
      <rPr>
        <i/>
        <sz val="11"/>
        <color rgb="FF0000FF"/>
        <rFont val="Calibri"/>
        <family val="2"/>
        <scheme val="minor"/>
      </rPr>
      <t xml:space="preserve">, illa iŋ gamin ku teendi di kuuk tiyaagɗo maanna </t>
    </r>
    <r>
      <rPr>
        <sz val="11"/>
        <color rgb="FF008000"/>
        <rFont val="Calibri"/>
        <family val="2"/>
        <scheme val="minor"/>
      </rPr>
      <t xml:space="preserve">. </t>
    </r>
    <r>
      <rPr>
        <b/>
        <sz val="11"/>
        <color rgb="FF800080"/>
        <rFont val="Calibri"/>
        <family val="2"/>
        <scheme val="minor"/>
      </rPr>
      <t xml:space="preserve">Ŋuur kuuk tiyaag iŋ siŋ ku teendi gay </t>
    </r>
    <r>
      <rPr>
        <sz val="11"/>
        <color rgb="FF008000"/>
        <rFont val="Calibri"/>
        <family val="2"/>
        <scheme val="minor"/>
      </rPr>
      <t xml:space="preserve">, </t>
    </r>
    <r>
      <rPr>
        <b/>
        <sz val="11"/>
        <color rgb="FF800080"/>
        <rFont val="Calibri"/>
        <family val="2"/>
        <scheme val="minor"/>
      </rPr>
      <t xml:space="preserve">illa gii gase gudurre ta Buŋdi </t>
    </r>
    <r>
      <rPr>
        <sz val="11"/>
        <color rgb="FF008000"/>
        <rFont val="Calibri"/>
        <family val="2"/>
        <scheme val="minor"/>
      </rPr>
      <t xml:space="preserve">. </t>
    </r>
    <r>
      <rPr>
        <strike/>
        <sz val="11"/>
        <color rgb="FFFF0000"/>
        <rFont val="Calibri"/>
        <family val="2"/>
        <scheme val="minor"/>
      </rPr>
      <t xml:space="preserve">Gaanuun ar ŋaar - aŋ bal gaayin co iŋ maanna ŋuur kuuk aaɗaaga . </t>
    </r>
  </si>
  <si>
    <r>
      <rPr>
        <b/>
        <sz val="11"/>
        <color rgb="FF800080"/>
        <rFont val="Calibri"/>
        <family val="2"/>
        <scheme val="minor"/>
      </rPr>
      <t xml:space="preserve">Ansii ko </t>
    </r>
    <r>
      <rPr>
        <sz val="11"/>
        <color rgb="FF008000"/>
        <rFont val="Calibri"/>
        <family val="2"/>
        <scheme val="minor"/>
      </rPr>
      <t xml:space="preserve">, </t>
    </r>
    <r>
      <rPr>
        <i/>
        <sz val="11"/>
        <color rgb="FF0000FF"/>
        <rFont val="Calibri"/>
        <family val="2"/>
        <scheme val="minor"/>
      </rPr>
      <t xml:space="preserve">ɗo wiktin taat Buŋ kaawtu min awalle </t>
    </r>
    <r>
      <rPr>
        <sz val="11"/>
        <color rgb="FF008000"/>
        <rFont val="Calibri"/>
        <family val="2"/>
        <scheme val="minor"/>
      </rPr>
      <t xml:space="preserve">iŋ </t>
    </r>
    <r>
      <rPr>
        <b/>
        <sz val="11"/>
        <color rgb="FF800080"/>
        <rFont val="Calibri"/>
        <family val="2"/>
        <scheme val="minor"/>
      </rPr>
      <t xml:space="preserve">biŋkico </t>
    </r>
    <r>
      <rPr>
        <sz val="11"/>
        <color rgb="FF008000"/>
        <rFont val="Calibri"/>
        <family val="2"/>
        <scheme val="minor"/>
      </rPr>
      <t xml:space="preserve">ku nabiinnar , </t>
    </r>
    <r>
      <rPr>
        <b/>
        <sz val="11"/>
        <color rgb="FF800080"/>
        <rFont val="Calibri"/>
        <family val="2"/>
        <scheme val="minor"/>
      </rPr>
      <t xml:space="preserve">ŋa kaawiico </t>
    </r>
    <r>
      <rPr>
        <sz val="11"/>
        <color rgb="FF008000"/>
        <rFont val="Calibri"/>
        <family val="2"/>
        <scheme val="minor"/>
      </rPr>
      <t xml:space="preserve">ɗo aginiyte iŋ </t>
    </r>
    <r>
      <rPr>
        <b/>
        <sz val="11"/>
        <color rgb="FF800080"/>
        <rFont val="Calibri"/>
        <family val="2"/>
        <scheme val="minor"/>
      </rPr>
      <t xml:space="preserve">kaawin </t>
    </r>
    <r>
      <rPr>
        <sz val="11"/>
        <color rgb="FF008000"/>
        <rFont val="Calibri"/>
        <family val="2"/>
        <scheme val="minor"/>
      </rPr>
      <t xml:space="preserve">dakina </t>
    </r>
    <r>
      <rPr>
        <i/>
        <sz val="11"/>
        <color rgb="FF0000FF"/>
        <rFont val="Calibri"/>
        <family val="2"/>
        <scheme val="minor"/>
      </rPr>
      <t xml:space="preserve">ho iŋ gamin dakina oki </t>
    </r>
    <r>
      <rPr>
        <sz val="11"/>
        <color rgb="FF008000"/>
        <rFont val="Calibri"/>
        <family val="2"/>
        <scheme val="minor"/>
      </rPr>
      <t xml:space="preserve">. </t>
    </r>
  </si>
  <si>
    <r>
      <rPr>
        <sz val="11"/>
        <color rgb="FF008000"/>
        <rFont val="Calibri"/>
        <family val="2"/>
        <scheme val="minor"/>
      </rPr>
      <t xml:space="preserve">Buŋ kaawtu pey aman : " </t>
    </r>
    <r>
      <rPr>
        <strike/>
        <sz val="11"/>
        <color rgb="FFFF0000"/>
        <rFont val="Calibri"/>
        <family val="2"/>
        <scheme val="minor"/>
      </rPr>
      <t xml:space="preserve">* </t>
    </r>
    <r>
      <rPr>
        <sz val="11"/>
        <color rgb="FF008000"/>
        <rFont val="Calibri"/>
        <family val="2"/>
        <scheme val="minor"/>
      </rPr>
      <t xml:space="preserve">Rabbine , ɗo teesindi </t>
    </r>
    <r>
      <rPr>
        <i/>
        <sz val="11"/>
        <color rgb="FF0000FF"/>
        <rFont val="Calibri"/>
        <family val="2"/>
        <scheme val="minor"/>
      </rPr>
      <t xml:space="preserve">- ak </t>
    </r>
    <r>
      <rPr>
        <sz val="11"/>
        <color rgb="FF008000"/>
        <rFont val="Calibri"/>
        <family val="2"/>
        <scheme val="minor"/>
      </rPr>
      <t xml:space="preserve">, </t>
    </r>
    <r>
      <rPr>
        <b/>
        <sz val="11"/>
        <color rgb="FF800080"/>
        <rFont val="Calibri"/>
        <family val="2"/>
        <scheme val="minor"/>
      </rPr>
      <t xml:space="preserve">ki diyiig kiɗa ho kiŋ </t>
    </r>
    <r>
      <rPr>
        <sz val="11"/>
        <color rgb="FF008000"/>
        <rFont val="Calibri"/>
        <family val="2"/>
        <scheme val="minor"/>
      </rPr>
      <t xml:space="preserve">di kilgiyig </t>
    </r>
    <r>
      <rPr>
        <b/>
        <sz val="11"/>
        <color rgb="FF800080"/>
        <rFont val="Calibri"/>
        <family val="2"/>
        <scheme val="minor"/>
      </rPr>
      <t xml:space="preserve">samaane </t>
    </r>
    <r>
      <rPr>
        <sz val="11"/>
        <color rgb="FF008000"/>
        <rFont val="Calibri"/>
        <family val="2"/>
        <scheme val="minor"/>
      </rPr>
      <t xml:space="preserve">, </t>
    </r>
    <r>
      <rPr>
        <b/>
        <sz val="11"/>
        <color rgb="FF800080"/>
        <rFont val="Calibri"/>
        <family val="2"/>
        <scheme val="minor"/>
      </rPr>
      <t xml:space="preserve">ŋuur gay riy taat ki gintu </t>
    </r>
    <r>
      <rPr>
        <sz val="11"/>
        <color rgb="FF008000"/>
        <rFont val="Calibri"/>
        <family val="2"/>
        <scheme val="minor"/>
      </rPr>
      <t xml:space="preserve">iŋ pisin jiŋ . </t>
    </r>
  </si>
  <si>
    <r>
      <rPr>
        <b/>
        <sz val="11"/>
        <color rgb="FF800080"/>
        <rFont val="Calibri"/>
        <family val="2"/>
        <scheme val="minor"/>
      </rPr>
      <t xml:space="preserve">Ŋuur </t>
    </r>
    <r>
      <rPr>
        <sz val="11"/>
        <color rgb="FF008000"/>
        <rFont val="Calibri"/>
        <family val="2"/>
        <scheme val="minor"/>
      </rPr>
      <t xml:space="preserve">yaa </t>
    </r>
    <r>
      <rPr>
        <b/>
        <sz val="11"/>
        <color rgb="FF800080"/>
        <rFont val="Calibri"/>
        <family val="2"/>
        <scheme val="minor"/>
      </rPr>
      <t xml:space="preserve">zooɗe keɗer </t>
    </r>
    <r>
      <rPr>
        <sz val="11"/>
        <color rgb="FF008000"/>
        <rFont val="Calibri"/>
        <family val="2"/>
        <scheme val="minor"/>
      </rPr>
      <t xml:space="preserve">, kar kiŋ gay goy </t>
    </r>
    <r>
      <rPr>
        <b/>
        <sz val="11"/>
        <color rgb="FF800080"/>
        <rFont val="Calibri"/>
        <family val="2"/>
        <scheme val="minor"/>
      </rPr>
      <t xml:space="preserve">kar </t>
    </r>
    <r>
      <rPr>
        <sz val="11"/>
        <color rgb="FF008000"/>
        <rFont val="Calibri"/>
        <family val="2"/>
        <scheme val="minor"/>
      </rPr>
      <t xml:space="preserve">. </t>
    </r>
    <r>
      <rPr>
        <b/>
        <sz val="11"/>
        <color rgb="FF800080"/>
        <rFont val="Calibri"/>
        <family val="2"/>
        <scheme val="minor"/>
      </rPr>
      <t xml:space="preserve">Okin co , ŋu asa zaɓ ko </t>
    </r>
    <r>
      <rPr>
        <sz val="11"/>
        <color rgb="FF008000"/>
        <rFont val="Calibri"/>
        <family val="2"/>
        <scheme val="minor"/>
      </rPr>
      <t xml:space="preserve">ar kesuun </t>
    </r>
    <r>
      <rPr>
        <b/>
        <sz val="11"/>
        <color rgb="FF800080"/>
        <rFont val="Calibri"/>
        <family val="2"/>
        <scheme val="minor"/>
      </rPr>
      <t xml:space="preserve">taat zooɗe </t>
    </r>
    <r>
      <rPr>
        <sz val="11"/>
        <color rgb="FF008000"/>
        <rFont val="Calibri"/>
        <family val="2"/>
        <scheme val="minor"/>
      </rPr>
      <t xml:space="preserve">. </t>
    </r>
  </si>
  <si>
    <r>
      <rPr>
        <b/>
        <sz val="11"/>
        <color rgb="FF800080"/>
        <rFont val="Calibri"/>
        <family val="2"/>
        <scheme val="minor"/>
      </rPr>
      <t xml:space="preserve">Ŋuun uur - ak , ki asiy newse ar kesuun </t>
    </r>
    <r>
      <rPr>
        <sz val="11"/>
        <color rgb="FF008000"/>
        <rFont val="Calibri"/>
        <family val="2"/>
        <scheme val="minor"/>
      </rPr>
      <t xml:space="preserve">taat </t>
    </r>
    <r>
      <rPr>
        <b/>
        <sz val="11"/>
        <color rgb="FF800080"/>
        <rFont val="Calibri"/>
        <family val="2"/>
        <scheme val="minor"/>
      </rPr>
      <t xml:space="preserve">cigile </t>
    </r>
    <r>
      <rPr>
        <sz val="11"/>
        <color rgb="FF008000"/>
        <rFont val="Calibri"/>
        <family val="2"/>
        <scheme val="minor"/>
      </rPr>
      <t xml:space="preserve">, </t>
    </r>
    <r>
      <rPr>
        <b/>
        <sz val="11"/>
        <color rgb="FF800080"/>
        <rFont val="Calibri"/>
        <family val="2"/>
        <scheme val="minor"/>
      </rPr>
      <t xml:space="preserve">ho ŋuur sa yaa newse </t>
    </r>
    <r>
      <rPr>
        <sz val="11"/>
        <color rgb="FF008000"/>
        <rFont val="Calibri"/>
        <family val="2"/>
        <scheme val="minor"/>
      </rPr>
      <t xml:space="preserve">ar </t>
    </r>
    <r>
      <rPr>
        <b/>
        <sz val="11"/>
        <color rgb="FF800080"/>
        <rFont val="Calibri"/>
        <family val="2"/>
        <scheme val="minor"/>
      </rPr>
      <t xml:space="preserve">kesuun taat cigile </t>
    </r>
    <r>
      <rPr>
        <sz val="11"/>
        <color rgb="FF008000"/>
        <rFont val="Calibri"/>
        <family val="2"/>
        <scheme val="minor"/>
      </rPr>
      <t xml:space="preserve">. Kar kiŋ gay </t>
    </r>
    <r>
      <rPr>
        <b/>
        <sz val="11"/>
        <color rgb="FF800080"/>
        <rFont val="Calibri"/>
        <family val="2"/>
        <scheme val="minor"/>
      </rPr>
      <t xml:space="preserve">uudin taat moo </t>
    </r>
    <r>
      <rPr>
        <sz val="11"/>
        <color rgb="FF008000"/>
        <rFont val="Calibri"/>
        <family val="2"/>
        <scheme val="minor"/>
      </rPr>
      <t xml:space="preserve">ho </t>
    </r>
    <r>
      <rPr>
        <b/>
        <sz val="11"/>
        <color rgb="FF800080"/>
        <rFont val="Calibri"/>
        <family val="2"/>
        <scheme val="minor"/>
      </rPr>
      <t xml:space="preserve">elginko sa </t>
    </r>
    <r>
      <rPr>
        <sz val="11"/>
        <color rgb="FF008000"/>
        <rFont val="Calibri"/>
        <family val="2"/>
        <scheme val="minor"/>
      </rPr>
      <t xml:space="preserve">gaasaaɗo tak - tak . " </t>
    </r>
  </si>
  <si>
    <r>
      <rPr>
        <b/>
        <sz val="11"/>
        <color rgb="FF800080"/>
        <rFont val="Calibri"/>
        <family val="2"/>
        <scheme val="minor"/>
      </rPr>
      <t xml:space="preserve">Ka seener gay </t>
    </r>
    <r>
      <rPr>
        <sz val="11"/>
        <color rgb="FF008000"/>
        <rFont val="Calibri"/>
        <family val="2"/>
        <scheme val="minor"/>
      </rPr>
      <t xml:space="preserve">, Buŋ </t>
    </r>
    <r>
      <rPr>
        <b/>
        <sz val="11"/>
        <color rgb="FF800080"/>
        <rFont val="Calibri"/>
        <family val="2"/>
        <scheme val="minor"/>
      </rPr>
      <t xml:space="preserve">kaawji </t>
    </r>
    <r>
      <rPr>
        <sz val="11"/>
        <color rgb="FF008000"/>
        <rFont val="Calibri"/>
        <family val="2"/>
        <scheme val="minor"/>
      </rPr>
      <t xml:space="preserve">ɗo </t>
    </r>
    <r>
      <rPr>
        <b/>
        <sz val="11"/>
        <color rgb="FF800080"/>
        <rFont val="Calibri"/>
        <family val="2"/>
        <scheme val="minor"/>
      </rPr>
      <t xml:space="preserve">* ɗubil ka Buŋdi a ŋaa goye waa ɗo serpey wal maman </t>
    </r>
    <r>
      <rPr>
        <sz val="11"/>
        <color rgb="FF008000"/>
        <rFont val="Calibri"/>
        <family val="2"/>
        <scheme val="minor"/>
      </rPr>
      <t xml:space="preserve">: " As goy ɗo meedar nam wiktin taat naaco gedire ɗo adinen , ŋuu gine wer ka lee asin jiŋ . " </t>
    </r>
  </si>
  <si>
    <r>
      <rPr>
        <b/>
        <sz val="11"/>
        <color rgb="FF800080"/>
        <rFont val="Calibri"/>
        <family val="2"/>
        <scheme val="minor"/>
      </rPr>
      <t xml:space="preserve">Ƴiriy rakki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ɗubal ku Buŋdi </t>
    </r>
    <r>
      <rPr>
        <i/>
        <sz val="11"/>
        <color rgb="FF0000FF"/>
        <rFont val="Calibri"/>
        <family val="2"/>
        <scheme val="minor"/>
      </rPr>
      <t xml:space="preserve">- ak , </t>
    </r>
    <r>
      <rPr>
        <sz val="11"/>
        <color rgb="FF008000"/>
        <rFont val="Calibri"/>
        <family val="2"/>
        <scheme val="minor"/>
      </rPr>
      <t xml:space="preserve">okin co </t>
    </r>
    <r>
      <rPr>
        <strike/>
        <sz val="11"/>
        <color rgb="FFFF0000"/>
        <rFont val="Calibri"/>
        <family val="2"/>
        <scheme val="minor"/>
      </rPr>
      <t xml:space="preserve">, </t>
    </r>
    <r>
      <rPr>
        <sz val="11"/>
        <color rgb="FF008000"/>
        <rFont val="Calibri"/>
        <family val="2"/>
        <scheme val="minor"/>
      </rPr>
      <t xml:space="preserve">ŋuur ruwwinnay kuuk gina riy ɗo </t>
    </r>
    <r>
      <rPr>
        <b/>
        <sz val="11"/>
        <color rgb="FF800080"/>
        <rFont val="Calibri"/>
        <family val="2"/>
        <scheme val="minor"/>
      </rPr>
      <t xml:space="preserve">geemir , ŋuur kuuk </t>
    </r>
    <r>
      <rPr>
        <sz val="11"/>
        <color rgb="FF008000"/>
        <rFont val="Calibri"/>
        <family val="2"/>
        <scheme val="minor"/>
      </rPr>
      <t xml:space="preserve">Buŋ n </t>
    </r>
    <r>
      <rPr>
        <b/>
        <sz val="11"/>
        <color rgb="FF800080"/>
        <rFont val="Calibri"/>
        <family val="2"/>
        <scheme val="minor"/>
      </rPr>
      <t xml:space="preserve">aamtu </t>
    </r>
    <r>
      <rPr>
        <sz val="11"/>
        <color rgb="FF008000"/>
        <rFont val="Calibri"/>
        <family val="2"/>
        <scheme val="minor"/>
      </rPr>
      <t xml:space="preserve">a ŋuu </t>
    </r>
    <r>
      <rPr>
        <b/>
        <sz val="11"/>
        <color rgb="FF800080"/>
        <rFont val="Calibri"/>
        <family val="2"/>
        <scheme val="minor"/>
      </rPr>
      <t xml:space="preserve">gine riy ɗo </t>
    </r>
    <r>
      <rPr>
        <sz val="11"/>
        <color rgb="FF008000"/>
        <rFont val="Calibri"/>
        <family val="2"/>
        <scheme val="minor"/>
      </rPr>
      <t xml:space="preserve">gee kuuk yaa gase jile </t>
    </r>
    <r>
      <rPr>
        <i/>
        <sz val="11"/>
        <color rgb="FF0000FF"/>
        <rFont val="Calibri"/>
        <family val="2"/>
        <scheme val="minor"/>
      </rPr>
      <t xml:space="preserve">ka gaasɗo </t>
    </r>
    <r>
      <rPr>
        <sz val="11"/>
        <color rgb="FF008000"/>
        <rFont val="Calibri"/>
        <family val="2"/>
        <scheme val="minor"/>
      </rPr>
      <t xml:space="preserve">. </t>
    </r>
  </si>
  <si>
    <r>
      <rPr>
        <b/>
        <sz val="11"/>
        <color rgb="FF800080"/>
        <rFont val="Calibri"/>
        <family val="2"/>
        <scheme val="minor"/>
      </rPr>
      <t xml:space="preserve">Kar </t>
    </r>
    <r>
      <rPr>
        <sz val="11"/>
        <color rgb="FF008000"/>
        <rFont val="Calibri"/>
        <family val="2"/>
        <scheme val="minor"/>
      </rPr>
      <t xml:space="preserve">gay , ɗo </t>
    </r>
    <r>
      <rPr>
        <b/>
        <sz val="11"/>
        <color rgb="FF800080"/>
        <rFont val="Calibri"/>
        <family val="2"/>
        <scheme val="minor"/>
      </rPr>
      <t xml:space="preserve">mena kuuk diŋka - aŋ </t>
    </r>
    <r>
      <rPr>
        <sz val="11"/>
        <color rgb="FF008000"/>
        <rFont val="Calibri"/>
        <family val="2"/>
        <scheme val="minor"/>
      </rPr>
      <t xml:space="preserve">, </t>
    </r>
    <r>
      <rPr>
        <i/>
        <sz val="11"/>
        <color rgb="FF0000FF"/>
        <rFont val="Calibri"/>
        <family val="2"/>
        <scheme val="minor"/>
      </rPr>
      <t xml:space="preserve">ɗo gaase ka duniiner , Buŋ kaawinti iŋ roŋji . Ŋaar ko kaak </t>
    </r>
    <r>
      <rPr>
        <sz val="11"/>
        <color rgb="FF008000"/>
        <rFont val="Calibri"/>
        <family val="2"/>
        <scheme val="minor"/>
      </rPr>
      <t xml:space="preserve">ŋa </t>
    </r>
    <r>
      <rPr>
        <b/>
        <sz val="11"/>
        <color rgb="FF800080"/>
        <rFont val="Calibri"/>
        <family val="2"/>
        <scheme val="minor"/>
      </rPr>
      <t xml:space="preserve">doɓtu haginey ɗo gamin okin co . Ho </t>
    </r>
    <r>
      <rPr>
        <sz val="11"/>
        <color rgb="FF008000"/>
        <rFont val="Calibri"/>
        <family val="2"/>
        <scheme val="minor"/>
      </rPr>
      <t xml:space="preserve">iŋ </t>
    </r>
    <r>
      <rPr>
        <strike/>
        <sz val="11"/>
        <color rgb="FFFF0000"/>
        <rFont val="Calibri"/>
        <family val="2"/>
        <scheme val="minor"/>
      </rPr>
      <t xml:space="preserve">biy ka Roŋji . Iŋ </t>
    </r>
    <r>
      <rPr>
        <sz val="11"/>
        <color rgb="FF008000"/>
        <rFont val="Calibri"/>
        <family val="2"/>
        <scheme val="minor"/>
      </rPr>
      <t xml:space="preserve">ŋaar ko , Buŋ </t>
    </r>
    <r>
      <rPr>
        <b/>
        <sz val="11"/>
        <color rgb="FF800080"/>
        <rFont val="Calibri"/>
        <family val="2"/>
        <scheme val="minor"/>
      </rPr>
      <t xml:space="preserve">kilgiyig duniiner </t>
    </r>
    <r>
      <rPr>
        <sz val="11"/>
        <color rgb="FF008000"/>
        <rFont val="Calibri"/>
        <family val="2"/>
        <scheme val="minor"/>
      </rPr>
      <t xml:space="preserve">okin co </t>
    </r>
    <r>
      <rPr>
        <strike/>
        <sz val="11"/>
        <color rgb="FFFF0000"/>
        <rFont val="Calibri"/>
        <family val="2"/>
        <scheme val="minor"/>
      </rPr>
      <t xml:space="preserve">kuuk goy kuwa ho keɗer , ho ŋa rasiijig okin co - aŋ ɗo pisin ji </t>
    </r>
    <r>
      <rPr>
        <sz val="11"/>
        <color rgb="FF008000"/>
        <rFont val="Calibri"/>
        <family val="2"/>
        <scheme val="minor"/>
      </rPr>
      <t xml:space="preserve">. </t>
    </r>
  </si>
  <si>
    <r>
      <rPr>
        <b/>
        <sz val="11"/>
        <color rgb="FF800080"/>
        <rFont val="Calibri"/>
        <family val="2"/>
        <scheme val="minor"/>
      </rPr>
      <t xml:space="preserve">Ŋaar </t>
    </r>
    <r>
      <rPr>
        <sz val="11"/>
        <color rgb="FF008000"/>
        <rFont val="Calibri"/>
        <family val="2"/>
        <scheme val="minor"/>
      </rPr>
      <t xml:space="preserve">ko </t>
    </r>
    <r>
      <rPr>
        <strike/>
        <sz val="11"/>
        <color rgb="FFFF0000"/>
        <rFont val="Calibri"/>
        <family val="2"/>
        <scheme val="minor"/>
      </rPr>
      <t xml:space="preserve">, gee taliy </t>
    </r>
    <r>
      <rPr>
        <sz val="11"/>
        <color rgb="FF008000"/>
        <rFont val="Calibri"/>
        <family val="2"/>
        <scheme val="minor"/>
      </rPr>
      <t xml:space="preserve">portikaw ta * darjin ta Buŋdi </t>
    </r>
    <r>
      <rPr>
        <b/>
        <sz val="11"/>
        <color rgb="FF800080"/>
        <rFont val="Calibri"/>
        <family val="2"/>
        <scheme val="minor"/>
      </rPr>
      <t xml:space="preserve">. Ŋaar di </t>
    </r>
    <r>
      <rPr>
        <sz val="11"/>
        <color rgb="FF008000"/>
        <rFont val="Calibri"/>
        <family val="2"/>
        <scheme val="minor"/>
      </rPr>
      <t xml:space="preserve">ŋaar di </t>
    </r>
    <r>
      <rPr>
        <b/>
        <sz val="11"/>
        <color rgb="FF800080"/>
        <rFont val="Calibri"/>
        <family val="2"/>
        <scheme val="minor"/>
      </rPr>
      <t xml:space="preserve">maan kaak taɓ </t>
    </r>
    <r>
      <rPr>
        <sz val="11"/>
        <color rgb="FF008000"/>
        <rFont val="Calibri"/>
        <family val="2"/>
        <scheme val="minor"/>
      </rPr>
      <t xml:space="preserve">. </t>
    </r>
    <r>
      <rPr>
        <b/>
        <sz val="11"/>
        <color rgb="FF800080"/>
        <rFont val="Calibri"/>
        <family val="2"/>
        <scheme val="minor"/>
      </rPr>
      <t xml:space="preserve">Ŋa goy iŋ kaawin kuuk gin gudurre taat kaawa ɗo gamin </t>
    </r>
    <r>
      <rPr>
        <sz val="11"/>
        <color rgb="FF008000"/>
        <rFont val="Calibri"/>
        <family val="2"/>
        <scheme val="minor"/>
      </rPr>
      <t xml:space="preserve">okin co </t>
    </r>
    <r>
      <rPr>
        <strike/>
        <sz val="11"/>
        <color rgb="FFFF0000"/>
        <rFont val="Calibri"/>
        <family val="2"/>
        <scheme val="minor"/>
      </rPr>
      <t xml:space="preserve">kuuk kuwa ho keɗer - ak goy iŋ gudurre ta kaawoy </t>
    </r>
    <r>
      <rPr>
        <sz val="11"/>
        <color rgb="FF008000"/>
        <rFont val="Calibri"/>
        <family val="2"/>
        <scheme val="minor"/>
      </rPr>
      <t xml:space="preserve">. Min </t>
    </r>
    <r>
      <rPr>
        <b/>
        <sz val="11"/>
        <color rgb="FF800080"/>
        <rFont val="Calibri"/>
        <family val="2"/>
        <scheme val="minor"/>
      </rPr>
      <t xml:space="preserve">ŋaar gin * cawar ɗo geemir </t>
    </r>
    <r>
      <rPr>
        <sz val="11"/>
        <color rgb="FF008000"/>
        <rFont val="Calibri"/>
        <family val="2"/>
        <scheme val="minor"/>
      </rPr>
      <t xml:space="preserve">a gee yaa gine * cawar ɗo uŋji ka Buŋdi , ŋa </t>
    </r>
    <r>
      <rPr>
        <b/>
        <sz val="11"/>
        <color rgb="FF800080"/>
        <rFont val="Calibri"/>
        <family val="2"/>
        <scheme val="minor"/>
      </rPr>
      <t xml:space="preserve">n umgiy goye </t>
    </r>
    <r>
      <rPr>
        <sz val="11"/>
        <color rgb="FF008000"/>
        <rFont val="Calibri"/>
        <family val="2"/>
        <scheme val="minor"/>
      </rPr>
      <t xml:space="preserve">ɗo meeday ta </t>
    </r>
    <r>
      <rPr>
        <b/>
        <sz val="11"/>
        <color rgb="FF800080"/>
        <rFont val="Calibri"/>
        <family val="2"/>
        <scheme val="minor"/>
      </rPr>
      <t xml:space="preserve">Buŋ </t>
    </r>
    <r>
      <rPr>
        <sz val="11"/>
        <color rgb="FF008000"/>
        <rFont val="Calibri"/>
        <family val="2"/>
        <scheme val="minor"/>
      </rPr>
      <t xml:space="preserve">kaak gin gudurre </t>
    </r>
    <r>
      <rPr>
        <b/>
        <sz val="11"/>
        <color rgb="FF800080"/>
        <rFont val="Calibri"/>
        <family val="2"/>
        <scheme val="minor"/>
      </rPr>
      <t xml:space="preserve">okintiti </t>
    </r>
    <r>
      <rPr>
        <sz val="11"/>
        <color rgb="FF008000"/>
        <rFont val="Calibri"/>
        <family val="2"/>
        <scheme val="minor"/>
      </rPr>
      <t xml:space="preserve">. </t>
    </r>
    <r>
      <rPr>
        <i/>
        <sz val="11"/>
        <color rgb="FF0000FF"/>
        <rFont val="Calibri"/>
        <family val="2"/>
        <scheme val="minor"/>
      </rPr>
      <t xml:space="preserve">Min ŋaar giniy * cawar ɗo uŋji ka Buŋdi , ŋa goytu ɗo meeday . </t>
    </r>
  </si>
  <si>
    <r>
      <rPr>
        <sz val="11"/>
        <color rgb="FF008000"/>
        <rFont val="Calibri"/>
        <family val="2"/>
        <scheme val="minor"/>
      </rPr>
      <t xml:space="preserve">Ampaa ko , </t>
    </r>
    <r>
      <rPr>
        <b/>
        <sz val="11"/>
        <color rgb="FF800080"/>
        <rFont val="Calibri"/>
        <family val="2"/>
        <scheme val="minor"/>
      </rPr>
      <t xml:space="preserve">Iisa gintu portiko </t>
    </r>
    <r>
      <rPr>
        <sz val="11"/>
        <color rgb="FF008000"/>
        <rFont val="Calibri"/>
        <family val="2"/>
        <scheme val="minor"/>
      </rPr>
      <t xml:space="preserve">pakgig * ɗubal ku Buŋdi </t>
    </r>
    <r>
      <rPr>
        <b/>
        <sz val="11"/>
        <color rgb="FF800080"/>
        <rFont val="Calibri"/>
        <family val="2"/>
        <scheme val="minor"/>
      </rPr>
      <t xml:space="preserve">, ar siŋji ŋa weƴa pakgig siŋ ku een co </t>
    </r>
    <r>
      <rPr>
        <sz val="11"/>
        <color rgb="FF008000"/>
        <rFont val="Calibri"/>
        <family val="2"/>
        <scheme val="minor"/>
      </rPr>
      <t xml:space="preserve">. </t>
    </r>
    <r>
      <rPr>
        <b/>
        <sz val="11"/>
        <color rgb="FF800080"/>
        <rFont val="Calibri"/>
        <family val="2"/>
        <scheme val="minor"/>
      </rPr>
      <t xml:space="preserve">Iŋ taar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ko , </t>
    </r>
    <r>
      <rPr>
        <b/>
        <sz val="11"/>
        <color rgb="FF800080"/>
        <rFont val="Calibri"/>
        <family val="2"/>
        <scheme val="minor"/>
      </rPr>
      <t xml:space="preserve">Buŋ darjiyiig </t>
    </r>
    <r>
      <rPr>
        <sz val="11"/>
        <color rgb="FF008000"/>
        <rFont val="Calibri"/>
        <family val="2"/>
        <scheme val="minor"/>
      </rPr>
      <t xml:space="preserve">siŋ </t>
    </r>
    <r>
      <rPr>
        <b/>
        <sz val="11"/>
        <color rgb="FF800080"/>
        <rFont val="Calibri"/>
        <family val="2"/>
        <scheme val="minor"/>
      </rPr>
      <t xml:space="preserve">kun ji </t>
    </r>
    <r>
      <rPr>
        <sz val="11"/>
        <color rgb="FF008000"/>
        <rFont val="Calibri"/>
        <family val="2"/>
        <scheme val="minor"/>
      </rPr>
      <t xml:space="preserve">pakgig </t>
    </r>
    <r>
      <rPr>
        <b/>
        <sz val="11"/>
        <color rgb="FF800080"/>
        <rFont val="Calibri"/>
        <family val="2"/>
        <scheme val="minor"/>
      </rPr>
      <t xml:space="preserve">siŋco </t>
    </r>
    <r>
      <rPr>
        <sz val="11"/>
        <color rgb="FF008000"/>
        <rFont val="Calibri"/>
        <family val="2"/>
        <scheme val="minor"/>
      </rPr>
      <t xml:space="preserve">.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</si>
  <si>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ɗo ɗubal ku Buŋdi </t>
    </r>
    <r>
      <rPr>
        <sz val="11"/>
        <color rgb="FF008000"/>
        <rFont val="Calibri"/>
        <family val="2"/>
        <scheme val="minor"/>
      </rPr>
      <t xml:space="preserve">, Buŋ </t>
    </r>
    <r>
      <rPr>
        <b/>
        <sz val="11"/>
        <color rgb="FF800080"/>
        <rFont val="Calibri"/>
        <family val="2"/>
        <scheme val="minor"/>
      </rPr>
      <t xml:space="preserve">kaawji </t>
    </r>
    <r>
      <rPr>
        <sz val="11"/>
        <color rgb="FF008000"/>
        <rFont val="Calibri"/>
        <family val="2"/>
        <scheme val="minor"/>
      </rPr>
      <t xml:space="preserve">ɗo </t>
    </r>
    <r>
      <rPr>
        <b/>
        <sz val="11"/>
        <color rgb="FF800080"/>
        <rFont val="Calibri"/>
        <family val="2"/>
        <scheme val="minor"/>
      </rPr>
      <t xml:space="preserve">waanna - ak maa di </t>
    </r>
    <r>
      <rPr>
        <sz val="11"/>
        <color rgb="FF008000"/>
        <rFont val="Calibri"/>
        <family val="2"/>
        <scheme val="minor"/>
      </rPr>
      <t xml:space="preserve">min </t>
    </r>
    <r>
      <rPr>
        <b/>
        <sz val="11"/>
        <color rgb="FF800080"/>
        <rFont val="Calibri"/>
        <family val="2"/>
        <scheme val="minor"/>
      </rPr>
      <t xml:space="preserve">awalle </t>
    </r>
    <r>
      <rPr>
        <sz val="11"/>
        <color rgb="FF008000"/>
        <rFont val="Calibri"/>
        <family val="2"/>
        <scheme val="minor"/>
      </rPr>
      <t xml:space="preserve">aman : " Kiŋke </t>
    </r>
    <r>
      <rPr>
        <strike/>
        <sz val="11"/>
        <color rgb="FFFF0000"/>
        <rFont val="Calibri"/>
        <family val="2"/>
        <scheme val="minor"/>
      </rPr>
      <t xml:space="preserve">- aŋ </t>
    </r>
    <r>
      <rPr>
        <sz val="11"/>
        <color rgb="FF008000"/>
        <rFont val="Calibri"/>
        <family val="2"/>
        <scheme val="minor"/>
      </rPr>
      <t xml:space="preserve">ko Roŋdu , </t>
    </r>
    <r>
      <rPr>
        <strike/>
        <sz val="11"/>
        <color rgb="FFFF0000"/>
        <rFont val="Calibri"/>
        <family val="2"/>
        <scheme val="minor"/>
      </rPr>
      <t xml:space="preserve">min </t>
    </r>
    <r>
      <rPr>
        <sz val="11"/>
        <color rgb="FF008000"/>
        <rFont val="Calibri"/>
        <family val="2"/>
        <scheme val="minor"/>
      </rPr>
      <t xml:space="preserve">ƴiriyta - aŋ </t>
    </r>
    <r>
      <rPr>
        <i/>
        <sz val="11"/>
        <color rgb="FF0000FF"/>
        <rFont val="Calibri"/>
        <family val="2"/>
        <scheme val="minor"/>
      </rPr>
      <t xml:space="preserve">di </t>
    </r>
    <r>
      <rPr>
        <sz val="11"/>
        <color rgb="FF008000"/>
        <rFont val="Calibri"/>
        <family val="2"/>
        <scheme val="minor"/>
      </rPr>
      <t xml:space="preserve">, </t>
    </r>
    <r>
      <rPr>
        <strike/>
        <sz val="11"/>
        <color rgb="FFFF0000"/>
        <rFont val="Calibri"/>
        <family val="2"/>
        <scheme val="minor"/>
      </rPr>
      <t xml:space="preserve">ŋuu ibine kadar </t>
    </r>
    <r>
      <rPr>
        <sz val="11"/>
        <color rgb="FF008000"/>
        <rFont val="Calibri"/>
        <family val="2"/>
        <scheme val="minor"/>
      </rPr>
      <t xml:space="preserve">nun ko </t>
    </r>
    <r>
      <rPr>
        <b/>
        <sz val="11"/>
        <color rgb="FF800080"/>
        <rFont val="Calibri"/>
        <family val="2"/>
        <scheme val="minor"/>
      </rPr>
      <t xml:space="preserve">Takko </t>
    </r>
    <r>
      <rPr>
        <sz val="11"/>
        <color rgb="FF008000"/>
        <rFont val="Calibri"/>
        <family val="2"/>
        <scheme val="minor"/>
      </rPr>
      <t xml:space="preserve">. " </t>
    </r>
    <r>
      <rPr>
        <b/>
        <sz val="11"/>
        <color rgb="FF800080"/>
        <rFont val="Calibri"/>
        <family val="2"/>
        <scheme val="minor"/>
      </rPr>
      <t xml:space="preserve">Wala </t>
    </r>
    <r>
      <rPr>
        <sz val="11"/>
        <color rgb="FF008000"/>
        <rFont val="Calibri"/>
        <family val="2"/>
        <scheme val="minor"/>
      </rPr>
      <t xml:space="preserve">ŋa </t>
    </r>
    <r>
      <rPr>
        <b/>
        <sz val="11"/>
        <color rgb="FF800080"/>
        <rFont val="Calibri"/>
        <family val="2"/>
        <scheme val="minor"/>
      </rPr>
      <t xml:space="preserve">kaawji ɗo waanna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aman : " Nun </t>
    </r>
    <r>
      <rPr>
        <strike/>
        <sz val="11"/>
        <color rgb="FFFF0000"/>
        <rFont val="Calibri"/>
        <family val="2"/>
        <scheme val="minor"/>
      </rPr>
      <t xml:space="preserve">, </t>
    </r>
    <r>
      <rPr>
        <sz val="11"/>
        <color rgb="FF008000"/>
        <rFont val="Calibri"/>
        <family val="2"/>
        <scheme val="minor"/>
      </rPr>
      <t xml:space="preserve">naa gine </t>
    </r>
    <r>
      <rPr>
        <b/>
        <sz val="11"/>
        <color rgb="FF800080"/>
        <rFont val="Calibri"/>
        <family val="2"/>
        <scheme val="minor"/>
      </rPr>
      <t xml:space="preserve">Takko , </t>
    </r>
    <r>
      <rPr>
        <sz val="11"/>
        <color rgb="FF008000"/>
        <rFont val="Calibri"/>
        <family val="2"/>
        <scheme val="minor"/>
      </rPr>
      <t xml:space="preserve">ho ŋaar gay yaa gine Roŋdu </t>
    </r>
    <r>
      <rPr>
        <b/>
        <sz val="11"/>
        <color rgb="FF800080"/>
        <rFont val="Calibri"/>
        <family val="2"/>
        <scheme val="minor"/>
      </rPr>
      <t xml:space="preserve">? </t>
    </r>
    <r>
      <rPr>
        <sz val="11"/>
        <color rgb="FF008000"/>
        <rFont val="Calibri"/>
        <family val="2"/>
        <scheme val="minor"/>
      </rPr>
      <t xml:space="preserve">" </t>
    </r>
  </si>
  <si>
    <r>
      <rPr>
        <strike/>
        <sz val="11"/>
        <color rgb="FFFF0000"/>
        <rFont val="Calibri"/>
        <family val="2"/>
        <scheme val="minor"/>
      </rPr>
      <t xml:space="preserve">Kar gay , Roŋ ka Buŋdi , ŋaar di kaaco ka gamin okin co . </t>
    </r>
    <r>
      <rPr>
        <sz val="11"/>
        <color rgb="FF008000"/>
        <rFont val="Calibri"/>
        <family val="2"/>
        <scheme val="minor"/>
      </rPr>
      <t xml:space="preserve">Wiktin taat Buŋ </t>
    </r>
    <r>
      <rPr>
        <strike/>
        <sz val="11"/>
        <color rgb="FFFF0000"/>
        <rFont val="Calibri"/>
        <family val="2"/>
        <scheme val="minor"/>
      </rPr>
      <t xml:space="preserve">rakiy </t>
    </r>
    <r>
      <rPr>
        <sz val="11"/>
        <color rgb="FF008000"/>
        <rFont val="Calibri"/>
        <family val="2"/>
        <scheme val="minor"/>
      </rPr>
      <t xml:space="preserve">n </t>
    </r>
    <r>
      <rPr>
        <b/>
        <sz val="11"/>
        <color rgb="FF800080"/>
        <rFont val="Calibri"/>
        <family val="2"/>
        <scheme val="minor"/>
      </rPr>
      <t xml:space="preserve">aamiig roŋji ka awalle </t>
    </r>
    <r>
      <rPr>
        <sz val="11"/>
        <color rgb="FF008000"/>
        <rFont val="Calibri"/>
        <family val="2"/>
        <scheme val="minor"/>
      </rPr>
      <t xml:space="preserve">ɗo duniiner , ŋa </t>
    </r>
    <r>
      <rPr>
        <b/>
        <sz val="11"/>
        <color rgb="FF800080"/>
        <rFont val="Calibri"/>
        <family val="2"/>
        <scheme val="minor"/>
      </rPr>
      <t xml:space="preserve">ɗiytu </t>
    </r>
    <r>
      <rPr>
        <sz val="11"/>
        <color rgb="FF008000"/>
        <rFont val="Calibri"/>
        <family val="2"/>
        <scheme val="minor"/>
      </rPr>
      <t xml:space="preserve">aman : " Ɗubal ku Buŋdi okin co yaa abdiyin ji . " </t>
    </r>
  </si>
  <si>
    <r>
      <rPr>
        <sz val="11"/>
        <color rgb="FF008000"/>
        <rFont val="Calibri"/>
        <family val="2"/>
        <scheme val="minor"/>
      </rPr>
      <t xml:space="preserve">Ɗo bi ka </t>
    </r>
    <r>
      <rPr>
        <b/>
        <sz val="11"/>
        <color rgb="FF800080"/>
        <rFont val="Calibri"/>
        <family val="2"/>
        <scheme val="minor"/>
      </rPr>
      <t xml:space="preserve">* ɗubal ku Buŋdi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Buŋ kaawtu </t>
    </r>
    <r>
      <rPr>
        <i/>
        <sz val="11"/>
        <color rgb="FF0000FF"/>
        <rFont val="Calibri"/>
        <family val="2"/>
        <scheme val="minor"/>
      </rPr>
      <t xml:space="preserve">ɗo bi ka awalle </t>
    </r>
    <r>
      <rPr>
        <sz val="11"/>
        <color rgb="FF008000"/>
        <rFont val="Calibri"/>
        <family val="2"/>
        <scheme val="minor"/>
      </rPr>
      <t xml:space="preserve">aman : " </t>
    </r>
    <r>
      <rPr>
        <b/>
        <sz val="11"/>
        <color rgb="FF800080"/>
        <rFont val="Calibri"/>
        <family val="2"/>
        <scheme val="minor"/>
      </rPr>
      <t xml:space="preserve">Ŋa ginig * ɗubilji awalle </t>
    </r>
    <r>
      <rPr>
        <sz val="11"/>
        <color rgb="FF008000"/>
        <rFont val="Calibri"/>
        <family val="2"/>
        <scheme val="minor"/>
      </rPr>
      <t xml:space="preserve">ho gay </t>
    </r>
    <r>
      <rPr>
        <b/>
        <sz val="11"/>
        <color rgb="FF800080"/>
        <rFont val="Calibri"/>
        <family val="2"/>
        <scheme val="minor"/>
      </rPr>
      <t xml:space="preserve">riyoy gay </t>
    </r>
    <r>
      <rPr>
        <sz val="11"/>
        <color rgb="FF008000"/>
        <rFont val="Calibri"/>
        <family val="2"/>
        <scheme val="minor"/>
      </rPr>
      <t xml:space="preserve">, </t>
    </r>
    <r>
      <rPr>
        <b/>
        <sz val="11"/>
        <color rgb="FF800080"/>
        <rFont val="Calibri"/>
        <family val="2"/>
        <scheme val="minor"/>
      </rPr>
      <t xml:space="preserve">ŋa giniig kaawnay </t>
    </r>
    <r>
      <rPr>
        <sz val="11"/>
        <color rgb="FF008000"/>
        <rFont val="Calibri"/>
        <family val="2"/>
        <scheme val="minor"/>
      </rPr>
      <t xml:space="preserve">ku aki . " </t>
    </r>
  </si>
  <si>
    <r>
      <rPr>
        <sz val="11"/>
        <color rgb="FF008000"/>
        <rFont val="Calibri"/>
        <family val="2"/>
        <scheme val="minor"/>
      </rPr>
      <t xml:space="preserve">Kar ɗo </t>
    </r>
    <r>
      <rPr>
        <i/>
        <sz val="11"/>
        <color rgb="FF0000FF"/>
        <rFont val="Calibri"/>
        <family val="2"/>
        <scheme val="minor"/>
      </rPr>
      <t xml:space="preserve">bi ka </t>
    </r>
    <r>
      <rPr>
        <sz val="11"/>
        <color rgb="FF008000"/>
        <rFont val="Calibri"/>
        <family val="2"/>
        <scheme val="minor"/>
      </rPr>
      <t xml:space="preserve">Roŋji gay , </t>
    </r>
    <r>
      <rPr>
        <b/>
        <sz val="11"/>
        <color rgb="FF800080"/>
        <rFont val="Calibri"/>
        <family val="2"/>
        <scheme val="minor"/>
      </rPr>
      <t xml:space="preserve">Buŋ </t>
    </r>
    <r>
      <rPr>
        <sz val="11"/>
        <color rgb="FF008000"/>
        <rFont val="Calibri"/>
        <family val="2"/>
        <scheme val="minor"/>
      </rPr>
      <t xml:space="preserve">kaawji </t>
    </r>
    <r>
      <rPr>
        <i/>
        <sz val="11"/>
        <color rgb="FF0000FF"/>
        <rFont val="Calibri"/>
        <family val="2"/>
        <scheme val="minor"/>
      </rPr>
      <t xml:space="preserve">ɗo Kitamner </t>
    </r>
    <r>
      <rPr>
        <sz val="11"/>
        <color rgb="FF008000"/>
        <rFont val="Calibri"/>
        <family val="2"/>
        <scheme val="minor"/>
      </rPr>
      <t xml:space="preserve">aman : " </t>
    </r>
    <r>
      <rPr>
        <b/>
        <sz val="11"/>
        <color rgb="FF800080"/>
        <rFont val="Calibri"/>
        <family val="2"/>
        <scheme val="minor"/>
      </rPr>
      <t xml:space="preserve">Seen jiŋ , </t>
    </r>
    <r>
      <rPr>
        <sz val="11"/>
        <color rgb="FF008000"/>
        <rFont val="Calibri"/>
        <family val="2"/>
        <scheme val="minor"/>
      </rPr>
      <t xml:space="preserve">Buŋ , </t>
    </r>
    <r>
      <rPr>
        <b/>
        <sz val="11"/>
        <color rgb="FF800080"/>
        <rFont val="Calibri"/>
        <family val="2"/>
        <scheme val="minor"/>
      </rPr>
      <t xml:space="preserve">kiɗjiŋ </t>
    </r>
    <r>
      <rPr>
        <sz val="11"/>
        <color rgb="FF008000"/>
        <rFont val="Calibri"/>
        <family val="2"/>
        <scheme val="minor"/>
      </rPr>
      <t xml:space="preserve">goy doo </t>
    </r>
    <r>
      <rPr>
        <b/>
        <sz val="11"/>
        <color rgb="FF800080"/>
        <rFont val="Calibri"/>
        <family val="2"/>
        <scheme val="minor"/>
      </rPr>
      <t xml:space="preserve">ɗo duniiner . Meennuwin yaa gine </t>
    </r>
    <r>
      <rPr>
        <sz val="11"/>
        <color rgb="FF008000"/>
        <rFont val="Calibri"/>
        <family val="2"/>
        <scheme val="minor"/>
      </rPr>
      <t xml:space="preserve">sultan </t>
    </r>
    <r>
      <rPr>
        <i/>
        <sz val="11"/>
        <color rgb="FF0000FF"/>
        <rFont val="Calibri"/>
        <family val="2"/>
        <scheme val="minor"/>
      </rPr>
      <t xml:space="preserve">iŋ botilti </t>
    </r>
    <r>
      <rPr>
        <sz val="11"/>
        <color rgb="FF008000"/>
        <rFont val="Calibri"/>
        <family val="2"/>
        <scheme val="minor"/>
      </rPr>
      <t xml:space="preserve">. </t>
    </r>
    <r>
      <rPr>
        <strike/>
        <sz val="11"/>
        <color rgb="FFFF0000"/>
        <rFont val="Calibri"/>
        <family val="2"/>
        <scheme val="minor"/>
      </rPr>
      <t xml:space="preserve">Ki hokumiyaag gee iŋ botol . </t>
    </r>
  </si>
  <si>
    <r>
      <rPr>
        <b/>
        <sz val="11"/>
        <color rgb="FF800080"/>
        <rFont val="Calibri"/>
        <family val="2"/>
        <scheme val="minor"/>
      </rPr>
      <t xml:space="preserve">Gii elin maan kaak sellen </t>
    </r>
    <r>
      <rPr>
        <sz val="11"/>
        <color rgb="FF008000"/>
        <rFont val="Calibri"/>
        <family val="2"/>
        <scheme val="minor"/>
      </rPr>
      <t xml:space="preserve">ho </t>
    </r>
    <r>
      <rPr>
        <b/>
        <sz val="11"/>
        <color rgb="FF800080"/>
        <rFont val="Calibri"/>
        <family val="2"/>
        <scheme val="minor"/>
      </rPr>
      <t xml:space="preserve">kaak </t>
    </r>
    <r>
      <rPr>
        <sz val="11"/>
        <color rgb="FF008000"/>
        <rFont val="Calibri"/>
        <family val="2"/>
        <scheme val="minor"/>
      </rPr>
      <t xml:space="preserve">jookum </t>
    </r>
    <r>
      <rPr>
        <b/>
        <sz val="11"/>
        <color rgb="FF800080"/>
        <rFont val="Calibri"/>
        <family val="2"/>
        <scheme val="minor"/>
      </rPr>
      <t xml:space="preserve">sa </t>
    </r>
    <r>
      <rPr>
        <sz val="11"/>
        <color rgb="FF008000"/>
        <rFont val="Calibri"/>
        <family val="2"/>
        <scheme val="minor"/>
      </rPr>
      <t xml:space="preserve">, ki </t>
    </r>
    <r>
      <rPr>
        <b/>
        <sz val="11"/>
        <color rgb="FF800080"/>
        <rFont val="Calibri"/>
        <family val="2"/>
        <scheme val="minor"/>
      </rPr>
      <t xml:space="preserve">elgigɗo </t>
    </r>
    <r>
      <rPr>
        <sz val="11"/>
        <color rgb="FF008000"/>
        <rFont val="Calibri"/>
        <family val="2"/>
        <scheme val="minor"/>
      </rPr>
      <t xml:space="preserve">. </t>
    </r>
    <r>
      <rPr>
        <b/>
        <sz val="11"/>
        <color rgb="FF800080"/>
        <rFont val="Calibri"/>
        <family val="2"/>
        <scheme val="minor"/>
      </rPr>
      <t xml:space="preserve">Ɗo bi ŋaar - ak </t>
    </r>
    <r>
      <rPr>
        <sz val="11"/>
        <color rgb="FF008000"/>
        <rFont val="Calibri"/>
        <family val="2"/>
        <scheme val="minor"/>
      </rPr>
      <t xml:space="preserve">ko , </t>
    </r>
    <r>
      <rPr>
        <strike/>
        <sz val="11"/>
        <color rgb="FFFF0000"/>
        <rFont val="Calibri"/>
        <family val="2"/>
        <scheme val="minor"/>
      </rPr>
      <t xml:space="preserve">kiŋ kaak </t>
    </r>
    <r>
      <rPr>
        <sz val="11"/>
        <color rgb="FF008000"/>
        <rFont val="Calibri"/>
        <family val="2"/>
        <scheme val="minor"/>
      </rPr>
      <t xml:space="preserve">Buŋ , </t>
    </r>
    <r>
      <rPr>
        <b/>
        <sz val="11"/>
        <color rgb="FF800080"/>
        <rFont val="Calibri"/>
        <family val="2"/>
        <scheme val="minor"/>
      </rPr>
      <t xml:space="preserve">Buŋjiŋ , ŋaar doɓin ciŋ kuu goye ar siŋta ku een jiŋ . Iŋ taar - at ko , </t>
    </r>
    <r>
      <rPr>
        <sz val="11"/>
        <color rgb="FF008000"/>
        <rFont val="Calibri"/>
        <family val="2"/>
        <scheme val="minor"/>
      </rPr>
      <t xml:space="preserve">Buŋ doɓin ciŋ </t>
    </r>
    <r>
      <rPr>
        <b/>
        <sz val="11"/>
        <color rgb="FF800080"/>
        <rFont val="Calibri"/>
        <family val="2"/>
        <scheme val="minor"/>
      </rPr>
      <t xml:space="preserve">ace ka seener , kiidu goye </t>
    </r>
    <r>
      <rPr>
        <sz val="11"/>
        <color rgb="FF008000"/>
        <rFont val="Calibri"/>
        <family val="2"/>
        <scheme val="minor"/>
      </rPr>
      <t xml:space="preserve">iŋ </t>
    </r>
    <r>
      <rPr>
        <b/>
        <sz val="11"/>
        <color rgb="FF800080"/>
        <rFont val="Calibri"/>
        <family val="2"/>
        <scheme val="minor"/>
      </rPr>
      <t xml:space="preserve">ace ka galal </t>
    </r>
    <r>
      <rPr>
        <sz val="11"/>
        <color rgb="FF008000"/>
        <rFont val="Calibri"/>
        <family val="2"/>
        <scheme val="minor"/>
      </rPr>
      <t xml:space="preserve">. " </t>
    </r>
  </si>
  <si>
    <r>
      <rPr>
        <b/>
        <sz val="11"/>
        <color rgb="FF800080"/>
        <rFont val="Calibri"/>
        <family val="2"/>
        <scheme val="minor"/>
      </rPr>
      <t xml:space="preserve">Illa </t>
    </r>
    <r>
      <rPr>
        <sz val="11"/>
        <color rgb="FF008000"/>
        <rFont val="Calibri"/>
        <family val="2"/>
        <scheme val="minor"/>
      </rPr>
      <t xml:space="preserve">gii </t>
    </r>
    <r>
      <rPr>
        <b/>
        <sz val="11"/>
        <color rgb="FF800080"/>
        <rFont val="Calibri"/>
        <family val="2"/>
        <scheme val="minor"/>
      </rPr>
      <t xml:space="preserve">ice kaawoy </t>
    </r>
    <r>
      <rPr>
        <sz val="11"/>
        <color rgb="FF008000"/>
        <rFont val="Calibri"/>
        <family val="2"/>
        <scheme val="minor"/>
      </rPr>
      <t xml:space="preserve">taat gi dortu </t>
    </r>
    <r>
      <rPr>
        <b/>
        <sz val="11"/>
        <color rgb="FF800080"/>
        <rFont val="Calibri"/>
        <family val="2"/>
        <scheme val="minor"/>
      </rPr>
      <t xml:space="preserve">- anta , yampa gii rasin jiɗo </t>
    </r>
    <r>
      <rPr>
        <sz val="11"/>
        <color rgb="FF008000"/>
        <rFont val="Calibri"/>
        <family val="2"/>
        <scheme val="minor"/>
      </rPr>
      <t xml:space="preserve">min </t>
    </r>
    <r>
      <rPr>
        <b/>
        <sz val="11"/>
        <color rgb="FF800080"/>
        <rFont val="Calibri"/>
        <family val="2"/>
        <scheme val="minor"/>
      </rPr>
      <t xml:space="preserve">ɗo imaanko </t>
    </r>
    <r>
      <rPr>
        <sz val="11"/>
        <color rgb="FF008000"/>
        <rFont val="Calibri"/>
        <family val="2"/>
        <scheme val="minor"/>
      </rPr>
      <t xml:space="preserve">. </t>
    </r>
  </si>
  <si>
    <r>
      <rPr>
        <i/>
        <sz val="11"/>
        <color rgb="FF0000FF"/>
        <rFont val="Calibri"/>
        <family val="2"/>
        <scheme val="minor"/>
      </rPr>
      <t xml:space="preserve">Gee okin co , iŋ ŋaara ho iŋ ŋaar di , </t>
    </r>
    <r>
      <rPr>
        <sz val="11"/>
        <color rgb="FF008000"/>
        <rFont val="Calibri"/>
        <family val="2"/>
        <scheme val="minor"/>
      </rPr>
      <t xml:space="preserve">Buŋ </t>
    </r>
    <r>
      <rPr>
        <b/>
        <sz val="11"/>
        <color rgb="FF800080"/>
        <rFont val="Calibri"/>
        <family val="2"/>
        <scheme val="minor"/>
      </rPr>
      <t xml:space="preserve">n aamig </t>
    </r>
    <r>
      <rPr>
        <sz val="11"/>
        <color rgb="FF008000"/>
        <rFont val="Calibri"/>
        <family val="2"/>
        <scheme val="minor"/>
      </rPr>
      <t xml:space="preserve">gamin okin co </t>
    </r>
    <r>
      <rPr>
        <b/>
        <sz val="11"/>
        <color rgb="FF800080"/>
        <rFont val="Calibri"/>
        <family val="2"/>
        <scheme val="minor"/>
      </rPr>
      <t xml:space="preserve">okin co . Ŋaar - ak , </t>
    </r>
    <r>
      <rPr>
        <sz val="11"/>
        <color rgb="FF008000"/>
        <rFont val="Calibri"/>
        <family val="2"/>
        <scheme val="minor"/>
      </rPr>
      <t xml:space="preserve">iŋ </t>
    </r>
    <r>
      <rPr>
        <b/>
        <sz val="11"/>
        <color rgb="FF800080"/>
        <rFont val="Calibri"/>
        <family val="2"/>
        <scheme val="minor"/>
      </rPr>
      <t xml:space="preserve">taaɓin ji kat ŋaasiy gee okin co n ume tak - tak </t>
    </r>
    <r>
      <rPr>
        <sz val="11"/>
        <color rgb="FF008000"/>
        <rFont val="Calibri"/>
        <family val="2"/>
        <scheme val="minor"/>
      </rPr>
      <t xml:space="preserve">. </t>
    </r>
    <r>
      <rPr>
        <b/>
        <sz val="11"/>
        <color rgb="FF800080"/>
        <rFont val="Calibri"/>
        <family val="2"/>
        <scheme val="minor"/>
      </rPr>
      <t xml:space="preserve">Paa </t>
    </r>
    <r>
      <rPr>
        <sz val="11"/>
        <color rgb="FF008000"/>
        <rFont val="Calibri"/>
        <family val="2"/>
        <scheme val="minor"/>
      </rPr>
      <t xml:space="preserve">kat , </t>
    </r>
    <r>
      <rPr>
        <b/>
        <sz val="11"/>
        <color rgb="FF800080"/>
        <rFont val="Calibri"/>
        <family val="2"/>
        <scheme val="minor"/>
      </rPr>
      <t xml:space="preserve">iŋ taaɓin ji kat ŋaasiy gee a ŋuu gase jile , ŋuu gase * darjin ta Buŋdi </t>
    </r>
    <r>
      <rPr>
        <sz val="11"/>
        <color rgb="FF008000"/>
        <rFont val="Calibri"/>
        <family val="2"/>
        <scheme val="minor"/>
      </rPr>
      <t xml:space="preserve">. </t>
    </r>
  </si>
  <si>
    <r>
      <rPr>
        <b/>
        <sz val="11"/>
        <color rgb="FF800080"/>
        <rFont val="Calibri"/>
        <family val="2"/>
        <scheme val="minor"/>
      </rPr>
      <t xml:space="preserve">Ŋaar kaak ginaag ziŋkico sellen </t>
    </r>
    <r>
      <rPr>
        <sz val="11"/>
        <color rgb="FF008000"/>
        <rFont val="Calibri"/>
        <family val="2"/>
        <scheme val="minor"/>
      </rPr>
      <t xml:space="preserve">ho </t>
    </r>
    <r>
      <rPr>
        <b/>
        <sz val="11"/>
        <color rgb="FF800080"/>
        <rFont val="Calibri"/>
        <family val="2"/>
        <scheme val="minor"/>
      </rPr>
      <t xml:space="preserve">ŋaar kaak ginaag sellen okin co </t>
    </r>
    <r>
      <rPr>
        <sz val="11"/>
        <color rgb="FF008000"/>
        <rFont val="Calibri"/>
        <family val="2"/>
        <scheme val="minor"/>
      </rPr>
      <t xml:space="preserve">, okin co , </t>
    </r>
    <r>
      <rPr>
        <b/>
        <sz val="11"/>
        <color rgb="FF800080"/>
        <rFont val="Calibri"/>
        <family val="2"/>
        <scheme val="minor"/>
      </rPr>
      <t xml:space="preserve">ŋuur min gem </t>
    </r>
    <r>
      <rPr>
        <sz val="11"/>
        <color rgb="FF008000"/>
        <rFont val="Calibri"/>
        <family val="2"/>
        <scheme val="minor"/>
      </rPr>
      <t xml:space="preserve">rakki </t>
    </r>
    <r>
      <rPr>
        <i/>
        <sz val="11"/>
        <color rgb="FF0000FF"/>
        <rFont val="Calibri"/>
        <family val="2"/>
        <scheme val="minor"/>
      </rPr>
      <t xml:space="preserve">di </t>
    </r>
    <r>
      <rPr>
        <sz val="11"/>
        <color rgb="FF008000"/>
        <rFont val="Calibri"/>
        <family val="2"/>
        <scheme val="minor"/>
      </rPr>
      <t xml:space="preserve">. Ɗo bi ŋaar - ak ko , </t>
    </r>
    <r>
      <rPr>
        <b/>
        <sz val="11"/>
        <color rgb="FF800080"/>
        <rFont val="Calibri"/>
        <family val="2"/>
        <scheme val="minor"/>
      </rPr>
      <t xml:space="preserve">Iisa bal </t>
    </r>
    <r>
      <rPr>
        <sz val="11"/>
        <color rgb="FF008000"/>
        <rFont val="Calibri"/>
        <family val="2"/>
        <scheme val="minor"/>
      </rPr>
      <t xml:space="preserve">sokan </t>
    </r>
    <r>
      <rPr>
        <b/>
        <sz val="11"/>
        <color rgb="FF800080"/>
        <rFont val="Calibri"/>
        <family val="2"/>
        <scheme val="minor"/>
      </rPr>
      <t xml:space="preserve">ja , ŋaa kolin siŋtay </t>
    </r>
    <r>
      <rPr>
        <sz val="11"/>
        <color rgb="FF008000"/>
        <rFont val="Calibri"/>
        <family val="2"/>
        <scheme val="minor"/>
      </rPr>
      <t xml:space="preserve">. </t>
    </r>
  </si>
  <si>
    <r>
      <rPr>
        <b/>
        <sz val="11"/>
        <color rgb="FF800080"/>
        <rFont val="Calibri"/>
        <family val="2"/>
        <scheme val="minor"/>
      </rPr>
      <t xml:space="preserve">Ŋa kaawiy </t>
    </r>
    <r>
      <rPr>
        <sz val="11"/>
        <color rgb="FF008000"/>
        <rFont val="Calibri"/>
        <family val="2"/>
        <scheme val="minor"/>
      </rPr>
      <t xml:space="preserve">aman : " Naa </t>
    </r>
    <r>
      <rPr>
        <b/>
        <sz val="11"/>
        <color rgb="FF800080"/>
        <rFont val="Calibri"/>
        <family val="2"/>
        <scheme val="minor"/>
      </rPr>
      <t xml:space="preserve">gaarin siŋtar </t>
    </r>
    <r>
      <rPr>
        <sz val="11"/>
        <color rgb="FF008000"/>
        <rFont val="Calibri"/>
        <family val="2"/>
        <scheme val="minor"/>
      </rPr>
      <t xml:space="preserve">ɗo siŋtar </t>
    </r>
    <r>
      <rPr>
        <i/>
        <sz val="11"/>
        <color rgb="FF0000FF"/>
        <rFont val="Calibri"/>
        <family val="2"/>
        <scheme val="minor"/>
      </rPr>
      <t xml:space="preserve">iŋ siŋ kun jiŋ ho nu yaan ozile lociŋ </t>
    </r>
    <r>
      <rPr>
        <sz val="11"/>
        <color rgb="FF008000"/>
        <rFont val="Calibri"/>
        <family val="2"/>
        <scheme val="minor"/>
      </rPr>
      <t xml:space="preserve">ɗo </t>
    </r>
    <r>
      <rPr>
        <b/>
        <sz val="11"/>
        <color rgb="FF800080"/>
        <rFont val="Calibri"/>
        <family val="2"/>
        <scheme val="minor"/>
      </rPr>
      <t xml:space="preserve">uŋco ka </t>
    </r>
    <r>
      <rPr>
        <sz val="11"/>
        <color rgb="FF008000"/>
        <rFont val="Calibri"/>
        <family val="2"/>
        <scheme val="minor"/>
      </rPr>
      <t xml:space="preserve">gee </t>
    </r>
    <r>
      <rPr>
        <b/>
        <sz val="11"/>
        <color rgb="FF800080"/>
        <rFont val="Calibri"/>
        <family val="2"/>
        <scheme val="minor"/>
      </rPr>
      <t xml:space="preserve">okin co </t>
    </r>
    <r>
      <rPr>
        <sz val="11"/>
        <color rgb="FF008000"/>
        <rFont val="Calibri"/>
        <family val="2"/>
        <scheme val="minor"/>
      </rPr>
      <t xml:space="preserve">. " </t>
    </r>
  </si>
  <si>
    <r>
      <rPr>
        <b/>
        <sz val="11"/>
        <color rgb="FF800080"/>
        <rFont val="Calibri"/>
        <family val="2"/>
        <scheme val="minor"/>
      </rPr>
      <t xml:space="preserve">Ɗo wer - ak , Iisa ɗiytu </t>
    </r>
    <r>
      <rPr>
        <sz val="11"/>
        <color rgb="FF008000"/>
        <rFont val="Calibri"/>
        <family val="2"/>
        <scheme val="minor"/>
      </rPr>
      <t xml:space="preserve">pey aman : " Nun </t>
    </r>
    <r>
      <rPr>
        <strike/>
        <sz val="11"/>
        <color rgb="FFFF0000"/>
        <rFont val="Calibri"/>
        <family val="2"/>
        <scheme val="minor"/>
      </rPr>
      <t xml:space="preserve">, </t>
    </r>
    <r>
      <rPr>
        <sz val="11"/>
        <color rgb="FF008000"/>
        <rFont val="Calibri"/>
        <family val="2"/>
        <scheme val="minor"/>
      </rPr>
      <t xml:space="preserve">naa </t>
    </r>
    <r>
      <rPr>
        <b/>
        <sz val="11"/>
        <color rgb="FF800080"/>
        <rFont val="Calibri"/>
        <family val="2"/>
        <scheme val="minor"/>
      </rPr>
      <t xml:space="preserve">diyin gelbiner iŋ ŋaara </t>
    </r>
    <r>
      <rPr>
        <sz val="11"/>
        <color rgb="FF008000"/>
        <rFont val="Calibri"/>
        <family val="2"/>
        <scheme val="minor"/>
      </rPr>
      <t xml:space="preserve">. " </t>
    </r>
    <r>
      <rPr>
        <b/>
        <sz val="11"/>
        <color rgb="FF800080"/>
        <rFont val="Calibri"/>
        <family val="2"/>
        <scheme val="minor"/>
      </rPr>
      <t xml:space="preserve">Ŋa ɗiytu pey </t>
    </r>
    <r>
      <rPr>
        <sz val="11"/>
        <color rgb="FF008000"/>
        <rFont val="Calibri"/>
        <family val="2"/>
        <scheme val="minor"/>
      </rPr>
      <t xml:space="preserve">aman : " </t>
    </r>
    <r>
      <rPr>
        <b/>
        <sz val="11"/>
        <color rgb="FF800080"/>
        <rFont val="Calibri"/>
        <family val="2"/>
        <scheme val="minor"/>
      </rPr>
      <t xml:space="preserve">Taloŋ , aŋ nunu ho </t>
    </r>
    <r>
      <rPr>
        <sz val="11"/>
        <color rgb="FF008000"/>
        <rFont val="Calibri"/>
        <family val="2"/>
        <scheme val="minor"/>
      </rPr>
      <t xml:space="preserve">iŋ </t>
    </r>
    <r>
      <rPr>
        <b/>
        <sz val="11"/>
        <color rgb="FF800080"/>
        <rFont val="Calibri"/>
        <family val="2"/>
        <scheme val="minor"/>
      </rPr>
      <t xml:space="preserve">koogin </t>
    </r>
    <r>
      <rPr>
        <sz val="11"/>
        <color rgb="FF008000"/>
        <rFont val="Calibri"/>
        <family val="2"/>
        <scheme val="minor"/>
      </rPr>
      <t xml:space="preserve">kuuk Buŋ </t>
    </r>
    <r>
      <rPr>
        <b/>
        <sz val="11"/>
        <color rgb="FF800080"/>
        <rFont val="Calibri"/>
        <family val="2"/>
        <scheme val="minor"/>
      </rPr>
      <t xml:space="preserve">berduugu </t>
    </r>
    <r>
      <rPr>
        <sz val="11"/>
        <color rgb="FF008000"/>
        <rFont val="Calibri"/>
        <family val="2"/>
        <scheme val="minor"/>
      </rPr>
      <t xml:space="preserve">. " </t>
    </r>
  </si>
  <si>
    <r>
      <rPr>
        <b/>
        <sz val="11"/>
        <color rgb="FF800080"/>
        <rFont val="Calibri"/>
        <family val="2"/>
        <scheme val="minor"/>
      </rPr>
      <t xml:space="preserve">Hiyya , </t>
    </r>
    <r>
      <rPr>
        <sz val="11"/>
        <color rgb="FF008000"/>
        <rFont val="Calibri"/>
        <family val="2"/>
        <scheme val="minor"/>
      </rPr>
      <t xml:space="preserve">koogin - </t>
    </r>
    <r>
      <rPr>
        <b/>
        <sz val="11"/>
        <color rgb="FF800080"/>
        <rFont val="Calibri"/>
        <family val="2"/>
        <scheme val="minor"/>
      </rPr>
      <t xml:space="preserve">ak </t>
    </r>
    <r>
      <rPr>
        <sz val="11"/>
        <color rgb="FF008000"/>
        <rFont val="Calibri"/>
        <family val="2"/>
        <scheme val="minor"/>
      </rPr>
      <t xml:space="preserve">, ŋuur </t>
    </r>
    <r>
      <rPr>
        <b/>
        <sz val="11"/>
        <color rgb="FF800080"/>
        <rFont val="Calibri"/>
        <family val="2"/>
        <scheme val="minor"/>
      </rPr>
      <t xml:space="preserve">goy ziŋkico ar gem kaak ka gemor . Ampaa ko </t>
    </r>
    <r>
      <rPr>
        <sz val="11"/>
        <color rgb="FF008000"/>
        <rFont val="Calibri"/>
        <family val="2"/>
        <scheme val="minor"/>
      </rPr>
      <t xml:space="preserve">, Iisa </t>
    </r>
    <r>
      <rPr>
        <i/>
        <sz val="11"/>
        <color rgb="FF0000FF"/>
        <rFont val="Calibri"/>
        <family val="2"/>
        <scheme val="minor"/>
      </rPr>
      <t xml:space="preserve">Masi </t>
    </r>
    <r>
      <rPr>
        <sz val="11"/>
        <color rgb="FF008000"/>
        <rFont val="Calibri"/>
        <family val="2"/>
        <scheme val="minor"/>
      </rPr>
      <t xml:space="preserve">oki </t>
    </r>
    <r>
      <rPr>
        <strike/>
        <sz val="11"/>
        <color rgb="FFFF0000"/>
        <rFont val="Calibri"/>
        <family val="2"/>
        <scheme val="minor"/>
      </rPr>
      <t xml:space="preserve">ic zi ar kan co ho goyin ji sa ar ka geemir . Awalle </t>
    </r>
    <r>
      <rPr>
        <sz val="11"/>
        <color rgb="FF008000"/>
        <rFont val="Calibri"/>
        <family val="2"/>
        <scheme val="minor"/>
      </rPr>
      <t xml:space="preserve">, ŋaar </t>
    </r>
    <r>
      <rPr>
        <i/>
        <sz val="11"/>
        <color rgb="FF0000FF"/>
        <rFont val="Calibri"/>
        <family val="2"/>
        <scheme val="minor"/>
      </rPr>
      <t xml:space="preserve">gintu ar gem kaak gin gem ka gemor ho ŋa gintu ar gem ka gemor . Iŋ muutuy - at , ŋa idiig gudurre ka seener , ŋaar ko * Seetanne </t>
    </r>
    <r>
      <rPr>
        <sz val="11"/>
        <color rgb="FF008000"/>
        <rFont val="Calibri"/>
        <family val="2"/>
        <scheme val="minor"/>
      </rPr>
      <t xml:space="preserve">kaak gin gudurre </t>
    </r>
    <r>
      <rPr>
        <b/>
        <sz val="11"/>
        <color rgb="FF800080"/>
        <rFont val="Calibri"/>
        <family val="2"/>
        <scheme val="minor"/>
      </rPr>
      <t xml:space="preserve">ka </t>
    </r>
    <r>
      <rPr>
        <sz val="11"/>
        <color rgb="FF008000"/>
        <rFont val="Calibri"/>
        <family val="2"/>
        <scheme val="minor"/>
      </rPr>
      <t xml:space="preserve">muuti </t>
    </r>
    <r>
      <rPr>
        <strike/>
        <sz val="11"/>
        <color rgb="FFFF0000"/>
        <rFont val="Calibri"/>
        <family val="2"/>
        <scheme val="minor"/>
      </rPr>
      <t xml:space="preserve">, ŋaar * Seetanne </t>
    </r>
    <r>
      <rPr>
        <sz val="11"/>
        <color rgb="FF008000"/>
        <rFont val="Calibri"/>
        <family val="2"/>
        <scheme val="minor"/>
      </rPr>
      <t xml:space="preserve">. </t>
    </r>
    <r>
      <rPr>
        <strike/>
        <sz val="11"/>
        <color rgb="FFFF0000"/>
        <rFont val="Calibri"/>
        <family val="2"/>
        <scheme val="minor"/>
      </rPr>
      <t xml:space="preserve">Kar Iisa gay , iŋ muutuy , ŋa imiliit gudurre ta Seetanner tak - tak </t>
    </r>
  </si>
  <si>
    <r>
      <rPr>
        <sz val="11"/>
        <color rgb="FF008000"/>
        <rFont val="Calibri"/>
        <family val="2"/>
        <scheme val="minor"/>
      </rPr>
      <t xml:space="preserve">ho </t>
    </r>
    <r>
      <rPr>
        <b/>
        <sz val="11"/>
        <color rgb="FF800080"/>
        <rFont val="Calibri"/>
        <family val="2"/>
        <scheme val="minor"/>
      </rPr>
      <t xml:space="preserve">ŋaa jilin gee </t>
    </r>
    <r>
      <rPr>
        <sz val="11"/>
        <color rgb="FF008000"/>
        <rFont val="Calibri"/>
        <family val="2"/>
        <scheme val="minor"/>
      </rPr>
      <t xml:space="preserve">kuuk </t>
    </r>
    <r>
      <rPr>
        <i/>
        <sz val="11"/>
        <color rgb="FF0000FF"/>
        <rFont val="Calibri"/>
        <family val="2"/>
        <scheme val="minor"/>
      </rPr>
      <t xml:space="preserve">goy </t>
    </r>
    <r>
      <rPr>
        <sz val="11"/>
        <color rgb="FF008000"/>
        <rFont val="Calibri"/>
        <family val="2"/>
        <scheme val="minor"/>
      </rPr>
      <t xml:space="preserve">ɗo </t>
    </r>
    <r>
      <rPr>
        <b/>
        <sz val="11"/>
        <color rgb="FF800080"/>
        <rFont val="Calibri"/>
        <family val="2"/>
        <scheme val="minor"/>
      </rPr>
      <t xml:space="preserve">ɓerre ɗo wiktin taat ŋu rakiy deen </t>
    </r>
    <r>
      <rPr>
        <sz val="11"/>
        <color rgb="FF008000"/>
        <rFont val="Calibri"/>
        <family val="2"/>
        <scheme val="minor"/>
      </rPr>
      <t xml:space="preserve">co </t>
    </r>
    <r>
      <rPr>
        <strike/>
        <sz val="11"/>
        <color rgb="FFFF0000"/>
        <rFont val="Calibri"/>
        <family val="2"/>
        <scheme val="minor"/>
      </rPr>
      <t xml:space="preserve">okin ji </t>
    </r>
    <r>
      <rPr>
        <sz val="11"/>
        <color rgb="FF008000"/>
        <rFont val="Calibri"/>
        <family val="2"/>
        <scheme val="minor"/>
      </rPr>
      <t xml:space="preserve">, </t>
    </r>
    <r>
      <rPr>
        <b/>
        <sz val="11"/>
        <color rgb="FF800080"/>
        <rFont val="Calibri"/>
        <family val="2"/>
        <scheme val="minor"/>
      </rPr>
      <t xml:space="preserve">ŋaa pikin co </t>
    </r>
    <r>
      <rPr>
        <sz val="11"/>
        <color rgb="FF008000"/>
        <rFont val="Calibri"/>
        <family val="2"/>
        <scheme val="minor"/>
      </rPr>
      <t xml:space="preserve">. </t>
    </r>
  </si>
  <si>
    <r>
      <rPr>
        <b/>
        <sz val="11"/>
        <color rgb="FF800080"/>
        <rFont val="Calibri"/>
        <family val="2"/>
        <scheme val="minor"/>
      </rPr>
      <t xml:space="preserve">Ka </t>
    </r>
    <r>
      <rPr>
        <sz val="11"/>
        <color rgb="FF008000"/>
        <rFont val="Calibri"/>
        <family val="2"/>
        <scheme val="minor"/>
      </rPr>
      <t xml:space="preserve">seener </t>
    </r>
    <r>
      <rPr>
        <b/>
        <sz val="11"/>
        <color rgb="FF800080"/>
        <rFont val="Calibri"/>
        <family val="2"/>
        <scheme val="minor"/>
      </rPr>
      <t xml:space="preserve">gay </t>
    </r>
    <r>
      <rPr>
        <sz val="11"/>
        <color rgb="FF008000"/>
        <rFont val="Calibri"/>
        <family val="2"/>
        <scheme val="minor"/>
      </rPr>
      <t xml:space="preserve">, ŋa bal </t>
    </r>
    <r>
      <rPr>
        <b/>
        <sz val="11"/>
        <color rgb="FF800080"/>
        <rFont val="Calibri"/>
        <family val="2"/>
        <scheme val="minor"/>
      </rPr>
      <t xml:space="preserve">paaye * </t>
    </r>
    <r>
      <rPr>
        <sz val="11"/>
        <color rgb="FF008000"/>
        <rFont val="Calibri"/>
        <family val="2"/>
        <scheme val="minor"/>
      </rPr>
      <t xml:space="preserve">ɗubal ku Buŋdi </t>
    </r>
    <r>
      <rPr>
        <b/>
        <sz val="11"/>
        <color rgb="FF800080"/>
        <rFont val="Calibri"/>
        <family val="2"/>
        <scheme val="minor"/>
      </rPr>
      <t xml:space="preserve">, kar </t>
    </r>
    <r>
      <rPr>
        <sz val="11"/>
        <color rgb="FF008000"/>
        <rFont val="Calibri"/>
        <family val="2"/>
        <scheme val="minor"/>
      </rPr>
      <t xml:space="preserve">gay , ŋa </t>
    </r>
    <r>
      <rPr>
        <b/>
        <sz val="11"/>
        <color rgb="FF800080"/>
        <rFont val="Calibri"/>
        <family val="2"/>
        <scheme val="minor"/>
      </rPr>
      <t xml:space="preserve">paay ko min </t>
    </r>
    <r>
      <rPr>
        <sz val="11"/>
        <color rgb="FF008000"/>
        <rFont val="Calibri"/>
        <family val="2"/>
        <scheme val="minor"/>
      </rPr>
      <t xml:space="preserve">tamba ta Ibraayim . </t>
    </r>
  </si>
  <si>
    <r>
      <rPr>
        <sz val="11"/>
        <color rgb="FF008000"/>
        <rFont val="Calibri"/>
        <family val="2"/>
        <scheme val="minor"/>
      </rPr>
      <t xml:space="preserve">Ɗo bi ŋaar - ak ko , </t>
    </r>
    <r>
      <rPr>
        <b/>
        <sz val="11"/>
        <color rgb="FF800080"/>
        <rFont val="Calibri"/>
        <family val="2"/>
        <scheme val="minor"/>
      </rPr>
      <t xml:space="preserve">ansi - ak </t>
    </r>
    <r>
      <rPr>
        <sz val="11"/>
        <color rgb="FF008000"/>
        <rFont val="Calibri"/>
        <family val="2"/>
        <scheme val="minor"/>
      </rPr>
      <t xml:space="preserve">, illa </t>
    </r>
    <r>
      <rPr>
        <b/>
        <sz val="11"/>
        <color rgb="FF800080"/>
        <rFont val="Calibri"/>
        <family val="2"/>
        <scheme val="minor"/>
      </rPr>
      <t xml:space="preserve">ŋa raka gine ar </t>
    </r>
    <r>
      <rPr>
        <sz val="11"/>
        <color rgb="FF008000"/>
        <rFont val="Calibri"/>
        <family val="2"/>
        <scheme val="minor"/>
      </rPr>
      <t xml:space="preserve">siŋtay </t>
    </r>
    <r>
      <rPr>
        <i/>
        <sz val="11"/>
        <color rgb="FF0000FF"/>
        <rFont val="Calibri"/>
        <family val="2"/>
        <scheme val="minor"/>
      </rPr>
      <t xml:space="preserve">iŋ gamin okin co </t>
    </r>
    <r>
      <rPr>
        <sz val="11"/>
        <color rgb="FF008000"/>
        <rFont val="Calibri"/>
        <family val="2"/>
        <scheme val="minor"/>
      </rPr>
      <t xml:space="preserve">. Ansii </t>
    </r>
    <r>
      <rPr>
        <b/>
        <sz val="11"/>
        <color rgb="FF800080"/>
        <rFont val="Calibri"/>
        <family val="2"/>
        <scheme val="minor"/>
      </rPr>
      <t xml:space="preserve">kat </t>
    </r>
    <r>
      <rPr>
        <sz val="11"/>
        <color rgb="FF008000"/>
        <rFont val="Calibri"/>
        <family val="2"/>
        <scheme val="minor"/>
      </rPr>
      <t xml:space="preserve">, ŋaa </t>
    </r>
    <r>
      <rPr>
        <b/>
        <sz val="11"/>
        <color rgb="FF800080"/>
        <rFont val="Calibri"/>
        <family val="2"/>
        <scheme val="minor"/>
      </rPr>
      <t xml:space="preserve">gine </t>
    </r>
    <r>
      <rPr>
        <sz val="11"/>
        <color rgb="FF008000"/>
        <rFont val="Calibri"/>
        <family val="2"/>
        <scheme val="minor"/>
      </rPr>
      <t xml:space="preserve">mee satkiner ka tatko kaak </t>
    </r>
    <r>
      <rPr>
        <i/>
        <sz val="11"/>
        <color rgb="FF0000FF"/>
        <rFont val="Calibri"/>
        <family val="2"/>
        <scheme val="minor"/>
      </rPr>
      <t xml:space="preserve">sellen ɗo riy ta Buŋdi , ŋaar sellen ho ŋa </t>
    </r>
    <r>
      <rPr>
        <sz val="11"/>
        <color rgb="FF008000"/>
        <rFont val="Calibri"/>
        <family val="2"/>
        <scheme val="minor"/>
      </rPr>
      <t xml:space="preserve">tala amindaw ta </t>
    </r>
    <r>
      <rPr>
        <b/>
        <sz val="11"/>
        <color rgb="FF800080"/>
        <rFont val="Calibri"/>
        <family val="2"/>
        <scheme val="minor"/>
      </rPr>
      <t xml:space="preserve">gemor </t>
    </r>
    <r>
      <rPr>
        <sz val="11"/>
        <color rgb="FF008000"/>
        <rFont val="Calibri"/>
        <family val="2"/>
        <scheme val="minor"/>
      </rPr>
      <t xml:space="preserve">. </t>
    </r>
    <r>
      <rPr>
        <b/>
        <sz val="11"/>
        <color rgb="FF800080"/>
        <rFont val="Calibri"/>
        <family val="2"/>
        <scheme val="minor"/>
      </rPr>
      <t xml:space="preserve">Paa kat </t>
    </r>
    <r>
      <rPr>
        <sz val="11"/>
        <color rgb="FF008000"/>
        <rFont val="Calibri"/>
        <family val="2"/>
        <scheme val="minor"/>
      </rPr>
      <t xml:space="preserve">, ŋaa </t>
    </r>
    <r>
      <rPr>
        <b/>
        <sz val="11"/>
        <color rgb="FF800080"/>
        <rFont val="Calibri"/>
        <family val="2"/>
        <scheme val="minor"/>
      </rPr>
      <t xml:space="preserve">gine * satkine , ŋaaji gine * satkine taat yaaji saamiyin </t>
    </r>
    <r>
      <rPr>
        <sz val="11"/>
        <color rgb="FF008000"/>
        <rFont val="Calibri"/>
        <family val="2"/>
        <scheme val="minor"/>
      </rPr>
      <t xml:space="preserve">zunuubinna ku geemir </t>
    </r>
    <r>
      <rPr>
        <strike/>
        <sz val="11"/>
        <color rgb="FFFF0000"/>
        <rFont val="Calibri"/>
        <family val="2"/>
        <scheme val="minor"/>
      </rPr>
      <t xml:space="preserve">a ŋaa amrin iŋ Buŋ </t>
    </r>
    <r>
      <rPr>
        <sz val="11"/>
        <color rgb="FF008000"/>
        <rFont val="Calibri"/>
        <family val="2"/>
        <scheme val="minor"/>
      </rPr>
      <t xml:space="preserve">. </t>
    </r>
  </si>
  <si>
    <r>
      <rPr>
        <b/>
        <sz val="11"/>
        <color rgb="FF800080"/>
        <rFont val="Calibri"/>
        <family val="2"/>
        <scheme val="minor"/>
      </rPr>
      <t xml:space="preserve">Asaan ŋaar </t>
    </r>
    <r>
      <rPr>
        <sz val="11"/>
        <color rgb="FF008000"/>
        <rFont val="Calibri"/>
        <family val="2"/>
        <scheme val="minor"/>
      </rPr>
      <t xml:space="preserve">meen ji </t>
    </r>
    <r>
      <rPr>
        <b/>
        <sz val="11"/>
        <color rgb="FF800080"/>
        <rFont val="Calibri"/>
        <family val="2"/>
        <scheme val="minor"/>
      </rPr>
      <t xml:space="preserve">sa taaɓiyga ho Buŋ meen ji ŋa geciy taaɓin ji </t>
    </r>
    <r>
      <rPr>
        <sz val="11"/>
        <color rgb="FF008000"/>
        <rFont val="Calibri"/>
        <family val="2"/>
        <scheme val="minor"/>
      </rPr>
      <t xml:space="preserve">, </t>
    </r>
    <r>
      <rPr>
        <b/>
        <sz val="11"/>
        <color rgb="FF800080"/>
        <rFont val="Calibri"/>
        <family val="2"/>
        <scheme val="minor"/>
      </rPr>
      <t xml:space="preserve">ŋaar iban gaaye gaayco ɗo </t>
    </r>
    <r>
      <rPr>
        <sz val="11"/>
        <color rgb="FF008000"/>
        <rFont val="Calibri"/>
        <family val="2"/>
        <scheme val="minor"/>
      </rPr>
      <t xml:space="preserve">ŋuur kuuk </t>
    </r>
    <r>
      <rPr>
        <b/>
        <sz val="11"/>
        <color rgb="FF800080"/>
        <rFont val="Calibri"/>
        <family val="2"/>
        <scheme val="minor"/>
      </rPr>
      <t xml:space="preserve">Seetanne gecaag gecaagɗo </t>
    </r>
    <r>
      <rPr>
        <sz val="11"/>
        <color rgb="FF008000"/>
        <rFont val="Calibri"/>
        <family val="2"/>
        <scheme val="minor"/>
      </rPr>
      <t xml:space="preserve">. </t>
    </r>
  </si>
  <si>
    <r>
      <rPr>
        <b/>
        <sz val="11"/>
        <color rgb="FF800080"/>
        <rFont val="Calibri"/>
        <family val="2"/>
        <scheme val="minor"/>
      </rPr>
      <t xml:space="preserve">Kaawin kuuk </t>
    </r>
    <r>
      <rPr>
        <sz val="11"/>
        <color rgb="FF008000"/>
        <rFont val="Calibri"/>
        <family val="2"/>
        <scheme val="minor"/>
      </rPr>
      <t xml:space="preserve">* ɗubal ku Buŋdi </t>
    </r>
    <r>
      <rPr>
        <b/>
        <sz val="11"/>
        <color rgb="FF800080"/>
        <rFont val="Calibri"/>
        <family val="2"/>
        <scheme val="minor"/>
      </rPr>
      <t xml:space="preserve">kaawtu - ak </t>
    </r>
    <r>
      <rPr>
        <sz val="11"/>
        <color rgb="FF008000"/>
        <rFont val="Calibri"/>
        <family val="2"/>
        <scheme val="minor"/>
      </rPr>
      <t xml:space="preserve">, </t>
    </r>
    <r>
      <rPr>
        <b/>
        <sz val="11"/>
        <color rgb="FF800080"/>
        <rFont val="Calibri"/>
        <family val="2"/>
        <scheme val="minor"/>
      </rPr>
      <t xml:space="preserve">ya kaawin kuuk maanna - ak kuuniytu , iŋ ŋuura ho ay gem kaak poocig iŋ gaanuun , Buŋ yaa taaɓiyin co ja </t>
    </r>
    <r>
      <rPr>
        <sz val="11"/>
        <color rgb="FF008000"/>
        <rFont val="Calibri"/>
        <family val="2"/>
        <scheme val="minor"/>
      </rPr>
      <t xml:space="preserve">. </t>
    </r>
    <r>
      <rPr>
        <strike/>
        <sz val="11"/>
        <color rgb="FFFF0000"/>
        <rFont val="Calibri"/>
        <family val="2"/>
        <scheme val="minor"/>
      </rPr>
      <t xml:space="preserve">Ŋaar kaak bal karmiyin kaaw - ata ho ŋa aalta , ŋa gasit tan ji uudin ta nigin ji . </t>
    </r>
  </si>
  <si>
    <r>
      <rPr>
        <b/>
        <sz val="11"/>
        <color rgb="FF800080"/>
        <rFont val="Calibri"/>
        <family val="2"/>
        <scheme val="minor"/>
      </rPr>
      <t xml:space="preserve">Yampa , ya gi rawte jile ŋaar - aŋka </t>
    </r>
    <r>
      <rPr>
        <sz val="11"/>
        <color rgb="FF008000"/>
        <rFont val="Calibri"/>
        <family val="2"/>
        <scheme val="minor"/>
      </rPr>
      <t xml:space="preserve">, maman gii </t>
    </r>
    <r>
      <rPr>
        <b/>
        <sz val="11"/>
        <color rgb="FF800080"/>
        <rFont val="Calibri"/>
        <family val="2"/>
        <scheme val="minor"/>
      </rPr>
      <t xml:space="preserve">gase </t>
    </r>
    <r>
      <rPr>
        <sz val="11"/>
        <color rgb="FF008000"/>
        <rFont val="Calibri"/>
        <family val="2"/>
        <scheme val="minor"/>
      </rPr>
      <t xml:space="preserve">jile </t>
    </r>
    <r>
      <rPr>
        <i/>
        <sz val="11"/>
        <color rgb="FF0000FF"/>
        <rFont val="Calibri"/>
        <family val="2"/>
        <scheme val="minor"/>
      </rPr>
      <t xml:space="preserve">? Ŋaar ŋaar ko </t>
    </r>
    <r>
      <rPr>
        <sz val="11"/>
        <color rgb="FF008000"/>
        <rFont val="Calibri"/>
        <family val="2"/>
        <scheme val="minor"/>
      </rPr>
      <t xml:space="preserve">kaak </t>
    </r>
    <r>
      <rPr>
        <b/>
        <sz val="11"/>
        <color rgb="FF800080"/>
        <rFont val="Calibri"/>
        <family val="2"/>
        <scheme val="minor"/>
      </rPr>
      <t xml:space="preserve">* Rabbin Buŋ teestu kaawe awalle , kar ŋuur kuuk dorig kaaw </t>
    </r>
    <r>
      <rPr>
        <sz val="11"/>
        <color rgb="FF008000"/>
        <rFont val="Calibri"/>
        <family val="2"/>
        <scheme val="minor"/>
      </rPr>
      <t xml:space="preserve">- ak </t>
    </r>
    <r>
      <rPr>
        <b/>
        <sz val="11"/>
        <color rgb="FF800080"/>
        <rFont val="Calibri"/>
        <family val="2"/>
        <scheme val="minor"/>
      </rPr>
      <t xml:space="preserve">gay gaarinti waraŋ </t>
    </r>
    <r>
      <rPr>
        <sz val="11"/>
        <color rgb="FF008000"/>
        <rFont val="Calibri"/>
        <family val="2"/>
        <scheme val="minor"/>
      </rPr>
      <t xml:space="preserve">ko </t>
    </r>
    <r>
      <rPr>
        <strike/>
        <sz val="11"/>
        <color rgb="FFFF0000"/>
        <rFont val="Calibri"/>
        <family val="2"/>
        <scheme val="minor"/>
      </rPr>
      <t xml:space="preserve">gaarig awalle </t>
    </r>
    <r>
      <rPr>
        <sz val="11"/>
        <color rgb="FF008000"/>
        <rFont val="Calibri"/>
        <family val="2"/>
        <scheme val="minor"/>
      </rPr>
      <t xml:space="preserve">. </t>
    </r>
    <r>
      <rPr>
        <strike/>
        <sz val="11"/>
        <color rgb="FFFF0000"/>
        <rFont val="Calibri"/>
        <family val="2"/>
        <scheme val="minor"/>
      </rPr>
      <t xml:space="preserve">Kar ŋuur kuuk cokiyig iŋ ɗeŋginco gay ɗiyte kadar kaaw - at ka seener . </t>
    </r>
  </si>
  <si>
    <r>
      <rPr>
        <sz val="11"/>
        <color rgb="FF008000"/>
        <rFont val="Calibri"/>
        <family val="2"/>
        <scheme val="minor"/>
      </rPr>
      <t xml:space="preserve">Buŋ </t>
    </r>
    <r>
      <rPr>
        <b/>
        <sz val="11"/>
        <color rgb="FF800080"/>
        <rFont val="Calibri"/>
        <family val="2"/>
        <scheme val="minor"/>
      </rPr>
      <t xml:space="preserve">sa gaaraako kadar ŋaar gin </t>
    </r>
    <r>
      <rPr>
        <sz val="11"/>
        <color rgb="FF008000"/>
        <rFont val="Calibri"/>
        <family val="2"/>
        <scheme val="minor"/>
      </rPr>
      <t xml:space="preserve">gamin kuuk ajbay </t>
    </r>
    <r>
      <rPr>
        <b/>
        <sz val="11"/>
        <color rgb="FF800080"/>
        <rFont val="Calibri"/>
        <family val="2"/>
        <scheme val="minor"/>
      </rPr>
      <t xml:space="preserve">dakina </t>
    </r>
    <r>
      <rPr>
        <sz val="11"/>
        <color rgb="FF008000"/>
        <rFont val="Calibri"/>
        <family val="2"/>
        <scheme val="minor"/>
      </rPr>
      <t xml:space="preserve">kuuk gaara </t>
    </r>
    <r>
      <rPr>
        <b/>
        <sz val="11"/>
        <color rgb="FF800080"/>
        <rFont val="Calibri"/>
        <family val="2"/>
        <scheme val="minor"/>
      </rPr>
      <t xml:space="preserve">gudurre ta Buŋdi , ŋa giniy gamin kuuk ajbay dakina kuuk gaara gudurre ta Buŋdi , </t>
    </r>
    <r>
      <rPr>
        <sz val="11"/>
        <color rgb="FF008000"/>
        <rFont val="Calibri"/>
        <family val="2"/>
        <scheme val="minor"/>
      </rPr>
      <t xml:space="preserve">ho </t>
    </r>
    <r>
      <rPr>
        <strike/>
        <sz val="11"/>
        <color rgb="FFFF0000"/>
        <rFont val="Calibri"/>
        <family val="2"/>
        <scheme val="minor"/>
      </rPr>
      <t xml:space="preserve">iŋ bere ka Ruwwiner kaak </t>
    </r>
    <r>
      <rPr>
        <sz val="11"/>
        <color rgb="FF008000"/>
        <rFont val="Calibri"/>
        <family val="2"/>
        <scheme val="minor"/>
      </rPr>
      <t xml:space="preserve">Buŋ </t>
    </r>
    <r>
      <rPr>
        <b/>
        <sz val="11"/>
        <color rgb="FF800080"/>
        <rFont val="Calibri"/>
        <family val="2"/>
        <scheme val="minor"/>
      </rPr>
      <t xml:space="preserve">sa gaaraako kadar Ruwwin ta Buŋdi gaayaate ɗo gee okin co uudin taat </t>
    </r>
    <r>
      <rPr>
        <sz val="11"/>
        <color rgb="FF008000"/>
        <rFont val="Calibri"/>
        <family val="2"/>
        <scheme val="minor"/>
      </rPr>
      <t xml:space="preserve">ŋa rakiyo . </t>
    </r>
  </si>
  <si>
    <r>
      <rPr>
        <b/>
        <sz val="11"/>
        <color rgb="FF800080"/>
        <rFont val="Calibri"/>
        <family val="2"/>
        <scheme val="minor"/>
      </rPr>
      <t xml:space="preserve">Kar gay </t>
    </r>
    <r>
      <rPr>
        <sz val="11"/>
        <color rgb="FF008000"/>
        <rFont val="Calibri"/>
        <family val="2"/>
        <scheme val="minor"/>
      </rPr>
      <t xml:space="preserve">, </t>
    </r>
    <r>
      <rPr>
        <b/>
        <sz val="11"/>
        <color rgb="FF800080"/>
        <rFont val="Calibri"/>
        <family val="2"/>
        <scheme val="minor"/>
      </rPr>
      <t xml:space="preserve">* ɗubal ku Buŋdi , ŋaar bal bere gudurre taat ŋaa ɗukumin </t>
    </r>
    <r>
      <rPr>
        <sz val="11"/>
        <color rgb="FF008000"/>
        <rFont val="Calibri"/>
        <family val="2"/>
        <scheme val="minor"/>
      </rPr>
      <t xml:space="preserve">duniin </t>
    </r>
    <r>
      <rPr>
        <i/>
        <sz val="11"/>
        <color rgb="FF0000FF"/>
        <rFont val="Calibri"/>
        <family val="2"/>
        <scheme val="minor"/>
      </rPr>
      <t xml:space="preserve">ta asaw , taar ko </t>
    </r>
    <r>
      <rPr>
        <sz val="11"/>
        <color rgb="FF008000"/>
        <rFont val="Calibri"/>
        <family val="2"/>
        <scheme val="minor"/>
      </rPr>
      <t xml:space="preserve">taat </t>
    </r>
    <r>
      <rPr>
        <b/>
        <sz val="11"/>
        <color rgb="FF800080"/>
        <rFont val="Calibri"/>
        <family val="2"/>
        <scheme val="minor"/>
      </rPr>
      <t xml:space="preserve">ni </t>
    </r>
    <r>
      <rPr>
        <sz val="11"/>
        <color rgb="FF008000"/>
        <rFont val="Calibri"/>
        <family val="2"/>
        <scheme val="minor"/>
      </rPr>
      <t xml:space="preserve">kaawiy </t>
    </r>
    <r>
      <rPr>
        <strike/>
        <sz val="11"/>
        <color rgb="FFFF0000"/>
        <rFont val="Calibri"/>
        <family val="2"/>
        <scheme val="minor"/>
      </rPr>
      <t xml:space="preserve">biti </t>
    </r>
    <r>
      <rPr>
        <sz val="11"/>
        <color rgb="FF008000"/>
        <rFont val="Calibri"/>
        <family val="2"/>
        <scheme val="minor"/>
      </rPr>
      <t xml:space="preserve">- an </t>
    </r>
    <r>
      <rPr>
        <strike/>
        <sz val="11"/>
        <color rgb="FFFF0000"/>
        <rFont val="Calibri"/>
        <family val="2"/>
        <scheme val="minor"/>
      </rPr>
      <t xml:space="preserve">, Buŋ balco berin ɗo pise ka ɗubilji </t>
    </r>
    <r>
      <rPr>
        <sz val="11"/>
        <color rgb="FF008000"/>
        <rFont val="Calibri"/>
        <family val="2"/>
        <scheme val="minor"/>
      </rPr>
      <t xml:space="preserve">. </t>
    </r>
  </si>
  <si>
    <r>
      <rPr>
        <b/>
        <sz val="11"/>
        <color rgb="FF800080"/>
        <rFont val="Calibri"/>
        <family val="2"/>
        <scheme val="minor"/>
      </rPr>
      <t xml:space="preserve">Ɗo wer ka pey </t>
    </r>
    <r>
      <rPr>
        <sz val="11"/>
        <color rgb="FF008000"/>
        <rFont val="Calibri"/>
        <family val="2"/>
        <scheme val="minor"/>
      </rPr>
      <t xml:space="preserve">, </t>
    </r>
    <r>
      <rPr>
        <b/>
        <sz val="11"/>
        <color rgb="FF800080"/>
        <rFont val="Calibri"/>
        <family val="2"/>
        <scheme val="minor"/>
      </rPr>
      <t xml:space="preserve">gem rakki kaawtu </t>
    </r>
    <r>
      <rPr>
        <sz val="11"/>
        <color rgb="FF008000"/>
        <rFont val="Calibri"/>
        <family val="2"/>
        <scheme val="minor"/>
      </rPr>
      <t xml:space="preserve">ɗo Kitamner </t>
    </r>
    <r>
      <rPr>
        <i/>
        <sz val="11"/>
        <color rgb="FF0000FF"/>
        <rFont val="Calibri"/>
        <family val="2"/>
        <scheme val="minor"/>
      </rPr>
      <t xml:space="preserve">ɗo wer rakki </t>
    </r>
    <r>
      <rPr>
        <sz val="11"/>
        <color rgb="FF008000"/>
        <rFont val="Calibri"/>
        <family val="2"/>
        <scheme val="minor"/>
      </rPr>
      <t xml:space="preserve">aman : " Gem </t>
    </r>
    <r>
      <rPr>
        <b/>
        <sz val="11"/>
        <color rgb="FF800080"/>
        <rFont val="Calibri"/>
        <family val="2"/>
        <scheme val="minor"/>
      </rPr>
      <t xml:space="preserve">ke maa gemir </t>
    </r>
    <r>
      <rPr>
        <sz val="11"/>
        <color rgb="FF008000"/>
        <rFont val="Calibri"/>
        <family val="2"/>
        <scheme val="minor"/>
      </rPr>
      <t xml:space="preserve">, ki pakiriy </t>
    </r>
    <r>
      <rPr>
        <i/>
        <sz val="11"/>
        <color rgb="FF0000FF"/>
        <rFont val="Calibri"/>
        <family val="2"/>
        <scheme val="minor"/>
      </rPr>
      <t xml:space="preserve">a kii goye </t>
    </r>
    <r>
      <rPr>
        <sz val="11"/>
        <color rgb="FF008000"/>
        <rFont val="Calibri"/>
        <family val="2"/>
        <scheme val="minor"/>
      </rPr>
      <t xml:space="preserve">kaaci ? </t>
    </r>
    <r>
      <rPr>
        <strike/>
        <sz val="11"/>
        <color rgb="FFFF0000"/>
        <rFont val="Calibri"/>
        <family val="2"/>
        <scheme val="minor"/>
      </rPr>
      <t xml:space="preserve">Roŋ gemor gay , ŋaar waa kina , ki taliy kaaci ? </t>
    </r>
  </si>
  <si>
    <r>
      <rPr>
        <b/>
        <sz val="11"/>
        <color rgb="FF800080"/>
        <rFont val="Calibri"/>
        <family val="2"/>
        <scheme val="minor"/>
      </rPr>
      <t xml:space="preserve">Nu kaawiy pa - ak </t>
    </r>
    <r>
      <rPr>
        <sz val="11"/>
        <color rgb="FF008000"/>
        <rFont val="Calibri"/>
        <family val="2"/>
        <scheme val="minor"/>
      </rPr>
      <t xml:space="preserve">, ki </t>
    </r>
    <r>
      <rPr>
        <b/>
        <sz val="11"/>
        <color rgb="FF800080"/>
        <rFont val="Calibri"/>
        <family val="2"/>
        <scheme val="minor"/>
      </rPr>
      <t xml:space="preserve">deejig ɗubil </t>
    </r>
    <r>
      <rPr>
        <sz val="11"/>
        <color rgb="FF008000"/>
        <rFont val="Calibri"/>
        <family val="2"/>
        <scheme val="minor"/>
      </rPr>
      <t xml:space="preserve">ku Buŋdi </t>
    </r>
    <r>
      <rPr>
        <b/>
        <sz val="11"/>
        <color rgb="FF800080"/>
        <rFont val="Calibri"/>
        <family val="2"/>
        <scheme val="minor"/>
      </rPr>
      <t xml:space="preserve">sooɗ di </t>
    </r>
    <r>
      <rPr>
        <sz val="11"/>
        <color rgb="FF008000"/>
        <rFont val="Calibri"/>
        <family val="2"/>
        <scheme val="minor"/>
      </rPr>
      <t xml:space="preserve">. Ki </t>
    </r>
    <r>
      <rPr>
        <b/>
        <sz val="11"/>
        <color rgb="FF800080"/>
        <rFont val="Calibri"/>
        <family val="2"/>
        <scheme val="minor"/>
      </rPr>
      <t xml:space="preserve">berjiig iŋ darjiner </t>
    </r>
    <r>
      <rPr>
        <sz val="11"/>
        <color rgb="FF008000"/>
        <rFont val="Calibri"/>
        <family val="2"/>
        <scheme val="minor"/>
      </rPr>
      <t xml:space="preserve">ho </t>
    </r>
    <r>
      <rPr>
        <i/>
        <sz val="11"/>
        <color rgb="FF0000FF"/>
        <rFont val="Calibri"/>
        <family val="2"/>
        <scheme val="minor"/>
      </rPr>
      <t xml:space="preserve">iŋ </t>
    </r>
    <r>
      <rPr>
        <sz val="11"/>
        <color rgb="FF008000"/>
        <rFont val="Calibri"/>
        <family val="2"/>
        <scheme val="minor"/>
      </rPr>
      <t xml:space="preserve">horoomin </t>
    </r>
    <r>
      <rPr>
        <b/>
        <sz val="11"/>
        <color rgb="FF800080"/>
        <rFont val="Calibri"/>
        <family val="2"/>
        <scheme val="minor"/>
      </rPr>
      <t xml:space="preserve">okin co . </t>
    </r>
  </si>
  <si>
    <r>
      <rPr>
        <sz val="11"/>
        <color rgb="FF008000"/>
        <rFont val="Calibri"/>
        <family val="2"/>
        <scheme val="minor"/>
      </rPr>
      <t xml:space="preserve">ho </t>
    </r>
    <r>
      <rPr>
        <strike/>
        <sz val="11"/>
        <color rgb="FFFF0000"/>
        <rFont val="Calibri"/>
        <family val="2"/>
        <scheme val="minor"/>
      </rPr>
      <t xml:space="preserve">gamin okin co , </t>
    </r>
    <r>
      <rPr>
        <sz val="11"/>
        <color rgb="FF008000"/>
        <rFont val="Calibri"/>
        <family val="2"/>
        <scheme val="minor"/>
      </rPr>
      <t xml:space="preserve">ki </t>
    </r>
    <r>
      <rPr>
        <b/>
        <sz val="11"/>
        <color rgb="FF800080"/>
        <rFont val="Calibri"/>
        <family val="2"/>
        <scheme val="minor"/>
      </rPr>
      <t xml:space="preserve">diyig </t>
    </r>
    <r>
      <rPr>
        <sz val="11"/>
        <color rgb="FF008000"/>
        <rFont val="Calibri"/>
        <family val="2"/>
        <scheme val="minor"/>
      </rPr>
      <t xml:space="preserve">gamin okin co ɗo </t>
    </r>
    <r>
      <rPr>
        <b/>
        <sz val="11"/>
        <color rgb="FF800080"/>
        <rFont val="Calibri"/>
        <family val="2"/>
        <scheme val="minor"/>
      </rPr>
      <t xml:space="preserve">kaay . " Iŋ taar - at ko </t>
    </r>
    <r>
      <rPr>
        <sz val="11"/>
        <color rgb="FF008000"/>
        <rFont val="Calibri"/>
        <family val="2"/>
        <scheme val="minor"/>
      </rPr>
      <t xml:space="preserve">, </t>
    </r>
    <r>
      <rPr>
        <b/>
        <sz val="11"/>
        <color rgb="FF800080"/>
        <rFont val="Calibri"/>
        <family val="2"/>
        <scheme val="minor"/>
      </rPr>
      <t xml:space="preserve">Buŋ diyig gamin okin co ɗo kaay . Ampa </t>
    </r>
    <r>
      <rPr>
        <sz val="11"/>
        <color rgb="FF008000"/>
        <rFont val="Calibri"/>
        <family val="2"/>
        <scheme val="minor"/>
      </rPr>
      <t xml:space="preserve">- ak </t>
    </r>
    <r>
      <rPr>
        <b/>
        <sz val="11"/>
        <color rgb="FF800080"/>
        <rFont val="Calibri"/>
        <family val="2"/>
        <scheme val="minor"/>
      </rPr>
      <t xml:space="preserve">, ŋa bal rasin </t>
    </r>
    <r>
      <rPr>
        <sz val="11"/>
        <color rgb="FF008000"/>
        <rFont val="Calibri"/>
        <family val="2"/>
        <scheme val="minor"/>
      </rPr>
      <t xml:space="preserve">yoo </t>
    </r>
    <r>
      <rPr>
        <b/>
        <sz val="11"/>
        <color rgb="FF800080"/>
        <rFont val="Calibri"/>
        <family val="2"/>
        <scheme val="minor"/>
      </rPr>
      <t xml:space="preserve">maan rakki </t>
    </r>
    <r>
      <rPr>
        <sz val="11"/>
        <color rgb="FF008000"/>
        <rFont val="Calibri"/>
        <family val="2"/>
        <scheme val="minor"/>
      </rPr>
      <t xml:space="preserve">kaak ŋa </t>
    </r>
    <r>
      <rPr>
        <b/>
        <sz val="11"/>
        <color rgb="FF800080"/>
        <rFont val="Calibri"/>
        <family val="2"/>
        <scheme val="minor"/>
      </rPr>
      <t xml:space="preserve">bal diye </t>
    </r>
    <r>
      <rPr>
        <sz val="11"/>
        <color rgb="FF008000"/>
        <rFont val="Calibri"/>
        <family val="2"/>
        <scheme val="minor"/>
      </rPr>
      <t xml:space="preserve">ɗo </t>
    </r>
    <r>
      <rPr>
        <b/>
        <sz val="11"/>
        <color rgb="FF800080"/>
        <rFont val="Calibri"/>
        <family val="2"/>
        <scheme val="minor"/>
      </rPr>
      <t xml:space="preserve">kaay </t>
    </r>
    <r>
      <rPr>
        <sz val="11"/>
        <color rgb="FF008000"/>
        <rFont val="Calibri"/>
        <family val="2"/>
        <scheme val="minor"/>
      </rPr>
      <t xml:space="preserve">. Kar diŋ gay , gi </t>
    </r>
    <r>
      <rPr>
        <b/>
        <sz val="11"/>
        <color rgb="FF800080"/>
        <rFont val="Calibri"/>
        <family val="2"/>
        <scheme val="minor"/>
      </rPr>
      <t xml:space="preserve">talaagɗo maan kaak ŋa diyigɗo </t>
    </r>
    <r>
      <rPr>
        <sz val="11"/>
        <color rgb="FF008000"/>
        <rFont val="Calibri"/>
        <family val="2"/>
        <scheme val="minor"/>
      </rPr>
      <t xml:space="preserve">ɗo </t>
    </r>
    <r>
      <rPr>
        <b/>
        <sz val="11"/>
        <color rgb="FF800080"/>
        <rFont val="Calibri"/>
        <family val="2"/>
        <scheme val="minor"/>
      </rPr>
      <t xml:space="preserve">kaay </t>
    </r>
    <r>
      <rPr>
        <sz val="11"/>
        <color rgb="FF008000"/>
        <rFont val="Calibri"/>
        <family val="2"/>
        <scheme val="minor"/>
      </rPr>
      <t xml:space="preserve">. </t>
    </r>
  </si>
  <si>
    <r>
      <rPr>
        <sz val="11"/>
        <color rgb="FF008000"/>
        <rFont val="Calibri"/>
        <family val="2"/>
        <scheme val="minor"/>
      </rPr>
      <t xml:space="preserve">Kar gay , </t>
    </r>
    <r>
      <rPr>
        <b/>
        <sz val="11"/>
        <color rgb="FF800080"/>
        <rFont val="Calibri"/>
        <family val="2"/>
        <scheme val="minor"/>
      </rPr>
      <t xml:space="preserve">gi talaag Iisa Masi . Ŋaar </t>
    </r>
    <r>
      <rPr>
        <sz val="11"/>
        <color rgb="FF008000"/>
        <rFont val="Calibri"/>
        <family val="2"/>
        <scheme val="minor"/>
      </rPr>
      <t xml:space="preserve">kaak </t>
    </r>
    <r>
      <rPr>
        <strike/>
        <sz val="11"/>
        <color rgb="FFFF0000"/>
        <rFont val="Calibri"/>
        <family val="2"/>
        <scheme val="minor"/>
      </rPr>
      <t xml:space="preserve">gii gedire ibine - ak , ŋaar ko aŋka : ɗo wiktin sooɗ , Iisa , </t>
    </r>
    <r>
      <rPr>
        <sz val="11"/>
        <color rgb="FF008000"/>
        <rFont val="Calibri"/>
        <family val="2"/>
        <scheme val="minor"/>
      </rPr>
      <t xml:space="preserve">Buŋ </t>
    </r>
    <r>
      <rPr>
        <b/>
        <sz val="11"/>
        <color rgb="FF800080"/>
        <rFont val="Calibri"/>
        <family val="2"/>
        <scheme val="minor"/>
      </rPr>
      <t xml:space="preserve">gintu paayig ɗubil </t>
    </r>
    <r>
      <rPr>
        <sz val="11"/>
        <color rgb="FF008000"/>
        <rFont val="Calibri"/>
        <family val="2"/>
        <scheme val="minor"/>
      </rPr>
      <t xml:space="preserve">ku Buŋdi </t>
    </r>
    <r>
      <rPr>
        <b/>
        <sz val="11"/>
        <color rgb="FF800080"/>
        <rFont val="Calibri"/>
        <family val="2"/>
        <scheme val="minor"/>
      </rPr>
      <t xml:space="preserve">sooɗ di </t>
    </r>
    <r>
      <rPr>
        <sz val="11"/>
        <color rgb="FF008000"/>
        <rFont val="Calibri"/>
        <family val="2"/>
        <scheme val="minor"/>
      </rPr>
      <t xml:space="preserve">. </t>
    </r>
    <r>
      <rPr>
        <b/>
        <sz val="11"/>
        <color rgb="FF800080"/>
        <rFont val="Calibri"/>
        <family val="2"/>
        <scheme val="minor"/>
      </rPr>
      <t xml:space="preserve">Diŋ </t>
    </r>
    <r>
      <rPr>
        <sz val="11"/>
        <color rgb="FF008000"/>
        <rFont val="Calibri"/>
        <family val="2"/>
        <scheme val="minor"/>
      </rPr>
      <t xml:space="preserve">gay , </t>
    </r>
    <r>
      <rPr>
        <b/>
        <sz val="11"/>
        <color rgb="FF800080"/>
        <rFont val="Calibri"/>
        <family val="2"/>
        <scheme val="minor"/>
      </rPr>
      <t xml:space="preserve">ŋa gasit * darjiney iŋ darjiney </t>
    </r>
    <r>
      <rPr>
        <sz val="11"/>
        <color rgb="FF008000"/>
        <rFont val="Calibri"/>
        <family val="2"/>
        <scheme val="minor"/>
      </rPr>
      <t xml:space="preserve">, asaan ŋa </t>
    </r>
    <r>
      <rPr>
        <b/>
        <sz val="11"/>
        <color rgb="FF800080"/>
        <rFont val="Calibri"/>
        <family val="2"/>
        <scheme val="minor"/>
      </rPr>
      <t xml:space="preserve">mattu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iŋ barkin ta Buŋdi , ŋa </t>
    </r>
    <r>
      <rPr>
        <b/>
        <sz val="11"/>
        <color rgb="FF800080"/>
        <rFont val="Calibri"/>
        <family val="2"/>
        <scheme val="minor"/>
      </rPr>
      <t xml:space="preserve">raka mate </t>
    </r>
    <r>
      <rPr>
        <sz val="11"/>
        <color rgb="FF008000"/>
        <rFont val="Calibri"/>
        <family val="2"/>
        <scheme val="minor"/>
      </rPr>
      <t xml:space="preserve">ɗo </t>
    </r>
    <r>
      <rPr>
        <b/>
        <sz val="11"/>
        <color rgb="FF800080"/>
        <rFont val="Calibri"/>
        <family val="2"/>
        <scheme val="minor"/>
      </rPr>
      <t xml:space="preserve">bi ka </t>
    </r>
    <r>
      <rPr>
        <sz val="11"/>
        <color rgb="FF008000"/>
        <rFont val="Calibri"/>
        <family val="2"/>
        <scheme val="minor"/>
      </rPr>
      <t xml:space="preserve">gee okin co . </t>
    </r>
  </si>
  <si>
    <r>
      <rPr>
        <sz val="11"/>
        <color rgb="FF008000"/>
        <rFont val="Calibri"/>
        <family val="2"/>
        <scheme val="minor"/>
      </rPr>
      <t xml:space="preserve">Gem kol siŋtay , </t>
    </r>
    <r>
      <rPr>
        <b/>
        <sz val="11"/>
        <color rgb="FF800080"/>
        <rFont val="Calibri"/>
        <family val="2"/>
        <scheme val="minor"/>
      </rPr>
      <t xml:space="preserve">kuŋ kuuk Buŋ doɓtu </t>
    </r>
    <r>
      <rPr>
        <sz val="11"/>
        <color rgb="FF008000"/>
        <rFont val="Calibri"/>
        <family val="2"/>
        <scheme val="minor"/>
      </rPr>
      <t xml:space="preserve">ho </t>
    </r>
    <r>
      <rPr>
        <b/>
        <sz val="11"/>
        <color rgb="FF800080"/>
        <rFont val="Calibri"/>
        <family val="2"/>
        <scheme val="minor"/>
      </rPr>
      <t xml:space="preserve">kuŋ kuuk Buŋ doɓtu kuwa </t>
    </r>
    <r>
      <rPr>
        <sz val="11"/>
        <color rgb="FF008000"/>
        <rFont val="Calibri"/>
        <family val="2"/>
        <scheme val="minor"/>
      </rPr>
      <t xml:space="preserve">ka samaaner </t>
    </r>
    <r>
      <rPr>
        <strike/>
        <sz val="11"/>
        <color rgb="FFFF0000"/>
        <rFont val="Calibri"/>
        <family val="2"/>
        <scheme val="minor"/>
      </rPr>
      <t xml:space="preserve">. Diŋ gay </t>
    </r>
    <r>
      <rPr>
        <sz val="11"/>
        <color rgb="FF008000"/>
        <rFont val="Calibri"/>
        <family val="2"/>
        <scheme val="minor"/>
      </rPr>
      <t xml:space="preserve">, pakiroŋ ɗo </t>
    </r>
    <r>
      <rPr>
        <i/>
        <sz val="11"/>
        <color rgb="FF0000FF"/>
        <rFont val="Calibri"/>
        <family val="2"/>
        <scheme val="minor"/>
      </rPr>
      <t xml:space="preserve">bi ka </t>
    </r>
    <r>
      <rPr>
        <sz val="11"/>
        <color rgb="FF008000"/>
        <rFont val="Calibri"/>
        <family val="2"/>
        <scheme val="minor"/>
      </rPr>
      <t xml:space="preserve">Iisa Masi </t>
    </r>
    <r>
      <rPr>
        <b/>
        <sz val="11"/>
        <color rgb="FF800080"/>
        <rFont val="Calibri"/>
        <family val="2"/>
        <scheme val="minor"/>
      </rPr>
      <t xml:space="preserve">kaak ŋa n aamig * paliinna </t>
    </r>
    <r>
      <rPr>
        <sz val="11"/>
        <color rgb="FF008000"/>
        <rFont val="Calibri"/>
        <family val="2"/>
        <scheme val="minor"/>
      </rPr>
      <t xml:space="preserve">ho </t>
    </r>
    <r>
      <rPr>
        <strike/>
        <sz val="11"/>
        <color rgb="FFFF0000"/>
        <rFont val="Calibri"/>
        <family val="2"/>
        <scheme val="minor"/>
      </rPr>
      <t xml:space="preserve">ŋaar ko </t>
    </r>
    <r>
      <rPr>
        <sz val="11"/>
        <color rgb="FF008000"/>
        <rFont val="Calibri"/>
        <family val="2"/>
        <scheme val="minor"/>
      </rPr>
      <t xml:space="preserve">* mee satkiner ka tatko </t>
    </r>
    <r>
      <rPr>
        <i/>
        <sz val="11"/>
        <color rgb="FF0000FF"/>
        <rFont val="Calibri"/>
        <family val="2"/>
        <scheme val="minor"/>
      </rPr>
      <t xml:space="preserve">kaak gi kaawtu </t>
    </r>
    <r>
      <rPr>
        <sz val="11"/>
        <color rgb="FF008000"/>
        <rFont val="Calibri"/>
        <family val="2"/>
        <scheme val="minor"/>
      </rPr>
      <t xml:space="preserve">ɗo </t>
    </r>
    <r>
      <rPr>
        <b/>
        <sz val="11"/>
        <color rgb="FF800080"/>
        <rFont val="Calibri"/>
        <family val="2"/>
        <scheme val="minor"/>
      </rPr>
      <t xml:space="preserve">bi kan ji </t>
    </r>
    <r>
      <rPr>
        <sz val="11"/>
        <color rgb="FF008000"/>
        <rFont val="Calibri"/>
        <family val="2"/>
        <scheme val="minor"/>
      </rPr>
      <t xml:space="preserve">. </t>
    </r>
  </si>
  <si>
    <r>
      <rPr>
        <b/>
        <sz val="11"/>
        <color rgb="FF800080"/>
        <rFont val="Calibri"/>
        <family val="2"/>
        <scheme val="minor"/>
      </rPr>
      <t xml:space="preserve">Ɗo saan taar - at </t>
    </r>
    <r>
      <rPr>
        <sz val="11"/>
        <color rgb="FF008000"/>
        <rFont val="Calibri"/>
        <family val="2"/>
        <scheme val="minor"/>
      </rPr>
      <t xml:space="preserve">ko , </t>
    </r>
    <r>
      <rPr>
        <b/>
        <sz val="11"/>
        <color rgb="FF800080"/>
        <rFont val="Calibri"/>
        <family val="2"/>
        <scheme val="minor"/>
      </rPr>
      <t xml:space="preserve">nu dapin tu ɗo </t>
    </r>
    <r>
      <rPr>
        <sz val="11"/>
        <color rgb="FF008000"/>
        <rFont val="Calibri"/>
        <family val="2"/>
        <scheme val="minor"/>
      </rPr>
      <t xml:space="preserve">gee </t>
    </r>
    <r>
      <rPr>
        <b/>
        <sz val="11"/>
        <color rgb="FF800080"/>
        <rFont val="Calibri"/>
        <family val="2"/>
        <scheme val="minor"/>
      </rPr>
      <t xml:space="preserve">ku diŋka </t>
    </r>
    <r>
      <rPr>
        <sz val="11"/>
        <color rgb="FF008000"/>
        <rFont val="Calibri"/>
        <family val="2"/>
        <scheme val="minor"/>
      </rPr>
      <t xml:space="preserve">ho nu </t>
    </r>
    <r>
      <rPr>
        <b/>
        <sz val="11"/>
        <color rgb="FF800080"/>
        <rFont val="Calibri"/>
        <family val="2"/>
        <scheme val="minor"/>
      </rPr>
      <t xml:space="preserve">ɗiytu </t>
    </r>
    <r>
      <rPr>
        <sz val="11"/>
        <color rgb="FF008000"/>
        <rFont val="Calibri"/>
        <family val="2"/>
        <scheme val="minor"/>
      </rPr>
      <t xml:space="preserve">aman : </t>
    </r>
    <r>
      <rPr>
        <b/>
        <sz val="11"/>
        <color rgb="FF800080"/>
        <rFont val="Calibri"/>
        <family val="2"/>
        <scheme val="minor"/>
      </rPr>
      <t xml:space="preserve">Ŋuur gee kuuk gelbinco rawte ziŋkico samaane </t>
    </r>
    <r>
      <rPr>
        <sz val="11"/>
        <color rgb="FF008000"/>
        <rFont val="Calibri"/>
        <family val="2"/>
        <scheme val="minor"/>
      </rPr>
      <t xml:space="preserve">, </t>
    </r>
    <r>
      <rPr>
        <b/>
        <sz val="11"/>
        <color rgb="FF800080"/>
        <rFont val="Calibri"/>
        <family val="2"/>
        <scheme val="minor"/>
      </rPr>
      <t xml:space="preserve">ŋuur ibanno botilay </t>
    </r>
    <r>
      <rPr>
        <sz val="11"/>
        <color rgb="FF008000"/>
        <rFont val="Calibri"/>
        <family val="2"/>
        <scheme val="minor"/>
      </rPr>
      <t xml:space="preserve">. " </t>
    </r>
  </si>
  <si>
    <r>
      <rPr>
        <b/>
        <sz val="11"/>
        <color rgb="FF800080"/>
        <rFont val="Calibri"/>
        <family val="2"/>
        <scheme val="minor"/>
      </rPr>
      <t xml:space="preserve">Ansi </t>
    </r>
    <r>
      <rPr>
        <sz val="11"/>
        <color rgb="FF008000"/>
        <rFont val="Calibri"/>
        <family val="2"/>
        <scheme val="minor"/>
      </rPr>
      <t xml:space="preserve">- ak , nu togiltu </t>
    </r>
    <r>
      <rPr>
        <i/>
        <sz val="11"/>
        <color rgb="FF0000FF"/>
        <rFont val="Calibri"/>
        <family val="2"/>
        <scheme val="minor"/>
      </rPr>
      <t xml:space="preserve">iŋ Buŋ </t>
    </r>
    <r>
      <rPr>
        <sz val="11"/>
        <color rgb="FF008000"/>
        <rFont val="Calibri"/>
        <family val="2"/>
        <scheme val="minor"/>
      </rPr>
      <t xml:space="preserve">aman : Ŋu un jaaɗo tak - tak </t>
    </r>
    <r>
      <rPr>
        <i/>
        <sz val="11"/>
        <color rgb="FF0000FF"/>
        <rFont val="Calibri"/>
        <family val="2"/>
        <scheme val="minor"/>
      </rPr>
      <t xml:space="preserve">- tak , ŋu un jaaɗo </t>
    </r>
    <r>
      <rPr>
        <sz val="11"/>
        <color rgb="FF008000"/>
        <rFont val="Calibri"/>
        <family val="2"/>
        <scheme val="minor"/>
      </rPr>
      <t xml:space="preserve">ɗo wer </t>
    </r>
    <r>
      <rPr>
        <strike/>
        <sz val="11"/>
        <color rgb="FFFF0000"/>
        <rFont val="Calibri"/>
        <family val="2"/>
        <scheme val="minor"/>
      </rPr>
      <t xml:space="preserve">ka jamiyner </t>
    </r>
    <r>
      <rPr>
        <sz val="11"/>
        <color rgb="FF008000"/>
        <rFont val="Calibri"/>
        <family val="2"/>
        <scheme val="minor"/>
      </rPr>
      <t xml:space="preserve">kaak nu </t>
    </r>
    <r>
      <rPr>
        <b/>
        <sz val="11"/>
        <color rgb="FF800080"/>
        <rFont val="Calibri"/>
        <family val="2"/>
        <scheme val="minor"/>
      </rPr>
      <t xml:space="preserve">beriico jammiye . </t>
    </r>
    <r>
      <rPr>
        <sz val="11"/>
        <color rgb="FF008000"/>
        <rFont val="Calibri"/>
        <family val="2"/>
        <scheme val="minor"/>
      </rPr>
      <t xml:space="preserve">" " </t>
    </r>
  </si>
  <si>
    <r>
      <rPr>
        <sz val="11"/>
        <color rgb="FF008000"/>
        <rFont val="Calibri"/>
        <family val="2"/>
        <scheme val="minor"/>
      </rPr>
      <t xml:space="preserve">Gem kol siŋtay , </t>
    </r>
    <r>
      <rPr>
        <i/>
        <sz val="11"/>
        <color rgb="FF0000FF"/>
        <rFont val="Calibri"/>
        <family val="2"/>
        <scheme val="minor"/>
      </rPr>
      <t xml:space="preserve">yaman </t>
    </r>
    <r>
      <rPr>
        <sz val="11"/>
        <color rgb="FF008000"/>
        <rFont val="Calibri"/>
        <family val="2"/>
        <scheme val="minor"/>
      </rPr>
      <t xml:space="preserve">goyoŋ goɗom </t>
    </r>
    <r>
      <rPr>
        <i/>
        <sz val="11"/>
        <color rgb="FF0000FF"/>
        <rFont val="Calibri"/>
        <family val="2"/>
        <scheme val="minor"/>
      </rPr>
      <t xml:space="preserve">! Yampa </t>
    </r>
    <r>
      <rPr>
        <sz val="11"/>
        <color rgb="FF008000"/>
        <rFont val="Calibri"/>
        <family val="2"/>
        <scheme val="minor"/>
      </rPr>
      <t xml:space="preserve">, </t>
    </r>
    <r>
      <rPr>
        <b/>
        <sz val="11"/>
        <color rgb="FF800080"/>
        <rFont val="Calibri"/>
        <family val="2"/>
        <scheme val="minor"/>
      </rPr>
      <t xml:space="preserve">ya </t>
    </r>
    <r>
      <rPr>
        <sz val="11"/>
        <color rgb="FF008000"/>
        <rFont val="Calibri"/>
        <family val="2"/>
        <scheme val="minor"/>
      </rPr>
      <t xml:space="preserve">minninko </t>
    </r>
    <r>
      <rPr>
        <b/>
        <sz val="11"/>
        <color rgb="FF800080"/>
        <rFont val="Calibri"/>
        <family val="2"/>
        <scheme val="minor"/>
      </rPr>
      <t xml:space="preserve">goy gem kaak gin zunuubinna , ŋaar isgigɗo imaanco ho </t>
    </r>
    <r>
      <rPr>
        <sz val="11"/>
        <color rgb="FF008000"/>
        <rFont val="Calibri"/>
        <family val="2"/>
        <scheme val="minor"/>
      </rPr>
      <t xml:space="preserve">ŋa </t>
    </r>
    <r>
      <rPr>
        <b/>
        <sz val="11"/>
        <color rgb="FF800080"/>
        <rFont val="Calibri"/>
        <family val="2"/>
        <scheme val="minor"/>
      </rPr>
      <t xml:space="preserve">rasiig min </t>
    </r>
    <r>
      <rPr>
        <sz val="11"/>
        <color rgb="FF008000"/>
        <rFont val="Calibri"/>
        <family val="2"/>
        <scheme val="minor"/>
      </rPr>
      <t xml:space="preserve">ɗo Buŋ kaak goy mento . </t>
    </r>
  </si>
  <si>
    <r>
      <rPr>
        <sz val="11"/>
        <color rgb="FF008000"/>
        <rFont val="Calibri"/>
        <family val="2"/>
        <scheme val="minor"/>
      </rPr>
      <t xml:space="preserve">Kar gay , </t>
    </r>
    <r>
      <rPr>
        <strike/>
        <sz val="11"/>
        <color rgb="FFFF0000"/>
        <rFont val="Calibri"/>
        <family val="2"/>
        <scheme val="minor"/>
      </rPr>
      <t xml:space="preserve">kun kawta , iskiguwoŋ ziŋkiko . Ansii kat , yoo waan minninko , rasiyɗo ziŋkay a zunuubinna yaa caaciyin ji ho kaay yaa gine bombo . Ginguwoŋ pa </t>
    </r>
    <r>
      <rPr>
        <sz val="11"/>
        <color rgb="FF008000"/>
        <rFont val="Calibri"/>
        <family val="2"/>
        <scheme val="minor"/>
      </rPr>
      <t xml:space="preserve">ɗo wiktin taat </t>
    </r>
    <r>
      <rPr>
        <b/>
        <sz val="11"/>
        <color rgb="FF800080"/>
        <rFont val="Calibri"/>
        <family val="2"/>
        <scheme val="minor"/>
      </rPr>
      <t xml:space="preserve">ŋu koliy </t>
    </r>
    <r>
      <rPr>
        <sz val="11"/>
        <color rgb="FF008000"/>
        <rFont val="Calibri"/>
        <family val="2"/>
        <scheme val="minor"/>
      </rPr>
      <t xml:space="preserve">" Ƴiriyta " </t>
    </r>
    <r>
      <rPr>
        <b/>
        <sz val="11"/>
        <color rgb="FF800080"/>
        <rFont val="Calibri"/>
        <family val="2"/>
        <scheme val="minor"/>
      </rPr>
      <t xml:space="preserve">Diŋka - aŋka , gii ɗeŋginko benanniko </t>
    </r>
    <r>
      <rPr>
        <sz val="11"/>
        <color rgb="FF008000"/>
        <rFont val="Calibri"/>
        <family val="2"/>
        <scheme val="minor"/>
      </rPr>
      <t xml:space="preserve">. </t>
    </r>
    <r>
      <rPr>
        <i/>
        <sz val="11"/>
        <color rgb="FF0000FF"/>
        <rFont val="Calibri"/>
        <family val="2"/>
        <scheme val="minor"/>
      </rPr>
      <t xml:space="preserve">Paa kat , minninko rakki , zunuubinna yaa gedire ɗeŋginko bombo nam ta gallo ziŋkico yaa ɗeŋginko bombo . </t>
    </r>
  </si>
  <si>
    <r>
      <rPr>
        <b/>
        <sz val="11"/>
        <color rgb="FF800080"/>
        <rFont val="Calibri"/>
        <family val="2"/>
        <scheme val="minor"/>
      </rPr>
      <t xml:space="preserve">Maan kaak gi n ume iŋ Masi - ak gay </t>
    </r>
    <r>
      <rPr>
        <sz val="11"/>
        <color rgb="FF008000"/>
        <rFont val="Calibri"/>
        <family val="2"/>
        <scheme val="minor"/>
      </rPr>
      <t xml:space="preserve">, ya gi </t>
    </r>
    <r>
      <rPr>
        <b/>
        <sz val="11"/>
        <color rgb="FF800080"/>
        <rFont val="Calibri"/>
        <family val="2"/>
        <scheme val="minor"/>
      </rPr>
      <t xml:space="preserve">obit imaanni </t>
    </r>
    <r>
      <rPr>
        <sz val="11"/>
        <color rgb="FF008000"/>
        <rFont val="Calibri"/>
        <family val="2"/>
        <scheme val="minor"/>
      </rPr>
      <t xml:space="preserve">taat gi </t>
    </r>
    <r>
      <rPr>
        <b/>
        <sz val="11"/>
        <color rgb="FF800080"/>
        <rFont val="Calibri"/>
        <family val="2"/>
        <scheme val="minor"/>
      </rPr>
      <t xml:space="preserve">gintu min ɗo teesindi nam ɗo muutuy di </t>
    </r>
    <r>
      <rPr>
        <sz val="11"/>
        <color rgb="FF008000"/>
        <rFont val="Calibri"/>
        <family val="2"/>
        <scheme val="minor"/>
      </rPr>
      <t xml:space="preserve">. </t>
    </r>
  </si>
  <si>
    <r>
      <rPr>
        <b/>
        <sz val="11"/>
        <color rgb="FF800080"/>
        <rFont val="Calibri"/>
        <family val="2"/>
        <scheme val="minor"/>
      </rPr>
      <t xml:space="preserve">Ɗo wiktin taat </t>
    </r>
    <r>
      <rPr>
        <sz val="11"/>
        <color rgb="FF008000"/>
        <rFont val="Calibri"/>
        <family val="2"/>
        <scheme val="minor"/>
      </rPr>
      <t xml:space="preserve">ŋu </t>
    </r>
    <r>
      <rPr>
        <b/>
        <sz val="11"/>
        <color rgb="FF800080"/>
        <rFont val="Calibri"/>
        <family val="2"/>
        <scheme val="minor"/>
      </rPr>
      <t xml:space="preserve">kaawtu awalle </t>
    </r>
    <r>
      <rPr>
        <sz val="11"/>
        <color rgb="FF008000"/>
        <rFont val="Calibri"/>
        <family val="2"/>
        <scheme val="minor"/>
      </rPr>
      <t xml:space="preserve">ɗo Kitamner aman : " Ƴiriyta </t>
    </r>
    <r>
      <rPr>
        <b/>
        <sz val="11"/>
        <color rgb="FF800080"/>
        <rFont val="Calibri"/>
        <family val="2"/>
        <scheme val="minor"/>
      </rPr>
      <t xml:space="preserve">- aŋ </t>
    </r>
    <r>
      <rPr>
        <sz val="11"/>
        <color rgb="FF008000"/>
        <rFont val="Calibri"/>
        <family val="2"/>
        <scheme val="minor"/>
      </rPr>
      <t xml:space="preserve">ya ku </t>
    </r>
    <r>
      <rPr>
        <b/>
        <sz val="11"/>
        <color rgb="FF800080"/>
        <rFont val="Calibri"/>
        <family val="2"/>
        <scheme val="minor"/>
      </rPr>
      <t xml:space="preserve">doriit gaaƴay </t>
    </r>
    <r>
      <rPr>
        <sz val="11"/>
        <color rgb="FF008000"/>
        <rFont val="Calibri"/>
        <family val="2"/>
        <scheme val="minor"/>
      </rPr>
      <t xml:space="preserve">ta Buŋdi , dakoŋ </t>
    </r>
    <r>
      <rPr>
        <b/>
        <sz val="11"/>
        <color rgb="FF800080"/>
        <rFont val="Calibri"/>
        <family val="2"/>
        <scheme val="minor"/>
      </rPr>
      <t xml:space="preserve">tirƴenno gelbinko </t>
    </r>
    <r>
      <rPr>
        <sz val="11"/>
        <color rgb="FF008000"/>
        <rFont val="Calibri"/>
        <family val="2"/>
        <scheme val="minor"/>
      </rPr>
      <t xml:space="preserve">ar </t>
    </r>
    <r>
      <rPr>
        <b/>
        <sz val="11"/>
        <color rgb="FF800080"/>
        <rFont val="Calibri"/>
        <family val="2"/>
        <scheme val="minor"/>
      </rPr>
      <t xml:space="preserve">ŋu weƴtu awalle </t>
    </r>
    <r>
      <rPr>
        <sz val="11"/>
        <color rgb="FF008000"/>
        <rFont val="Calibri"/>
        <family val="2"/>
        <scheme val="minor"/>
      </rPr>
      <t xml:space="preserve">. " </t>
    </r>
  </si>
  <si>
    <r>
      <rPr>
        <b/>
        <sz val="11"/>
        <color rgb="FF800080"/>
        <rFont val="Calibri"/>
        <family val="2"/>
        <scheme val="minor"/>
      </rPr>
      <t xml:space="preserve">Waa </t>
    </r>
    <r>
      <rPr>
        <sz val="11"/>
        <color rgb="FF008000"/>
        <rFont val="Calibri"/>
        <family val="2"/>
        <scheme val="minor"/>
      </rPr>
      <t xml:space="preserve">kuuk </t>
    </r>
    <r>
      <rPr>
        <b/>
        <sz val="11"/>
        <color rgb="FF800080"/>
        <rFont val="Calibri"/>
        <family val="2"/>
        <scheme val="minor"/>
      </rPr>
      <t xml:space="preserve">dorit kaawco </t>
    </r>
    <r>
      <rPr>
        <sz val="11"/>
        <color rgb="FF008000"/>
        <rFont val="Calibri"/>
        <family val="2"/>
        <scheme val="minor"/>
      </rPr>
      <t xml:space="preserve">- ata ho </t>
    </r>
    <r>
      <rPr>
        <b/>
        <sz val="11"/>
        <color rgb="FF800080"/>
        <rFont val="Calibri"/>
        <family val="2"/>
        <scheme val="minor"/>
      </rPr>
      <t xml:space="preserve">ŋu poociit </t>
    </r>
    <r>
      <rPr>
        <sz val="11"/>
        <color rgb="FF008000"/>
        <rFont val="Calibri"/>
        <family val="2"/>
        <scheme val="minor"/>
      </rPr>
      <t xml:space="preserve">kaawoy </t>
    </r>
    <r>
      <rPr>
        <i/>
        <sz val="11"/>
        <color rgb="FF0000FF"/>
        <rFont val="Calibri"/>
        <family val="2"/>
        <scheme val="minor"/>
      </rPr>
      <t xml:space="preserve">- ata ? Ha'a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gee okin co kuuk Muusa </t>
    </r>
    <r>
      <rPr>
        <b/>
        <sz val="11"/>
        <color rgb="FF800080"/>
        <rFont val="Calibri"/>
        <family val="2"/>
        <scheme val="minor"/>
      </rPr>
      <t xml:space="preserve">imiliig </t>
    </r>
    <r>
      <rPr>
        <sz val="11"/>
        <color rgb="FF008000"/>
        <rFont val="Calibri"/>
        <family val="2"/>
        <scheme val="minor"/>
      </rPr>
      <t xml:space="preserve">min </t>
    </r>
    <r>
      <rPr>
        <strike/>
        <sz val="11"/>
        <color rgb="FFFF0000"/>
        <rFont val="Calibri"/>
        <family val="2"/>
        <scheme val="minor"/>
      </rPr>
      <t xml:space="preserve">darre ta </t>
    </r>
    <r>
      <rPr>
        <sz val="11"/>
        <color rgb="FF008000"/>
        <rFont val="Calibri"/>
        <family val="2"/>
        <scheme val="minor"/>
      </rPr>
      <t xml:space="preserve">Meser </t>
    </r>
    <r>
      <rPr>
        <b/>
        <sz val="11"/>
        <color rgb="FF800080"/>
        <rFont val="Calibri"/>
        <family val="2"/>
        <scheme val="minor"/>
      </rPr>
      <t xml:space="preserve">- aku ! </t>
    </r>
  </si>
  <si>
    <r>
      <rPr>
        <b/>
        <sz val="11"/>
        <color rgb="FF800080"/>
        <rFont val="Calibri"/>
        <family val="2"/>
        <scheme val="minor"/>
      </rPr>
      <t xml:space="preserve">Ŋa dapin tu iŋ waa nam </t>
    </r>
    <r>
      <rPr>
        <sz val="11"/>
        <color rgb="FF008000"/>
        <rFont val="Calibri"/>
        <family val="2"/>
        <scheme val="minor"/>
      </rPr>
      <t xml:space="preserve">elgin </t>
    </r>
    <r>
      <rPr>
        <strike/>
        <sz val="11"/>
        <color rgb="FFFF0000"/>
        <rFont val="Calibri"/>
        <family val="2"/>
        <scheme val="minor"/>
      </rPr>
      <t xml:space="preserve">kuuk </t>
    </r>
    <r>
      <rPr>
        <sz val="11"/>
        <color rgb="FF008000"/>
        <rFont val="Calibri"/>
        <family val="2"/>
        <scheme val="minor"/>
      </rPr>
      <t xml:space="preserve">orok pooɗ </t>
    </r>
    <r>
      <rPr>
        <i/>
        <sz val="11"/>
        <color rgb="FF0000FF"/>
        <rFont val="Calibri"/>
        <family val="2"/>
        <scheme val="minor"/>
      </rPr>
      <t xml:space="preserve">ŋa dapin tu ? Ha'a </t>
    </r>
    <r>
      <rPr>
        <sz val="11"/>
        <color rgb="FF008000"/>
        <rFont val="Calibri"/>
        <family val="2"/>
        <scheme val="minor"/>
      </rPr>
      <t xml:space="preserve">, </t>
    </r>
    <r>
      <rPr>
        <b/>
        <sz val="11"/>
        <color rgb="FF800080"/>
        <rFont val="Calibri"/>
        <family val="2"/>
        <scheme val="minor"/>
      </rPr>
      <t xml:space="preserve">illa </t>
    </r>
    <r>
      <rPr>
        <sz val="11"/>
        <color rgb="FF008000"/>
        <rFont val="Calibri"/>
        <family val="2"/>
        <scheme val="minor"/>
      </rPr>
      <t xml:space="preserve">ŋuur </t>
    </r>
    <r>
      <rPr>
        <strike/>
        <sz val="11"/>
        <color rgb="FFFF0000"/>
        <rFont val="Calibri"/>
        <family val="2"/>
        <scheme val="minor"/>
      </rPr>
      <t xml:space="preserve">okin co </t>
    </r>
    <r>
      <rPr>
        <sz val="11"/>
        <color rgb="FF008000"/>
        <rFont val="Calibri"/>
        <family val="2"/>
        <scheme val="minor"/>
      </rPr>
      <t xml:space="preserve">kuuk gin zunuubinna </t>
    </r>
    <r>
      <rPr>
        <b/>
        <sz val="11"/>
        <color rgb="FF800080"/>
        <rFont val="Calibri"/>
        <family val="2"/>
        <scheme val="minor"/>
      </rPr>
      <t xml:space="preserve">yoo ŋuur kuuk </t>
    </r>
    <r>
      <rPr>
        <sz val="11"/>
        <color rgb="FF008000"/>
        <rFont val="Calibri"/>
        <family val="2"/>
        <scheme val="minor"/>
      </rPr>
      <t xml:space="preserve">mat ɗo goosiner </t>
    </r>
    <r>
      <rPr>
        <b/>
        <sz val="11"/>
        <color rgb="FF800080"/>
        <rFont val="Calibri"/>
        <family val="2"/>
        <scheme val="minor"/>
      </rPr>
      <t xml:space="preserve">- aku ! </t>
    </r>
  </si>
  <si>
    <r>
      <rPr>
        <b/>
        <sz val="11"/>
        <color rgb="FF800080"/>
        <rFont val="Calibri"/>
        <family val="2"/>
        <scheme val="minor"/>
      </rPr>
      <t xml:space="preserve">Ŋa </t>
    </r>
    <r>
      <rPr>
        <sz val="11"/>
        <color rgb="FF008000"/>
        <rFont val="Calibri"/>
        <family val="2"/>
        <scheme val="minor"/>
      </rPr>
      <t xml:space="preserve">togiltu </t>
    </r>
    <r>
      <rPr>
        <b/>
        <sz val="11"/>
        <color rgb="FF800080"/>
        <rFont val="Calibri"/>
        <family val="2"/>
        <scheme val="minor"/>
      </rPr>
      <t xml:space="preserve">pey a ŋu </t>
    </r>
    <r>
      <rPr>
        <sz val="11"/>
        <color rgb="FF008000"/>
        <rFont val="Calibri"/>
        <family val="2"/>
        <scheme val="minor"/>
      </rPr>
      <t xml:space="preserve">un jaaɗo </t>
    </r>
    <r>
      <rPr>
        <strike/>
        <sz val="11"/>
        <color rgb="FFFF0000"/>
        <rFont val="Calibri"/>
        <family val="2"/>
        <scheme val="minor"/>
      </rPr>
      <t xml:space="preserve">tak - tak </t>
    </r>
    <r>
      <rPr>
        <sz val="11"/>
        <color rgb="FF008000"/>
        <rFont val="Calibri"/>
        <family val="2"/>
        <scheme val="minor"/>
      </rPr>
      <t xml:space="preserve">ɗo wer </t>
    </r>
    <r>
      <rPr>
        <b/>
        <sz val="11"/>
        <color rgb="FF800080"/>
        <rFont val="Calibri"/>
        <family val="2"/>
        <scheme val="minor"/>
      </rPr>
      <t xml:space="preserve">kaak ŋa goyiyo . Illa ŋa togiltu iŋ gee kuuk bal obin Iisa di ? Ha'a , illa ŋuur kuuk bal icin kaaw </t>
    </r>
    <r>
      <rPr>
        <sz val="11"/>
        <color rgb="FF008000"/>
        <rFont val="Calibri"/>
        <family val="2"/>
        <scheme val="minor"/>
      </rPr>
      <t xml:space="preserve">- </t>
    </r>
    <r>
      <rPr>
        <b/>
        <sz val="11"/>
        <color rgb="FF800080"/>
        <rFont val="Calibri"/>
        <family val="2"/>
        <scheme val="minor"/>
      </rPr>
      <t xml:space="preserve">anta </t>
    </r>
    <r>
      <rPr>
        <sz val="11"/>
        <color rgb="FF008000"/>
        <rFont val="Calibri"/>
        <family val="2"/>
        <scheme val="minor"/>
      </rPr>
      <t xml:space="preserve">. </t>
    </r>
  </si>
  <si>
    <r>
      <rPr>
        <b/>
        <sz val="11"/>
        <color rgb="FF800080"/>
        <rFont val="Calibri"/>
        <family val="2"/>
        <scheme val="minor"/>
      </rPr>
      <t xml:space="preserve">Ɗo bi ŋaar - ak </t>
    </r>
    <r>
      <rPr>
        <sz val="11"/>
        <color rgb="FF008000"/>
        <rFont val="Calibri"/>
        <family val="2"/>
        <scheme val="minor"/>
      </rPr>
      <t xml:space="preserve">ko , </t>
    </r>
    <r>
      <rPr>
        <b/>
        <sz val="11"/>
        <color rgb="FF800080"/>
        <rFont val="Calibri"/>
        <family val="2"/>
        <scheme val="minor"/>
      </rPr>
      <t xml:space="preserve">ni tala </t>
    </r>
    <r>
      <rPr>
        <sz val="11"/>
        <color rgb="FF008000"/>
        <rFont val="Calibri"/>
        <family val="2"/>
        <scheme val="minor"/>
      </rPr>
      <t xml:space="preserve">kadar </t>
    </r>
    <r>
      <rPr>
        <b/>
        <sz val="11"/>
        <color rgb="FF800080"/>
        <rFont val="Calibri"/>
        <family val="2"/>
        <scheme val="minor"/>
      </rPr>
      <t xml:space="preserve">ŋu </t>
    </r>
    <r>
      <rPr>
        <sz val="11"/>
        <color rgb="FF008000"/>
        <rFont val="Calibri"/>
        <family val="2"/>
        <scheme val="minor"/>
      </rPr>
      <t xml:space="preserve">bal </t>
    </r>
    <r>
      <rPr>
        <i/>
        <sz val="11"/>
        <color rgb="FF0000FF"/>
        <rFont val="Calibri"/>
        <family val="2"/>
        <scheme val="minor"/>
      </rPr>
      <t xml:space="preserve">gedire </t>
    </r>
    <r>
      <rPr>
        <sz val="11"/>
        <color rgb="FF008000"/>
        <rFont val="Calibri"/>
        <family val="2"/>
        <scheme val="minor"/>
      </rPr>
      <t xml:space="preserve">un je ɗo </t>
    </r>
    <r>
      <rPr>
        <b/>
        <sz val="11"/>
        <color rgb="FF800080"/>
        <rFont val="Calibri"/>
        <family val="2"/>
        <scheme val="minor"/>
      </rPr>
      <t xml:space="preserve">maginer </t>
    </r>
    <r>
      <rPr>
        <sz val="11"/>
        <color rgb="FF008000"/>
        <rFont val="Calibri"/>
        <family val="2"/>
        <scheme val="minor"/>
      </rPr>
      <t xml:space="preserve">asaan ŋu </t>
    </r>
    <r>
      <rPr>
        <b/>
        <sz val="11"/>
        <color rgb="FF800080"/>
        <rFont val="Calibri"/>
        <family val="2"/>
        <scheme val="minor"/>
      </rPr>
      <t xml:space="preserve">bal aamine </t>
    </r>
    <r>
      <rPr>
        <sz val="11"/>
        <color rgb="FF008000"/>
        <rFont val="Calibri"/>
        <family val="2"/>
        <scheme val="minor"/>
      </rPr>
      <t xml:space="preserve">ɗo </t>
    </r>
    <r>
      <rPr>
        <b/>
        <sz val="11"/>
        <color rgb="FF800080"/>
        <rFont val="Calibri"/>
        <family val="2"/>
        <scheme val="minor"/>
      </rPr>
      <t xml:space="preserve">Iisa Masi </t>
    </r>
    <r>
      <rPr>
        <sz val="11"/>
        <color rgb="FF008000"/>
        <rFont val="Calibri"/>
        <family val="2"/>
        <scheme val="minor"/>
      </rPr>
      <t xml:space="preserve">. </t>
    </r>
  </si>
  <si>
    <r>
      <rPr>
        <b/>
        <sz val="11"/>
        <color rgb="FF800080"/>
        <rFont val="Calibri"/>
        <family val="2"/>
        <scheme val="minor"/>
      </rPr>
      <t xml:space="preserve">Ŋa gaar ziy </t>
    </r>
    <r>
      <rPr>
        <sz val="11"/>
        <color rgb="FF008000"/>
        <rFont val="Calibri"/>
        <family val="2"/>
        <scheme val="minor"/>
      </rPr>
      <t xml:space="preserve">ɗo </t>
    </r>
    <r>
      <rPr>
        <strike/>
        <sz val="11"/>
        <color rgb="FFFF0000"/>
        <rFont val="Calibri"/>
        <family val="2"/>
        <scheme val="minor"/>
      </rPr>
      <t xml:space="preserve">geriy okin ji , Iisa oki gaar kadar </t>
    </r>
    <r>
      <rPr>
        <sz val="11"/>
        <color rgb="FF008000"/>
        <rFont val="Calibri"/>
        <family val="2"/>
        <scheme val="minor"/>
      </rPr>
      <t xml:space="preserve">Buŋ kaak </t>
    </r>
    <r>
      <rPr>
        <b/>
        <sz val="11"/>
        <color rgb="FF800080"/>
        <rFont val="Calibri"/>
        <family val="2"/>
        <scheme val="minor"/>
      </rPr>
      <t xml:space="preserve">doɓga , ar Muusa oki , ŋa gaar ziy </t>
    </r>
    <r>
      <rPr>
        <sz val="11"/>
        <color rgb="FF008000"/>
        <rFont val="Calibri"/>
        <family val="2"/>
        <scheme val="minor"/>
      </rPr>
      <t xml:space="preserve">ɗo </t>
    </r>
    <r>
      <rPr>
        <b/>
        <sz val="11"/>
        <color rgb="FF800080"/>
        <rFont val="Calibri"/>
        <family val="2"/>
        <scheme val="minor"/>
      </rPr>
      <t xml:space="preserve">gee okin co ku Buŋdi </t>
    </r>
    <r>
      <rPr>
        <sz val="11"/>
        <color rgb="FF008000"/>
        <rFont val="Calibri"/>
        <family val="2"/>
        <scheme val="minor"/>
      </rPr>
      <t xml:space="preserve">. </t>
    </r>
  </si>
  <si>
    <r>
      <rPr>
        <b/>
        <sz val="11"/>
        <color rgb="FF800080"/>
        <rFont val="Calibri"/>
        <family val="2"/>
        <scheme val="minor"/>
      </rPr>
      <t xml:space="preserve">Iisa gay </t>
    </r>
    <r>
      <rPr>
        <sz val="11"/>
        <color rgb="FF008000"/>
        <rFont val="Calibri"/>
        <family val="2"/>
        <scheme val="minor"/>
      </rPr>
      <t xml:space="preserve">, </t>
    </r>
    <r>
      <rPr>
        <i/>
        <sz val="11"/>
        <color rgb="FF0000FF"/>
        <rFont val="Calibri"/>
        <family val="2"/>
        <scheme val="minor"/>
      </rPr>
      <t xml:space="preserve">Buŋ talaag Iisa </t>
    </r>
    <r>
      <rPr>
        <sz val="11"/>
        <color rgb="FF008000"/>
        <rFont val="Calibri"/>
        <family val="2"/>
        <scheme val="minor"/>
      </rPr>
      <t xml:space="preserve">ar </t>
    </r>
    <r>
      <rPr>
        <strike/>
        <sz val="11"/>
        <color rgb="FFFF0000"/>
        <rFont val="Calibri"/>
        <family val="2"/>
        <scheme val="minor"/>
      </rPr>
      <t xml:space="preserve">kaak ŋu jaaliig siŋ ku </t>
    </r>
    <r>
      <rPr>
        <sz val="11"/>
        <color rgb="FF008000"/>
        <rFont val="Calibri"/>
        <family val="2"/>
        <scheme val="minor"/>
      </rPr>
      <t xml:space="preserve">gem kaak </t>
    </r>
    <r>
      <rPr>
        <b/>
        <sz val="11"/>
        <color rgb="FF800080"/>
        <rFont val="Calibri"/>
        <family val="2"/>
        <scheme val="minor"/>
      </rPr>
      <t xml:space="preserve">tatik pakgig </t>
    </r>
    <r>
      <rPr>
        <sz val="11"/>
        <color rgb="FF008000"/>
        <rFont val="Calibri"/>
        <family val="2"/>
        <scheme val="minor"/>
      </rPr>
      <t xml:space="preserve">Muusa . </t>
    </r>
    <r>
      <rPr>
        <i/>
        <sz val="11"/>
        <color rgb="FF0000FF"/>
        <rFont val="Calibri"/>
        <family val="2"/>
        <scheme val="minor"/>
      </rPr>
      <t xml:space="preserve">Ampaa ko , ŋaar kaak pin ger kat pakgig gerdi pakgig gerdi . </t>
    </r>
  </si>
  <si>
    <r>
      <rPr>
        <b/>
        <sz val="11"/>
        <color rgb="FF800080"/>
        <rFont val="Calibri"/>
        <family val="2"/>
        <scheme val="minor"/>
      </rPr>
      <t xml:space="preserve">Asaan ay ger , ŋaar </t>
    </r>
    <r>
      <rPr>
        <sz val="11"/>
        <color rgb="FF008000"/>
        <rFont val="Calibri"/>
        <family val="2"/>
        <scheme val="minor"/>
      </rPr>
      <t xml:space="preserve">gin </t>
    </r>
    <r>
      <rPr>
        <i/>
        <sz val="11"/>
        <color rgb="FF0000FF"/>
        <rFont val="Calibri"/>
        <family val="2"/>
        <scheme val="minor"/>
      </rPr>
      <t xml:space="preserve">gem kaak pinig gem - aka , kar </t>
    </r>
    <r>
      <rPr>
        <sz val="11"/>
        <color rgb="FF008000"/>
        <rFont val="Calibri"/>
        <family val="2"/>
        <scheme val="minor"/>
      </rPr>
      <t xml:space="preserve">gay </t>
    </r>
    <r>
      <rPr>
        <b/>
        <sz val="11"/>
        <color rgb="FF800080"/>
        <rFont val="Calibri"/>
        <family val="2"/>
        <scheme val="minor"/>
      </rPr>
      <t xml:space="preserve">, ŋa Buŋ kat </t>
    </r>
    <r>
      <rPr>
        <sz val="11"/>
        <color rgb="FF008000"/>
        <rFont val="Calibri"/>
        <family val="2"/>
        <scheme val="minor"/>
      </rPr>
      <t xml:space="preserve">pinig gamin okin co </t>
    </r>
    <r>
      <rPr>
        <strike/>
        <sz val="11"/>
        <color rgb="FFFF0000"/>
        <rFont val="Calibri"/>
        <family val="2"/>
        <scheme val="minor"/>
      </rPr>
      <t xml:space="preserve">gay , ŋa meen ji Buŋ </t>
    </r>
    <r>
      <rPr>
        <sz val="11"/>
        <color rgb="FF008000"/>
        <rFont val="Calibri"/>
        <family val="2"/>
        <scheme val="minor"/>
      </rPr>
      <t xml:space="preserve">. </t>
    </r>
  </si>
  <si>
    <r>
      <rPr>
        <sz val="11"/>
        <color rgb="FF008000"/>
        <rFont val="Calibri"/>
        <family val="2"/>
        <scheme val="minor"/>
      </rPr>
      <t xml:space="preserve">Muusa </t>
    </r>
    <r>
      <rPr>
        <strike/>
        <sz val="11"/>
        <color rgb="FFFF0000"/>
        <rFont val="Calibri"/>
        <family val="2"/>
        <scheme val="minor"/>
      </rPr>
      <t xml:space="preserve">gay , ka seener </t>
    </r>
    <r>
      <rPr>
        <sz val="11"/>
        <color rgb="FF008000"/>
        <rFont val="Calibri"/>
        <family val="2"/>
        <scheme val="minor"/>
      </rPr>
      <t xml:space="preserve">, ŋaar </t>
    </r>
    <r>
      <rPr>
        <b/>
        <sz val="11"/>
        <color rgb="FF800080"/>
        <rFont val="Calibri"/>
        <family val="2"/>
        <scheme val="minor"/>
      </rPr>
      <t xml:space="preserve">sellen ɗo uŋji ka Buŋdi </t>
    </r>
    <r>
      <rPr>
        <sz val="11"/>
        <color rgb="FF008000"/>
        <rFont val="Calibri"/>
        <family val="2"/>
        <scheme val="minor"/>
      </rPr>
      <t xml:space="preserve">ar gay </t>
    </r>
    <r>
      <rPr>
        <b/>
        <sz val="11"/>
        <color rgb="FF800080"/>
        <rFont val="Calibri"/>
        <family val="2"/>
        <scheme val="minor"/>
      </rPr>
      <t xml:space="preserve">riyor kaak sellen </t>
    </r>
    <r>
      <rPr>
        <sz val="11"/>
        <color rgb="FF008000"/>
        <rFont val="Calibri"/>
        <family val="2"/>
        <scheme val="minor"/>
      </rPr>
      <t xml:space="preserve">ɗo </t>
    </r>
    <r>
      <rPr>
        <b/>
        <sz val="11"/>
        <color rgb="FF800080"/>
        <rFont val="Calibri"/>
        <family val="2"/>
        <scheme val="minor"/>
      </rPr>
      <t xml:space="preserve">adiy ka geriy </t>
    </r>
    <r>
      <rPr>
        <sz val="11"/>
        <color rgb="FF008000"/>
        <rFont val="Calibri"/>
        <family val="2"/>
        <scheme val="minor"/>
      </rPr>
      <t xml:space="preserve">ka Buŋdi okin ji . </t>
    </r>
    <r>
      <rPr>
        <b/>
        <sz val="11"/>
        <color rgb="FF800080"/>
        <rFont val="Calibri"/>
        <family val="2"/>
        <scheme val="minor"/>
      </rPr>
      <t xml:space="preserve">Ŋa kaawaako seene </t>
    </r>
    <r>
      <rPr>
        <sz val="11"/>
        <color rgb="FF008000"/>
        <rFont val="Calibri"/>
        <family val="2"/>
        <scheme val="minor"/>
      </rPr>
      <t xml:space="preserve">ɗo </t>
    </r>
    <r>
      <rPr>
        <b/>
        <sz val="11"/>
        <color rgb="FF800080"/>
        <rFont val="Calibri"/>
        <family val="2"/>
        <scheme val="minor"/>
      </rPr>
      <t xml:space="preserve">bi ka gamin kuuk yaa ase </t>
    </r>
    <r>
      <rPr>
        <sz val="11"/>
        <color rgb="FF008000"/>
        <rFont val="Calibri"/>
        <family val="2"/>
        <scheme val="minor"/>
      </rPr>
      <t xml:space="preserve">neginda . </t>
    </r>
  </si>
  <si>
    <r>
      <rPr>
        <sz val="11"/>
        <color rgb="FF008000"/>
        <rFont val="Calibri"/>
        <family val="2"/>
        <scheme val="minor"/>
      </rPr>
      <t xml:space="preserve">Kar </t>
    </r>
    <r>
      <rPr>
        <strike/>
        <sz val="11"/>
        <color rgb="FFFF0000"/>
        <rFont val="Calibri"/>
        <family val="2"/>
        <scheme val="minor"/>
      </rPr>
      <t xml:space="preserve">Iisa </t>
    </r>
    <r>
      <rPr>
        <sz val="11"/>
        <color rgb="FF008000"/>
        <rFont val="Calibri"/>
        <family val="2"/>
        <scheme val="minor"/>
      </rPr>
      <t xml:space="preserve">Masi gay , ŋaar </t>
    </r>
    <r>
      <rPr>
        <b/>
        <sz val="11"/>
        <color rgb="FF800080"/>
        <rFont val="Calibri"/>
        <family val="2"/>
        <scheme val="minor"/>
      </rPr>
      <t xml:space="preserve">sellen </t>
    </r>
    <r>
      <rPr>
        <sz val="11"/>
        <color rgb="FF008000"/>
        <rFont val="Calibri"/>
        <family val="2"/>
        <scheme val="minor"/>
      </rPr>
      <t xml:space="preserve">ar </t>
    </r>
    <r>
      <rPr>
        <b/>
        <sz val="11"/>
        <color rgb="FF800080"/>
        <rFont val="Calibri"/>
        <family val="2"/>
        <scheme val="minor"/>
      </rPr>
      <t xml:space="preserve">roŋji ka Buŋdi </t>
    </r>
    <r>
      <rPr>
        <sz val="11"/>
        <color rgb="FF008000"/>
        <rFont val="Calibri"/>
        <family val="2"/>
        <scheme val="minor"/>
      </rPr>
      <t xml:space="preserve">ɗo </t>
    </r>
    <r>
      <rPr>
        <b/>
        <sz val="11"/>
        <color rgb="FF800080"/>
        <rFont val="Calibri"/>
        <family val="2"/>
        <scheme val="minor"/>
      </rPr>
      <t xml:space="preserve">geriy </t>
    </r>
    <r>
      <rPr>
        <sz val="11"/>
        <color rgb="FF008000"/>
        <rFont val="Calibri"/>
        <family val="2"/>
        <scheme val="minor"/>
      </rPr>
      <t xml:space="preserve">ka Buŋdi . </t>
    </r>
    <r>
      <rPr>
        <b/>
        <sz val="11"/>
        <color rgb="FF800080"/>
        <rFont val="Calibri"/>
        <family val="2"/>
        <scheme val="minor"/>
      </rPr>
      <t xml:space="preserve">Nin </t>
    </r>
    <r>
      <rPr>
        <sz val="11"/>
        <color rgb="FF008000"/>
        <rFont val="Calibri"/>
        <family val="2"/>
        <scheme val="minor"/>
      </rPr>
      <t xml:space="preserve">gay , </t>
    </r>
    <r>
      <rPr>
        <b/>
        <sz val="11"/>
        <color rgb="FF800080"/>
        <rFont val="Calibri"/>
        <family val="2"/>
        <scheme val="minor"/>
      </rPr>
      <t xml:space="preserve">ni geriy ka Buŋdi </t>
    </r>
    <r>
      <rPr>
        <sz val="11"/>
        <color rgb="FF008000"/>
        <rFont val="Calibri"/>
        <family val="2"/>
        <scheme val="minor"/>
      </rPr>
      <t xml:space="preserve">, ya gi </t>
    </r>
    <r>
      <rPr>
        <b/>
        <sz val="11"/>
        <color rgb="FF800080"/>
        <rFont val="Calibri"/>
        <family val="2"/>
        <scheme val="minor"/>
      </rPr>
      <t xml:space="preserve">goyiy sellen </t>
    </r>
    <r>
      <rPr>
        <sz val="11"/>
        <color rgb="FF008000"/>
        <rFont val="Calibri"/>
        <family val="2"/>
        <scheme val="minor"/>
      </rPr>
      <t xml:space="preserve">ɗo </t>
    </r>
    <r>
      <rPr>
        <b/>
        <sz val="11"/>
        <color rgb="FF800080"/>
        <rFont val="Calibri"/>
        <family val="2"/>
        <scheme val="minor"/>
      </rPr>
      <t xml:space="preserve">uŋji ka Buŋdi , asaan </t>
    </r>
    <r>
      <rPr>
        <sz val="11"/>
        <color rgb="FF008000"/>
        <rFont val="Calibri"/>
        <family val="2"/>
        <scheme val="minor"/>
      </rPr>
      <t xml:space="preserve">gi </t>
    </r>
    <r>
      <rPr>
        <b/>
        <sz val="11"/>
        <color rgb="FF800080"/>
        <rFont val="Calibri"/>
        <family val="2"/>
        <scheme val="minor"/>
      </rPr>
      <t xml:space="preserve">goyaaɗo kaaw taat gi diytu kaay iŋ gelbin rakki </t>
    </r>
    <r>
      <rPr>
        <sz val="11"/>
        <color rgb="FF008000"/>
        <rFont val="Calibri"/>
        <family val="2"/>
        <scheme val="minor"/>
      </rPr>
      <t xml:space="preserve">. </t>
    </r>
    <r>
      <rPr>
        <strike/>
        <sz val="11"/>
        <color rgb="FFFF0000"/>
        <rFont val="Calibri"/>
        <family val="2"/>
        <scheme val="minor"/>
      </rPr>
      <t xml:space="preserve">Maan kaak gi eriy - ak ɗeŋraate gi kaawiy bal kolaw ɗo uŋco ka geemir . </t>
    </r>
  </si>
  <si>
    <r>
      <rPr>
        <b/>
        <sz val="11"/>
        <color rgb="FF800080"/>
        <rFont val="Calibri"/>
        <family val="2"/>
        <scheme val="minor"/>
      </rPr>
      <t xml:space="preserve">Ansii ko </t>
    </r>
    <r>
      <rPr>
        <sz val="11"/>
        <color rgb="FF008000"/>
        <rFont val="Calibri"/>
        <family val="2"/>
        <scheme val="minor"/>
      </rPr>
      <t xml:space="preserve">, </t>
    </r>
    <r>
      <rPr>
        <strike/>
        <sz val="11"/>
        <color rgb="FFFF0000"/>
        <rFont val="Calibri"/>
        <family val="2"/>
        <scheme val="minor"/>
      </rPr>
      <t xml:space="preserve">uudin </t>
    </r>
    <r>
      <rPr>
        <sz val="11"/>
        <color rgb="FF008000"/>
        <rFont val="Calibri"/>
        <family val="2"/>
        <scheme val="minor"/>
      </rPr>
      <t xml:space="preserve">taat Ruwwin ta Buŋdi </t>
    </r>
    <r>
      <rPr>
        <b/>
        <sz val="11"/>
        <color rgb="FF800080"/>
        <rFont val="Calibri"/>
        <family val="2"/>
        <scheme val="minor"/>
      </rPr>
      <t xml:space="preserve">kaawiico </t>
    </r>
    <r>
      <rPr>
        <sz val="11"/>
        <color rgb="FF008000"/>
        <rFont val="Calibri"/>
        <family val="2"/>
        <scheme val="minor"/>
      </rPr>
      <t xml:space="preserve">aman : " Ƴiriyta </t>
    </r>
    <r>
      <rPr>
        <b/>
        <sz val="11"/>
        <color rgb="FF800080"/>
        <rFont val="Calibri"/>
        <family val="2"/>
        <scheme val="minor"/>
      </rPr>
      <t xml:space="preserve">- aŋ </t>
    </r>
    <r>
      <rPr>
        <sz val="11"/>
        <color rgb="FF008000"/>
        <rFont val="Calibri"/>
        <family val="2"/>
        <scheme val="minor"/>
      </rPr>
      <t xml:space="preserve">ya ku </t>
    </r>
    <r>
      <rPr>
        <b/>
        <sz val="11"/>
        <color rgb="FF800080"/>
        <rFont val="Calibri"/>
        <family val="2"/>
        <scheme val="minor"/>
      </rPr>
      <t xml:space="preserve">doriit gaaƴar </t>
    </r>
    <r>
      <rPr>
        <sz val="11"/>
        <color rgb="FF008000"/>
        <rFont val="Calibri"/>
        <family val="2"/>
        <scheme val="minor"/>
      </rPr>
      <t xml:space="preserve">, </t>
    </r>
  </si>
  <si>
    <r>
      <rPr>
        <b/>
        <sz val="11"/>
        <color rgb="FF800080"/>
        <rFont val="Calibri"/>
        <family val="2"/>
        <scheme val="minor"/>
      </rPr>
      <t xml:space="preserve">Dakoŋ tirƴenno gelbinko </t>
    </r>
    <r>
      <rPr>
        <sz val="11"/>
        <color rgb="FF008000"/>
        <rFont val="Calibri"/>
        <family val="2"/>
        <scheme val="minor"/>
      </rPr>
      <t xml:space="preserve">ar </t>
    </r>
    <r>
      <rPr>
        <b/>
        <sz val="11"/>
        <color rgb="FF800080"/>
        <rFont val="Calibri"/>
        <family val="2"/>
        <scheme val="minor"/>
      </rPr>
      <t xml:space="preserve">taat ku poociig Buŋ </t>
    </r>
    <r>
      <rPr>
        <sz val="11"/>
        <color rgb="FF008000"/>
        <rFont val="Calibri"/>
        <family val="2"/>
        <scheme val="minor"/>
      </rPr>
      <t xml:space="preserve">ɗo wiktin taat </t>
    </r>
    <r>
      <rPr>
        <b/>
        <sz val="11"/>
        <color rgb="FF800080"/>
        <rFont val="Calibri"/>
        <family val="2"/>
        <scheme val="minor"/>
      </rPr>
      <t xml:space="preserve">ŋa geciŋko </t>
    </r>
    <r>
      <rPr>
        <sz val="11"/>
        <color rgb="FF008000"/>
        <rFont val="Calibri"/>
        <family val="2"/>
        <scheme val="minor"/>
      </rPr>
      <t xml:space="preserve">ɗo goosiner </t>
    </r>
    <r>
      <rPr>
        <b/>
        <sz val="11"/>
        <color rgb="FF800080"/>
        <rFont val="Calibri"/>
        <family val="2"/>
        <scheme val="minor"/>
      </rPr>
      <t xml:space="preserve">, wiktin taat ŋa gecaag * Seetanne gecaako , </t>
    </r>
  </si>
  <si>
    <r>
      <rPr>
        <b/>
        <sz val="11"/>
        <color rgb="FF800080"/>
        <rFont val="Calibri"/>
        <family val="2"/>
        <scheme val="minor"/>
      </rPr>
      <t xml:space="preserve">Ɗo wer </t>
    </r>
    <r>
      <rPr>
        <sz val="11"/>
        <color rgb="FF008000"/>
        <rFont val="Calibri"/>
        <family val="2"/>
        <scheme val="minor"/>
      </rPr>
      <t xml:space="preserve">- ak , aginiyko </t>
    </r>
    <r>
      <rPr>
        <i/>
        <sz val="11"/>
        <color rgb="FF0000FF"/>
        <rFont val="Calibri"/>
        <family val="2"/>
        <scheme val="minor"/>
      </rPr>
      <t xml:space="preserve">gecaadu gecintu . Ŋu gecaadu gecintu , ho iŋ elgin orok pooɗ , ŋu </t>
    </r>
    <r>
      <rPr>
        <sz val="11"/>
        <color rgb="FF008000"/>
        <rFont val="Calibri"/>
        <family val="2"/>
        <scheme val="minor"/>
      </rPr>
      <t xml:space="preserve">talig gamin </t>
    </r>
    <r>
      <rPr>
        <strike/>
        <sz val="11"/>
        <color rgb="FFFF0000"/>
        <rFont val="Calibri"/>
        <family val="2"/>
        <scheme val="minor"/>
      </rPr>
      <t xml:space="preserve">okin co </t>
    </r>
    <r>
      <rPr>
        <sz val="11"/>
        <color rgb="FF008000"/>
        <rFont val="Calibri"/>
        <family val="2"/>
        <scheme val="minor"/>
      </rPr>
      <t xml:space="preserve">kuuk nu gintu </t>
    </r>
    <r>
      <rPr>
        <strike/>
        <sz val="11"/>
        <color rgb="FFFF0000"/>
        <rFont val="Calibri"/>
        <family val="2"/>
        <scheme val="minor"/>
      </rPr>
      <t xml:space="preserve">ɗo elgin kuuk orok pooɗ </t>
    </r>
    <r>
      <rPr>
        <sz val="11"/>
        <color rgb="FF008000"/>
        <rFont val="Calibri"/>
        <family val="2"/>
        <scheme val="minor"/>
      </rPr>
      <t xml:space="preserve">. </t>
    </r>
    <r>
      <rPr>
        <strike/>
        <sz val="11"/>
        <color rgb="FFFF0000"/>
        <rFont val="Calibri"/>
        <family val="2"/>
        <scheme val="minor"/>
      </rPr>
      <t xml:space="preserve">Kar iŋ taar - at oki , ŋu poocintu ho ŋu gecintu . </t>
    </r>
  </si>
  <si>
    <r>
      <rPr>
        <i/>
        <sz val="11"/>
        <color rgb="FF0000FF"/>
        <rFont val="Calibri"/>
        <family val="2"/>
        <scheme val="minor"/>
      </rPr>
      <t xml:space="preserve">Gem kaak </t>
    </r>
    <r>
      <rPr>
        <sz val="11"/>
        <color rgb="FF008000"/>
        <rFont val="Calibri"/>
        <family val="2"/>
        <scheme val="minor"/>
      </rPr>
      <t xml:space="preserve">Buŋ </t>
    </r>
    <r>
      <rPr>
        <b/>
        <sz val="11"/>
        <color rgb="FF800080"/>
        <rFont val="Calibri"/>
        <family val="2"/>
        <scheme val="minor"/>
      </rPr>
      <t xml:space="preserve">kaawtu </t>
    </r>
    <r>
      <rPr>
        <sz val="11"/>
        <color rgb="FF008000"/>
        <rFont val="Calibri"/>
        <family val="2"/>
        <scheme val="minor"/>
      </rPr>
      <t xml:space="preserve">a </t>
    </r>
    <r>
      <rPr>
        <b/>
        <sz val="11"/>
        <color rgb="FF800080"/>
        <rFont val="Calibri"/>
        <family val="2"/>
        <scheme val="minor"/>
      </rPr>
      <t xml:space="preserve">ŋaako </t>
    </r>
    <r>
      <rPr>
        <sz val="11"/>
        <color rgb="FF008000"/>
        <rFont val="Calibri"/>
        <family val="2"/>
        <scheme val="minor"/>
      </rPr>
      <t xml:space="preserve">un je </t>
    </r>
    <r>
      <rPr>
        <b/>
        <sz val="11"/>
        <color rgb="FF800080"/>
        <rFont val="Calibri"/>
        <family val="2"/>
        <scheme val="minor"/>
      </rPr>
      <t xml:space="preserve">eɗe </t>
    </r>
    <r>
      <rPr>
        <sz val="11"/>
        <color rgb="FF008000"/>
        <rFont val="Calibri"/>
        <family val="2"/>
        <scheme val="minor"/>
      </rPr>
      <t xml:space="preserve">ɗo wer </t>
    </r>
    <r>
      <rPr>
        <b/>
        <sz val="11"/>
        <color rgb="FF800080"/>
        <rFont val="Calibri"/>
        <family val="2"/>
        <scheme val="minor"/>
      </rPr>
      <t xml:space="preserve">kaak ŋa goyiy misa iŋ odinay , yaman pakiroŋ ! Yampa , minninko rakki oki , gii rawte </t>
    </r>
    <r>
      <rPr>
        <sz val="11"/>
        <color rgb="FF008000"/>
        <rFont val="Calibri"/>
        <family val="2"/>
        <scheme val="minor"/>
      </rPr>
      <t xml:space="preserve">. </t>
    </r>
  </si>
  <si>
    <r>
      <rPr>
        <b/>
        <sz val="11"/>
        <color rgb="FF800080"/>
        <rFont val="Calibri"/>
        <family val="2"/>
        <scheme val="minor"/>
      </rPr>
      <t xml:space="preserve">Asaan ŋaar </t>
    </r>
    <r>
      <rPr>
        <sz val="11"/>
        <color rgb="FF008000"/>
        <rFont val="Calibri"/>
        <family val="2"/>
        <scheme val="minor"/>
      </rPr>
      <t xml:space="preserve">kaak un </t>
    </r>
    <r>
      <rPr>
        <b/>
        <sz val="11"/>
        <color rgb="FF800080"/>
        <rFont val="Calibri"/>
        <family val="2"/>
        <scheme val="minor"/>
      </rPr>
      <t xml:space="preserve">jitu </t>
    </r>
    <r>
      <rPr>
        <sz val="11"/>
        <color rgb="FF008000"/>
        <rFont val="Calibri"/>
        <family val="2"/>
        <scheme val="minor"/>
      </rPr>
      <t xml:space="preserve">ɗo wer </t>
    </r>
    <r>
      <rPr>
        <strike/>
        <sz val="11"/>
        <color rgb="FFFF0000"/>
        <rFont val="Calibri"/>
        <family val="2"/>
        <scheme val="minor"/>
      </rPr>
      <t xml:space="preserve">ka jamiyner </t>
    </r>
    <r>
      <rPr>
        <sz val="11"/>
        <color rgb="FF008000"/>
        <rFont val="Calibri"/>
        <family val="2"/>
        <scheme val="minor"/>
      </rPr>
      <t xml:space="preserve">kaak Buŋ </t>
    </r>
    <r>
      <rPr>
        <b/>
        <sz val="11"/>
        <color rgb="FF800080"/>
        <rFont val="Calibri"/>
        <family val="2"/>
        <scheme val="minor"/>
      </rPr>
      <t xml:space="preserve">goyiy misa iŋ een ji </t>
    </r>
    <r>
      <rPr>
        <sz val="11"/>
        <color rgb="FF008000"/>
        <rFont val="Calibri"/>
        <family val="2"/>
        <scheme val="minor"/>
      </rPr>
      <t xml:space="preserve">, </t>
    </r>
    <r>
      <rPr>
        <b/>
        <sz val="11"/>
        <color rgb="FF800080"/>
        <rFont val="Calibri"/>
        <family val="2"/>
        <scheme val="minor"/>
      </rPr>
      <t xml:space="preserve">ŋaar oki jammiytu </t>
    </r>
    <r>
      <rPr>
        <sz val="11"/>
        <color rgb="FF008000"/>
        <rFont val="Calibri"/>
        <family val="2"/>
        <scheme val="minor"/>
      </rPr>
      <t xml:space="preserve">min ɗo </t>
    </r>
    <r>
      <rPr>
        <b/>
        <sz val="11"/>
        <color rgb="FF800080"/>
        <rFont val="Calibri"/>
        <family val="2"/>
        <scheme val="minor"/>
      </rPr>
      <t xml:space="preserve">gamin okin co kuuk ŋa gintu </t>
    </r>
    <r>
      <rPr>
        <sz val="11"/>
        <color rgb="FF008000"/>
        <rFont val="Calibri"/>
        <family val="2"/>
        <scheme val="minor"/>
      </rPr>
      <t xml:space="preserve">ar Buŋ </t>
    </r>
    <r>
      <rPr>
        <b/>
        <sz val="11"/>
        <color rgb="FF800080"/>
        <rFont val="Calibri"/>
        <family val="2"/>
        <scheme val="minor"/>
      </rPr>
      <t xml:space="preserve">gay jammiyiig </t>
    </r>
    <r>
      <rPr>
        <sz val="11"/>
        <color rgb="FF008000"/>
        <rFont val="Calibri"/>
        <family val="2"/>
        <scheme val="minor"/>
      </rPr>
      <t xml:space="preserve">min </t>
    </r>
    <r>
      <rPr>
        <b/>
        <sz val="11"/>
        <color rgb="FF800080"/>
        <rFont val="Calibri"/>
        <family val="2"/>
        <scheme val="minor"/>
      </rPr>
      <t xml:space="preserve">ɗo riyji </t>
    </r>
    <r>
      <rPr>
        <sz val="11"/>
        <color rgb="FF008000"/>
        <rFont val="Calibri"/>
        <family val="2"/>
        <scheme val="minor"/>
      </rPr>
      <t xml:space="preserve">. </t>
    </r>
  </si>
  <si>
    <r>
      <rPr>
        <b/>
        <sz val="11"/>
        <color rgb="FF800080"/>
        <rFont val="Calibri"/>
        <family val="2"/>
        <scheme val="minor"/>
      </rPr>
      <t xml:space="preserve">Gem kol siŋji </t>
    </r>
    <r>
      <rPr>
        <sz val="11"/>
        <color rgb="FF008000"/>
        <rFont val="Calibri"/>
        <family val="2"/>
        <scheme val="minor"/>
      </rPr>
      <t xml:space="preserve">, </t>
    </r>
    <r>
      <rPr>
        <strike/>
        <sz val="11"/>
        <color rgb="FFFF0000"/>
        <rFont val="Calibri"/>
        <family val="2"/>
        <scheme val="minor"/>
      </rPr>
      <t xml:space="preserve">zeeɗinte </t>
    </r>
    <r>
      <rPr>
        <sz val="11"/>
        <color rgb="FF008000"/>
        <rFont val="Calibri"/>
        <family val="2"/>
        <scheme val="minor"/>
      </rPr>
      <t xml:space="preserve">gii un je </t>
    </r>
    <r>
      <rPr>
        <i/>
        <sz val="11"/>
        <color rgb="FF0000FF"/>
        <rFont val="Calibri"/>
        <family val="2"/>
        <scheme val="minor"/>
      </rPr>
      <t xml:space="preserve">dakina </t>
    </r>
    <r>
      <rPr>
        <sz val="11"/>
        <color rgb="FF008000"/>
        <rFont val="Calibri"/>
        <family val="2"/>
        <scheme val="minor"/>
      </rPr>
      <t xml:space="preserve">ɗo </t>
    </r>
    <r>
      <rPr>
        <b/>
        <sz val="11"/>
        <color rgb="FF800080"/>
        <rFont val="Calibri"/>
        <family val="2"/>
        <scheme val="minor"/>
      </rPr>
      <t xml:space="preserve">goye kaak Buŋ ɗaktu </t>
    </r>
    <r>
      <rPr>
        <sz val="11"/>
        <color rgb="FF008000"/>
        <rFont val="Calibri"/>
        <family val="2"/>
        <scheme val="minor"/>
      </rPr>
      <t xml:space="preserve">- aka . </t>
    </r>
    <r>
      <rPr>
        <b/>
        <sz val="11"/>
        <color rgb="FF800080"/>
        <rFont val="Calibri"/>
        <family val="2"/>
        <scheme val="minor"/>
      </rPr>
      <t xml:space="preserve">Yampa , </t>
    </r>
    <r>
      <rPr>
        <sz val="11"/>
        <color rgb="FF008000"/>
        <rFont val="Calibri"/>
        <family val="2"/>
        <scheme val="minor"/>
      </rPr>
      <t xml:space="preserve">iŋ </t>
    </r>
    <r>
      <rPr>
        <b/>
        <sz val="11"/>
        <color rgb="FF800080"/>
        <rFont val="Calibri"/>
        <family val="2"/>
        <scheme val="minor"/>
      </rPr>
      <t xml:space="preserve">taar - at ko , </t>
    </r>
    <r>
      <rPr>
        <sz val="11"/>
        <color rgb="FF008000"/>
        <rFont val="Calibri"/>
        <family val="2"/>
        <scheme val="minor"/>
      </rPr>
      <t xml:space="preserve">waan </t>
    </r>
    <r>
      <rPr>
        <b/>
        <sz val="11"/>
        <color rgb="FF800080"/>
        <rFont val="Calibri"/>
        <family val="2"/>
        <scheme val="minor"/>
      </rPr>
      <t xml:space="preserve">sa </t>
    </r>
    <r>
      <rPr>
        <sz val="11"/>
        <color rgb="FF008000"/>
        <rFont val="Calibri"/>
        <family val="2"/>
        <scheme val="minor"/>
      </rPr>
      <t xml:space="preserve">yaa </t>
    </r>
    <r>
      <rPr>
        <b/>
        <sz val="11"/>
        <color rgb="FF800080"/>
        <rFont val="Calibri"/>
        <family val="2"/>
        <scheme val="minor"/>
      </rPr>
      <t xml:space="preserve">amile ho ginno pey gem kaak yaa aaɗin ji iŋ kaaw </t>
    </r>
    <r>
      <rPr>
        <sz val="11"/>
        <color rgb="FF008000"/>
        <rFont val="Calibri"/>
        <family val="2"/>
        <scheme val="minor"/>
      </rPr>
      <t xml:space="preserve">ta </t>
    </r>
    <r>
      <rPr>
        <b/>
        <sz val="11"/>
        <color rgb="FF800080"/>
        <rFont val="Calibri"/>
        <family val="2"/>
        <scheme val="minor"/>
      </rPr>
      <t xml:space="preserve">Yuudinnar </t>
    </r>
    <r>
      <rPr>
        <sz val="11"/>
        <color rgb="FF008000"/>
        <rFont val="Calibri"/>
        <family val="2"/>
        <scheme val="minor"/>
      </rPr>
      <t xml:space="preserve">taat ŋu </t>
    </r>
    <r>
      <rPr>
        <b/>
        <sz val="11"/>
        <color rgb="FF800080"/>
        <rFont val="Calibri"/>
        <family val="2"/>
        <scheme val="minor"/>
      </rPr>
      <t xml:space="preserve">poociit kaaw - ata </t>
    </r>
    <r>
      <rPr>
        <sz val="11"/>
        <color rgb="FF008000"/>
        <rFont val="Calibri"/>
        <family val="2"/>
        <scheme val="minor"/>
      </rPr>
      <t xml:space="preserve">. </t>
    </r>
  </si>
  <si>
    <r>
      <rPr>
        <b/>
        <sz val="11"/>
        <color rgb="FF800080"/>
        <rFont val="Calibri"/>
        <family val="2"/>
        <scheme val="minor"/>
      </rPr>
      <t xml:space="preserve">Kaaw </t>
    </r>
    <r>
      <rPr>
        <sz val="11"/>
        <color rgb="FF008000"/>
        <rFont val="Calibri"/>
        <family val="2"/>
        <scheme val="minor"/>
      </rPr>
      <t xml:space="preserve">ta Buŋdi </t>
    </r>
    <r>
      <rPr>
        <i/>
        <sz val="11"/>
        <color rgb="FF0000FF"/>
        <rFont val="Calibri"/>
        <family val="2"/>
        <scheme val="minor"/>
      </rPr>
      <t xml:space="preserve">taar - at </t>
    </r>
    <r>
      <rPr>
        <sz val="11"/>
        <color rgb="FF008000"/>
        <rFont val="Calibri"/>
        <family val="2"/>
        <scheme val="minor"/>
      </rPr>
      <t xml:space="preserve">, taar </t>
    </r>
    <r>
      <rPr>
        <strike/>
        <sz val="11"/>
        <color rgb="FFFF0000"/>
        <rFont val="Calibri"/>
        <family val="2"/>
        <scheme val="minor"/>
      </rPr>
      <t xml:space="preserve">ar maan kaak </t>
    </r>
    <r>
      <rPr>
        <sz val="11"/>
        <color rgb="FF008000"/>
        <rFont val="Calibri"/>
        <family val="2"/>
        <scheme val="minor"/>
      </rPr>
      <t xml:space="preserve">goy mento ho ta </t>
    </r>
    <r>
      <rPr>
        <b/>
        <sz val="11"/>
        <color rgb="FF800080"/>
        <rFont val="Calibri"/>
        <family val="2"/>
        <scheme val="minor"/>
      </rPr>
      <t xml:space="preserve">gin </t>
    </r>
    <r>
      <rPr>
        <sz val="11"/>
        <color rgb="FF008000"/>
        <rFont val="Calibri"/>
        <family val="2"/>
        <scheme val="minor"/>
      </rPr>
      <t xml:space="preserve">gudurre . </t>
    </r>
    <r>
      <rPr>
        <b/>
        <sz val="11"/>
        <color rgb="FF800080"/>
        <rFont val="Calibri"/>
        <family val="2"/>
        <scheme val="minor"/>
      </rPr>
      <t xml:space="preserve">Kaaw - at pakgig seepinpan </t>
    </r>
    <r>
      <rPr>
        <sz val="11"/>
        <color rgb="FF008000"/>
        <rFont val="Calibri"/>
        <family val="2"/>
        <scheme val="minor"/>
      </rPr>
      <t xml:space="preserve">kaak </t>
    </r>
    <r>
      <rPr>
        <b/>
        <sz val="11"/>
        <color rgb="FF800080"/>
        <rFont val="Calibri"/>
        <family val="2"/>
        <scheme val="minor"/>
      </rPr>
      <t xml:space="preserve">ɗaan e seera . Kaaw - at un ja </t>
    </r>
    <r>
      <rPr>
        <sz val="11"/>
        <color rgb="FF008000"/>
        <rFont val="Calibri"/>
        <family val="2"/>
        <scheme val="minor"/>
      </rPr>
      <t xml:space="preserve">pakgig </t>
    </r>
    <r>
      <rPr>
        <b/>
        <sz val="11"/>
        <color rgb="FF800080"/>
        <rFont val="Calibri"/>
        <family val="2"/>
        <scheme val="minor"/>
      </rPr>
      <t xml:space="preserve">seepinpan okin ji kaak ɗaan e seera </t>
    </r>
    <r>
      <rPr>
        <sz val="11"/>
        <color rgb="FF008000"/>
        <rFont val="Calibri"/>
        <family val="2"/>
        <scheme val="minor"/>
      </rPr>
      <t xml:space="preserve">. Ta un ja ɗo </t>
    </r>
    <r>
      <rPr>
        <strike/>
        <sz val="11"/>
        <color rgb="FFFF0000"/>
        <rFont val="Calibri"/>
        <family val="2"/>
        <scheme val="minor"/>
      </rPr>
      <t xml:space="preserve">gemor nam ta ɗeeɗiig gelbine iŋ ruwwine ho ta kiliig ŋaamiik ta kaasir iŋ loolo . Pikirre iŋ kaawin kuuk goy ɗo </t>
    </r>
    <r>
      <rPr>
        <sz val="11"/>
        <color rgb="FF008000"/>
        <rFont val="Calibri"/>
        <family val="2"/>
        <scheme val="minor"/>
      </rPr>
      <t xml:space="preserve">adiy ka gemor </t>
    </r>
    <r>
      <rPr>
        <strike/>
        <sz val="11"/>
        <color rgb="FFFF0000"/>
        <rFont val="Calibri"/>
        <family val="2"/>
        <scheme val="minor"/>
      </rPr>
      <t xml:space="preserve">oki </t>
    </r>
    <r>
      <rPr>
        <sz val="11"/>
        <color rgb="FF008000"/>
        <rFont val="Calibri"/>
        <family val="2"/>
        <scheme val="minor"/>
      </rPr>
      <t xml:space="preserve">, ta </t>
    </r>
    <r>
      <rPr>
        <b/>
        <sz val="11"/>
        <color rgb="FF800080"/>
        <rFont val="Calibri"/>
        <family val="2"/>
        <scheme val="minor"/>
      </rPr>
      <t xml:space="preserve">eeymiyo iŋ ruwwin ta Buŋdi , ta amilaaji ho iŋ taaɓin ta gi'e </t>
    </r>
    <r>
      <rPr>
        <sz val="11"/>
        <color rgb="FF008000"/>
        <rFont val="Calibri"/>
        <family val="2"/>
        <scheme val="minor"/>
      </rPr>
      <t xml:space="preserve">. </t>
    </r>
    <r>
      <rPr>
        <i/>
        <sz val="11"/>
        <color rgb="FF0000FF"/>
        <rFont val="Calibri"/>
        <family val="2"/>
        <scheme val="minor"/>
      </rPr>
      <t xml:space="preserve">Ta taar - at nam taa gaare kadar gii ibininte tak - tak . </t>
    </r>
  </si>
  <si>
    <r>
      <rPr>
        <b/>
        <sz val="11"/>
        <color rgb="FF800080"/>
        <rFont val="Calibri"/>
        <family val="2"/>
        <scheme val="minor"/>
      </rPr>
      <t xml:space="preserve">Gamin okin co kuuk Buŋ kilgiyig </t>
    </r>
    <r>
      <rPr>
        <sz val="11"/>
        <color rgb="FF008000"/>
        <rFont val="Calibri"/>
        <family val="2"/>
        <scheme val="minor"/>
      </rPr>
      <t xml:space="preserve">gamin okin co kuuk </t>
    </r>
    <r>
      <rPr>
        <b/>
        <sz val="11"/>
        <color rgb="FF800080"/>
        <rFont val="Calibri"/>
        <family val="2"/>
        <scheme val="minor"/>
      </rPr>
      <t xml:space="preserve">cigile </t>
    </r>
    <r>
      <rPr>
        <sz val="11"/>
        <color rgb="FF008000"/>
        <rFont val="Calibri"/>
        <family val="2"/>
        <scheme val="minor"/>
      </rPr>
      <t xml:space="preserve">, </t>
    </r>
    <r>
      <rPr>
        <b/>
        <sz val="11"/>
        <color rgb="FF800080"/>
        <rFont val="Calibri"/>
        <family val="2"/>
        <scheme val="minor"/>
      </rPr>
      <t xml:space="preserve">ŋaar ibanno </t>
    </r>
    <r>
      <rPr>
        <sz val="11"/>
        <color rgb="FF008000"/>
        <rFont val="Calibri"/>
        <family val="2"/>
        <scheme val="minor"/>
      </rPr>
      <t xml:space="preserve">. Kar </t>
    </r>
    <r>
      <rPr>
        <i/>
        <sz val="11"/>
        <color rgb="FF0000FF"/>
        <rFont val="Calibri"/>
        <family val="2"/>
        <scheme val="minor"/>
      </rPr>
      <t xml:space="preserve">gay , gamin okin co , ŋu imiliig waraŋ ho ŋu bayniiji </t>
    </r>
    <r>
      <rPr>
        <sz val="11"/>
        <color rgb="FF008000"/>
        <rFont val="Calibri"/>
        <family val="2"/>
        <scheme val="minor"/>
      </rPr>
      <t xml:space="preserve">ɗo uŋji ka Buŋdi , ŋaar kaak </t>
    </r>
    <r>
      <rPr>
        <i/>
        <sz val="11"/>
        <color rgb="FF0000FF"/>
        <rFont val="Calibri"/>
        <family val="2"/>
        <scheme val="minor"/>
      </rPr>
      <t xml:space="preserve">gin kaaw nam </t>
    </r>
    <r>
      <rPr>
        <sz val="11"/>
        <color rgb="FF008000"/>
        <rFont val="Calibri"/>
        <family val="2"/>
        <scheme val="minor"/>
      </rPr>
      <t xml:space="preserve">gii </t>
    </r>
    <r>
      <rPr>
        <b/>
        <sz val="11"/>
        <color rgb="FF800080"/>
        <rFont val="Calibri"/>
        <family val="2"/>
        <scheme val="minor"/>
      </rPr>
      <t xml:space="preserve">osiiji </t>
    </r>
    <r>
      <rPr>
        <sz val="11"/>
        <color rgb="FF008000"/>
        <rFont val="Calibri"/>
        <family val="2"/>
        <scheme val="minor"/>
      </rPr>
      <t xml:space="preserve">. </t>
    </r>
  </si>
  <si>
    <r>
      <rPr>
        <b/>
        <sz val="11"/>
        <color rgb="FF800080"/>
        <rFont val="Calibri"/>
        <family val="2"/>
        <scheme val="minor"/>
      </rPr>
      <t xml:space="preserve">Gem kaak </t>
    </r>
    <r>
      <rPr>
        <sz val="11"/>
        <color rgb="FF008000"/>
        <rFont val="Calibri"/>
        <family val="2"/>
        <scheme val="minor"/>
      </rPr>
      <t xml:space="preserve">gin </t>
    </r>
    <r>
      <rPr>
        <strike/>
        <sz val="11"/>
        <color rgb="FFFF0000"/>
        <rFont val="Calibri"/>
        <family val="2"/>
        <scheme val="minor"/>
      </rPr>
      <t xml:space="preserve">ko </t>
    </r>
    <r>
      <rPr>
        <sz val="11"/>
        <color rgb="FF008000"/>
        <rFont val="Calibri"/>
        <family val="2"/>
        <scheme val="minor"/>
      </rPr>
      <t xml:space="preserve">* mee satkiner ka </t>
    </r>
    <r>
      <rPr>
        <b/>
        <sz val="11"/>
        <color rgb="FF800080"/>
        <rFont val="Calibri"/>
        <family val="2"/>
        <scheme val="minor"/>
      </rPr>
      <t xml:space="preserve">tatko kaak tatko kaak gaay kuwa ka Buŋdi </t>
    </r>
    <r>
      <rPr>
        <sz val="11"/>
        <color rgb="FF008000"/>
        <rFont val="Calibri"/>
        <family val="2"/>
        <scheme val="minor"/>
      </rPr>
      <t xml:space="preserve">, ŋaar </t>
    </r>
    <r>
      <rPr>
        <strike/>
        <sz val="11"/>
        <color rgb="FFFF0000"/>
        <rFont val="Calibri"/>
        <family val="2"/>
        <scheme val="minor"/>
      </rPr>
      <t xml:space="preserve">- ak obinte bombo ɗo imaante taat gi gaariyo . Mee satkiner - ak coon ka samaaner . Ŋaar ko </t>
    </r>
    <r>
      <rPr>
        <sz val="11"/>
        <color rgb="FF008000"/>
        <rFont val="Calibri"/>
        <family val="2"/>
        <scheme val="minor"/>
      </rPr>
      <t xml:space="preserve">Iisa , Roŋ ka Buŋdi . </t>
    </r>
    <r>
      <rPr>
        <i/>
        <sz val="11"/>
        <color rgb="FF0000FF"/>
        <rFont val="Calibri"/>
        <family val="2"/>
        <scheme val="minor"/>
      </rPr>
      <t xml:space="preserve">Paa ko , obinte iŋ gelbin rakki ɗo bi ka Iisa Masi .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</si>
  <si>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t>
    </r>
    <r>
      <rPr>
        <strike/>
        <sz val="11"/>
        <color rgb="FFFF0000"/>
        <rFont val="Calibri"/>
        <family val="2"/>
        <scheme val="minor"/>
      </rPr>
      <t xml:space="preserve">gi gin </t>
    </r>
    <r>
      <rPr>
        <sz val="11"/>
        <color rgb="FF008000"/>
        <rFont val="Calibri"/>
        <family val="2"/>
        <scheme val="minor"/>
      </rPr>
      <t xml:space="preserve">mee satkiner ka tatko kaak </t>
    </r>
    <r>
      <rPr>
        <b/>
        <sz val="11"/>
        <color rgb="FF800080"/>
        <rFont val="Calibri"/>
        <family val="2"/>
        <scheme val="minor"/>
      </rPr>
      <t xml:space="preserve">gi ginno , ŋaar tal aminduwte iŋ niyinte kuuk gi gediraaɗo . Ŋaar meen </t>
    </r>
    <r>
      <rPr>
        <sz val="11"/>
        <color rgb="FF008000"/>
        <rFont val="Calibri"/>
        <family val="2"/>
        <scheme val="minor"/>
      </rPr>
      <t xml:space="preserve">ji </t>
    </r>
    <r>
      <rPr>
        <i/>
        <sz val="11"/>
        <color rgb="FF0000FF"/>
        <rFont val="Calibri"/>
        <family val="2"/>
        <scheme val="minor"/>
      </rPr>
      <t xml:space="preserve">Iisa Masi kaak * Seetanne gecaag </t>
    </r>
    <r>
      <rPr>
        <sz val="11"/>
        <color rgb="FF008000"/>
        <rFont val="Calibri"/>
        <family val="2"/>
        <scheme val="minor"/>
      </rPr>
      <t xml:space="preserve">ɗo </t>
    </r>
    <r>
      <rPr>
        <b/>
        <sz val="11"/>
        <color rgb="FF800080"/>
        <rFont val="Calibri"/>
        <family val="2"/>
        <scheme val="minor"/>
      </rPr>
      <t xml:space="preserve">gamin okin co ar ginte kuuk </t>
    </r>
    <r>
      <rPr>
        <sz val="11"/>
        <color rgb="FF008000"/>
        <rFont val="Calibri"/>
        <family val="2"/>
        <scheme val="minor"/>
      </rPr>
      <t xml:space="preserve">gi </t>
    </r>
    <r>
      <rPr>
        <b/>
        <sz val="11"/>
        <color rgb="FF800080"/>
        <rFont val="Calibri"/>
        <family val="2"/>
        <scheme val="minor"/>
      </rPr>
      <t xml:space="preserve">gintu jookumo </t>
    </r>
    <r>
      <rPr>
        <sz val="11"/>
        <color rgb="FF008000"/>
        <rFont val="Calibri"/>
        <family val="2"/>
        <scheme val="minor"/>
      </rPr>
      <t xml:space="preserve">, kar gay , ŋa bal gine zunuubinna </t>
    </r>
    <r>
      <rPr>
        <strike/>
        <sz val="11"/>
        <color rgb="FFFF0000"/>
        <rFont val="Calibri"/>
        <family val="2"/>
        <scheme val="minor"/>
      </rPr>
      <t xml:space="preserve">kat bat </t>
    </r>
    <r>
      <rPr>
        <sz val="11"/>
        <color rgb="FF008000"/>
        <rFont val="Calibri"/>
        <family val="2"/>
        <scheme val="minor"/>
      </rPr>
      <t xml:space="preserve">. </t>
    </r>
  </si>
  <si>
    <r>
      <rPr>
        <b/>
        <sz val="11"/>
        <color rgb="FF800080"/>
        <rFont val="Calibri"/>
        <family val="2"/>
        <scheme val="minor"/>
      </rPr>
      <t xml:space="preserve">Di ŋaar </t>
    </r>
    <r>
      <rPr>
        <sz val="11"/>
        <color rgb="FF008000"/>
        <rFont val="Calibri"/>
        <family val="2"/>
        <scheme val="minor"/>
      </rPr>
      <t xml:space="preserve">- ak , </t>
    </r>
    <r>
      <rPr>
        <b/>
        <sz val="11"/>
        <color rgb="FF800080"/>
        <rFont val="Calibri"/>
        <family val="2"/>
        <scheme val="minor"/>
      </rPr>
      <t xml:space="preserve">ɓaan inte iŋ galal </t>
    </r>
    <r>
      <rPr>
        <sz val="11"/>
        <color rgb="FF008000"/>
        <rFont val="Calibri"/>
        <family val="2"/>
        <scheme val="minor"/>
      </rPr>
      <t xml:space="preserve">ɗo </t>
    </r>
    <r>
      <rPr>
        <i/>
        <sz val="11"/>
        <color rgb="FF0000FF"/>
        <rFont val="Calibri"/>
        <family val="2"/>
        <scheme val="minor"/>
      </rPr>
      <t xml:space="preserve">uŋji ka Buŋdi , </t>
    </r>
    <r>
      <rPr>
        <sz val="11"/>
        <color rgb="FF008000"/>
        <rFont val="Calibri"/>
        <family val="2"/>
        <scheme val="minor"/>
      </rPr>
      <t xml:space="preserve">wer kaak Buŋ </t>
    </r>
    <r>
      <rPr>
        <b/>
        <sz val="11"/>
        <color rgb="FF800080"/>
        <rFont val="Calibri"/>
        <family val="2"/>
        <scheme val="minor"/>
      </rPr>
      <t xml:space="preserve">goyiy sellen </t>
    </r>
    <r>
      <rPr>
        <sz val="11"/>
        <color rgb="FF008000"/>
        <rFont val="Calibri"/>
        <family val="2"/>
        <scheme val="minor"/>
      </rPr>
      <t xml:space="preserve">iŋ </t>
    </r>
    <r>
      <rPr>
        <b/>
        <sz val="11"/>
        <color rgb="FF800080"/>
        <rFont val="Calibri"/>
        <family val="2"/>
        <scheme val="minor"/>
      </rPr>
      <t xml:space="preserve">gelbin rakki </t>
    </r>
    <r>
      <rPr>
        <sz val="11"/>
        <color rgb="FF008000"/>
        <rFont val="Calibri"/>
        <family val="2"/>
        <scheme val="minor"/>
      </rPr>
      <t xml:space="preserve">. </t>
    </r>
    <r>
      <rPr>
        <b/>
        <sz val="11"/>
        <color rgb="FF800080"/>
        <rFont val="Calibri"/>
        <family val="2"/>
        <scheme val="minor"/>
      </rPr>
      <t xml:space="preserve">Ansi - ak </t>
    </r>
    <r>
      <rPr>
        <sz val="11"/>
        <color rgb="FF008000"/>
        <rFont val="Calibri"/>
        <family val="2"/>
        <scheme val="minor"/>
      </rPr>
      <t xml:space="preserve">, </t>
    </r>
    <r>
      <rPr>
        <b/>
        <sz val="11"/>
        <color rgb="FF800080"/>
        <rFont val="Calibri"/>
        <family val="2"/>
        <scheme val="minor"/>
      </rPr>
      <t xml:space="preserve">gii gase barkin ɗo uŋji ka Buŋdi a </t>
    </r>
    <r>
      <rPr>
        <sz val="11"/>
        <color rgb="FF008000"/>
        <rFont val="Calibri"/>
        <family val="2"/>
        <scheme val="minor"/>
      </rPr>
      <t xml:space="preserve">ŋaate </t>
    </r>
    <r>
      <rPr>
        <b/>
        <sz val="11"/>
        <color rgb="FF800080"/>
        <rFont val="Calibri"/>
        <family val="2"/>
        <scheme val="minor"/>
      </rPr>
      <t xml:space="preserve">gaayin ciŋ </t>
    </r>
    <r>
      <rPr>
        <sz val="11"/>
        <color rgb="FF008000"/>
        <rFont val="Calibri"/>
        <family val="2"/>
        <scheme val="minor"/>
      </rPr>
      <t xml:space="preserve">ɗo wiktin taat </t>
    </r>
    <r>
      <rPr>
        <b/>
        <sz val="11"/>
        <color rgb="FF800080"/>
        <rFont val="Calibri"/>
        <family val="2"/>
        <scheme val="minor"/>
      </rPr>
      <t xml:space="preserve">yaa nece </t>
    </r>
    <r>
      <rPr>
        <sz val="11"/>
        <color rgb="FF008000"/>
        <rFont val="Calibri"/>
        <family val="2"/>
        <scheme val="minor"/>
      </rPr>
      <t xml:space="preserve">. </t>
    </r>
  </si>
  <si>
    <r>
      <rPr>
        <b/>
        <sz val="11"/>
        <color rgb="FF800080"/>
        <rFont val="Calibri"/>
        <family val="2"/>
        <scheme val="minor"/>
      </rPr>
      <t xml:space="preserve">Ka seener gay , nin sa , ni dor kadar ŋu gaaraat Kabarre </t>
    </r>
    <r>
      <rPr>
        <sz val="11"/>
        <color rgb="FF008000"/>
        <rFont val="Calibri"/>
        <family val="2"/>
        <scheme val="minor"/>
      </rPr>
      <t xml:space="preserve">ta </t>
    </r>
    <r>
      <rPr>
        <b/>
        <sz val="11"/>
        <color rgb="FF800080"/>
        <rFont val="Calibri"/>
        <family val="2"/>
        <scheme val="minor"/>
      </rPr>
      <t xml:space="preserve">Gala ar </t>
    </r>
    <r>
      <rPr>
        <sz val="11"/>
        <color rgb="FF008000"/>
        <rFont val="Calibri"/>
        <family val="2"/>
        <scheme val="minor"/>
      </rPr>
      <t xml:space="preserve">taat </t>
    </r>
    <r>
      <rPr>
        <b/>
        <sz val="11"/>
        <color rgb="FF800080"/>
        <rFont val="Calibri"/>
        <family val="2"/>
        <scheme val="minor"/>
      </rPr>
      <t xml:space="preserve">ŋu dortu oki . Kar gay , kaaw taat ŋu dortu </t>
    </r>
    <r>
      <rPr>
        <sz val="11"/>
        <color rgb="FF008000"/>
        <rFont val="Calibri"/>
        <family val="2"/>
        <scheme val="minor"/>
      </rPr>
      <t xml:space="preserve">- at </t>
    </r>
    <r>
      <rPr>
        <b/>
        <sz val="11"/>
        <color rgb="FF800080"/>
        <rFont val="Calibri"/>
        <family val="2"/>
        <scheme val="minor"/>
      </rPr>
      <t xml:space="preserve">, taar balco gaaye waan sa , asaan </t>
    </r>
    <r>
      <rPr>
        <sz val="11"/>
        <color rgb="FF008000"/>
        <rFont val="Calibri"/>
        <family val="2"/>
        <scheme val="minor"/>
      </rPr>
      <t xml:space="preserve">ŋuur </t>
    </r>
    <r>
      <rPr>
        <b/>
        <sz val="11"/>
        <color rgb="FF800080"/>
        <rFont val="Calibri"/>
        <family val="2"/>
        <scheme val="minor"/>
      </rPr>
      <t xml:space="preserve">kuuk dortu - ak </t>
    </r>
    <r>
      <rPr>
        <sz val="11"/>
        <color rgb="FF008000"/>
        <rFont val="Calibri"/>
        <family val="2"/>
        <scheme val="minor"/>
      </rPr>
      <t xml:space="preserve">, </t>
    </r>
    <r>
      <rPr>
        <strike/>
        <sz val="11"/>
        <color rgb="FFFF0000"/>
        <rFont val="Calibri"/>
        <family val="2"/>
        <scheme val="minor"/>
      </rPr>
      <t xml:space="preserve">kabarre - at uc usu asaan </t>
    </r>
    <r>
      <rPr>
        <sz val="11"/>
        <color rgb="FF008000"/>
        <rFont val="Calibri"/>
        <family val="2"/>
        <scheme val="minor"/>
      </rPr>
      <t xml:space="preserve">ŋu bal </t>
    </r>
    <r>
      <rPr>
        <b/>
        <sz val="11"/>
        <color rgb="FF800080"/>
        <rFont val="Calibri"/>
        <family val="2"/>
        <scheme val="minor"/>
      </rPr>
      <t xml:space="preserve">icin kaawoy </t>
    </r>
    <r>
      <rPr>
        <sz val="11"/>
        <color rgb="FF008000"/>
        <rFont val="Calibri"/>
        <family val="2"/>
        <scheme val="minor"/>
      </rPr>
      <t xml:space="preserve">iŋ </t>
    </r>
    <r>
      <rPr>
        <b/>
        <sz val="11"/>
        <color rgb="FF800080"/>
        <rFont val="Calibri"/>
        <family val="2"/>
        <scheme val="minor"/>
      </rPr>
      <t xml:space="preserve">imaanco </t>
    </r>
    <r>
      <rPr>
        <sz val="11"/>
        <color rgb="FF008000"/>
        <rFont val="Calibri"/>
        <family val="2"/>
        <scheme val="minor"/>
      </rPr>
      <t xml:space="preserve">. </t>
    </r>
  </si>
  <si>
    <r>
      <rPr>
        <b/>
        <sz val="11"/>
        <color rgb="FF800080"/>
        <rFont val="Calibri"/>
        <family val="2"/>
        <scheme val="minor"/>
      </rPr>
      <t xml:space="preserve">Kuŋ </t>
    </r>
    <r>
      <rPr>
        <sz val="11"/>
        <color rgb="FF008000"/>
        <rFont val="Calibri"/>
        <family val="2"/>
        <scheme val="minor"/>
      </rPr>
      <t xml:space="preserve">kuuk aamin </t>
    </r>
    <r>
      <rPr>
        <i/>
        <sz val="11"/>
        <color rgb="FF0000FF"/>
        <rFont val="Calibri"/>
        <family val="2"/>
        <scheme val="minor"/>
      </rPr>
      <t xml:space="preserve">- aŋ , kiŋ </t>
    </r>
    <r>
      <rPr>
        <sz val="11"/>
        <color rgb="FF008000"/>
        <rFont val="Calibri"/>
        <family val="2"/>
        <scheme val="minor"/>
      </rPr>
      <t xml:space="preserve">gay </t>
    </r>
    <r>
      <rPr>
        <strike/>
        <sz val="11"/>
        <color rgb="FFFF0000"/>
        <rFont val="Calibri"/>
        <family val="2"/>
        <scheme val="minor"/>
      </rPr>
      <t xml:space="preserve">, gii </t>
    </r>
    <r>
      <rPr>
        <sz val="11"/>
        <color rgb="FF008000"/>
        <rFont val="Calibri"/>
        <family val="2"/>
        <scheme val="minor"/>
      </rPr>
      <t xml:space="preserve">un je ɗo </t>
    </r>
    <r>
      <rPr>
        <b/>
        <sz val="11"/>
        <color rgb="FF800080"/>
        <rFont val="Calibri"/>
        <family val="2"/>
        <scheme val="minor"/>
      </rPr>
      <t xml:space="preserve">wer kaak ŋa un jitu ɗo goye </t>
    </r>
    <r>
      <rPr>
        <sz val="11"/>
        <color rgb="FF008000"/>
        <rFont val="Calibri"/>
        <family val="2"/>
        <scheme val="minor"/>
      </rPr>
      <t xml:space="preserve">ka </t>
    </r>
    <r>
      <rPr>
        <b/>
        <sz val="11"/>
        <color rgb="FF800080"/>
        <rFont val="Calibri"/>
        <family val="2"/>
        <scheme val="minor"/>
      </rPr>
      <t xml:space="preserve">pey ka Buŋdi </t>
    </r>
    <r>
      <rPr>
        <sz val="11"/>
        <color rgb="FF008000"/>
        <rFont val="Calibri"/>
        <family val="2"/>
        <scheme val="minor"/>
      </rPr>
      <t xml:space="preserve">, </t>
    </r>
    <r>
      <rPr>
        <b/>
        <sz val="11"/>
        <color rgb="FF800080"/>
        <rFont val="Calibri"/>
        <family val="2"/>
        <scheme val="minor"/>
      </rPr>
      <t xml:space="preserve">kar ŋa kaawtu ɗo Kitamner </t>
    </r>
    <r>
      <rPr>
        <sz val="11"/>
        <color rgb="FF008000"/>
        <rFont val="Calibri"/>
        <family val="2"/>
        <scheme val="minor"/>
      </rPr>
      <t xml:space="preserve">aman : " </t>
    </r>
    <r>
      <rPr>
        <b/>
        <sz val="11"/>
        <color rgb="FF800080"/>
        <rFont val="Calibri"/>
        <family val="2"/>
        <scheme val="minor"/>
      </rPr>
      <t xml:space="preserve">Ɗo bi ŋaar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nu togiltu </t>
    </r>
    <r>
      <rPr>
        <i/>
        <sz val="11"/>
        <color rgb="FF0000FF"/>
        <rFont val="Calibri"/>
        <family val="2"/>
        <scheme val="minor"/>
      </rPr>
      <t xml:space="preserve">iŋ Buŋ </t>
    </r>
    <r>
      <rPr>
        <sz val="11"/>
        <color rgb="FF008000"/>
        <rFont val="Calibri"/>
        <family val="2"/>
        <scheme val="minor"/>
      </rPr>
      <t xml:space="preserve">aman : </t>
    </r>
    <r>
      <rPr>
        <b/>
        <sz val="11"/>
        <color rgb="FF800080"/>
        <rFont val="Calibri"/>
        <family val="2"/>
        <scheme val="minor"/>
      </rPr>
      <t xml:space="preserve">Gee - aŋ </t>
    </r>
    <r>
      <rPr>
        <sz val="11"/>
        <color rgb="FF008000"/>
        <rFont val="Calibri"/>
        <family val="2"/>
        <scheme val="minor"/>
      </rPr>
      <t xml:space="preserve">un jaaɗo tak - tak ɗo wer </t>
    </r>
    <r>
      <rPr>
        <strike/>
        <sz val="11"/>
        <color rgb="FFFF0000"/>
        <rFont val="Calibri"/>
        <family val="2"/>
        <scheme val="minor"/>
      </rPr>
      <t xml:space="preserve">ka jamiyner </t>
    </r>
    <r>
      <rPr>
        <sz val="11"/>
        <color rgb="FF008000"/>
        <rFont val="Calibri"/>
        <family val="2"/>
        <scheme val="minor"/>
      </rPr>
      <t xml:space="preserve">kaak nu </t>
    </r>
    <r>
      <rPr>
        <b/>
        <sz val="11"/>
        <color rgb="FF800080"/>
        <rFont val="Calibri"/>
        <family val="2"/>
        <scheme val="minor"/>
      </rPr>
      <t xml:space="preserve">beriico jammiye . </t>
    </r>
    <r>
      <rPr>
        <sz val="11"/>
        <color rgb="FF008000"/>
        <rFont val="Calibri"/>
        <family val="2"/>
        <scheme val="minor"/>
      </rPr>
      <t xml:space="preserve">" </t>
    </r>
    <r>
      <rPr>
        <b/>
        <sz val="11"/>
        <color rgb="FF800080"/>
        <rFont val="Calibri"/>
        <family val="2"/>
        <scheme val="minor"/>
      </rPr>
      <t xml:space="preserve">Ŋa kaawtu ampa </t>
    </r>
    <r>
      <rPr>
        <sz val="11"/>
        <color rgb="FF008000"/>
        <rFont val="Calibri"/>
        <family val="2"/>
        <scheme val="minor"/>
      </rPr>
      <t xml:space="preserve">- ak </t>
    </r>
    <r>
      <rPr>
        <i/>
        <sz val="11"/>
        <color rgb="FF0000FF"/>
        <rFont val="Calibri"/>
        <family val="2"/>
        <scheme val="minor"/>
      </rPr>
      <t xml:space="preserve">oki </t>
    </r>
    <r>
      <rPr>
        <sz val="11"/>
        <color rgb="FF008000"/>
        <rFont val="Calibri"/>
        <family val="2"/>
        <scheme val="minor"/>
      </rPr>
      <t xml:space="preserve">, </t>
    </r>
    <r>
      <rPr>
        <b/>
        <sz val="11"/>
        <color rgb="FF800080"/>
        <rFont val="Calibri"/>
        <family val="2"/>
        <scheme val="minor"/>
      </rPr>
      <t xml:space="preserve">asaan riy taat Buŋ gintu min kilgiye ka duniiner , ŋa gaasit </t>
    </r>
    <r>
      <rPr>
        <sz val="11"/>
        <color rgb="FF008000"/>
        <rFont val="Calibri"/>
        <family val="2"/>
        <scheme val="minor"/>
      </rPr>
      <t xml:space="preserve">ko . </t>
    </r>
  </si>
  <si>
    <r>
      <rPr>
        <b/>
        <sz val="11"/>
        <color rgb="FF800080"/>
        <rFont val="Calibri"/>
        <family val="2"/>
        <scheme val="minor"/>
      </rPr>
      <t xml:space="preserve">Asaan ɗo wer rakki </t>
    </r>
    <r>
      <rPr>
        <sz val="11"/>
        <color rgb="FF008000"/>
        <rFont val="Calibri"/>
        <family val="2"/>
        <scheme val="minor"/>
      </rPr>
      <t xml:space="preserve">, </t>
    </r>
    <r>
      <rPr>
        <i/>
        <sz val="11"/>
        <color rgb="FF0000FF"/>
        <rFont val="Calibri"/>
        <family val="2"/>
        <scheme val="minor"/>
      </rPr>
      <t xml:space="preserve">Buŋ kaawtu ɗo wer rakki </t>
    </r>
    <r>
      <rPr>
        <sz val="11"/>
        <color rgb="FF008000"/>
        <rFont val="Calibri"/>
        <family val="2"/>
        <scheme val="minor"/>
      </rPr>
      <t xml:space="preserve">ɗo bi ka ƴiriy ta </t>
    </r>
    <r>
      <rPr>
        <b/>
        <sz val="11"/>
        <color rgb="FF800080"/>
        <rFont val="Calibri"/>
        <family val="2"/>
        <scheme val="minor"/>
      </rPr>
      <t xml:space="preserve">peesir - ata . Ampaa ko </t>
    </r>
    <r>
      <rPr>
        <sz val="11"/>
        <color rgb="FF008000"/>
        <rFont val="Calibri"/>
        <family val="2"/>
        <scheme val="minor"/>
      </rPr>
      <t xml:space="preserve">, </t>
    </r>
    <r>
      <rPr>
        <i/>
        <sz val="11"/>
        <color rgb="FF0000FF"/>
        <rFont val="Calibri"/>
        <family val="2"/>
        <scheme val="minor"/>
      </rPr>
      <t xml:space="preserve">ŋa kaawtu ɗo </t>
    </r>
    <r>
      <rPr>
        <sz val="11"/>
        <color rgb="FF008000"/>
        <rFont val="Calibri"/>
        <family val="2"/>
        <scheme val="minor"/>
      </rPr>
      <t xml:space="preserve">wer rakki ɗo Kitamner </t>
    </r>
    <r>
      <rPr>
        <b/>
        <sz val="11"/>
        <color rgb="FF800080"/>
        <rFont val="Calibri"/>
        <family val="2"/>
        <scheme val="minor"/>
      </rPr>
      <t xml:space="preserve">ɗo bi ka ƴiriy ta peesir - ata </t>
    </r>
    <r>
      <rPr>
        <sz val="11"/>
        <color rgb="FF008000"/>
        <rFont val="Calibri"/>
        <family val="2"/>
        <scheme val="minor"/>
      </rPr>
      <t xml:space="preserve">aman : " </t>
    </r>
    <r>
      <rPr>
        <i/>
        <sz val="11"/>
        <color rgb="FF0000FF"/>
        <rFont val="Calibri"/>
        <family val="2"/>
        <scheme val="minor"/>
      </rPr>
      <t xml:space="preserve">Ƴiriy ta peesir - at , </t>
    </r>
    <r>
      <rPr>
        <sz val="11"/>
        <color rgb="FF008000"/>
        <rFont val="Calibri"/>
        <family val="2"/>
        <scheme val="minor"/>
      </rPr>
      <t xml:space="preserve">Buŋ </t>
    </r>
    <r>
      <rPr>
        <b/>
        <sz val="11"/>
        <color rgb="FF800080"/>
        <rFont val="Calibri"/>
        <family val="2"/>
        <scheme val="minor"/>
      </rPr>
      <t xml:space="preserve">weƴtu min ɗo </t>
    </r>
    <r>
      <rPr>
        <sz val="11"/>
        <color rgb="FF008000"/>
        <rFont val="Calibri"/>
        <family val="2"/>
        <scheme val="minor"/>
      </rPr>
      <t xml:space="preserve">riyoy </t>
    </r>
    <r>
      <rPr>
        <b/>
        <sz val="11"/>
        <color rgb="FF800080"/>
        <rFont val="Calibri"/>
        <family val="2"/>
        <scheme val="minor"/>
      </rPr>
      <t xml:space="preserve">okintiti </t>
    </r>
    <r>
      <rPr>
        <sz val="11"/>
        <color rgb="FF008000"/>
        <rFont val="Calibri"/>
        <family val="2"/>
        <scheme val="minor"/>
      </rPr>
      <t xml:space="preserve">. " </t>
    </r>
  </si>
  <si>
    <r>
      <rPr>
        <b/>
        <sz val="11"/>
        <color rgb="FF800080"/>
        <rFont val="Calibri"/>
        <family val="2"/>
        <scheme val="minor"/>
      </rPr>
      <t xml:space="preserve">Ansii ko , </t>
    </r>
    <r>
      <rPr>
        <sz val="11"/>
        <color rgb="FF008000"/>
        <rFont val="Calibri"/>
        <family val="2"/>
        <scheme val="minor"/>
      </rPr>
      <t xml:space="preserve">ɗo wer </t>
    </r>
    <r>
      <rPr>
        <b/>
        <sz val="11"/>
        <color rgb="FF800080"/>
        <rFont val="Calibri"/>
        <family val="2"/>
        <scheme val="minor"/>
      </rPr>
      <t xml:space="preserve">ka pey ŋa </t>
    </r>
    <r>
      <rPr>
        <sz val="11"/>
        <color rgb="FF008000"/>
        <rFont val="Calibri"/>
        <family val="2"/>
        <scheme val="minor"/>
      </rPr>
      <t xml:space="preserve">kaaw </t>
    </r>
    <r>
      <rPr>
        <i/>
        <sz val="11"/>
        <color rgb="FF0000FF"/>
        <rFont val="Calibri"/>
        <family val="2"/>
        <scheme val="minor"/>
      </rPr>
      <t xml:space="preserve">ɗo Kitamner </t>
    </r>
    <r>
      <rPr>
        <sz val="11"/>
        <color rgb="FF008000"/>
        <rFont val="Calibri"/>
        <family val="2"/>
        <scheme val="minor"/>
      </rPr>
      <t xml:space="preserve">aman : " Ŋu un jaaɗo tak - tak ɗo wer </t>
    </r>
    <r>
      <rPr>
        <strike/>
        <sz val="11"/>
        <color rgb="FFFF0000"/>
        <rFont val="Calibri"/>
        <family val="2"/>
        <scheme val="minor"/>
      </rPr>
      <t xml:space="preserve">ka jamiyner </t>
    </r>
    <r>
      <rPr>
        <sz val="11"/>
        <color rgb="FF008000"/>
        <rFont val="Calibri"/>
        <family val="2"/>
        <scheme val="minor"/>
      </rPr>
      <t xml:space="preserve">kaak nu </t>
    </r>
    <r>
      <rPr>
        <b/>
        <sz val="11"/>
        <color rgb="FF800080"/>
        <rFont val="Calibri"/>
        <family val="2"/>
        <scheme val="minor"/>
      </rPr>
      <t xml:space="preserve">goyiyo </t>
    </r>
    <r>
      <rPr>
        <sz val="11"/>
        <color rgb="FF008000"/>
        <rFont val="Calibri"/>
        <family val="2"/>
        <scheme val="minor"/>
      </rPr>
      <t xml:space="preserve">. " </t>
    </r>
  </si>
  <si>
    <r>
      <rPr>
        <b/>
        <sz val="11"/>
        <color rgb="FF800080"/>
        <rFont val="Calibri"/>
        <family val="2"/>
        <scheme val="minor"/>
      </rPr>
      <t xml:space="preserve">Paa kat , botol </t>
    </r>
    <r>
      <rPr>
        <sz val="11"/>
        <color rgb="FF008000"/>
        <rFont val="Calibri"/>
        <family val="2"/>
        <scheme val="minor"/>
      </rPr>
      <t xml:space="preserve">taat </t>
    </r>
    <r>
      <rPr>
        <b/>
        <sz val="11"/>
        <color rgb="FF800080"/>
        <rFont val="Calibri"/>
        <family val="2"/>
        <scheme val="minor"/>
      </rPr>
      <t xml:space="preserve">ŋuu </t>
    </r>
    <r>
      <rPr>
        <sz val="11"/>
        <color rgb="FF008000"/>
        <rFont val="Calibri"/>
        <family val="2"/>
        <scheme val="minor"/>
      </rPr>
      <t xml:space="preserve">un je </t>
    </r>
    <r>
      <rPr>
        <b/>
        <sz val="11"/>
        <color rgb="FF800080"/>
        <rFont val="Calibri"/>
        <family val="2"/>
        <scheme val="minor"/>
      </rPr>
      <t xml:space="preserve">pey gee daarin a ŋuu un je Zeruzaleem . Kar ŋuur kuuk ŋu teestu gaare Kabarre ta Gala gay </t>
    </r>
    <r>
      <rPr>
        <sz val="11"/>
        <color rgb="FF008000"/>
        <rFont val="Calibri"/>
        <family val="2"/>
        <scheme val="minor"/>
      </rPr>
      <t xml:space="preserve">, asaan ŋu </t>
    </r>
    <r>
      <rPr>
        <b/>
        <sz val="11"/>
        <color rgb="FF800080"/>
        <rFont val="Calibri"/>
        <family val="2"/>
        <scheme val="minor"/>
      </rPr>
      <t xml:space="preserve">bal obin iŋ kaawco </t>
    </r>
    <r>
      <rPr>
        <sz val="11"/>
        <color rgb="FF008000"/>
        <rFont val="Calibri"/>
        <family val="2"/>
        <scheme val="minor"/>
      </rPr>
      <t xml:space="preserve">. </t>
    </r>
    <r>
      <rPr>
        <strike/>
        <sz val="11"/>
        <color rgb="FFFF0000"/>
        <rFont val="Calibri"/>
        <family val="2"/>
        <scheme val="minor"/>
      </rPr>
      <t xml:space="preserve">Kar gay , goy gee kuuk yaa gedire un je ɗo wer - aka . </t>
    </r>
  </si>
  <si>
    <r>
      <rPr>
        <b/>
        <sz val="11"/>
        <color rgb="FF800080"/>
        <rFont val="Calibri"/>
        <family val="2"/>
        <scheme val="minor"/>
      </rPr>
      <t xml:space="preserve">Buŋ doɓtu ƴiriy rakki pey </t>
    </r>
    <r>
      <rPr>
        <sz val="11"/>
        <color rgb="FF008000"/>
        <rFont val="Calibri"/>
        <family val="2"/>
        <scheme val="minor"/>
      </rPr>
      <t xml:space="preserve">, </t>
    </r>
    <r>
      <rPr>
        <b/>
        <sz val="11"/>
        <color rgb="FF800080"/>
        <rFont val="Calibri"/>
        <family val="2"/>
        <scheme val="minor"/>
      </rPr>
      <t xml:space="preserve">ŋa koliig ƴiriy taar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aman : " </t>
    </r>
    <r>
      <rPr>
        <b/>
        <sz val="11"/>
        <color rgb="FF800080"/>
        <rFont val="Calibri"/>
        <family val="2"/>
        <scheme val="minor"/>
      </rPr>
      <t xml:space="preserve">Ƴiriy taar - at , " Ƴiriy taar - at , " ƴiriy taar - at , " Buŋ doɓtu , kar ŋa kaawiy ɗo Dawuud min awalle aman : " Ƴiriy taar - at </t>
    </r>
    <r>
      <rPr>
        <sz val="11"/>
        <color rgb="FF008000"/>
        <rFont val="Calibri"/>
        <family val="2"/>
        <scheme val="minor"/>
      </rPr>
      <t xml:space="preserve">, ya ku </t>
    </r>
    <r>
      <rPr>
        <b/>
        <sz val="11"/>
        <color rgb="FF800080"/>
        <rFont val="Calibri"/>
        <family val="2"/>
        <scheme val="minor"/>
      </rPr>
      <t xml:space="preserve">doriit gaaƴar </t>
    </r>
    <r>
      <rPr>
        <sz val="11"/>
        <color rgb="FF008000"/>
        <rFont val="Calibri"/>
        <family val="2"/>
        <scheme val="minor"/>
      </rPr>
      <t xml:space="preserve">, dakoŋ </t>
    </r>
    <r>
      <rPr>
        <b/>
        <sz val="11"/>
        <color rgb="FF800080"/>
        <rFont val="Calibri"/>
        <family val="2"/>
        <scheme val="minor"/>
      </rPr>
      <t xml:space="preserve">tirƴenno gelbinko </t>
    </r>
    <r>
      <rPr>
        <sz val="11"/>
        <color rgb="FF008000"/>
        <rFont val="Calibri"/>
        <family val="2"/>
        <scheme val="minor"/>
      </rPr>
      <t xml:space="preserve">. " </t>
    </r>
  </si>
  <si>
    <r>
      <rPr>
        <sz val="11"/>
        <color rgb="FF008000"/>
        <rFont val="Calibri"/>
        <family val="2"/>
        <scheme val="minor"/>
      </rPr>
      <t xml:space="preserve">Zer , ya </t>
    </r>
    <r>
      <rPr>
        <b/>
        <sz val="11"/>
        <color rgb="FF800080"/>
        <rFont val="Calibri"/>
        <family val="2"/>
        <scheme val="minor"/>
      </rPr>
      <t xml:space="preserve">Iisa Masi kat berco botol ɗo gee ku Israyeel ho ŋa n aamig ɗo maginer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 ak , </t>
    </r>
    <r>
      <rPr>
        <strike/>
        <sz val="11"/>
        <color rgb="FFFF0000"/>
        <rFont val="Calibri"/>
        <family val="2"/>
        <scheme val="minor"/>
      </rPr>
      <t xml:space="preserve">min taar - an , </t>
    </r>
    <r>
      <rPr>
        <sz val="11"/>
        <color rgb="FF008000"/>
        <rFont val="Calibri"/>
        <family val="2"/>
        <scheme val="minor"/>
      </rPr>
      <t xml:space="preserve">Buŋ </t>
    </r>
    <r>
      <rPr>
        <b/>
        <sz val="11"/>
        <color rgb="FF800080"/>
        <rFont val="Calibri"/>
        <family val="2"/>
        <scheme val="minor"/>
      </rPr>
      <t xml:space="preserve">bal kaawe </t>
    </r>
    <r>
      <rPr>
        <sz val="11"/>
        <color rgb="FF008000"/>
        <rFont val="Calibri"/>
        <family val="2"/>
        <scheme val="minor"/>
      </rPr>
      <t xml:space="preserve">pey </t>
    </r>
    <r>
      <rPr>
        <strike/>
        <sz val="11"/>
        <color rgb="FFFF0000"/>
        <rFont val="Calibri"/>
        <family val="2"/>
        <scheme val="minor"/>
      </rPr>
      <t xml:space="preserve">ɗo bi ka </t>
    </r>
    <r>
      <rPr>
        <sz val="11"/>
        <color rgb="FF008000"/>
        <rFont val="Calibri"/>
        <family val="2"/>
        <scheme val="minor"/>
      </rPr>
      <t xml:space="preserve">ƴiriy ta pey . </t>
    </r>
  </si>
  <si>
    <r>
      <rPr>
        <b/>
        <sz val="11"/>
        <color rgb="FF800080"/>
        <rFont val="Calibri"/>
        <family val="2"/>
        <scheme val="minor"/>
      </rPr>
      <t xml:space="preserve">Min ŋaar - ak </t>
    </r>
    <r>
      <rPr>
        <sz val="11"/>
        <color rgb="FF008000"/>
        <rFont val="Calibri"/>
        <family val="2"/>
        <scheme val="minor"/>
      </rPr>
      <t xml:space="preserve">, </t>
    </r>
    <r>
      <rPr>
        <b/>
        <sz val="11"/>
        <color rgb="FF800080"/>
        <rFont val="Calibri"/>
        <family val="2"/>
        <scheme val="minor"/>
      </rPr>
      <t xml:space="preserve">* Yuudinna kuuk goy misa </t>
    </r>
    <r>
      <rPr>
        <sz val="11"/>
        <color rgb="FF008000"/>
        <rFont val="Calibri"/>
        <family val="2"/>
        <scheme val="minor"/>
      </rPr>
      <t xml:space="preserve">iŋ ƴiriy ta </t>
    </r>
    <r>
      <rPr>
        <b/>
        <sz val="11"/>
        <color rgb="FF800080"/>
        <rFont val="Calibri"/>
        <family val="2"/>
        <scheme val="minor"/>
      </rPr>
      <t xml:space="preserve">sabitdi yaa goye pey ɗo ƴiriy </t>
    </r>
    <r>
      <rPr>
        <sz val="11"/>
        <color rgb="FF008000"/>
        <rFont val="Calibri"/>
        <family val="2"/>
        <scheme val="minor"/>
      </rPr>
      <t xml:space="preserve">ta </t>
    </r>
    <r>
      <rPr>
        <strike/>
        <sz val="11"/>
        <color rgb="FFFF0000"/>
        <rFont val="Calibri"/>
        <family val="2"/>
        <scheme val="minor"/>
      </rPr>
      <t xml:space="preserve">jamiyner ar taar - an goya ɗo gee ku </t>
    </r>
    <r>
      <rPr>
        <sz val="11"/>
        <color rgb="FF008000"/>
        <rFont val="Calibri"/>
        <family val="2"/>
        <scheme val="minor"/>
      </rPr>
      <t xml:space="preserve">Buŋdi </t>
    </r>
    <r>
      <rPr>
        <strike/>
        <sz val="11"/>
        <color rgb="FFFF0000"/>
        <rFont val="Calibri"/>
        <family val="2"/>
        <scheme val="minor"/>
      </rPr>
      <t xml:space="preserve">oki </t>
    </r>
    <r>
      <rPr>
        <sz val="11"/>
        <color rgb="FF008000"/>
        <rFont val="Calibri"/>
        <family val="2"/>
        <scheme val="minor"/>
      </rPr>
      <t xml:space="preserve">. </t>
    </r>
  </si>
  <si>
    <r>
      <rPr>
        <b/>
        <sz val="11"/>
        <color rgb="FF800080"/>
        <rFont val="Calibri"/>
        <family val="2"/>
        <scheme val="minor"/>
      </rPr>
      <t xml:space="preserve">Ay </t>
    </r>
    <r>
      <rPr>
        <sz val="11"/>
        <color rgb="FF008000"/>
        <rFont val="Calibri"/>
        <family val="2"/>
        <scheme val="minor"/>
      </rPr>
      <t xml:space="preserve">mee satkiner ka tatko , </t>
    </r>
    <r>
      <rPr>
        <strike/>
        <sz val="11"/>
        <color rgb="FFFF0000"/>
        <rFont val="Calibri"/>
        <family val="2"/>
        <scheme val="minor"/>
      </rPr>
      <t xml:space="preserve">ŋu doɓig </t>
    </r>
    <r>
      <rPr>
        <sz val="11"/>
        <color rgb="FF008000"/>
        <rFont val="Calibri"/>
        <family val="2"/>
        <scheme val="minor"/>
      </rPr>
      <t xml:space="preserve">min </t>
    </r>
    <r>
      <rPr>
        <i/>
        <sz val="11"/>
        <color rgb="FF0000FF"/>
        <rFont val="Calibri"/>
        <family val="2"/>
        <scheme val="minor"/>
      </rPr>
      <t xml:space="preserve">ɗo </t>
    </r>
    <r>
      <rPr>
        <sz val="11"/>
        <color rgb="FF008000"/>
        <rFont val="Calibri"/>
        <family val="2"/>
        <scheme val="minor"/>
      </rPr>
      <t xml:space="preserve">ɗatik ta geemir </t>
    </r>
    <r>
      <rPr>
        <i/>
        <sz val="11"/>
        <color rgb="FF0000FF"/>
        <rFont val="Calibri"/>
        <family val="2"/>
        <scheme val="minor"/>
      </rPr>
      <t xml:space="preserve">di ŋu doɓgiyo . Ŋa diyiig ɗo bi ka gee ku Buŋdi </t>
    </r>
    <r>
      <rPr>
        <sz val="11"/>
        <color rgb="FF008000"/>
        <rFont val="Calibri"/>
        <family val="2"/>
        <scheme val="minor"/>
      </rPr>
      <t xml:space="preserve">a ŋaa gine riy </t>
    </r>
    <r>
      <rPr>
        <strike/>
        <sz val="11"/>
        <color rgb="FFFF0000"/>
        <rFont val="Calibri"/>
        <family val="2"/>
        <scheme val="minor"/>
      </rPr>
      <t xml:space="preserve">ta Buŋdi </t>
    </r>
    <r>
      <rPr>
        <sz val="11"/>
        <color rgb="FF008000"/>
        <rFont val="Calibri"/>
        <family val="2"/>
        <scheme val="minor"/>
      </rPr>
      <t xml:space="preserve">ɗo </t>
    </r>
    <r>
      <rPr>
        <b/>
        <sz val="11"/>
        <color rgb="FF800080"/>
        <rFont val="Calibri"/>
        <family val="2"/>
        <scheme val="minor"/>
      </rPr>
      <t xml:space="preserve">uŋco ka geemir </t>
    </r>
    <r>
      <rPr>
        <sz val="11"/>
        <color rgb="FF008000"/>
        <rFont val="Calibri"/>
        <family val="2"/>
        <scheme val="minor"/>
      </rPr>
      <t xml:space="preserve">, ŋaa </t>
    </r>
    <r>
      <rPr>
        <b/>
        <sz val="11"/>
        <color rgb="FF800080"/>
        <rFont val="Calibri"/>
        <family val="2"/>
        <scheme val="minor"/>
      </rPr>
      <t xml:space="preserve">gine * satkin </t>
    </r>
    <r>
      <rPr>
        <sz val="11"/>
        <color rgb="FF008000"/>
        <rFont val="Calibri"/>
        <family val="2"/>
        <scheme val="minor"/>
      </rPr>
      <t xml:space="preserve">ɗo Buŋdi ho </t>
    </r>
    <r>
      <rPr>
        <b/>
        <sz val="11"/>
        <color rgb="FF800080"/>
        <rFont val="Calibri"/>
        <family val="2"/>
        <scheme val="minor"/>
      </rPr>
      <t xml:space="preserve">ŋaa </t>
    </r>
    <r>
      <rPr>
        <sz val="11"/>
        <color rgb="FF008000"/>
        <rFont val="Calibri"/>
        <family val="2"/>
        <scheme val="minor"/>
      </rPr>
      <t xml:space="preserve">gine </t>
    </r>
    <r>
      <rPr>
        <b/>
        <sz val="11"/>
        <color rgb="FF800080"/>
        <rFont val="Calibri"/>
        <family val="2"/>
        <scheme val="minor"/>
      </rPr>
      <t xml:space="preserve">* satkin </t>
    </r>
    <r>
      <rPr>
        <sz val="11"/>
        <color rgb="FF008000"/>
        <rFont val="Calibri"/>
        <family val="2"/>
        <scheme val="minor"/>
      </rPr>
      <t xml:space="preserve">ɗo bi ka </t>
    </r>
    <r>
      <rPr>
        <b/>
        <sz val="11"/>
        <color rgb="FF800080"/>
        <rFont val="Calibri"/>
        <family val="2"/>
        <scheme val="minor"/>
      </rPr>
      <t xml:space="preserve">zunuubinnar </t>
    </r>
    <r>
      <rPr>
        <sz val="11"/>
        <color rgb="FF008000"/>
        <rFont val="Calibri"/>
        <family val="2"/>
        <scheme val="minor"/>
      </rPr>
      <t xml:space="preserve">. </t>
    </r>
  </si>
  <si>
    <r>
      <rPr>
        <sz val="11"/>
        <color rgb="FF008000"/>
        <rFont val="Calibri"/>
        <family val="2"/>
        <scheme val="minor"/>
      </rPr>
      <t xml:space="preserve">Buŋ </t>
    </r>
    <r>
      <rPr>
        <b/>
        <sz val="11"/>
        <color rgb="FF800080"/>
        <rFont val="Calibri"/>
        <family val="2"/>
        <scheme val="minor"/>
      </rPr>
      <t xml:space="preserve">gay doɓga , ŋa diyiig ŋaar * </t>
    </r>
    <r>
      <rPr>
        <sz val="11"/>
        <color rgb="FF008000"/>
        <rFont val="Calibri"/>
        <family val="2"/>
        <scheme val="minor"/>
      </rPr>
      <t xml:space="preserve">mee satkiner ka tatko ar </t>
    </r>
    <r>
      <rPr>
        <b/>
        <sz val="11"/>
        <color rgb="FF800080"/>
        <rFont val="Calibri"/>
        <family val="2"/>
        <scheme val="minor"/>
      </rPr>
      <t xml:space="preserve">Melsizeedek </t>
    </r>
    <r>
      <rPr>
        <sz val="11"/>
        <color rgb="FF008000"/>
        <rFont val="Calibri"/>
        <family val="2"/>
        <scheme val="minor"/>
      </rPr>
      <t xml:space="preserve">. </t>
    </r>
  </si>
  <si>
    <r>
      <rPr>
        <sz val="11"/>
        <color rgb="FF008000"/>
        <rFont val="Calibri"/>
        <family val="2"/>
        <scheme val="minor"/>
      </rPr>
      <t xml:space="preserve">Ɗo bi ŋaar - aŋ , ni gin kaawin dakina kuuk </t>
    </r>
    <r>
      <rPr>
        <b/>
        <sz val="11"/>
        <color rgb="FF800080"/>
        <rFont val="Calibri"/>
        <family val="2"/>
        <scheme val="minor"/>
      </rPr>
      <t xml:space="preserve">nii kaawin dakina a ŋuu </t>
    </r>
    <r>
      <rPr>
        <sz val="11"/>
        <color rgb="FF008000"/>
        <rFont val="Calibri"/>
        <family val="2"/>
        <scheme val="minor"/>
      </rPr>
      <t xml:space="preserve">kaawe </t>
    </r>
    <r>
      <rPr>
        <i/>
        <sz val="11"/>
        <color rgb="FF0000FF"/>
        <rFont val="Calibri"/>
        <family val="2"/>
        <scheme val="minor"/>
      </rPr>
      <t xml:space="preserve">ɗo bi ŋaar - aŋka </t>
    </r>
    <r>
      <rPr>
        <sz val="11"/>
        <color rgb="FF008000"/>
        <rFont val="Calibri"/>
        <family val="2"/>
        <scheme val="minor"/>
      </rPr>
      <t xml:space="preserve">. Kar </t>
    </r>
    <r>
      <rPr>
        <i/>
        <sz val="11"/>
        <color rgb="FF0000FF"/>
        <rFont val="Calibri"/>
        <family val="2"/>
        <scheme val="minor"/>
      </rPr>
      <t xml:space="preserve">kuŋ gee kuuk ɗeŋginko sooɗ di - ak </t>
    </r>
    <r>
      <rPr>
        <sz val="11"/>
        <color rgb="FF008000"/>
        <rFont val="Calibri"/>
        <family val="2"/>
        <scheme val="minor"/>
      </rPr>
      <t xml:space="preserve">gay , </t>
    </r>
    <r>
      <rPr>
        <b/>
        <sz val="11"/>
        <color rgb="FF800080"/>
        <rFont val="Calibri"/>
        <family val="2"/>
        <scheme val="minor"/>
      </rPr>
      <t xml:space="preserve">kaawin - aŋ ɗeelaw </t>
    </r>
    <r>
      <rPr>
        <sz val="11"/>
        <color rgb="FF008000"/>
        <rFont val="Calibri"/>
        <family val="2"/>
        <scheme val="minor"/>
      </rPr>
      <t xml:space="preserve">, asaan </t>
    </r>
    <r>
      <rPr>
        <strike/>
        <sz val="11"/>
        <color rgb="FFFF0000"/>
        <rFont val="Calibri"/>
        <family val="2"/>
        <scheme val="minor"/>
      </rPr>
      <t xml:space="preserve">diŋ , </t>
    </r>
    <r>
      <rPr>
        <sz val="11"/>
        <color rgb="FF008000"/>
        <rFont val="Calibri"/>
        <family val="2"/>
        <scheme val="minor"/>
      </rPr>
      <t xml:space="preserve">kaƴko icɗo </t>
    </r>
    <r>
      <rPr>
        <b/>
        <sz val="11"/>
        <color rgb="FF800080"/>
        <rFont val="Calibri"/>
        <family val="2"/>
        <scheme val="minor"/>
      </rPr>
      <t xml:space="preserve">kaƴco di pondiko </t>
    </r>
    <r>
      <rPr>
        <sz val="11"/>
        <color rgb="FF008000"/>
        <rFont val="Calibri"/>
        <family val="2"/>
        <scheme val="minor"/>
      </rPr>
      <t xml:space="preserve">. </t>
    </r>
  </si>
  <si>
    <r>
      <rPr>
        <b/>
        <sz val="11"/>
        <color rgb="FF800080"/>
        <rFont val="Calibri"/>
        <family val="2"/>
        <scheme val="minor"/>
      </rPr>
      <t xml:space="preserve">Ɗo wiktin taar </t>
    </r>
    <r>
      <rPr>
        <sz val="11"/>
        <color rgb="FF008000"/>
        <rFont val="Calibri"/>
        <family val="2"/>
        <scheme val="minor"/>
      </rPr>
      <t xml:space="preserve">- an </t>
    </r>
    <r>
      <rPr>
        <b/>
        <sz val="11"/>
        <color rgb="FF800080"/>
        <rFont val="Calibri"/>
        <family val="2"/>
        <scheme val="minor"/>
      </rPr>
      <t xml:space="preserve">, </t>
    </r>
    <r>
      <rPr>
        <sz val="11"/>
        <color rgb="FF008000"/>
        <rFont val="Calibri"/>
        <family val="2"/>
        <scheme val="minor"/>
      </rPr>
      <t xml:space="preserve">zer </t>
    </r>
    <r>
      <rPr>
        <b/>
        <sz val="11"/>
        <color rgb="FF800080"/>
        <rFont val="Calibri"/>
        <family val="2"/>
        <scheme val="minor"/>
      </rPr>
      <t xml:space="preserve">kuŋ kuuk yaako gine gay ɓilde agindaw , kar ku rakaaɗo gem kaak yaako ɓildiŋko pey kaawin ku Buŋdi kuuk bal sokan </t>
    </r>
    <r>
      <rPr>
        <sz val="11"/>
        <color rgb="FF008000"/>
        <rFont val="Calibri"/>
        <family val="2"/>
        <scheme val="minor"/>
      </rPr>
      <t xml:space="preserve">. </t>
    </r>
    <r>
      <rPr>
        <b/>
        <sz val="11"/>
        <color rgb="FF800080"/>
        <rFont val="Calibri"/>
        <family val="2"/>
        <scheme val="minor"/>
      </rPr>
      <t xml:space="preserve">Kuŋ gay rakaaɗo biŋkico ar kaak maala </t>
    </r>
    <r>
      <rPr>
        <sz val="11"/>
        <color rgb="FF008000"/>
        <rFont val="Calibri"/>
        <family val="2"/>
        <scheme val="minor"/>
      </rPr>
      <t xml:space="preserve">, illa </t>
    </r>
    <r>
      <rPr>
        <strike/>
        <sz val="11"/>
        <color rgb="FFFF0000"/>
        <rFont val="Calibri"/>
        <family val="2"/>
        <scheme val="minor"/>
      </rPr>
      <t xml:space="preserve">ŋuuko garkiyiŋko pey iŋ gamin </t>
    </r>
    <r>
      <rPr>
        <sz val="11"/>
        <color rgb="FF008000"/>
        <rFont val="Calibri"/>
        <family val="2"/>
        <scheme val="minor"/>
      </rPr>
      <t xml:space="preserve">ku </t>
    </r>
    <r>
      <rPr>
        <b/>
        <sz val="11"/>
        <color rgb="FF800080"/>
        <rFont val="Calibri"/>
        <family val="2"/>
        <scheme val="minor"/>
      </rPr>
      <t xml:space="preserve">raka taaɓin kuuk zooɗe </t>
    </r>
    <r>
      <rPr>
        <sz val="11"/>
        <color rgb="FF008000"/>
        <rFont val="Calibri"/>
        <family val="2"/>
        <scheme val="minor"/>
      </rPr>
      <t xml:space="preserve">. </t>
    </r>
    <r>
      <rPr>
        <strike/>
        <sz val="11"/>
        <color rgb="FFFF0000"/>
        <rFont val="Calibri"/>
        <family val="2"/>
        <scheme val="minor"/>
      </rPr>
      <t xml:space="preserve">Kuŋko - aŋ ar koogin kuuk siya misa buwa , yampa , ande , ku gediraaɗo teen ji . </t>
    </r>
  </si>
  <si>
    <r>
      <rPr>
        <b/>
        <sz val="11"/>
        <color rgb="FF800080"/>
        <rFont val="Calibri"/>
        <family val="2"/>
        <scheme val="minor"/>
      </rPr>
      <t xml:space="preserve">Gem </t>
    </r>
    <r>
      <rPr>
        <sz val="11"/>
        <color rgb="FF008000"/>
        <rFont val="Calibri"/>
        <family val="2"/>
        <scheme val="minor"/>
      </rPr>
      <t xml:space="preserve">kaak </t>
    </r>
    <r>
      <rPr>
        <b/>
        <sz val="11"/>
        <color rgb="FF800080"/>
        <rFont val="Calibri"/>
        <family val="2"/>
        <scheme val="minor"/>
      </rPr>
      <t xml:space="preserve">yaa tee bir diŋka </t>
    </r>
    <r>
      <rPr>
        <sz val="11"/>
        <color rgb="FF008000"/>
        <rFont val="Calibri"/>
        <family val="2"/>
        <scheme val="minor"/>
      </rPr>
      <t xml:space="preserve">, ŋaar ar </t>
    </r>
    <r>
      <rPr>
        <b/>
        <sz val="11"/>
        <color rgb="FF800080"/>
        <rFont val="Calibri"/>
        <family val="2"/>
        <scheme val="minor"/>
      </rPr>
      <t xml:space="preserve">mico diŋka , ŋaar </t>
    </r>
    <r>
      <rPr>
        <sz val="11"/>
        <color rgb="FF008000"/>
        <rFont val="Calibri"/>
        <family val="2"/>
        <scheme val="minor"/>
      </rPr>
      <t xml:space="preserve">ibanno </t>
    </r>
    <r>
      <rPr>
        <b/>
        <sz val="11"/>
        <color rgb="FF800080"/>
        <rFont val="Calibri"/>
        <family val="2"/>
        <scheme val="minor"/>
      </rPr>
      <t xml:space="preserve">kaaw taat </t>
    </r>
    <r>
      <rPr>
        <sz val="11"/>
        <color rgb="FF008000"/>
        <rFont val="Calibri"/>
        <family val="2"/>
        <scheme val="minor"/>
      </rPr>
      <t xml:space="preserve">samaane </t>
    </r>
    <r>
      <rPr>
        <b/>
        <sz val="11"/>
        <color rgb="FF800080"/>
        <rFont val="Calibri"/>
        <family val="2"/>
        <scheme val="minor"/>
      </rPr>
      <t xml:space="preserve">ɗo bi kan ji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</si>
  <si>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taar - at </t>
    </r>
    <r>
      <rPr>
        <sz val="11"/>
        <color rgb="FF008000"/>
        <rFont val="Calibri"/>
        <family val="2"/>
        <scheme val="minor"/>
      </rPr>
      <t xml:space="preserve">gay , </t>
    </r>
    <r>
      <rPr>
        <b/>
        <sz val="11"/>
        <color rgb="FF800080"/>
        <rFont val="Calibri"/>
        <family val="2"/>
        <scheme val="minor"/>
      </rPr>
      <t xml:space="preserve">taar tiyaw , taar </t>
    </r>
    <r>
      <rPr>
        <sz val="11"/>
        <color rgb="FF008000"/>
        <rFont val="Calibri"/>
        <family val="2"/>
        <scheme val="minor"/>
      </rPr>
      <t xml:space="preserve">ɗo gee kuuk </t>
    </r>
    <r>
      <rPr>
        <b/>
        <sz val="11"/>
        <color rgb="FF800080"/>
        <rFont val="Calibri"/>
        <family val="2"/>
        <scheme val="minor"/>
      </rPr>
      <t xml:space="preserve">aginiyji , ŋuur </t>
    </r>
    <r>
      <rPr>
        <sz val="11"/>
        <color rgb="FF008000"/>
        <rFont val="Calibri"/>
        <family val="2"/>
        <scheme val="minor"/>
      </rPr>
      <t xml:space="preserve">kuuk </t>
    </r>
    <r>
      <rPr>
        <b/>
        <sz val="11"/>
        <color rgb="FF800080"/>
        <rFont val="Calibri"/>
        <family val="2"/>
        <scheme val="minor"/>
      </rPr>
      <t xml:space="preserve">gin gudurre taat ŋuu ibinin </t>
    </r>
    <r>
      <rPr>
        <sz val="11"/>
        <color rgb="FF008000"/>
        <rFont val="Calibri"/>
        <family val="2"/>
        <scheme val="minor"/>
      </rPr>
      <t xml:space="preserve">gamin kuuk </t>
    </r>
    <r>
      <rPr>
        <b/>
        <sz val="11"/>
        <color rgb="FF800080"/>
        <rFont val="Calibri"/>
        <family val="2"/>
        <scheme val="minor"/>
      </rPr>
      <t xml:space="preserve">sellen </t>
    </r>
    <r>
      <rPr>
        <sz val="11"/>
        <color rgb="FF008000"/>
        <rFont val="Calibri"/>
        <family val="2"/>
        <scheme val="minor"/>
      </rPr>
      <t xml:space="preserve">iŋ kuuk </t>
    </r>
    <r>
      <rPr>
        <b/>
        <sz val="11"/>
        <color rgb="FF800080"/>
        <rFont val="Calibri"/>
        <family val="2"/>
        <scheme val="minor"/>
      </rPr>
      <t xml:space="preserve">jookumo </t>
    </r>
    <r>
      <rPr>
        <sz val="11"/>
        <color rgb="FF008000"/>
        <rFont val="Calibri"/>
        <family val="2"/>
        <scheme val="minor"/>
      </rPr>
      <t xml:space="preserve">. </t>
    </r>
  </si>
  <si>
    <r>
      <rPr>
        <b/>
        <sz val="11"/>
        <color rgb="FF800080"/>
        <rFont val="Calibri"/>
        <family val="2"/>
        <scheme val="minor"/>
      </rPr>
      <t xml:space="preserve">Asaan mee </t>
    </r>
    <r>
      <rPr>
        <sz val="11"/>
        <color rgb="FF008000"/>
        <rFont val="Calibri"/>
        <family val="2"/>
        <scheme val="minor"/>
      </rPr>
      <t xml:space="preserve">satkiner </t>
    </r>
    <r>
      <rPr>
        <i/>
        <sz val="11"/>
        <color rgb="FF0000FF"/>
        <rFont val="Calibri"/>
        <family val="2"/>
        <scheme val="minor"/>
      </rPr>
      <t xml:space="preserve">ka tatko </t>
    </r>
    <r>
      <rPr>
        <sz val="11"/>
        <color rgb="FF008000"/>
        <rFont val="Calibri"/>
        <family val="2"/>
        <scheme val="minor"/>
      </rPr>
      <t xml:space="preserve">- ak </t>
    </r>
    <r>
      <rPr>
        <i/>
        <sz val="11"/>
        <color rgb="FF0000FF"/>
        <rFont val="Calibri"/>
        <family val="2"/>
        <scheme val="minor"/>
      </rPr>
      <t xml:space="preserve">, ŋaar raɗa . Ampa - ak , ŋa </t>
    </r>
    <r>
      <rPr>
        <sz val="11"/>
        <color rgb="FF008000"/>
        <rFont val="Calibri"/>
        <family val="2"/>
        <scheme val="minor"/>
      </rPr>
      <t xml:space="preserve">nec </t>
    </r>
    <r>
      <rPr>
        <b/>
        <sz val="11"/>
        <color rgb="FF800080"/>
        <rFont val="Calibri"/>
        <family val="2"/>
        <scheme val="minor"/>
      </rPr>
      <t xml:space="preserve">kaawe iŋ gelbin rakki ɗo gee </t>
    </r>
    <r>
      <rPr>
        <sz val="11"/>
        <color rgb="FF008000"/>
        <rFont val="Calibri"/>
        <family val="2"/>
        <scheme val="minor"/>
      </rPr>
      <t xml:space="preserve">kuuk ibanno maanna ho </t>
    </r>
    <r>
      <rPr>
        <b/>
        <sz val="11"/>
        <color rgb="FF800080"/>
        <rFont val="Calibri"/>
        <family val="2"/>
        <scheme val="minor"/>
      </rPr>
      <t xml:space="preserve">kuuk rawte </t>
    </r>
    <r>
      <rPr>
        <sz val="11"/>
        <color rgb="FF008000"/>
        <rFont val="Calibri"/>
        <family val="2"/>
        <scheme val="minor"/>
      </rPr>
      <t xml:space="preserve">. </t>
    </r>
  </si>
  <si>
    <r>
      <rPr>
        <sz val="11"/>
        <color rgb="FF008000"/>
        <rFont val="Calibri"/>
        <family val="2"/>
        <scheme val="minor"/>
      </rPr>
      <t xml:space="preserve">Ɗo saan </t>
    </r>
    <r>
      <rPr>
        <b/>
        <sz val="11"/>
        <color rgb="FF800080"/>
        <rFont val="Calibri"/>
        <family val="2"/>
        <scheme val="minor"/>
      </rPr>
      <t xml:space="preserve">taar </t>
    </r>
    <r>
      <rPr>
        <sz val="11"/>
        <color rgb="FF008000"/>
        <rFont val="Calibri"/>
        <family val="2"/>
        <scheme val="minor"/>
      </rPr>
      <t xml:space="preserve">- </t>
    </r>
    <r>
      <rPr>
        <b/>
        <sz val="11"/>
        <color rgb="FF800080"/>
        <rFont val="Calibri"/>
        <family val="2"/>
        <scheme val="minor"/>
      </rPr>
      <t xml:space="preserve">at ko </t>
    </r>
    <r>
      <rPr>
        <sz val="11"/>
        <color rgb="FF008000"/>
        <rFont val="Calibri"/>
        <family val="2"/>
        <scheme val="minor"/>
      </rPr>
      <t xml:space="preserve">, </t>
    </r>
    <r>
      <rPr>
        <b/>
        <sz val="11"/>
        <color rgb="FF800080"/>
        <rFont val="Calibri"/>
        <family val="2"/>
        <scheme val="minor"/>
      </rPr>
      <t xml:space="preserve">ŋa zer ooma </t>
    </r>
    <r>
      <rPr>
        <sz val="11"/>
        <color rgb="FF008000"/>
        <rFont val="Calibri"/>
        <family val="2"/>
        <scheme val="minor"/>
      </rPr>
      <t xml:space="preserve">* satkin ɗo </t>
    </r>
    <r>
      <rPr>
        <b/>
        <sz val="11"/>
        <color rgb="FF800080"/>
        <rFont val="Calibri"/>
        <family val="2"/>
        <scheme val="minor"/>
      </rPr>
      <t xml:space="preserve">bi ka </t>
    </r>
    <r>
      <rPr>
        <sz val="11"/>
        <color rgb="FF008000"/>
        <rFont val="Calibri"/>
        <family val="2"/>
        <scheme val="minor"/>
      </rPr>
      <t xml:space="preserve">meen ji </t>
    </r>
    <r>
      <rPr>
        <strike/>
        <sz val="11"/>
        <color rgb="FFFF0000"/>
        <rFont val="Calibri"/>
        <family val="2"/>
        <scheme val="minor"/>
      </rPr>
      <t xml:space="preserve">, kar </t>
    </r>
    <r>
      <rPr>
        <sz val="11"/>
        <color rgb="FF008000"/>
        <rFont val="Calibri"/>
        <family val="2"/>
        <scheme val="minor"/>
      </rPr>
      <t xml:space="preserve">kat </t>
    </r>
    <r>
      <rPr>
        <i/>
        <sz val="11"/>
        <color rgb="FF0000FF"/>
        <rFont val="Calibri"/>
        <family val="2"/>
        <scheme val="minor"/>
      </rPr>
      <t xml:space="preserve">ŋaaji gine zunuubinna </t>
    </r>
    <r>
      <rPr>
        <sz val="11"/>
        <color rgb="FF008000"/>
        <rFont val="Calibri"/>
        <family val="2"/>
        <scheme val="minor"/>
      </rPr>
      <t xml:space="preserve">ɗo </t>
    </r>
    <r>
      <rPr>
        <b/>
        <sz val="11"/>
        <color rgb="FF800080"/>
        <rFont val="Calibri"/>
        <family val="2"/>
        <scheme val="minor"/>
      </rPr>
      <t xml:space="preserve">bi ka meen ji di ho ɗo bi ka gee okin co oki </t>
    </r>
    <r>
      <rPr>
        <sz val="11"/>
        <color rgb="FF008000"/>
        <rFont val="Calibri"/>
        <family val="2"/>
        <scheme val="minor"/>
      </rPr>
      <t xml:space="preserve">. </t>
    </r>
  </si>
  <si>
    <r>
      <rPr>
        <b/>
        <sz val="11"/>
        <color rgb="FF800080"/>
        <rFont val="Calibri"/>
        <family val="2"/>
        <scheme val="minor"/>
      </rPr>
      <t xml:space="preserve">Ginno gem kaak iyaat darjin - at ɗo 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Illa Buŋ kat </t>
    </r>
    <r>
      <rPr>
        <b/>
        <sz val="11"/>
        <color rgb="FF800080"/>
        <rFont val="Calibri"/>
        <family val="2"/>
        <scheme val="minor"/>
      </rPr>
      <t xml:space="preserve">kolga , </t>
    </r>
    <r>
      <rPr>
        <sz val="11"/>
        <color rgb="FF008000"/>
        <rFont val="Calibri"/>
        <family val="2"/>
        <scheme val="minor"/>
      </rPr>
      <t xml:space="preserve">ar </t>
    </r>
    <r>
      <rPr>
        <b/>
        <sz val="11"/>
        <color rgb="FF800080"/>
        <rFont val="Calibri"/>
        <family val="2"/>
        <scheme val="minor"/>
      </rPr>
      <t xml:space="preserve">kaak Buŋ </t>
    </r>
    <r>
      <rPr>
        <sz val="11"/>
        <color rgb="FF008000"/>
        <rFont val="Calibri"/>
        <family val="2"/>
        <scheme val="minor"/>
      </rPr>
      <t xml:space="preserve">koliig * Haruun . </t>
    </r>
  </si>
  <si>
    <r>
      <rPr>
        <b/>
        <sz val="11"/>
        <color rgb="FF800080"/>
        <rFont val="Calibri"/>
        <family val="2"/>
        <scheme val="minor"/>
      </rPr>
      <t xml:space="preserve">Ansii ko , </t>
    </r>
    <r>
      <rPr>
        <sz val="11"/>
        <color rgb="FF008000"/>
        <rFont val="Calibri"/>
        <family val="2"/>
        <scheme val="minor"/>
      </rPr>
      <t xml:space="preserve">Masi oki , </t>
    </r>
    <r>
      <rPr>
        <b/>
        <sz val="11"/>
        <color rgb="FF800080"/>
        <rFont val="Calibri"/>
        <family val="2"/>
        <scheme val="minor"/>
      </rPr>
      <t xml:space="preserve">ŋaar bal bariye kaay tak - tak horoomin taat ŋaa gine </t>
    </r>
    <r>
      <rPr>
        <sz val="11"/>
        <color rgb="FF008000"/>
        <rFont val="Calibri"/>
        <family val="2"/>
        <scheme val="minor"/>
      </rPr>
      <t xml:space="preserve">mee satkiner ka tatko . </t>
    </r>
    <r>
      <rPr>
        <b/>
        <sz val="11"/>
        <color rgb="FF800080"/>
        <rFont val="Calibri"/>
        <family val="2"/>
        <scheme val="minor"/>
      </rPr>
      <t xml:space="preserve">Ŋa </t>
    </r>
    <r>
      <rPr>
        <sz val="11"/>
        <color rgb="FF008000"/>
        <rFont val="Calibri"/>
        <family val="2"/>
        <scheme val="minor"/>
      </rPr>
      <t xml:space="preserve">Buŋ kat </t>
    </r>
    <r>
      <rPr>
        <b/>
        <sz val="11"/>
        <color rgb="FF800080"/>
        <rFont val="Calibri"/>
        <family val="2"/>
        <scheme val="minor"/>
      </rPr>
      <t xml:space="preserve">kaawji </t>
    </r>
    <r>
      <rPr>
        <sz val="11"/>
        <color rgb="FF008000"/>
        <rFont val="Calibri"/>
        <family val="2"/>
        <scheme val="minor"/>
      </rPr>
      <t xml:space="preserve">aman : " Kiŋke - aŋ ko Roŋdu , min ƴiriyta - aŋ , </t>
    </r>
    <r>
      <rPr>
        <strike/>
        <sz val="11"/>
        <color rgb="FFFF0000"/>
        <rFont val="Calibri"/>
        <family val="2"/>
        <scheme val="minor"/>
      </rPr>
      <t xml:space="preserve">ŋuu ibine kadar </t>
    </r>
    <r>
      <rPr>
        <sz val="11"/>
        <color rgb="FF008000"/>
        <rFont val="Calibri"/>
        <family val="2"/>
        <scheme val="minor"/>
      </rPr>
      <t xml:space="preserve">nun ko </t>
    </r>
    <r>
      <rPr>
        <b/>
        <sz val="11"/>
        <color rgb="FF800080"/>
        <rFont val="Calibri"/>
        <family val="2"/>
        <scheme val="minor"/>
      </rPr>
      <t xml:space="preserve">Takko </t>
    </r>
    <r>
      <rPr>
        <sz val="11"/>
        <color rgb="FF008000"/>
        <rFont val="Calibri"/>
        <family val="2"/>
        <scheme val="minor"/>
      </rPr>
      <t xml:space="preserve">. " </t>
    </r>
  </si>
  <si>
    <r>
      <rPr>
        <sz val="11"/>
        <color rgb="FF008000"/>
        <rFont val="Calibri"/>
        <family val="2"/>
        <scheme val="minor"/>
      </rPr>
      <t xml:space="preserve">Ɗo wer ka pey , </t>
    </r>
    <r>
      <rPr>
        <b/>
        <sz val="11"/>
        <color rgb="FF800080"/>
        <rFont val="Calibri"/>
        <family val="2"/>
        <scheme val="minor"/>
      </rPr>
      <t xml:space="preserve">Buŋ kaawtu pey </t>
    </r>
    <r>
      <rPr>
        <sz val="11"/>
        <color rgb="FF008000"/>
        <rFont val="Calibri"/>
        <family val="2"/>
        <scheme val="minor"/>
      </rPr>
      <t xml:space="preserve">ɗo </t>
    </r>
    <r>
      <rPr>
        <b/>
        <sz val="11"/>
        <color rgb="FF800080"/>
        <rFont val="Calibri"/>
        <family val="2"/>
        <scheme val="minor"/>
      </rPr>
      <t xml:space="preserve">wer ka pey </t>
    </r>
    <r>
      <rPr>
        <sz val="11"/>
        <color rgb="FF008000"/>
        <rFont val="Calibri"/>
        <family val="2"/>
        <scheme val="minor"/>
      </rPr>
      <t xml:space="preserve">aman : " </t>
    </r>
    <r>
      <rPr>
        <b/>
        <sz val="11"/>
        <color rgb="FF800080"/>
        <rFont val="Calibri"/>
        <family val="2"/>
        <scheme val="minor"/>
      </rPr>
      <t xml:space="preserve">Kiŋke - aŋ </t>
    </r>
    <r>
      <rPr>
        <sz val="11"/>
        <color rgb="FF008000"/>
        <rFont val="Calibri"/>
        <family val="2"/>
        <scheme val="minor"/>
      </rPr>
      <t xml:space="preserve">gay satkiner kaak </t>
    </r>
    <r>
      <rPr>
        <b/>
        <sz val="11"/>
        <color rgb="FF800080"/>
        <rFont val="Calibri"/>
        <family val="2"/>
        <scheme val="minor"/>
      </rPr>
      <t xml:space="preserve">yaa goye </t>
    </r>
    <r>
      <rPr>
        <sz val="11"/>
        <color rgb="FF008000"/>
        <rFont val="Calibri"/>
        <family val="2"/>
        <scheme val="minor"/>
      </rPr>
      <t xml:space="preserve">doo </t>
    </r>
    <r>
      <rPr>
        <i/>
        <sz val="11"/>
        <color rgb="FF0000FF"/>
        <rFont val="Calibri"/>
        <family val="2"/>
        <scheme val="minor"/>
      </rPr>
      <t xml:space="preserve">iŋ botilti </t>
    </r>
    <r>
      <rPr>
        <sz val="11"/>
        <color rgb="FF008000"/>
        <rFont val="Calibri"/>
        <family val="2"/>
        <scheme val="minor"/>
      </rPr>
      <t xml:space="preserve">ar </t>
    </r>
    <r>
      <rPr>
        <b/>
        <sz val="11"/>
        <color rgb="FF800080"/>
        <rFont val="Calibri"/>
        <family val="2"/>
        <scheme val="minor"/>
      </rPr>
      <t xml:space="preserve">Melkizeed </t>
    </r>
    <r>
      <rPr>
        <sz val="11"/>
        <color rgb="FF008000"/>
        <rFont val="Calibri"/>
        <family val="2"/>
        <scheme val="minor"/>
      </rPr>
      <t xml:space="preserve">. " </t>
    </r>
  </si>
  <si>
    <r>
      <rPr>
        <b/>
        <sz val="11"/>
        <color rgb="FF800080"/>
        <rFont val="Calibri"/>
        <family val="2"/>
        <scheme val="minor"/>
      </rPr>
      <t xml:space="preserve">Ɗo wiktin </t>
    </r>
    <r>
      <rPr>
        <sz val="11"/>
        <color rgb="FF008000"/>
        <rFont val="Calibri"/>
        <family val="2"/>
        <scheme val="minor"/>
      </rPr>
      <t xml:space="preserve">taat Iisa </t>
    </r>
    <r>
      <rPr>
        <b/>
        <sz val="11"/>
        <color rgb="FF800080"/>
        <rFont val="Calibri"/>
        <family val="2"/>
        <scheme val="minor"/>
      </rPr>
      <t xml:space="preserve">goyiy misa </t>
    </r>
    <r>
      <rPr>
        <sz val="11"/>
        <color rgb="FF008000"/>
        <rFont val="Calibri"/>
        <family val="2"/>
        <scheme val="minor"/>
      </rPr>
      <t xml:space="preserve">ɗo duniiner , ŋa </t>
    </r>
    <r>
      <rPr>
        <b/>
        <sz val="11"/>
        <color rgb="FF800080"/>
        <rFont val="Calibri"/>
        <family val="2"/>
        <scheme val="minor"/>
      </rPr>
      <t xml:space="preserve">teestu inde </t>
    </r>
    <r>
      <rPr>
        <sz val="11"/>
        <color rgb="FF008000"/>
        <rFont val="Calibri"/>
        <family val="2"/>
        <scheme val="minor"/>
      </rPr>
      <t xml:space="preserve">Buŋ </t>
    </r>
    <r>
      <rPr>
        <i/>
        <sz val="11"/>
        <color rgb="FF0000FF"/>
        <rFont val="Calibri"/>
        <family val="2"/>
        <scheme val="minor"/>
      </rPr>
      <t xml:space="preserve">iŋ zulin ji dakina </t>
    </r>
    <r>
      <rPr>
        <sz val="11"/>
        <color rgb="FF008000"/>
        <rFont val="Calibri"/>
        <family val="2"/>
        <scheme val="minor"/>
      </rPr>
      <t xml:space="preserve">ho ŋa </t>
    </r>
    <r>
      <rPr>
        <b/>
        <sz val="11"/>
        <color rgb="FF800080"/>
        <rFont val="Calibri"/>
        <family val="2"/>
        <scheme val="minor"/>
      </rPr>
      <t xml:space="preserve">zugiig salaanen </t>
    </r>
    <r>
      <rPr>
        <sz val="11"/>
        <color rgb="FF008000"/>
        <rFont val="Calibri"/>
        <family val="2"/>
        <scheme val="minor"/>
      </rPr>
      <t xml:space="preserve">ho </t>
    </r>
    <r>
      <rPr>
        <b/>
        <sz val="11"/>
        <color rgb="FF800080"/>
        <rFont val="Calibri"/>
        <family val="2"/>
        <scheme val="minor"/>
      </rPr>
      <t xml:space="preserve">marmile ɗo Buŋ </t>
    </r>
    <r>
      <rPr>
        <sz val="11"/>
        <color rgb="FF008000"/>
        <rFont val="Calibri"/>
        <family val="2"/>
        <scheme val="minor"/>
      </rPr>
      <t xml:space="preserve">kaak </t>
    </r>
    <r>
      <rPr>
        <b/>
        <sz val="11"/>
        <color rgb="FF800080"/>
        <rFont val="Calibri"/>
        <family val="2"/>
        <scheme val="minor"/>
      </rPr>
      <t xml:space="preserve">gin gudurre jile </t>
    </r>
    <r>
      <rPr>
        <sz val="11"/>
        <color rgb="FF008000"/>
        <rFont val="Calibri"/>
        <family val="2"/>
        <scheme val="minor"/>
      </rPr>
      <t xml:space="preserve">min ɗo muuti </t>
    </r>
    <r>
      <rPr>
        <b/>
        <sz val="11"/>
        <color rgb="FF800080"/>
        <rFont val="Calibri"/>
        <family val="2"/>
        <scheme val="minor"/>
      </rPr>
      <t xml:space="preserve">. Kar Buŋ dorig salaanen ji iŋ marmile kaak ŋa pintu awalle . Ŋa cokiyiiga asaan ŋa moya ziy </t>
    </r>
    <r>
      <rPr>
        <sz val="11"/>
        <color rgb="FF008000"/>
        <rFont val="Calibri"/>
        <family val="2"/>
        <scheme val="minor"/>
      </rPr>
      <t xml:space="preserve">ɗo </t>
    </r>
    <r>
      <rPr>
        <b/>
        <sz val="11"/>
        <color rgb="FF800080"/>
        <rFont val="Calibri"/>
        <family val="2"/>
        <scheme val="minor"/>
      </rPr>
      <t xml:space="preserve">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t>
    </r>
  </si>
  <si>
    <r>
      <rPr>
        <b/>
        <sz val="11"/>
        <color rgb="FF800080"/>
        <rFont val="Calibri"/>
        <family val="2"/>
        <scheme val="minor"/>
      </rPr>
      <t xml:space="preserve">Ya ŋa roŋ </t>
    </r>
    <r>
      <rPr>
        <sz val="11"/>
        <color rgb="FF008000"/>
        <rFont val="Calibri"/>
        <family val="2"/>
        <scheme val="minor"/>
      </rPr>
      <t xml:space="preserve">ka Buŋdi </t>
    </r>
    <r>
      <rPr>
        <b/>
        <sz val="11"/>
        <color rgb="FF800080"/>
        <rFont val="Calibri"/>
        <family val="2"/>
        <scheme val="minor"/>
      </rPr>
      <t xml:space="preserve">gay </t>
    </r>
    <r>
      <rPr>
        <sz val="11"/>
        <color rgb="FF008000"/>
        <rFont val="Calibri"/>
        <family val="2"/>
        <scheme val="minor"/>
      </rPr>
      <t xml:space="preserve">, ŋa </t>
    </r>
    <r>
      <rPr>
        <b/>
        <sz val="11"/>
        <color rgb="FF800080"/>
        <rFont val="Calibri"/>
        <family val="2"/>
        <scheme val="minor"/>
      </rPr>
      <t xml:space="preserve">taaɓiy gee ho ŋa karmiyiy kaaw taat ŋa taaɓiyiyo </t>
    </r>
    <r>
      <rPr>
        <sz val="11"/>
        <color rgb="FF008000"/>
        <rFont val="Calibri"/>
        <family val="2"/>
        <scheme val="minor"/>
      </rPr>
      <t xml:space="preserve">. </t>
    </r>
  </si>
  <si>
    <r>
      <rPr>
        <b/>
        <sz val="11"/>
        <color rgb="FF800080"/>
        <rFont val="Calibri"/>
        <family val="2"/>
        <scheme val="minor"/>
      </rPr>
      <t xml:space="preserve">Min ŋa gintu pa - ak </t>
    </r>
    <r>
      <rPr>
        <sz val="11"/>
        <color rgb="FF008000"/>
        <rFont val="Calibri"/>
        <family val="2"/>
        <scheme val="minor"/>
      </rPr>
      <t xml:space="preserve">, </t>
    </r>
    <r>
      <rPr>
        <b/>
        <sz val="11"/>
        <color rgb="FF800080"/>
        <rFont val="Calibri"/>
        <family val="2"/>
        <scheme val="minor"/>
      </rPr>
      <t xml:space="preserve">Buŋ gintu * cawar ɗo werti , ho ŋa gintu botol </t>
    </r>
    <r>
      <rPr>
        <sz val="11"/>
        <color rgb="FF008000"/>
        <rFont val="Calibri"/>
        <family val="2"/>
        <scheme val="minor"/>
      </rPr>
      <t xml:space="preserve">taat </t>
    </r>
    <r>
      <rPr>
        <strike/>
        <sz val="11"/>
        <color rgb="FFFF0000"/>
        <rFont val="Calibri"/>
        <family val="2"/>
        <scheme val="minor"/>
      </rPr>
      <t xml:space="preserve">ŋa nectu ko tak ar kaak Buŋ rakiyo , ŋa piltu botol a </t>
    </r>
    <r>
      <rPr>
        <sz val="11"/>
        <color rgb="FF008000"/>
        <rFont val="Calibri"/>
        <family val="2"/>
        <scheme val="minor"/>
      </rPr>
      <t xml:space="preserve">gee </t>
    </r>
    <r>
      <rPr>
        <strike/>
        <sz val="11"/>
        <color rgb="FFFF0000"/>
        <rFont val="Calibri"/>
        <family val="2"/>
        <scheme val="minor"/>
      </rPr>
      <t xml:space="preserve">okin co </t>
    </r>
    <r>
      <rPr>
        <sz val="11"/>
        <color rgb="FF008000"/>
        <rFont val="Calibri"/>
        <family val="2"/>
        <scheme val="minor"/>
      </rPr>
      <t xml:space="preserve">kuuk </t>
    </r>
    <r>
      <rPr>
        <b/>
        <sz val="11"/>
        <color rgb="FF800080"/>
        <rFont val="Calibri"/>
        <family val="2"/>
        <scheme val="minor"/>
      </rPr>
      <t xml:space="preserve">karmiyaaga </t>
    </r>
    <r>
      <rPr>
        <sz val="11"/>
        <color rgb="FF008000"/>
        <rFont val="Calibri"/>
        <family val="2"/>
        <scheme val="minor"/>
      </rPr>
      <t xml:space="preserve">yaa gase jile </t>
    </r>
    <r>
      <rPr>
        <b/>
        <sz val="11"/>
        <color rgb="FF800080"/>
        <rFont val="Calibri"/>
        <family val="2"/>
        <scheme val="minor"/>
      </rPr>
      <t xml:space="preserve">ka gaasɗo </t>
    </r>
    <r>
      <rPr>
        <sz val="11"/>
        <color rgb="FF008000"/>
        <rFont val="Calibri"/>
        <family val="2"/>
        <scheme val="minor"/>
      </rPr>
      <t xml:space="preserve">. </t>
    </r>
  </si>
  <si>
    <r>
      <rPr>
        <b/>
        <sz val="11"/>
        <color rgb="FF800080"/>
        <rFont val="Calibri"/>
        <family val="2"/>
        <scheme val="minor"/>
      </rPr>
      <t xml:space="preserve">Illa ginte okintini </t>
    </r>
    <r>
      <rPr>
        <sz val="11"/>
        <color rgb="FF008000"/>
        <rFont val="Calibri"/>
        <family val="2"/>
        <scheme val="minor"/>
      </rPr>
      <t xml:space="preserve">, </t>
    </r>
    <r>
      <rPr>
        <b/>
        <sz val="11"/>
        <color rgb="FF800080"/>
        <rFont val="Calibri"/>
        <family val="2"/>
        <scheme val="minor"/>
      </rPr>
      <t xml:space="preserve">gii ice kaawin </t>
    </r>
    <r>
      <rPr>
        <sz val="11"/>
        <color rgb="FF008000"/>
        <rFont val="Calibri"/>
        <family val="2"/>
        <scheme val="minor"/>
      </rPr>
      <t xml:space="preserve">kuuk </t>
    </r>
    <r>
      <rPr>
        <b/>
        <sz val="11"/>
        <color rgb="FF800080"/>
        <rFont val="Calibri"/>
        <family val="2"/>
        <scheme val="minor"/>
      </rPr>
      <t xml:space="preserve">aginiyte , gii ice kaawin kuuk samaane kuuk kaawa </t>
    </r>
    <r>
      <rPr>
        <sz val="11"/>
        <color rgb="FF008000"/>
        <rFont val="Calibri"/>
        <family val="2"/>
        <scheme val="minor"/>
      </rPr>
      <t xml:space="preserve">ɗo bi ka </t>
    </r>
    <r>
      <rPr>
        <strike/>
        <sz val="11"/>
        <color rgb="FFFF0000"/>
        <rFont val="Calibri"/>
        <family val="2"/>
        <scheme val="minor"/>
      </rPr>
      <t xml:space="preserve">Iisa </t>
    </r>
    <r>
      <rPr>
        <sz val="11"/>
        <color rgb="FF008000"/>
        <rFont val="Calibri"/>
        <family val="2"/>
        <scheme val="minor"/>
      </rPr>
      <t xml:space="preserve">Masi </t>
    </r>
    <r>
      <rPr>
        <b/>
        <sz val="11"/>
        <color rgb="FF800080"/>
        <rFont val="Calibri"/>
        <family val="2"/>
        <scheme val="minor"/>
      </rPr>
      <t xml:space="preserve">. Ginte - aŋ okintini , gii ice pey kaawin kuuk gaara gee </t>
    </r>
    <r>
      <rPr>
        <sz val="11"/>
        <color rgb="FF008000"/>
        <rFont val="Calibri"/>
        <family val="2"/>
        <scheme val="minor"/>
      </rPr>
      <t xml:space="preserve">ɗo gamin kuuk </t>
    </r>
    <r>
      <rPr>
        <strike/>
        <sz val="11"/>
        <color rgb="FFFF0000"/>
        <rFont val="Calibri"/>
        <family val="2"/>
        <scheme val="minor"/>
      </rPr>
      <t xml:space="preserve">kuuniy ɗo gee kuuk aginda . Gi yeepaaɗo pey ɗo kuuk melen - aku . Gamin - ak , ŋuur ko aŋku : ibine ho rase ka nigindi kaak </t>
    </r>
    <r>
      <rPr>
        <sz val="11"/>
        <color rgb="FF008000"/>
        <rFont val="Calibri"/>
        <family val="2"/>
        <scheme val="minor"/>
      </rPr>
      <t xml:space="preserve">iya gee ɗo muuti , </t>
    </r>
    <r>
      <rPr>
        <i/>
        <sz val="11"/>
        <color rgb="FF0000FF"/>
        <rFont val="Calibri"/>
        <family val="2"/>
        <scheme val="minor"/>
      </rPr>
      <t xml:space="preserve">ho gii </t>
    </r>
    <r>
      <rPr>
        <sz val="11"/>
        <color rgb="FF008000"/>
        <rFont val="Calibri"/>
        <family val="2"/>
        <scheme val="minor"/>
      </rPr>
      <t xml:space="preserve">ice </t>
    </r>
    <r>
      <rPr>
        <b/>
        <sz val="11"/>
        <color rgb="FF800080"/>
        <rFont val="Calibri"/>
        <family val="2"/>
        <scheme val="minor"/>
      </rPr>
      <t xml:space="preserve">pey a gii aamine </t>
    </r>
    <r>
      <rPr>
        <sz val="11"/>
        <color rgb="FF008000"/>
        <rFont val="Calibri"/>
        <family val="2"/>
        <scheme val="minor"/>
      </rPr>
      <t xml:space="preserve">ɗo Buŋdi </t>
    </r>
    <r>
      <rPr>
        <b/>
        <sz val="11"/>
        <color rgb="FF800080"/>
        <rFont val="Calibri"/>
        <family val="2"/>
        <scheme val="minor"/>
      </rPr>
      <t xml:space="preserve">. </t>
    </r>
  </si>
  <si>
    <r>
      <rPr>
        <sz val="11"/>
        <color rgb="FF008000"/>
        <rFont val="Calibri"/>
        <family val="2"/>
        <scheme val="minor"/>
      </rPr>
      <t xml:space="preserve">Ka seener , Buŋ , ŋaar </t>
    </r>
    <r>
      <rPr>
        <b/>
        <sz val="11"/>
        <color rgb="FF800080"/>
        <rFont val="Calibri"/>
        <family val="2"/>
        <scheme val="minor"/>
      </rPr>
      <t xml:space="preserve">sellen ɗo </t>
    </r>
    <r>
      <rPr>
        <sz val="11"/>
        <color rgb="FF008000"/>
        <rFont val="Calibri"/>
        <family val="2"/>
        <scheme val="minor"/>
      </rPr>
      <t xml:space="preserve">. Ŋa </t>
    </r>
    <r>
      <rPr>
        <b/>
        <sz val="11"/>
        <color rgb="FF800080"/>
        <rFont val="Calibri"/>
        <family val="2"/>
        <scheme val="minor"/>
      </rPr>
      <t xml:space="preserve">rawtigɗo riy taat ku gintu </t>
    </r>
    <r>
      <rPr>
        <sz val="11"/>
        <color rgb="FF008000"/>
        <rFont val="Calibri"/>
        <family val="2"/>
        <scheme val="minor"/>
      </rPr>
      <t xml:space="preserve">ho </t>
    </r>
    <r>
      <rPr>
        <i/>
        <sz val="11"/>
        <color rgb="FF0000FF"/>
        <rFont val="Calibri"/>
        <family val="2"/>
        <scheme val="minor"/>
      </rPr>
      <t xml:space="preserve">iŋ </t>
    </r>
    <r>
      <rPr>
        <sz val="11"/>
        <color rgb="FF008000"/>
        <rFont val="Calibri"/>
        <family val="2"/>
        <scheme val="minor"/>
      </rPr>
      <t xml:space="preserve">ele kaak ku gaartu </t>
    </r>
    <r>
      <rPr>
        <b/>
        <sz val="11"/>
        <color rgb="FF800080"/>
        <rFont val="Calibri"/>
        <family val="2"/>
        <scheme val="minor"/>
      </rPr>
      <t xml:space="preserve">ɗo riy taat ku giniy ɗo gee ku Buŋdi </t>
    </r>
    <r>
      <rPr>
        <sz val="11"/>
        <color rgb="FF008000"/>
        <rFont val="Calibri"/>
        <family val="2"/>
        <scheme val="minor"/>
      </rPr>
      <t xml:space="preserve">ho </t>
    </r>
    <r>
      <rPr>
        <i/>
        <sz val="11"/>
        <color rgb="FF0000FF"/>
        <rFont val="Calibri"/>
        <family val="2"/>
        <scheme val="minor"/>
      </rPr>
      <t xml:space="preserve">taat </t>
    </r>
    <r>
      <rPr>
        <sz val="11"/>
        <color rgb="FF008000"/>
        <rFont val="Calibri"/>
        <family val="2"/>
        <scheme val="minor"/>
      </rPr>
      <t xml:space="preserve">ku </t>
    </r>
    <r>
      <rPr>
        <b/>
        <sz val="11"/>
        <color rgb="FF800080"/>
        <rFont val="Calibri"/>
        <family val="2"/>
        <scheme val="minor"/>
      </rPr>
      <t xml:space="preserve">taliy diŋ gay kun kawta </t>
    </r>
    <r>
      <rPr>
        <sz val="11"/>
        <color rgb="FF008000"/>
        <rFont val="Calibri"/>
        <family val="2"/>
        <scheme val="minor"/>
      </rPr>
      <t xml:space="preserve">ɗo geen ji . </t>
    </r>
  </si>
  <si>
    <r>
      <rPr>
        <b/>
        <sz val="11"/>
        <color rgb="FF800080"/>
        <rFont val="Calibri"/>
        <family val="2"/>
        <scheme val="minor"/>
      </rPr>
      <t xml:space="preserve">Min diŋ </t>
    </r>
    <r>
      <rPr>
        <sz val="11"/>
        <color rgb="FF008000"/>
        <rFont val="Calibri"/>
        <family val="2"/>
        <scheme val="minor"/>
      </rPr>
      <t xml:space="preserve">gay , </t>
    </r>
    <r>
      <rPr>
        <b/>
        <sz val="11"/>
        <color rgb="FF800080"/>
        <rFont val="Calibri"/>
        <family val="2"/>
        <scheme val="minor"/>
      </rPr>
      <t xml:space="preserve">ni raka a ay gem di gaaya ziŋkiko ŋuu gine ziŋkiko bombo nam </t>
    </r>
    <r>
      <rPr>
        <sz val="11"/>
        <color rgb="FF008000"/>
        <rFont val="Calibri"/>
        <family val="2"/>
        <scheme val="minor"/>
      </rPr>
      <t xml:space="preserve">ɗo </t>
    </r>
    <r>
      <rPr>
        <b/>
        <sz val="11"/>
        <color rgb="FF800080"/>
        <rFont val="Calibri"/>
        <family val="2"/>
        <scheme val="minor"/>
      </rPr>
      <t xml:space="preserve">muutuy </t>
    </r>
    <r>
      <rPr>
        <sz val="11"/>
        <color rgb="FF008000"/>
        <rFont val="Calibri"/>
        <family val="2"/>
        <scheme val="minor"/>
      </rPr>
      <t xml:space="preserve">. </t>
    </r>
    <r>
      <rPr>
        <b/>
        <sz val="11"/>
        <color rgb="FF800080"/>
        <rFont val="Calibri"/>
        <family val="2"/>
        <scheme val="minor"/>
      </rPr>
      <t xml:space="preserve">Paa </t>
    </r>
    <r>
      <rPr>
        <sz val="11"/>
        <color rgb="FF008000"/>
        <rFont val="Calibri"/>
        <family val="2"/>
        <scheme val="minor"/>
      </rPr>
      <t xml:space="preserve">kat , </t>
    </r>
    <r>
      <rPr>
        <b/>
        <sz val="11"/>
        <color rgb="FF800080"/>
        <rFont val="Calibri"/>
        <family val="2"/>
        <scheme val="minor"/>
      </rPr>
      <t xml:space="preserve">kuu diye kaawoy taat kuu diye kaƴko ɗo </t>
    </r>
    <r>
      <rPr>
        <sz val="11"/>
        <color rgb="FF008000"/>
        <rFont val="Calibri"/>
        <family val="2"/>
        <scheme val="minor"/>
      </rPr>
      <t xml:space="preserve">imaanko </t>
    </r>
    <r>
      <rPr>
        <b/>
        <sz val="11"/>
        <color rgb="FF800080"/>
        <rFont val="Calibri"/>
        <family val="2"/>
        <scheme val="minor"/>
      </rPr>
      <t xml:space="preserve">nam </t>
    </r>
    <r>
      <rPr>
        <sz val="11"/>
        <color rgb="FF008000"/>
        <rFont val="Calibri"/>
        <family val="2"/>
        <scheme val="minor"/>
      </rPr>
      <t xml:space="preserve">ɗo </t>
    </r>
    <r>
      <rPr>
        <b/>
        <sz val="11"/>
        <color rgb="FF800080"/>
        <rFont val="Calibri"/>
        <family val="2"/>
        <scheme val="minor"/>
      </rPr>
      <t xml:space="preserve">muutuy </t>
    </r>
    <r>
      <rPr>
        <sz val="11"/>
        <color rgb="FF008000"/>
        <rFont val="Calibri"/>
        <family val="2"/>
        <scheme val="minor"/>
      </rPr>
      <t xml:space="preserve">. </t>
    </r>
  </si>
  <si>
    <r>
      <rPr>
        <b/>
        <sz val="11"/>
        <color rgb="FF800080"/>
        <rFont val="Calibri"/>
        <family val="2"/>
        <scheme val="minor"/>
      </rPr>
      <t xml:space="preserve">Ya ku gina ampa - ak </t>
    </r>
    <r>
      <rPr>
        <sz val="11"/>
        <color rgb="FF008000"/>
        <rFont val="Calibri"/>
        <family val="2"/>
        <scheme val="minor"/>
      </rPr>
      <t xml:space="preserve">, </t>
    </r>
    <r>
      <rPr>
        <b/>
        <sz val="11"/>
        <color rgb="FF800080"/>
        <rFont val="Calibri"/>
        <family val="2"/>
        <scheme val="minor"/>
      </rPr>
      <t xml:space="preserve">ni rakaaɗo kuu gine leegina </t>
    </r>
    <r>
      <rPr>
        <sz val="11"/>
        <color rgb="FF008000"/>
        <rFont val="Calibri"/>
        <family val="2"/>
        <scheme val="minor"/>
      </rPr>
      <t xml:space="preserve">. Kar gay , </t>
    </r>
    <r>
      <rPr>
        <b/>
        <sz val="11"/>
        <color rgb="FF800080"/>
        <rFont val="Calibri"/>
        <family val="2"/>
        <scheme val="minor"/>
      </rPr>
      <t xml:space="preserve">ni raka kuu gine n umig gee </t>
    </r>
    <r>
      <rPr>
        <sz val="11"/>
        <color rgb="FF008000"/>
        <rFont val="Calibri"/>
        <family val="2"/>
        <scheme val="minor"/>
      </rPr>
      <t xml:space="preserve">kuuk </t>
    </r>
    <r>
      <rPr>
        <b/>
        <sz val="11"/>
        <color rgb="FF800080"/>
        <rFont val="Calibri"/>
        <family val="2"/>
        <scheme val="minor"/>
      </rPr>
      <t xml:space="preserve">asaan ŋu aamin iŋ imaanco </t>
    </r>
    <r>
      <rPr>
        <sz val="11"/>
        <color rgb="FF008000"/>
        <rFont val="Calibri"/>
        <family val="2"/>
        <scheme val="minor"/>
      </rPr>
      <t xml:space="preserve">ho </t>
    </r>
    <r>
      <rPr>
        <b/>
        <sz val="11"/>
        <color rgb="FF800080"/>
        <rFont val="Calibri"/>
        <family val="2"/>
        <scheme val="minor"/>
      </rPr>
      <t xml:space="preserve">iŋ imaanco taat Buŋ bertu kaawtu a ŋuu gase </t>
    </r>
    <r>
      <rPr>
        <sz val="11"/>
        <color rgb="FF008000"/>
        <rFont val="Calibri"/>
        <family val="2"/>
        <scheme val="minor"/>
      </rPr>
      <t xml:space="preserve">maan kaak Buŋ kaawtu a </t>
    </r>
    <r>
      <rPr>
        <b/>
        <sz val="11"/>
        <color rgb="FF800080"/>
        <rFont val="Calibri"/>
        <family val="2"/>
        <scheme val="minor"/>
      </rPr>
      <t xml:space="preserve">ŋaako </t>
    </r>
    <r>
      <rPr>
        <sz val="11"/>
        <color rgb="FF008000"/>
        <rFont val="Calibri"/>
        <family val="2"/>
        <scheme val="minor"/>
      </rPr>
      <t xml:space="preserve">bere . </t>
    </r>
  </si>
  <si>
    <r>
      <rPr>
        <b/>
        <sz val="11"/>
        <color rgb="FF800080"/>
        <rFont val="Calibri"/>
        <family val="2"/>
        <scheme val="minor"/>
      </rPr>
      <t xml:space="preserve">Ɗo </t>
    </r>
    <r>
      <rPr>
        <sz val="11"/>
        <color rgb="FF008000"/>
        <rFont val="Calibri"/>
        <family val="2"/>
        <scheme val="minor"/>
      </rPr>
      <t xml:space="preserve">wiktin taat Buŋ </t>
    </r>
    <r>
      <rPr>
        <b/>
        <sz val="11"/>
        <color rgb="FF800080"/>
        <rFont val="Calibri"/>
        <family val="2"/>
        <scheme val="minor"/>
      </rPr>
      <t xml:space="preserve">togiltu iŋ </t>
    </r>
    <r>
      <rPr>
        <sz val="11"/>
        <color rgb="FF008000"/>
        <rFont val="Calibri"/>
        <family val="2"/>
        <scheme val="minor"/>
      </rPr>
      <t xml:space="preserve">Ibraayim </t>
    </r>
    <r>
      <rPr>
        <strike/>
        <sz val="11"/>
        <color rgb="FFFF0000"/>
        <rFont val="Calibri"/>
        <family val="2"/>
        <scheme val="minor"/>
      </rPr>
      <t xml:space="preserve">a ŋaaji bere maanna </t>
    </r>
    <r>
      <rPr>
        <sz val="11"/>
        <color rgb="FF008000"/>
        <rFont val="Calibri"/>
        <family val="2"/>
        <scheme val="minor"/>
      </rPr>
      <t xml:space="preserve">, ŋa togiltu iŋ </t>
    </r>
    <r>
      <rPr>
        <b/>
        <sz val="11"/>
        <color rgb="FF800080"/>
        <rFont val="Calibri"/>
        <family val="2"/>
        <scheme val="minor"/>
      </rPr>
      <t xml:space="preserve">ŋaara ho </t>
    </r>
    <r>
      <rPr>
        <sz val="11"/>
        <color rgb="FF008000"/>
        <rFont val="Calibri"/>
        <family val="2"/>
        <scheme val="minor"/>
      </rPr>
      <t xml:space="preserve">ginno </t>
    </r>
    <r>
      <rPr>
        <b/>
        <sz val="11"/>
        <color rgb="FF800080"/>
        <rFont val="Calibri"/>
        <family val="2"/>
        <scheme val="minor"/>
      </rPr>
      <t xml:space="preserve">pey gem </t>
    </r>
    <r>
      <rPr>
        <sz val="11"/>
        <color rgb="FF008000"/>
        <rFont val="Calibri"/>
        <family val="2"/>
        <scheme val="minor"/>
      </rPr>
      <t xml:space="preserve">kaak </t>
    </r>
    <r>
      <rPr>
        <strike/>
        <sz val="11"/>
        <color rgb="FFFF0000"/>
        <rFont val="Calibri"/>
        <family val="2"/>
        <scheme val="minor"/>
      </rPr>
      <t xml:space="preserve">tatik </t>
    </r>
    <r>
      <rPr>
        <sz val="11"/>
        <color rgb="FF008000"/>
        <rFont val="Calibri"/>
        <family val="2"/>
        <scheme val="minor"/>
      </rPr>
      <t xml:space="preserve">pakgiga . </t>
    </r>
  </si>
  <si>
    <r>
      <rPr>
        <sz val="11"/>
        <color rgb="FF008000"/>
        <rFont val="Calibri"/>
        <family val="2"/>
        <scheme val="minor"/>
      </rPr>
      <t xml:space="preserve">Ŋa </t>
    </r>
    <r>
      <rPr>
        <b/>
        <sz val="11"/>
        <color rgb="FF800080"/>
        <rFont val="Calibri"/>
        <family val="2"/>
        <scheme val="minor"/>
      </rPr>
      <t xml:space="preserve">kaawtu </t>
    </r>
    <r>
      <rPr>
        <sz val="11"/>
        <color rgb="FF008000"/>
        <rFont val="Calibri"/>
        <family val="2"/>
        <scheme val="minor"/>
      </rPr>
      <t xml:space="preserve">aman : " Ka seener , </t>
    </r>
    <r>
      <rPr>
        <i/>
        <sz val="11"/>
        <color rgb="FF0000FF"/>
        <rFont val="Calibri"/>
        <family val="2"/>
        <scheme val="minor"/>
      </rPr>
      <t xml:space="preserve">naake barkiyin ciŋ ho </t>
    </r>
    <r>
      <rPr>
        <sz val="11"/>
        <color rgb="FF008000"/>
        <rFont val="Calibri"/>
        <family val="2"/>
        <scheme val="minor"/>
      </rPr>
      <t xml:space="preserve">naan </t>
    </r>
    <r>
      <rPr>
        <b/>
        <sz val="11"/>
        <color rgb="FF800080"/>
        <rFont val="Calibri"/>
        <family val="2"/>
        <scheme val="minor"/>
      </rPr>
      <t xml:space="preserve">gaaye koogin </t>
    </r>
    <r>
      <rPr>
        <sz val="11"/>
        <color rgb="FF008000"/>
        <rFont val="Calibri"/>
        <family val="2"/>
        <scheme val="minor"/>
      </rPr>
      <t xml:space="preserve">dakina </t>
    </r>
    <r>
      <rPr>
        <strike/>
        <sz val="11"/>
        <color rgb="FFFF0000"/>
        <rFont val="Calibri"/>
        <family val="2"/>
        <scheme val="minor"/>
      </rPr>
      <t xml:space="preserve">ho naa wadirin kooginan </t>
    </r>
    <r>
      <rPr>
        <sz val="11"/>
        <color rgb="FF008000"/>
        <rFont val="Calibri"/>
        <family val="2"/>
        <scheme val="minor"/>
      </rPr>
      <t xml:space="preserve">. " </t>
    </r>
  </si>
  <si>
    <r>
      <rPr>
        <b/>
        <sz val="11"/>
        <color rgb="FF800080"/>
        <rFont val="Calibri"/>
        <family val="2"/>
        <scheme val="minor"/>
      </rPr>
      <t xml:space="preserve">Hiyya , min Ibraayim ŋaar </t>
    </r>
    <r>
      <rPr>
        <sz val="11"/>
        <color rgb="FF008000"/>
        <rFont val="Calibri"/>
        <family val="2"/>
        <scheme val="minor"/>
      </rPr>
      <t xml:space="preserve">- ak , </t>
    </r>
    <r>
      <rPr>
        <strike/>
        <sz val="11"/>
        <color rgb="FFFF0000"/>
        <rFont val="Calibri"/>
        <family val="2"/>
        <scheme val="minor"/>
      </rPr>
      <t xml:space="preserve">Ibraayim subirtu kee nam </t>
    </r>
    <r>
      <rPr>
        <sz val="11"/>
        <color rgb="FF008000"/>
        <rFont val="Calibri"/>
        <family val="2"/>
        <scheme val="minor"/>
      </rPr>
      <t xml:space="preserve">ŋa </t>
    </r>
    <r>
      <rPr>
        <b/>
        <sz val="11"/>
        <color rgb="FF800080"/>
        <rFont val="Calibri"/>
        <family val="2"/>
        <scheme val="minor"/>
      </rPr>
      <t xml:space="preserve">ictu ta imaanco ta Buŋdi ho ŋa gastu </t>
    </r>
    <r>
      <rPr>
        <sz val="11"/>
        <color rgb="FF008000"/>
        <rFont val="Calibri"/>
        <family val="2"/>
        <scheme val="minor"/>
      </rPr>
      <t xml:space="preserve">maan kaak Buŋ </t>
    </r>
    <r>
      <rPr>
        <b/>
        <sz val="11"/>
        <color rgb="FF800080"/>
        <rFont val="Calibri"/>
        <family val="2"/>
        <scheme val="minor"/>
      </rPr>
      <t xml:space="preserve">kaawtu a ŋaaji bere </t>
    </r>
    <r>
      <rPr>
        <sz val="11"/>
        <color rgb="FF008000"/>
        <rFont val="Calibri"/>
        <family val="2"/>
        <scheme val="minor"/>
      </rPr>
      <t xml:space="preserve">. </t>
    </r>
  </si>
  <si>
    <r>
      <rPr>
        <b/>
        <sz val="11"/>
        <color rgb="FF800080"/>
        <rFont val="Calibri"/>
        <family val="2"/>
        <scheme val="minor"/>
      </rPr>
      <t xml:space="preserve">Ya gem looga iŋ gem kaak tatik pakgiga </t>
    </r>
    <r>
      <rPr>
        <sz val="11"/>
        <color rgb="FF008000"/>
        <rFont val="Calibri"/>
        <family val="2"/>
        <scheme val="minor"/>
      </rPr>
      <t xml:space="preserve">, </t>
    </r>
    <r>
      <rPr>
        <b/>
        <sz val="11"/>
        <color rgb="FF800080"/>
        <rFont val="Calibri"/>
        <family val="2"/>
        <scheme val="minor"/>
      </rPr>
      <t xml:space="preserve">taar - at a ŋuu togile iŋ gem kaak tatik pakgiga . Paa ko , iŋ togil </t>
    </r>
    <r>
      <rPr>
        <sz val="11"/>
        <color rgb="FF008000"/>
        <rFont val="Calibri"/>
        <family val="2"/>
        <scheme val="minor"/>
      </rPr>
      <t xml:space="preserve">- ak , </t>
    </r>
    <r>
      <rPr>
        <b/>
        <sz val="11"/>
        <color rgb="FF800080"/>
        <rFont val="Calibri"/>
        <family val="2"/>
        <scheme val="minor"/>
      </rPr>
      <t xml:space="preserve">kaawco goya a kaawco ka seener , ho taar - at kat yaa gaase kaawco </t>
    </r>
    <r>
      <rPr>
        <sz val="11"/>
        <color rgb="FF008000"/>
        <rFont val="Calibri"/>
        <family val="2"/>
        <scheme val="minor"/>
      </rPr>
      <t xml:space="preserve">. </t>
    </r>
    <r>
      <rPr>
        <strike/>
        <sz val="11"/>
        <color rgb="FFFF0000"/>
        <rFont val="Calibri"/>
        <family val="2"/>
        <scheme val="minor"/>
      </rPr>
      <t xml:space="preserve">Ya ŋu togila ampa - ak , kaaw matiyo , ginno pey yeepe ka aaro . </t>
    </r>
  </si>
  <si>
    <r>
      <rPr>
        <b/>
        <sz val="11"/>
        <color rgb="FF800080"/>
        <rFont val="Calibri"/>
        <family val="2"/>
        <scheme val="minor"/>
      </rPr>
      <t xml:space="preserve">Ɗo bi ŋaar - ak </t>
    </r>
    <r>
      <rPr>
        <sz val="11"/>
        <color rgb="FF008000"/>
        <rFont val="Calibri"/>
        <family val="2"/>
        <scheme val="minor"/>
      </rPr>
      <t xml:space="preserve">ko , </t>
    </r>
    <r>
      <rPr>
        <strike/>
        <sz val="11"/>
        <color rgb="FFFF0000"/>
        <rFont val="Calibri"/>
        <family val="2"/>
        <scheme val="minor"/>
      </rPr>
      <t xml:space="preserve">wiktin taat </t>
    </r>
    <r>
      <rPr>
        <sz val="11"/>
        <color rgb="FF008000"/>
        <rFont val="Calibri"/>
        <family val="2"/>
        <scheme val="minor"/>
      </rPr>
      <t xml:space="preserve">Buŋ </t>
    </r>
    <r>
      <rPr>
        <strike/>
        <sz val="11"/>
        <color rgb="FFFF0000"/>
        <rFont val="Calibri"/>
        <family val="2"/>
        <scheme val="minor"/>
      </rPr>
      <t xml:space="preserve">kaawtu ɗo Ibraayim - ak , ŋa </t>
    </r>
    <r>
      <rPr>
        <sz val="11"/>
        <color rgb="FF008000"/>
        <rFont val="Calibri"/>
        <family val="2"/>
        <scheme val="minor"/>
      </rPr>
      <t xml:space="preserve">raka gaare waraŋ </t>
    </r>
    <r>
      <rPr>
        <b/>
        <sz val="11"/>
        <color rgb="FF800080"/>
        <rFont val="Calibri"/>
        <family val="2"/>
        <scheme val="minor"/>
      </rPr>
      <t xml:space="preserve">kadar ŋaar </t>
    </r>
    <r>
      <rPr>
        <sz val="11"/>
        <color rgb="FF008000"/>
        <rFont val="Calibri"/>
        <family val="2"/>
        <scheme val="minor"/>
      </rPr>
      <t xml:space="preserve">kaak </t>
    </r>
    <r>
      <rPr>
        <i/>
        <sz val="11"/>
        <color rgb="FF0000FF"/>
        <rFont val="Calibri"/>
        <family val="2"/>
        <scheme val="minor"/>
      </rPr>
      <t xml:space="preserve">yaaji diye kaawoy , </t>
    </r>
    <r>
      <rPr>
        <sz val="11"/>
        <color rgb="FF008000"/>
        <rFont val="Calibri"/>
        <family val="2"/>
        <scheme val="minor"/>
      </rPr>
      <t xml:space="preserve">ŋa </t>
    </r>
    <r>
      <rPr>
        <b/>
        <sz val="11"/>
        <color rgb="FF800080"/>
        <rFont val="Calibri"/>
        <family val="2"/>
        <scheme val="minor"/>
      </rPr>
      <t xml:space="preserve">bal imilin </t>
    </r>
    <r>
      <rPr>
        <sz val="11"/>
        <color rgb="FF008000"/>
        <rFont val="Calibri"/>
        <family val="2"/>
        <scheme val="minor"/>
      </rPr>
      <t xml:space="preserve">kaawoy . </t>
    </r>
    <r>
      <rPr>
        <b/>
        <sz val="11"/>
        <color rgb="FF800080"/>
        <rFont val="Calibri"/>
        <family val="2"/>
        <scheme val="minor"/>
      </rPr>
      <t xml:space="preserve">Paa </t>
    </r>
    <r>
      <rPr>
        <sz val="11"/>
        <color rgb="FF008000"/>
        <rFont val="Calibri"/>
        <family val="2"/>
        <scheme val="minor"/>
      </rPr>
      <t xml:space="preserve">ko , ŋa </t>
    </r>
    <r>
      <rPr>
        <b/>
        <sz val="11"/>
        <color rgb="FF800080"/>
        <rFont val="Calibri"/>
        <family val="2"/>
        <scheme val="minor"/>
      </rPr>
      <t xml:space="preserve">togiltu pey </t>
    </r>
    <r>
      <rPr>
        <sz val="11"/>
        <color rgb="FF008000"/>
        <rFont val="Calibri"/>
        <family val="2"/>
        <scheme val="minor"/>
      </rPr>
      <t xml:space="preserve">iŋ </t>
    </r>
    <r>
      <rPr>
        <b/>
        <sz val="11"/>
        <color rgb="FF800080"/>
        <rFont val="Calibri"/>
        <family val="2"/>
        <scheme val="minor"/>
      </rPr>
      <t xml:space="preserve">Buŋ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</si>
  <si>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t>
    </r>
    <r>
      <rPr>
        <strike/>
        <sz val="11"/>
        <color rgb="FFFF0000"/>
        <rFont val="Calibri"/>
        <family val="2"/>
        <scheme val="minor"/>
      </rPr>
      <t xml:space="preserve">maan kaak </t>
    </r>
    <r>
      <rPr>
        <sz val="11"/>
        <color rgb="FF008000"/>
        <rFont val="Calibri"/>
        <family val="2"/>
        <scheme val="minor"/>
      </rPr>
      <t xml:space="preserve">Buŋ </t>
    </r>
    <r>
      <rPr>
        <strike/>
        <sz val="11"/>
        <color rgb="FFFF0000"/>
        <rFont val="Calibri"/>
        <family val="2"/>
        <scheme val="minor"/>
      </rPr>
      <t xml:space="preserve">kaawtu ho iŋ togiliikay </t>
    </r>
    <r>
      <rPr>
        <sz val="11"/>
        <color rgb="FF008000"/>
        <rFont val="Calibri"/>
        <family val="2"/>
        <scheme val="minor"/>
      </rPr>
      <t xml:space="preserve">, </t>
    </r>
    <r>
      <rPr>
        <b/>
        <sz val="11"/>
        <color rgb="FF800080"/>
        <rFont val="Calibri"/>
        <family val="2"/>
        <scheme val="minor"/>
      </rPr>
      <t xml:space="preserve">ŋaar sellen </t>
    </r>
    <r>
      <rPr>
        <sz val="11"/>
        <color rgb="FF008000"/>
        <rFont val="Calibri"/>
        <family val="2"/>
        <scheme val="minor"/>
      </rPr>
      <t xml:space="preserve">. Ampa - ak , </t>
    </r>
    <r>
      <rPr>
        <i/>
        <sz val="11"/>
        <color rgb="FF0000FF"/>
        <rFont val="Calibri"/>
        <family val="2"/>
        <scheme val="minor"/>
      </rPr>
      <t xml:space="preserve">kaawin seer kuuk ŋa togiltu iŋ Buŋ - ak , ŋu bal yeepe . Ampa - ak , gi raka a paa kat , gii icin kaaw taat ŋa kaawtu , gii leen iŋ imaanji taat gi dummiyiite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t>
    </r>
  </si>
  <si>
    <r>
      <rPr>
        <b/>
        <sz val="11"/>
        <color rgb="FF800080"/>
        <rFont val="Calibri"/>
        <family val="2"/>
        <scheme val="minor"/>
      </rPr>
      <t xml:space="preserve">Ŋuur kuuk ni diytu gelbiner iŋ gelbin rakki </t>
    </r>
    <r>
      <rPr>
        <sz val="11"/>
        <color rgb="FF008000"/>
        <rFont val="Calibri"/>
        <family val="2"/>
        <scheme val="minor"/>
      </rPr>
      <t xml:space="preserve">, </t>
    </r>
    <r>
      <rPr>
        <b/>
        <sz val="11"/>
        <color rgb="FF800080"/>
        <rFont val="Calibri"/>
        <family val="2"/>
        <scheme val="minor"/>
      </rPr>
      <t xml:space="preserve">taar goy iŋ goye </t>
    </r>
    <r>
      <rPr>
        <sz val="11"/>
        <color rgb="FF008000"/>
        <rFont val="Calibri"/>
        <family val="2"/>
        <scheme val="minor"/>
      </rPr>
      <t xml:space="preserve">kaak </t>
    </r>
    <r>
      <rPr>
        <b/>
        <sz val="11"/>
        <color rgb="FF800080"/>
        <rFont val="Calibri"/>
        <family val="2"/>
        <scheme val="minor"/>
      </rPr>
      <t xml:space="preserve">taɓ </t>
    </r>
    <r>
      <rPr>
        <sz val="11"/>
        <color rgb="FF008000"/>
        <rFont val="Calibri"/>
        <family val="2"/>
        <scheme val="minor"/>
      </rPr>
      <t xml:space="preserve">. </t>
    </r>
    <r>
      <rPr>
        <b/>
        <sz val="11"/>
        <color rgb="FF800080"/>
        <rFont val="Calibri"/>
        <family val="2"/>
        <scheme val="minor"/>
      </rPr>
      <t xml:space="preserve">Gem ŋaar </t>
    </r>
    <r>
      <rPr>
        <sz val="11"/>
        <color rgb="FF008000"/>
        <rFont val="Calibri"/>
        <family val="2"/>
        <scheme val="minor"/>
      </rPr>
      <t xml:space="preserve">- ak , </t>
    </r>
    <r>
      <rPr>
        <b/>
        <sz val="11"/>
        <color rgb="FF800080"/>
        <rFont val="Calibri"/>
        <family val="2"/>
        <scheme val="minor"/>
      </rPr>
      <t xml:space="preserve">ŋaar </t>
    </r>
    <r>
      <rPr>
        <sz val="11"/>
        <color rgb="FF008000"/>
        <rFont val="Calibri"/>
        <family val="2"/>
        <scheme val="minor"/>
      </rPr>
      <t xml:space="preserve">un </t>
    </r>
    <r>
      <rPr>
        <b/>
        <sz val="11"/>
        <color rgb="FF800080"/>
        <rFont val="Calibri"/>
        <family val="2"/>
        <scheme val="minor"/>
      </rPr>
      <t xml:space="preserve">ja </t>
    </r>
    <r>
      <rPr>
        <sz val="11"/>
        <color rgb="FF008000"/>
        <rFont val="Calibri"/>
        <family val="2"/>
        <scheme val="minor"/>
      </rPr>
      <t xml:space="preserve">ɗo wer kaak Buŋ </t>
    </r>
    <r>
      <rPr>
        <b/>
        <sz val="11"/>
        <color rgb="FF800080"/>
        <rFont val="Calibri"/>
        <family val="2"/>
        <scheme val="minor"/>
      </rPr>
      <t xml:space="preserve">doɓtu </t>
    </r>
    <r>
      <rPr>
        <sz val="11"/>
        <color rgb="FF008000"/>
        <rFont val="Calibri"/>
        <family val="2"/>
        <scheme val="minor"/>
      </rPr>
      <t xml:space="preserve">, </t>
    </r>
    <r>
      <rPr>
        <b/>
        <sz val="11"/>
        <color rgb="FF800080"/>
        <rFont val="Calibri"/>
        <family val="2"/>
        <scheme val="minor"/>
      </rPr>
      <t xml:space="preserve">ŋaar un ja </t>
    </r>
    <r>
      <rPr>
        <sz val="11"/>
        <color rgb="FF008000"/>
        <rFont val="Calibri"/>
        <family val="2"/>
        <scheme val="minor"/>
      </rPr>
      <t xml:space="preserve">ɗo wer kaak * cawar aale </t>
    </r>
    <r>
      <rPr>
        <i/>
        <sz val="11"/>
        <color rgb="FF0000FF"/>
        <rFont val="Calibri"/>
        <family val="2"/>
        <scheme val="minor"/>
      </rPr>
      <t xml:space="preserve">ho ba aaro , ŋa un ja ɗo wer kaak taɓ </t>
    </r>
    <r>
      <rPr>
        <sz val="11"/>
        <color rgb="FF008000"/>
        <rFont val="Calibri"/>
        <family val="2"/>
        <scheme val="minor"/>
      </rPr>
      <t xml:space="preserve">. </t>
    </r>
  </si>
  <si>
    <r>
      <rPr>
        <b/>
        <sz val="11"/>
        <color rgb="FF800080"/>
        <rFont val="Calibri"/>
        <family val="2"/>
        <scheme val="minor"/>
      </rPr>
      <t xml:space="preserve">Ya ŋu ɓilda pey gee , gi ɓildaagɗo kaawin ku Buŋdi </t>
    </r>
    <r>
      <rPr>
        <sz val="11"/>
        <color rgb="FF008000"/>
        <rFont val="Calibri"/>
        <family val="2"/>
        <scheme val="minor"/>
      </rPr>
      <t xml:space="preserve">ɗo bi ka </t>
    </r>
    <r>
      <rPr>
        <b/>
        <sz val="11"/>
        <color rgb="FF800080"/>
        <rFont val="Calibri"/>
        <family val="2"/>
        <scheme val="minor"/>
      </rPr>
      <t xml:space="preserve">* batiziyennar </t>
    </r>
    <r>
      <rPr>
        <sz val="11"/>
        <color rgb="FF008000"/>
        <rFont val="Calibri"/>
        <family val="2"/>
        <scheme val="minor"/>
      </rPr>
      <t xml:space="preserve">, </t>
    </r>
    <r>
      <rPr>
        <b/>
        <sz val="11"/>
        <color rgb="FF800080"/>
        <rFont val="Calibri"/>
        <family val="2"/>
        <scheme val="minor"/>
      </rPr>
      <t xml:space="preserve">ɗo bi ka </t>
    </r>
    <r>
      <rPr>
        <sz val="11"/>
        <color rgb="FF008000"/>
        <rFont val="Calibri"/>
        <family val="2"/>
        <scheme val="minor"/>
      </rPr>
      <t xml:space="preserve">lee </t>
    </r>
    <r>
      <rPr>
        <i/>
        <sz val="11"/>
        <color rgb="FF0000FF"/>
        <rFont val="Calibri"/>
        <family val="2"/>
        <scheme val="minor"/>
      </rPr>
      <t xml:space="preserve">pise </t>
    </r>
    <r>
      <rPr>
        <sz val="11"/>
        <color rgb="FF008000"/>
        <rFont val="Calibri"/>
        <family val="2"/>
        <scheme val="minor"/>
      </rPr>
      <t xml:space="preserve">ka </t>
    </r>
    <r>
      <rPr>
        <b/>
        <sz val="11"/>
        <color rgb="FF800080"/>
        <rFont val="Calibri"/>
        <family val="2"/>
        <scheme val="minor"/>
      </rPr>
      <t xml:space="preserve">geemir </t>
    </r>
    <r>
      <rPr>
        <sz val="11"/>
        <color rgb="FF008000"/>
        <rFont val="Calibri"/>
        <family val="2"/>
        <scheme val="minor"/>
      </rPr>
      <t xml:space="preserve">, </t>
    </r>
    <r>
      <rPr>
        <b/>
        <sz val="11"/>
        <color rgb="FF800080"/>
        <rFont val="Calibri"/>
        <family val="2"/>
        <scheme val="minor"/>
      </rPr>
      <t xml:space="preserve">ɗo bi </t>
    </r>
    <r>
      <rPr>
        <sz val="11"/>
        <color rgb="FF008000"/>
        <rFont val="Calibri"/>
        <family val="2"/>
        <scheme val="minor"/>
      </rPr>
      <t xml:space="preserve">ka </t>
    </r>
    <r>
      <rPr>
        <b/>
        <sz val="11"/>
        <color rgb="FF800080"/>
        <rFont val="Calibri"/>
        <family val="2"/>
        <scheme val="minor"/>
      </rPr>
      <t xml:space="preserve">lee pise ka geemir , ɗo bi ka nooyindi </t>
    </r>
    <r>
      <rPr>
        <sz val="11"/>
        <color rgb="FF008000"/>
        <rFont val="Calibri"/>
        <family val="2"/>
        <scheme val="minor"/>
      </rPr>
      <t xml:space="preserve">ho </t>
    </r>
    <r>
      <rPr>
        <strike/>
        <sz val="11"/>
        <color rgb="FFFF0000"/>
        <rFont val="Calibri"/>
        <family val="2"/>
        <scheme val="minor"/>
      </rPr>
      <t xml:space="preserve">seriin taat Buŋ asiy ɗukume </t>
    </r>
    <r>
      <rPr>
        <sz val="11"/>
        <color rgb="FF008000"/>
        <rFont val="Calibri"/>
        <family val="2"/>
        <scheme val="minor"/>
      </rPr>
      <t xml:space="preserve">ɗo </t>
    </r>
    <r>
      <rPr>
        <b/>
        <sz val="11"/>
        <color rgb="FF800080"/>
        <rFont val="Calibri"/>
        <family val="2"/>
        <scheme val="minor"/>
      </rPr>
      <t xml:space="preserve">bi ka seriiner , ŋuu goye doo </t>
    </r>
    <r>
      <rPr>
        <sz val="11"/>
        <color rgb="FF008000"/>
        <rFont val="Calibri"/>
        <family val="2"/>
        <scheme val="minor"/>
      </rPr>
      <t xml:space="preserve">. </t>
    </r>
  </si>
  <si>
    <r>
      <rPr>
        <sz val="11"/>
        <color rgb="FF008000"/>
        <rFont val="Calibri"/>
        <family val="2"/>
        <scheme val="minor"/>
      </rPr>
      <t xml:space="preserve">Ɗo wer </t>
    </r>
    <r>
      <rPr>
        <strike/>
        <sz val="11"/>
        <color rgb="FFFF0000"/>
        <rFont val="Calibri"/>
        <family val="2"/>
        <scheme val="minor"/>
      </rPr>
      <t xml:space="preserve">kaak cawar aale </t>
    </r>
    <r>
      <rPr>
        <sz val="11"/>
        <color rgb="FF008000"/>
        <rFont val="Calibri"/>
        <family val="2"/>
        <scheme val="minor"/>
      </rPr>
      <t xml:space="preserve">- ak </t>
    </r>
    <r>
      <rPr>
        <strike/>
        <sz val="11"/>
        <color rgb="FFFF0000"/>
        <rFont val="Calibri"/>
        <family val="2"/>
        <scheme val="minor"/>
      </rPr>
      <t xml:space="preserve">ko </t>
    </r>
    <r>
      <rPr>
        <sz val="11"/>
        <color rgb="FF008000"/>
        <rFont val="Calibri"/>
        <family val="2"/>
        <scheme val="minor"/>
      </rPr>
      <t xml:space="preserve">, Iisa </t>
    </r>
    <r>
      <rPr>
        <b/>
        <sz val="11"/>
        <color rgb="FF800080"/>
        <rFont val="Calibri"/>
        <family val="2"/>
        <scheme val="minor"/>
      </rPr>
      <t xml:space="preserve">ŋaar ogirinti ho </t>
    </r>
    <r>
      <rPr>
        <sz val="11"/>
        <color rgb="FF008000"/>
        <rFont val="Calibri"/>
        <family val="2"/>
        <scheme val="minor"/>
      </rPr>
      <t xml:space="preserve">ŋa un jitu ɗo bi </t>
    </r>
    <r>
      <rPr>
        <b/>
        <sz val="11"/>
        <color rgb="FF800080"/>
        <rFont val="Calibri"/>
        <family val="2"/>
        <scheme val="minor"/>
      </rPr>
      <t xml:space="preserve">kan ji </t>
    </r>
    <r>
      <rPr>
        <sz val="11"/>
        <color rgb="FF008000"/>
        <rFont val="Calibri"/>
        <family val="2"/>
        <scheme val="minor"/>
      </rPr>
      <t xml:space="preserve">. </t>
    </r>
    <r>
      <rPr>
        <b/>
        <sz val="11"/>
        <color rgb="FF800080"/>
        <rFont val="Calibri"/>
        <family val="2"/>
        <scheme val="minor"/>
      </rPr>
      <t xml:space="preserve">Ŋaar gintu </t>
    </r>
    <r>
      <rPr>
        <sz val="11"/>
        <color rgb="FF008000"/>
        <rFont val="Calibri"/>
        <family val="2"/>
        <scheme val="minor"/>
      </rPr>
      <t xml:space="preserve">* mee satkiner ka tatko kaak </t>
    </r>
    <r>
      <rPr>
        <i/>
        <sz val="11"/>
        <color rgb="FF0000FF"/>
        <rFont val="Calibri"/>
        <family val="2"/>
        <scheme val="minor"/>
      </rPr>
      <t xml:space="preserve">tatko ar Melsizeed . Ŋaar </t>
    </r>
    <r>
      <rPr>
        <sz val="11"/>
        <color rgb="FF008000"/>
        <rFont val="Calibri"/>
        <family val="2"/>
        <scheme val="minor"/>
      </rPr>
      <t xml:space="preserve">goy doo </t>
    </r>
    <r>
      <rPr>
        <b/>
        <sz val="11"/>
        <color rgb="FF800080"/>
        <rFont val="Calibri"/>
        <family val="2"/>
        <scheme val="minor"/>
      </rPr>
      <t xml:space="preserve">ɗo uŋji ka Buŋdi </t>
    </r>
    <r>
      <rPr>
        <sz val="11"/>
        <color rgb="FF008000"/>
        <rFont val="Calibri"/>
        <family val="2"/>
        <scheme val="minor"/>
      </rPr>
      <t xml:space="preserve">. </t>
    </r>
  </si>
  <si>
    <r>
      <rPr>
        <b/>
        <sz val="11"/>
        <color rgb="FF800080"/>
        <rFont val="Calibri"/>
        <family val="2"/>
        <scheme val="minor"/>
      </rPr>
      <t xml:space="preserve">Paa kat , </t>
    </r>
    <r>
      <rPr>
        <sz val="11"/>
        <color rgb="FF008000"/>
        <rFont val="Calibri"/>
        <family val="2"/>
        <scheme val="minor"/>
      </rPr>
      <t xml:space="preserve">ya Buŋ </t>
    </r>
    <r>
      <rPr>
        <b/>
        <sz val="11"/>
        <color rgb="FF800080"/>
        <rFont val="Calibri"/>
        <family val="2"/>
        <scheme val="minor"/>
      </rPr>
      <t xml:space="preserve">ooy di , gii gase </t>
    </r>
    <r>
      <rPr>
        <sz val="11"/>
        <color rgb="FF008000"/>
        <rFont val="Calibri"/>
        <family val="2"/>
        <scheme val="minor"/>
      </rPr>
      <t xml:space="preserve">botol </t>
    </r>
    <r>
      <rPr>
        <b/>
        <sz val="11"/>
        <color rgb="FF800080"/>
        <rFont val="Calibri"/>
        <family val="2"/>
        <scheme val="minor"/>
      </rPr>
      <t xml:space="preserve">taat gii ibinin pey maman ? </t>
    </r>
  </si>
  <si>
    <r>
      <rPr>
        <b/>
        <sz val="11"/>
        <color rgb="FF800080"/>
        <rFont val="Calibri"/>
        <family val="2"/>
        <scheme val="minor"/>
      </rPr>
      <t xml:space="preserve">Ŋuur kuuk bal gasin portikaw , </t>
    </r>
    <r>
      <rPr>
        <sz val="11"/>
        <color rgb="FF008000"/>
        <rFont val="Calibri"/>
        <family val="2"/>
        <scheme val="minor"/>
      </rPr>
      <t xml:space="preserve">ŋuur kuuk </t>
    </r>
    <r>
      <rPr>
        <b/>
        <sz val="11"/>
        <color rgb="FF800080"/>
        <rFont val="Calibri"/>
        <family val="2"/>
        <scheme val="minor"/>
      </rPr>
      <t xml:space="preserve">cale maan </t>
    </r>
    <r>
      <rPr>
        <sz val="11"/>
        <color rgb="FF008000"/>
        <rFont val="Calibri"/>
        <family val="2"/>
        <scheme val="minor"/>
      </rPr>
      <t xml:space="preserve">kaak </t>
    </r>
    <r>
      <rPr>
        <strike/>
        <sz val="11"/>
        <color rgb="FFFF0000"/>
        <rFont val="Calibri"/>
        <family val="2"/>
        <scheme val="minor"/>
      </rPr>
      <t xml:space="preserve">awalle . Awalle , </t>
    </r>
    <r>
      <rPr>
        <sz val="11"/>
        <color rgb="FF008000"/>
        <rFont val="Calibri"/>
        <family val="2"/>
        <scheme val="minor"/>
      </rPr>
      <t xml:space="preserve">Buŋ </t>
    </r>
    <r>
      <rPr>
        <b/>
        <sz val="11"/>
        <color rgb="FF800080"/>
        <rFont val="Calibri"/>
        <family val="2"/>
        <scheme val="minor"/>
      </rPr>
      <t xml:space="preserve">beriico </t>
    </r>
    <r>
      <rPr>
        <sz val="11"/>
        <color rgb="FF008000"/>
        <rFont val="Calibri"/>
        <family val="2"/>
        <scheme val="minor"/>
      </rPr>
      <t xml:space="preserve">min kuwa </t>
    </r>
    <r>
      <rPr>
        <i/>
        <sz val="11"/>
        <color rgb="FF0000FF"/>
        <rFont val="Calibri"/>
        <family val="2"/>
        <scheme val="minor"/>
      </rPr>
      <t xml:space="preserve">, </t>
    </r>
    <r>
      <rPr>
        <sz val="11"/>
        <color rgb="FF008000"/>
        <rFont val="Calibri"/>
        <family val="2"/>
        <scheme val="minor"/>
      </rPr>
      <t xml:space="preserve">ho </t>
    </r>
    <r>
      <rPr>
        <b/>
        <sz val="11"/>
        <color rgb="FF800080"/>
        <rFont val="Calibri"/>
        <family val="2"/>
        <scheme val="minor"/>
      </rPr>
      <t xml:space="preserve">iŋ ŋuur kuuk gasit </t>
    </r>
    <r>
      <rPr>
        <sz val="11"/>
        <color rgb="FF008000"/>
        <rFont val="Calibri"/>
        <family val="2"/>
        <scheme val="minor"/>
      </rPr>
      <t xml:space="preserve">Ruwwin ta Buŋdi </t>
    </r>
    <r>
      <rPr>
        <b/>
        <sz val="11"/>
        <color rgb="FF800080"/>
        <rFont val="Calibri"/>
        <family val="2"/>
        <scheme val="minor"/>
      </rPr>
      <t xml:space="preserve">, </t>
    </r>
  </si>
  <si>
    <r>
      <rPr>
        <b/>
        <sz val="11"/>
        <color rgb="FF800080"/>
        <rFont val="Calibri"/>
        <family val="2"/>
        <scheme val="minor"/>
      </rPr>
      <t xml:space="preserve">Ŋuur - ak , ŋuur kuuk bal goye </t>
    </r>
    <r>
      <rPr>
        <sz val="11"/>
        <color rgb="FF008000"/>
        <rFont val="Calibri"/>
        <family val="2"/>
        <scheme val="minor"/>
      </rPr>
      <t xml:space="preserve">kaaw ta Buŋdi </t>
    </r>
    <r>
      <rPr>
        <strike/>
        <sz val="11"/>
        <color rgb="FFFF0000"/>
        <rFont val="Calibri"/>
        <family val="2"/>
        <scheme val="minor"/>
      </rPr>
      <t xml:space="preserve">iŋ galilti </t>
    </r>
    <r>
      <rPr>
        <sz val="11"/>
        <color rgb="FF008000"/>
        <rFont val="Calibri"/>
        <family val="2"/>
        <scheme val="minor"/>
      </rPr>
      <t xml:space="preserve">ho </t>
    </r>
    <r>
      <rPr>
        <b/>
        <sz val="11"/>
        <color rgb="FF800080"/>
        <rFont val="Calibri"/>
        <family val="2"/>
        <scheme val="minor"/>
      </rPr>
      <t xml:space="preserve">ŋuur kuuk bal gine </t>
    </r>
    <r>
      <rPr>
        <sz val="11"/>
        <color rgb="FF008000"/>
        <rFont val="Calibri"/>
        <family val="2"/>
        <scheme val="minor"/>
      </rPr>
      <t xml:space="preserve">gudurre ta </t>
    </r>
    <r>
      <rPr>
        <b/>
        <sz val="11"/>
        <color rgb="FF800080"/>
        <rFont val="Calibri"/>
        <family val="2"/>
        <scheme val="minor"/>
      </rPr>
      <t xml:space="preserve">gamin ku duniiner kuuk yaa ase neginda </t>
    </r>
    <r>
      <rPr>
        <sz val="11"/>
        <color rgb="FF008000"/>
        <rFont val="Calibri"/>
        <family val="2"/>
        <scheme val="minor"/>
      </rPr>
      <t xml:space="preserve">. </t>
    </r>
  </si>
  <si>
    <r>
      <rPr>
        <b/>
        <sz val="11"/>
        <color rgb="FF800080"/>
        <rFont val="Calibri"/>
        <family val="2"/>
        <scheme val="minor"/>
      </rPr>
      <t xml:space="preserve">ho ya ŋu rasig ja ɗo botilco di </t>
    </r>
    <r>
      <rPr>
        <sz val="11"/>
        <color rgb="FF008000"/>
        <rFont val="Calibri"/>
        <family val="2"/>
        <scheme val="minor"/>
      </rPr>
      <t xml:space="preserve">, ŋu </t>
    </r>
    <r>
      <rPr>
        <b/>
        <sz val="11"/>
        <color rgb="FF800080"/>
        <rFont val="Calibri"/>
        <family val="2"/>
        <scheme val="minor"/>
      </rPr>
      <t xml:space="preserve">gediraaɗo pey ŋuu jipte </t>
    </r>
    <r>
      <rPr>
        <sz val="11"/>
        <color rgb="FF008000"/>
        <rFont val="Calibri"/>
        <family val="2"/>
        <scheme val="minor"/>
      </rPr>
      <t xml:space="preserve">goyin co kaak awalle . </t>
    </r>
    <r>
      <rPr>
        <b/>
        <sz val="11"/>
        <color rgb="FF800080"/>
        <rFont val="Calibri"/>
        <family val="2"/>
        <scheme val="minor"/>
      </rPr>
      <t xml:space="preserve">Yampa , ya ŋu rasig Roŋ ka Buŋdi </t>
    </r>
    <r>
      <rPr>
        <sz val="11"/>
        <color rgb="FF008000"/>
        <rFont val="Calibri"/>
        <family val="2"/>
        <scheme val="minor"/>
      </rPr>
      <t xml:space="preserve">- ak , </t>
    </r>
    <r>
      <rPr>
        <b/>
        <sz val="11"/>
        <color rgb="FF800080"/>
        <rFont val="Calibri"/>
        <family val="2"/>
        <scheme val="minor"/>
      </rPr>
      <t xml:space="preserve">ŋu ɗooɗin </t>
    </r>
    <r>
      <rPr>
        <sz val="11"/>
        <color rgb="FF008000"/>
        <rFont val="Calibri"/>
        <family val="2"/>
        <scheme val="minor"/>
      </rPr>
      <t xml:space="preserve">ka etor </t>
    </r>
    <r>
      <rPr>
        <i/>
        <sz val="11"/>
        <color rgb="FF0000FF"/>
        <rFont val="Calibri"/>
        <family val="2"/>
        <scheme val="minor"/>
      </rPr>
      <t xml:space="preserve">ka pey , </t>
    </r>
    <r>
      <rPr>
        <sz val="11"/>
        <color rgb="FF008000"/>
        <rFont val="Calibri"/>
        <family val="2"/>
        <scheme val="minor"/>
      </rPr>
      <t xml:space="preserve">ho </t>
    </r>
    <r>
      <rPr>
        <b/>
        <sz val="11"/>
        <color rgb="FF800080"/>
        <rFont val="Calibri"/>
        <family val="2"/>
        <scheme val="minor"/>
      </rPr>
      <t xml:space="preserve">gee dakina yaa talin ji waraŋ </t>
    </r>
    <r>
      <rPr>
        <sz val="11"/>
        <color rgb="FF008000"/>
        <rFont val="Calibri"/>
        <family val="2"/>
        <scheme val="minor"/>
      </rPr>
      <t xml:space="preserve">. </t>
    </r>
  </si>
  <si>
    <r>
      <rPr>
        <b/>
        <sz val="11"/>
        <color rgb="FF800080"/>
        <rFont val="Calibri"/>
        <family val="2"/>
        <scheme val="minor"/>
      </rPr>
      <t xml:space="preserve">Ya kiɗ </t>
    </r>
    <r>
      <rPr>
        <sz val="11"/>
        <color rgb="FF008000"/>
        <rFont val="Calibri"/>
        <family val="2"/>
        <scheme val="minor"/>
      </rPr>
      <t xml:space="preserve">kaak </t>
    </r>
    <r>
      <rPr>
        <b/>
        <sz val="11"/>
        <color rgb="FF800080"/>
        <rFont val="Calibri"/>
        <family val="2"/>
        <scheme val="minor"/>
      </rPr>
      <t xml:space="preserve">amila </t>
    </r>
    <r>
      <rPr>
        <sz val="11"/>
        <color rgb="FF008000"/>
        <rFont val="Calibri"/>
        <family val="2"/>
        <scheme val="minor"/>
      </rPr>
      <t xml:space="preserve">amay </t>
    </r>
    <r>
      <rPr>
        <i/>
        <sz val="11"/>
        <color rgb="FF0000FF"/>
        <rFont val="Calibri"/>
        <family val="2"/>
        <scheme val="minor"/>
      </rPr>
      <t xml:space="preserve">kuuk n okay doo ɗo kaƴay </t>
    </r>
    <r>
      <rPr>
        <sz val="11"/>
        <color rgb="FF008000"/>
        <rFont val="Calibri"/>
        <family val="2"/>
        <scheme val="minor"/>
      </rPr>
      <t xml:space="preserve">ho </t>
    </r>
    <r>
      <rPr>
        <b/>
        <sz val="11"/>
        <color rgb="FF800080"/>
        <rFont val="Calibri"/>
        <family val="2"/>
        <scheme val="minor"/>
      </rPr>
      <t xml:space="preserve">ŋa imilgiy roŋ </t>
    </r>
    <r>
      <rPr>
        <sz val="11"/>
        <color rgb="FF008000"/>
        <rFont val="Calibri"/>
        <family val="2"/>
        <scheme val="minor"/>
      </rPr>
      <t xml:space="preserve">kuuk </t>
    </r>
    <r>
      <rPr>
        <b/>
        <sz val="11"/>
        <color rgb="FF800080"/>
        <rFont val="Calibri"/>
        <family val="2"/>
        <scheme val="minor"/>
      </rPr>
      <t xml:space="preserve">gee yaa obin co </t>
    </r>
    <r>
      <rPr>
        <sz val="11"/>
        <color rgb="FF008000"/>
        <rFont val="Calibri"/>
        <family val="2"/>
        <scheme val="minor"/>
      </rPr>
      <t xml:space="preserve">- ak , Buŋ </t>
    </r>
    <r>
      <rPr>
        <b/>
        <sz val="11"/>
        <color rgb="FF800080"/>
        <rFont val="Calibri"/>
        <family val="2"/>
        <scheme val="minor"/>
      </rPr>
      <t xml:space="preserve">yaa barkiyin ji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</si>
  <si>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kiɗ </t>
    </r>
    <r>
      <rPr>
        <sz val="11"/>
        <color rgb="FF008000"/>
        <rFont val="Calibri"/>
        <family val="2"/>
        <scheme val="minor"/>
      </rPr>
      <t xml:space="preserve">kaak </t>
    </r>
    <r>
      <rPr>
        <b/>
        <sz val="11"/>
        <color rgb="FF800080"/>
        <rFont val="Calibri"/>
        <family val="2"/>
        <scheme val="minor"/>
      </rPr>
      <t xml:space="preserve">gin </t>
    </r>
    <r>
      <rPr>
        <sz val="11"/>
        <color rgb="FF008000"/>
        <rFont val="Calibri"/>
        <family val="2"/>
        <scheme val="minor"/>
      </rPr>
      <t xml:space="preserve">pompal kuuk gin jamay </t>
    </r>
    <r>
      <rPr>
        <b/>
        <sz val="11"/>
        <color rgb="FF800080"/>
        <rFont val="Calibri"/>
        <family val="2"/>
        <scheme val="minor"/>
      </rPr>
      <t xml:space="preserve">ho iŋ roŋ kuuk jamay gay , ŋaar </t>
    </r>
    <r>
      <rPr>
        <sz val="11"/>
        <color rgb="FF008000"/>
        <rFont val="Calibri"/>
        <family val="2"/>
        <scheme val="minor"/>
      </rPr>
      <t xml:space="preserve">- ak </t>
    </r>
    <r>
      <rPr>
        <i/>
        <sz val="11"/>
        <color rgb="FF0000FF"/>
        <rFont val="Calibri"/>
        <family val="2"/>
        <scheme val="minor"/>
      </rPr>
      <t xml:space="preserve">gallo ɗo uŋji ka Buŋdi . Ɗo saan taar - at ko </t>
    </r>
    <r>
      <rPr>
        <sz val="11"/>
        <color rgb="FF008000"/>
        <rFont val="Calibri"/>
        <family val="2"/>
        <scheme val="minor"/>
      </rPr>
      <t xml:space="preserve">, </t>
    </r>
    <r>
      <rPr>
        <b/>
        <sz val="11"/>
        <color rgb="FF800080"/>
        <rFont val="Calibri"/>
        <family val="2"/>
        <scheme val="minor"/>
      </rPr>
      <t xml:space="preserve">Buŋ yaa obin ji ŋaa teen ji </t>
    </r>
    <r>
      <rPr>
        <sz val="11"/>
        <color rgb="FF008000"/>
        <rFont val="Calibri"/>
        <family val="2"/>
        <scheme val="minor"/>
      </rPr>
      <t xml:space="preserve">. </t>
    </r>
    <r>
      <rPr>
        <b/>
        <sz val="11"/>
        <color rgb="FF800080"/>
        <rFont val="Calibri"/>
        <family val="2"/>
        <scheme val="minor"/>
      </rPr>
      <t xml:space="preserve">Ba aaro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 </t>
    </r>
    <r>
      <rPr>
        <b/>
        <sz val="11"/>
        <color rgb="FF800080"/>
        <rFont val="Calibri"/>
        <family val="2"/>
        <scheme val="minor"/>
      </rPr>
      <t xml:space="preserve">ak yaa accin ɗo ak taat matɗo </t>
    </r>
    <r>
      <rPr>
        <sz val="11"/>
        <color rgb="FF008000"/>
        <rFont val="Calibri"/>
        <family val="2"/>
        <scheme val="minor"/>
      </rPr>
      <t xml:space="preserve">. </t>
    </r>
  </si>
  <si>
    <r>
      <rPr>
        <sz val="11"/>
        <color rgb="FF008000"/>
        <rFont val="Calibri"/>
        <family val="2"/>
        <scheme val="minor"/>
      </rPr>
      <t xml:space="preserve">Gem kol siŋtay , ya ni kaawa </t>
    </r>
    <r>
      <rPr>
        <b/>
        <sz val="11"/>
        <color rgb="FF800080"/>
        <rFont val="Calibri"/>
        <family val="2"/>
        <scheme val="minor"/>
      </rPr>
      <t xml:space="preserve">pa - ak </t>
    </r>
    <r>
      <rPr>
        <sz val="11"/>
        <color rgb="FF008000"/>
        <rFont val="Calibri"/>
        <family val="2"/>
        <scheme val="minor"/>
      </rPr>
      <t xml:space="preserve">oki , ni iban </t>
    </r>
    <r>
      <rPr>
        <strike/>
        <sz val="11"/>
        <color rgb="FFFF0000"/>
        <rFont val="Calibri"/>
        <family val="2"/>
        <scheme val="minor"/>
      </rPr>
      <t xml:space="preserve">tak </t>
    </r>
    <r>
      <rPr>
        <sz val="11"/>
        <color rgb="FF008000"/>
        <rFont val="Calibri"/>
        <family val="2"/>
        <scheme val="minor"/>
      </rPr>
      <t xml:space="preserve">kadar </t>
    </r>
    <r>
      <rPr>
        <strike/>
        <sz val="11"/>
        <color rgb="FFFF0000"/>
        <rFont val="Calibri"/>
        <family val="2"/>
        <scheme val="minor"/>
      </rPr>
      <t xml:space="preserve">botol taat </t>
    </r>
    <r>
      <rPr>
        <sz val="11"/>
        <color rgb="FF008000"/>
        <rFont val="Calibri"/>
        <family val="2"/>
        <scheme val="minor"/>
      </rPr>
      <t xml:space="preserve">ku </t>
    </r>
    <r>
      <rPr>
        <b/>
        <sz val="11"/>
        <color rgb="FF800080"/>
        <rFont val="Calibri"/>
        <family val="2"/>
        <scheme val="minor"/>
      </rPr>
      <t xml:space="preserve">gina gamin kuuk </t>
    </r>
    <r>
      <rPr>
        <sz val="11"/>
        <color rgb="FF008000"/>
        <rFont val="Calibri"/>
        <family val="2"/>
        <scheme val="minor"/>
      </rPr>
      <t xml:space="preserve">samaane </t>
    </r>
    <r>
      <rPr>
        <i/>
        <sz val="11"/>
        <color rgb="FF0000FF"/>
        <rFont val="Calibri"/>
        <family val="2"/>
        <scheme val="minor"/>
      </rPr>
      <t xml:space="preserve">ɗo uŋji ka Buŋdi ho gamin kuuk samaane lociŋ ɗo ŋuur kuuk yaa gase jile </t>
    </r>
    <r>
      <rPr>
        <sz val="11"/>
        <color rgb="FF008000"/>
        <rFont val="Calibri"/>
        <family val="2"/>
        <scheme val="minor"/>
      </rPr>
      <t xml:space="preserve">. </t>
    </r>
    <r>
      <rPr>
        <strike/>
        <sz val="11"/>
        <color rgb="FFFF0000"/>
        <rFont val="Calibri"/>
        <family val="2"/>
        <scheme val="minor"/>
      </rPr>
      <t xml:space="preserve">Taar ko taat iya gee ɗo jilindi . </t>
    </r>
  </si>
  <si>
    <r>
      <rPr>
        <b/>
        <sz val="11"/>
        <color rgb="FF800080"/>
        <rFont val="Calibri"/>
        <family val="2"/>
        <scheme val="minor"/>
      </rPr>
      <t xml:space="preserve">Ŋaar </t>
    </r>
    <r>
      <rPr>
        <sz val="11"/>
        <color rgb="FF008000"/>
        <rFont val="Calibri"/>
        <family val="2"/>
        <scheme val="minor"/>
      </rPr>
      <t xml:space="preserve">- ak </t>
    </r>
    <r>
      <rPr>
        <b/>
        <sz val="11"/>
        <color rgb="FF800080"/>
        <rFont val="Calibri"/>
        <family val="2"/>
        <scheme val="minor"/>
      </rPr>
      <t xml:space="preserve">ko Melkizeedek . Ŋaar - ak ko </t>
    </r>
    <r>
      <rPr>
        <sz val="11"/>
        <color rgb="FF008000"/>
        <rFont val="Calibri"/>
        <family val="2"/>
        <scheme val="minor"/>
      </rPr>
      <t xml:space="preserve">sultan ka </t>
    </r>
    <r>
      <rPr>
        <b/>
        <sz val="11"/>
        <color rgb="FF800080"/>
        <rFont val="Calibri"/>
        <family val="2"/>
        <scheme val="minor"/>
      </rPr>
      <t xml:space="preserve">Salaam </t>
    </r>
    <r>
      <rPr>
        <sz val="11"/>
        <color rgb="FF008000"/>
        <rFont val="Calibri"/>
        <family val="2"/>
        <scheme val="minor"/>
      </rPr>
      <t xml:space="preserve">ho ŋa gay satkiner ka Buŋ ka kuwa . </t>
    </r>
    <r>
      <rPr>
        <b/>
        <sz val="11"/>
        <color rgb="FF800080"/>
        <rFont val="Calibri"/>
        <family val="2"/>
        <scheme val="minor"/>
      </rPr>
      <t xml:space="preserve">Ŋaar ko kaak ɓaa ŋaamin Ibraayim </t>
    </r>
    <r>
      <rPr>
        <sz val="11"/>
        <color rgb="FF008000"/>
        <rFont val="Calibri"/>
        <family val="2"/>
        <scheme val="minor"/>
      </rPr>
      <t xml:space="preserve">wiktin taat </t>
    </r>
    <r>
      <rPr>
        <b/>
        <sz val="11"/>
        <color rgb="FF800080"/>
        <rFont val="Calibri"/>
        <family val="2"/>
        <scheme val="minor"/>
      </rPr>
      <t xml:space="preserve">ŋa yeeptu min ŋa gaasiig sultinniidi </t>
    </r>
    <r>
      <rPr>
        <sz val="11"/>
        <color rgb="FF008000"/>
        <rFont val="Calibri"/>
        <family val="2"/>
        <scheme val="minor"/>
      </rPr>
      <t xml:space="preserve">ho ŋa </t>
    </r>
    <r>
      <rPr>
        <b/>
        <sz val="11"/>
        <color rgb="FF800080"/>
        <rFont val="Calibri"/>
        <family val="2"/>
        <scheme val="minor"/>
      </rPr>
      <t xml:space="preserve">yeepiyoŋ </t>
    </r>
    <r>
      <rPr>
        <sz val="11"/>
        <color rgb="FF008000"/>
        <rFont val="Calibri"/>
        <family val="2"/>
        <scheme val="minor"/>
      </rPr>
      <t xml:space="preserve">ɗo </t>
    </r>
    <r>
      <rPr>
        <b/>
        <sz val="11"/>
        <color rgb="FF800080"/>
        <rFont val="Calibri"/>
        <family val="2"/>
        <scheme val="minor"/>
      </rPr>
      <t xml:space="preserve">sultinniidi . Ŋaar - ak di </t>
    </r>
    <r>
      <rPr>
        <sz val="11"/>
        <color rgb="FF008000"/>
        <rFont val="Calibri"/>
        <family val="2"/>
        <scheme val="minor"/>
      </rPr>
      <t xml:space="preserve">ŋa </t>
    </r>
    <r>
      <rPr>
        <i/>
        <sz val="11"/>
        <color rgb="FF0000FF"/>
        <rFont val="Calibri"/>
        <family val="2"/>
        <scheme val="minor"/>
      </rPr>
      <t xml:space="preserve">ɓaawiiji </t>
    </r>
    <r>
      <rPr>
        <sz val="11"/>
        <color rgb="FF008000"/>
        <rFont val="Calibri"/>
        <family val="2"/>
        <scheme val="minor"/>
      </rPr>
      <t xml:space="preserve">barkiyiiga . </t>
    </r>
  </si>
  <si>
    <r>
      <rPr>
        <b/>
        <sz val="11"/>
        <color rgb="FF800080"/>
        <rFont val="Calibri"/>
        <family val="2"/>
        <scheme val="minor"/>
      </rPr>
      <t xml:space="preserve">Kar ba aar , min baaco ta Lebi oki </t>
    </r>
    <r>
      <rPr>
        <sz val="11"/>
        <color rgb="FF008000"/>
        <rFont val="Calibri"/>
        <family val="2"/>
        <scheme val="minor"/>
      </rPr>
      <t xml:space="preserve">, ŋaar </t>
    </r>
    <r>
      <rPr>
        <i/>
        <sz val="11"/>
        <color rgb="FF0000FF"/>
        <rFont val="Calibri"/>
        <family val="2"/>
        <scheme val="minor"/>
      </rPr>
      <t xml:space="preserve">ko </t>
    </r>
    <r>
      <rPr>
        <sz val="11"/>
        <color rgb="FF008000"/>
        <rFont val="Calibri"/>
        <family val="2"/>
        <scheme val="minor"/>
      </rPr>
      <t xml:space="preserve">min </t>
    </r>
    <r>
      <rPr>
        <b/>
        <sz val="11"/>
        <color rgb="FF800080"/>
        <rFont val="Calibri"/>
        <family val="2"/>
        <scheme val="minor"/>
      </rPr>
      <t xml:space="preserve">tamba ta Ibraayim di kaak berji zakaane </t>
    </r>
    <r>
      <rPr>
        <sz val="11"/>
        <color rgb="FF008000"/>
        <rFont val="Calibri"/>
        <family val="2"/>
        <scheme val="minor"/>
      </rPr>
      <t xml:space="preserve">ɗo </t>
    </r>
    <r>
      <rPr>
        <b/>
        <sz val="11"/>
        <color rgb="FF800080"/>
        <rFont val="Calibri"/>
        <family val="2"/>
        <scheme val="minor"/>
      </rPr>
      <t xml:space="preserve">Melsizeedek </t>
    </r>
    <r>
      <rPr>
        <sz val="11"/>
        <color rgb="FF008000"/>
        <rFont val="Calibri"/>
        <family val="2"/>
        <scheme val="minor"/>
      </rPr>
      <t xml:space="preserve">. </t>
    </r>
    <r>
      <rPr>
        <i/>
        <sz val="11"/>
        <color rgb="FF0000FF"/>
        <rFont val="Calibri"/>
        <family val="2"/>
        <scheme val="minor"/>
      </rPr>
      <t xml:space="preserve">Ŋaar di oki berji zakaane ɗo tatkuwco . </t>
    </r>
  </si>
  <si>
    <r>
      <rPr>
        <b/>
        <sz val="11"/>
        <color rgb="FF800080"/>
        <rFont val="Calibri"/>
        <family val="2"/>
        <scheme val="minor"/>
      </rPr>
      <t xml:space="preserve">Sando , ɗo * </t>
    </r>
    <r>
      <rPr>
        <sz val="11"/>
        <color rgb="FF008000"/>
        <rFont val="Calibri"/>
        <family val="2"/>
        <scheme val="minor"/>
      </rPr>
      <t xml:space="preserve">gaanuun </t>
    </r>
    <r>
      <rPr>
        <b/>
        <sz val="11"/>
        <color rgb="FF800080"/>
        <rFont val="Calibri"/>
        <family val="2"/>
        <scheme val="minor"/>
      </rPr>
      <t xml:space="preserve">ka Muusa </t>
    </r>
    <r>
      <rPr>
        <sz val="11"/>
        <color rgb="FF008000"/>
        <rFont val="Calibri"/>
        <family val="2"/>
        <scheme val="minor"/>
      </rPr>
      <t xml:space="preserve">, ŋu </t>
    </r>
    <r>
      <rPr>
        <b/>
        <sz val="11"/>
        <color rgb="FF800080"/>
        <rFont val="Calibri"/>
        <family val="2"/>
        <scheme val="minor"/>
      </rPr>
      <t xml:space="preserve">kaaw a ŋuu amile min baa tan </t>
    </r>
    <r>
      <rPr>
        <sz val="11"/>
        <color rgb="FF008000"/>
        <rFont val="Calibri"/>
        <family val="2"/>
        <scheme val="minor"/>
      </rPr>
      <t xml:space="preserve">Lebi </t>
    </r>
    <r>
      <rPr>
        <b/>
        <sz val="11"/>
        <color rgb="FF800080"/>
        <rFont val="Calibri"/>
        <family val="2"/>
        <scheme val="minor"/>
      </rPr>
      <t xml:space="preserve">ŋuu </t>
    </r>
    <r>
      <rPr>
        <sz val="11"/>
        <color rgb="FF008000"/>
        <rFont val="Calibri"/>
        <family val="2"/>
        <scheme val="minor"/>
      </rPr>
      <t xml:space="preserve">gine </t>
    </r>
    <r>
      <rPr>
        <strike/>
        <sz val="11"/>
        <color rgb="FFFF0000"/>
        <rFont val="Calibri"/>
        <family val="2"/>
        <scheme val="minor"/>
      </rPr>
      <t xml:space="preserve">riy ta </t>
    </r>
    <r>
      <rPr>
        <sz val="11"/>
        <color rgb="FF008000"/>
        <rFont val="Calibri"/>
        <family val="2"/>
        <scheme val="minor"/>
      </rPr>
      <t xml:space="preserve">gay satkiner . Kar </t>
    </r>
    <r>
      <rPr>
        <b/>
        <sz val="11"/>
        <color rgb="FF800080"/>
        <rFont val="Calibri"/>
        <family val="2"/>
        <scheme val="minor"/>
      </rPr>
      <t xml:space="preserve">gay , ɗo tan co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t>
    </r>
    <r>
      <rPr>
        <b/>
        <sz val="11"/>
        <color rgb="FF800080"/>
        <rFont val="Calibri"/>
        <family val="2"/>
        <scheme val="minor"/>
      </rPr>
      <t xml:space="preserve">ŋu bal gedire gine gem sellen ɗo werti , asaan zer ŋaa ase </t>
    </r>
    <r>
      <rPr>
        <sz val="11"/>
        <color rgb="FF008000"/>
        <rFont val="Calibri"/>
        <family val="2"/>
        <scheme val="minor"/>
      </rPr>
      <t xml:space="preserve">gay satkiner ka pey </t>
    </r>
    <r>
      <rPr>
        <b/>
        <sz val="11"/>
        <color rgb="FF800080"/>
        <rFont val="Calibri"/>
        <family val="2"/>
        <scheme val="minor"/>
      </rPr>
      <t xml:space="preserve">ar Melsiedeek . Ŋaar gay amiltu min baa tan </t>
    </r>
    <r>
      <rPr>
        <sz val="11"/>
        <color rgb="FF008000"/>
        <rFont val="Calibri"/>
        <family val="2"/>
        <scheme val="minor"/>
      </rPr>
      <t xml:space="preserve">* Haruun </t>
    </r>
    <r>
      <rPr>
        <strike/>
        <sz val="11"/>
        <color rgb="FFFF0000"/>
        <rFont val="Calibri"/>
        <family val="2"/>
        <scheme val="minor"/>
      </rPr>
      <t xml:space="preserve">ar koogin ku Lebi , kar gay , ŋa aaɗa botol ta Melkisedek </t>
    </r>
    <r>
      <rPr>
        <sz val="11"/>
        <color rgb="FF008000"/>
        <rFont val="Calibri"/>
        <family val="2"/>
        <scheme val="minor"/>
      </rPr>
      <t xml:space="preserve">. </t>
    </r>
  </si>
  <si>
    <r>
      <rPr>
        <b/>
        <sz val="11"/>
        <color rgb="FF800080"/>
        <rFont val="Calibri"/>
        <family val="2"/>
        <scheme val="minor"/>
      </rPr>
      <t xml:space="preserve">Nu kaawiy pa </t>
    </r>
    <r>
      <rPr>
        <sz val="11"/>
        <color rgb="FF008000"/>
        <rFont val="Calibri"/>
        <family val="2"/>
        <scheme val="minor"/>
      </rPr>
      <t xml:space="preserve">- ak , </t>
    </r>
    <r>
      <rPr>
        <b/>
        <sz val="11"/>
        <color rgb="FF800080"/>
        <rFont val="Calibri"/>
        <family val="2"/>
        <scheme val="minor"/>
      </rPr>
      <t xml:space="preserve">ya riy ta gay satkiner kat baynaw </t>
    </r>
    <r>
      <rPr>
        <sz val="11"/>
        <color rgb="FF008000"/>
        <rFont val="Calibri"/>
        <family val="2"/>
        <scheme val="minor"/>
      </rPr>
      <t xml:space="preserve">, illa </t>
    </r>
    <r>
      <rPr>
        <b/>
        <sz val="11"/>
        <color rgb="FF800080"/>
        <rFont val="Calibri"/>
        <family val="2"/>
        <scheme val="minor"/>
      </rPr>
      <t xml:space="preserve">gaanuun ka Muusa oki yaa bayne </t>
    </r>
    <r>
      <rPr>
        <sz val="11"/>
        <color rgb="FF008000"/>
        <rFont val="Calibri"/>
        <family val="2"/>
        <scheme val="minor"/>
      </rPr>
      <t xml:space="preserve">. </t>
    </r>
  </si>
  <si>
    <r>
      <rPr>
        <b/>
        <sz val="11"/>
        <color rgb="FF800080"/>
        <rFont val="Calibri"/>
        <family val="2"/>
        <scheme val="minor"/>
      </rPr>
      <t xml:space="preserve">Gem kaak gi kaawiy </t>
    </r>
    <r>
      <rPr>
        <sz val="11"/>
        <color rgb="FF008000"/>
        <rFont val="Calibri"/>
        <family val="2"/>
        <scheme val="minor"/>
      </rPr>
      <t xml:space="preserve">ɗo bi ka * </t>
    </r>
    <r>
      <rPr>
        <b/>
        <sz val="11"/>
        <color rgb="FF800080"/>
        <rFont val="Calibri"/>
        <family val="2"/>
        <scheme val="minor"/>
      </rPr>
      <t xml:space="preserve">ger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ak , </t>
    </r>
    <r>
      <rPr>
        <b/>
        <sz val="11"/>
        <color rgb="FF800080"/>
        <rFont val="Calibri"/>
        <family val="2"/>
        <scheme val="minor"/>
      </rPr>
      <t xml:space="preserve">ŋaar min tamba ta pey . Iŋ tamba ta Epeez </t>
    </r>
    <r>
      <rPr>
        <sz val="11"/>
        <color rgb="FF008000"/>
        <rFont val="Calibri"/>
        <family val="2"/>
        <scheme val="minor"/>
      </rPr>
      <t xml:space="preserve">, </t>
    </r>
    <r>
      <rPr>
        <b/>
        <sz val="11"/>
        <color rgb="FF800080"/>
        <rFont val="Calibri"/>
        <family val="2"/>
        <scheme val="minor"/>
      </rPr>
      <t xml:space="preserve">waan ginno gem kaak gina </t>
    </r>
    <r>
      <rPr>
        <sz val="11"/>
        <color rgb="FF008000"/>
        <rFont val="Calibri"/>
        <family val="2"/>
        <scheme val="minor"/>
      </rPr>
      <t xml:space="preserve">riy </t>
    </r>
    <r>
      <rPr>
        <b/>
        <sz val="11"/>
        <color rgb="FF800080"/>
        <rFont val="Calibri"/>
        <family val="2"/>
        <scheme val="minor"/>
      </rPr>
      <t xml:space="preserve">ɗo wer kaak ŋu giniy * satkine ɗo Buŋdi </t>
    </r>
    <r>
      <rPr>
        <sz val="11"/>
        <color rgb="FF008000"/>
        <rFont val="Calibri"/>
        <family val="2"/>
        <scheme val="minor"/>
      </rPr>
      <t xml:space="preserve">. </t>
    </r>
  </si>
  <si>
    <r>
      <rPr>
        <sz val="11"/>
        <color rgb="FF008000"/>
        <rFont val="Calibri"/>
        <family val="2"/>
        <scheme val="minor"/>
      </rPr>
      <t xml:space="preserve">Gee okin co iban </t>
    </r>
    <r>
      <rPr>
        <i/>
        <sz val="11"/>
        <color rgb="FF0000FF"/>
        <rFont val="Calibri"/>
        <family val="2"/>
        <scheme val="minor"/>
      </rPr>
      <t xml:space="preserve">tam </t>
    </r>
    <r>
      <rPr>
        <sz val="11"/>
        <color rgb="FF008000"/>
        <rFont val="Calibri"/>
        <family val="2"/>
        <scheme val="minor"/>
      </rPr>
      <t xml:space="preserve">kadar Rabbinte </t>
    </r>
    <r>
      <rPr>
        <b/>
        <sz val="11"/>
        <color rgb="FF800080"/>
        <rFont val="Calibri"/>
        <family val="2"/>
        <scheme val="minor"/>
      </rPr>
      <t xml:space="preserve">amil </t>
    </r>
    <r>
      <rPr>
        <sz val="11"/>
        <color rgb="FF008000"/>
        <rFont val="Calibri"/>
        <family val="2"/>
        <scheme val="minor"/>
      </rPr>
      <t xml:space="preserve">min </t>
    </r>
    <r>
      <rPr>
        <b/>
        <sz val="11"/>
        <color rgb="FF800080"/>
        <rFont val="Calibri"/>
        <family val="2"/>
        <scheme val="minor"/>
      </rPr>
      <t xml:space="preserve">tamba ta </t>
    </r>
    <r>
      <rPr>
        <sz val="11"/>
        <color rgb="FF008000"/>
        <rFont val="Calibri"/>
        <family val="2"/>
        <scheme val="minor"/>
      </rPr>
      <t xml:space="preserve">Zuuda . </t>
    </r>
    <r>
      <rPr>
        <b/>
        <sz val="11"/>
        <color rgb="FF800080"/>
        <rFont val="Calibri"/>
        <family val="2"/>
        <scheme val="minor"/>
      </rPr>
      <t xml:space="preserve">Ho ɗo tamba taar </t>
    </r>
    <r>
      <rPr>
        <sz val="11"/>
        <color rgb="FF008000"/>
        <rFont val="Calibri"/>
        <family val="2"/>
        <scheme val="minor"/>
      </rPr>
      <t xml:space="preserve">- </t>
    </r>
    <r>
      <rPr>
        <b/>
        <sz val="11"/>
        <color rgb="FF800080"/>
        <rFont val="Calibri"/>
        <family val="2"/>
        <scheme val="minor"/>
      </rPr>
      <t xml:space="preserve">at ko </t>
    </r>
    <r>
      <rPr>
        <sz val="11"/>
        <color rgb="FF008000"/>
        <rFont val="Calibri"/>
        <family val="2"/>
        <scheme val="minor"/>
      </rPr>
      <t xml:space="preserve">, Muusa bal kaawe a </t>
    </r>
    <r>
      <rPr>
        <strike/>
        <sz val="11"/>
        <color rgb="FFFF0000"/>
        <rFont val="Calibri"/>
        <family val="2"/>
        <scheme val="minor"/>
      </rPr>
      <t xml:space="preserve">ŋu gina riy ta </t>
    </r>
    <r>
      <rPr>
        <sz val="11"/>
        <color rgb="FF008000"/>
        <rFont val="Calibri"/>
        <family val="2"/>
        <scheme val="minor"/>
      </rPr>
      <t xml:space="preserve">gay satkiner </t>
    </r>
    <r>
      <rPr>
        <i/>
        <sz val="11"/>
        <color rgb="FF0000FF"/>
        <rFont val="Calibri"/>
        <family val="2"/>
        <scheme val="minor"/>
      </rPr>
      <t xml:space="preserve">yaa amile min tamba ta Zuuda </t>
    </r>
    <r>
      <rPr>
        <sz val="11"/>
        <color rgb="FF008000"/>
        <rFont val="Calibri"/>
        <family val="2"/>
        <scheme val="minor"/>
      </rPr>
      <t xml:space="preserve">. </t>
    </r>
  </si>
  <si>
    <r>
      <rPr>
        <b/>
        <sz val="11"/>
        <color rgb="FF800080"/>
        <rFont val="Calibri"/>
        <family val="2"/>
        <scheme val="minor"/>
      </rPr>
      <t xml:space="preserve">* Gaanuun ka Buŋdi </t>
    </r>
    <r>
      <rPr>
        <sz val="11"/>
        <color rgb="FF008000"/>
        <rFont val="Calibri"/>
        <family val="2"/>
        <scheme val="minor"/>
      </rPr>
      <t xml:space="preserve">- ak , </t>
    </r>
    <r>
      <rPr>
        <b/>
        <sz val="11"/>
        <color rgb="FF800080"/>
        <rFont val="Calibri"/>
        <family val="2"/>
        <scheme val="minor"/>
      </rPr>
      <t xml:space="preserve">taar newse paa di . Min * mee satkiner ka pey </t>
    </r>
    <r>
      <rPr>
        <sz val="11"/>
        <color rgb="FF008000"/>
        <rFont val="Calibri"/>
        <family val="2"/>
        <scheme val="minor"/>
      </rPr>
      <t xml:space="preserve">ar </t>
    </r>
    <r>
      <rPr>
        <b/>
        <sz val="11"/>
        <color rgb="FF800080"/>
        <rFont val="Calibri"/>
        <family val="2"/>
        <scheme val="minor"/>
      </rPr>
      <t xml:space="preserve">Melkizeed - ak , * Yuudinna amiltu pey ho ŋu iytu gay satkiner ka pey </t>
    </r>
    <r>
      <rPr>
        <sz val="11"/>
        <color rgb="FF008000"/>
        <rFont val="Calibri"/>
        <family val="2"/>
        <scheme val="minor"/>
      </rPr>
      <t xml:space="preserve">. </t>
    </r>
  </si>
  <si>
    <r>
      <rPr>
        <b/>
        <sz val="11"/>
        <color rgb="FF800080"/>
        <rFont val="Calibri"/>
        <family val="2"/>
        <scheme val="minor"/>
      </rPr>
      <t xml:space="preserve">Kar gay , ŋa bal gine </t>
    </r>
    <r>
      <rPr>
        <sz val="11"/>
        <color rgb="FF008000"/>
        <rFont val="Calibri"/>
        <family val="2"/>
        <scheme val="minor"/>
      </rPr>
      <t xml:space="preserve">gay satkiner </t>
    </r>
    <r>
      <rPr>
        <b/>
        <sz val="11"/>
        <color rgb="FF800080"/>
        <rFont val="Calibri"/>
        <family val="2"/>
        <scheme val="minor"/>
      </rPr>
      <t xml:space="preserve">min baa tan Lebi . Ŋa ginno botol taat ŋaa gine satkine ar taat gaanuunte kaawtu </t>
    </r>
    <r>
      <rPr>
        <sz val="11"/>
        <color rgb="FF008000"/>
        <rFont val="Calibri"/>
        <family val="2"/>
        <scheme val="minor"/>
      </rPr>
      <t xml:space="preserve">. Kar gay , </t>
    </r>
    <r>
      <rPr>
        <b/>
        <sz val="11"/>
        <color rgb="FF800080"/>
        <rFont val="Calibri"/>
        <family val="2"/>
        <scheme val="minor"/>
      </rPr>
      <t xml:space="preserve">ŋa ginno botol taat ŋaa gine satkine asaan ŋa gin </t>
    </r>
    <r>
      <rPr>
        <sz val="11"/>
        <color rgb="FF008000"/>
        <rFont val="Calibri"/>
        <family val="2"/>
        <scheme val="minor"/>
      </rPr>
      <t xml:space="preserve">gudurre ta </t>
    </r>
    <r>
      <rPr>
        <b/>
        <sz val="11"/>
        <color rgb="FF800080"/>
        <rFont val="Calibri"/>
        <family val="2"/>
        <scheme val="minor"/>
      </rPr>
      <t xml:space="preserve">Buŋdi taat taɓ </t>
    </r>
    <r>
      <rPr>
        <sz val="11"/>
        <color rgb="FF008000"/>
        <rFont val="Calibri"/>
        <family val="2"/>
        <scheme val="minor"/>
      </rPr>
      <t xml:space="preserve">. </t>
    </r>
  </si>
  <si>
    <r>
      <rPr>
        <b/>
        <sz val="11"/>
        <color rgb="FF800080"/>
        <rFont val="Calibri"/>
        <family val="2"/>
        <scheme val="minor"/>
      </rPr>
      <t xml:space="preserve">asaan </t>
    </r>
    <r>
      <rPr>
        <sz val="11"/>
        <color rgb="FF008000"/>
        <rFont val="Calibri"/>
        <family val="2"/>
        <scheme val="minor"/>
      </rPr>
      <t xml:space="preserve">ŋu siir ɗo Kitamner aman : " </t>
    </r>
    <r>
      <rPr>
        <b/>
        <sz val="11"/>
        <color rgb="FF800080"/>
        <rFont val="Calibri"/>
        <family val="2"/>
        <scheme val="minor"/>
      </rPr>
      <t xml:space="preserve">Kiŋke </t>
    </r>
    <r>
      <rPr>
        <sz val="11"/>
        <color rgb="FF008000"/>
        <rFont val="Calibri"/>
        <family val="2"/>
        <scheme val="minor"/>
      </rPr>
      <t xml:space="preserve">gay satkiner kaak </t>
    </r>
    <r>
      <rPr>
        <b/>
        <sz val="11"/>
        <color rgb="FF800080"/>
        <rFont val="Calibri"/>
        <family val="2"/>
        <scheme val="minor"/>
      </rPr>
      <t xml:space="preserve">yaa goye </t>
    </r>
    <r>
      <rPr>
        <sz val="11"/>
        <color rgb="FF008000"/>
        <rFont val="Calibri"/>
        <family val="2"/>
        <scheme val="minor"/>
      </rPr>
      <t xml:space="preserve">doo </t>
    </r>
    <r>
      <rPr>
        <i/>
        <sz val="11"/>
        <color rgb="FF0000FF"/>
        <rFont val="Calibri"/>
        <family val="2"/>
        <scheme val="minor"/>
      </rPr>
      <t xml:space="preserve">iŋ botilti </t>
    </r>
    <r>
      <rPr>
        <sz val="11"/>
        <color rgb="FF008000"/>
        <rFont val="Calibri"/>
        <family val="2"/>
        <scheme val="minor"/>
      </rPr>
      <t xml:space="preserve">ar </t>
    </r>
    <r>
      <rPr>
        <b/>
        <sz val="11"/>
        <color rgb="FF800080"/>
        <rFont val="Calibri"/>
        <family val="2"/>
        <scheme val="minor"/>
      </rPr>
      <t xml:space="preserve">Melkizid </t>
    </r>
    <r>
      <rPr>
        <sz val="11"/>
        <color rgb="FF008000"/>
        <rFont val="Calibri"/>
        <family val="2"/>
        <scheme val="minor"/>
      </rPr>
      <t xml:space="preserve">. " </t>
    </r>
  </si>
  <si>
    <r>
      <rPr>
        <sz val="11"/>
        <color rgb="FF008000"/>
        <rFont val="Calibri"/>
        <family val="2"/>
        <scheme val="minor"/>
      </rPr>
      <t xml:space="preserve">Ampa - ak , </t>
    </r>
    <r>
      <rPr>
        <i/>
        <sz val="11"/>
        <color rgb="FF0000FF"/>
        <rFont val="Calibri"/>
        <family val="2"/>
        <scheme val="minor"/>
      </rPr>
      <t xml:space="preserve">Buŋ teestu rawte </t>
    </r>
    <r>
      <rPr>
        <sz val="11"/>
        <color rgb="FF008000"/>
        <rFont val="Calibri"/>
        <family val="2"/>
        <scheme val="minor"/>
      </rPr>
      <t xml:space="preserve">gaanuun </t>
    </r>
    <r>
      <rPr>
        <i/>
        <sz val="11"/>
        <color rgb="FF0000FF"/>
        <rFont val="Calibri"/>
        <family val="2"/>
        <scheme val="minor"/>
      </rPr>
      <t xml:space="preserve">ka Buŋdi </t>
    </r>
    <r>
      <rPr>
        <sz val="11"/>
        <color rgb="FF008000"/>
        <rFont val="Calibri"/>
        <family val="2"/>
        <scheme val="minor"/>
      </rPr>
      <t xml:space="preserve">kaak </t>
    </r>
    <r>
      <rPr>
        <b/>
        <sz val="11"/>
        <color rgb="FF800080"/>
        <rFont val="Calibri"/>
        <family val="2"/>
        <scheme val="minor"/>
      </rPr>
      <t xml:space="preserve">nigtu </t>
    </r>
    <r>
      <rPr>
        <sz val="11"/>
        <color rgb="FF008000"/>
        <rFont val="Calibri"/>
        <family val="2"/>
        <scheme val="minor"/>
      </rPr>
      <t xml:space="preserve">, </t>
    </r>
    <r>
      <rPr>
        <b/>
        <sz val="11"/>
        <color rgb="FF800080"/>
        <rFont val="Calibri"/>
        <family val="2"/>
        <scheme val="minor"/>
      </rPr>
      <t xml:space="preserve">ŋaar nigtu tak - tak </t>
    </r>
    <r>
      <rPr>
        <sz val="11"/>
        <color rgb="FF008000"/>
        <rFont val="Calibri"/>
        <family val="2"/>
        <scheme val="minor"/>
      </rPr>
      <t xml:space="preserve">. </t>
    </r>
  </si>
  <si>
    <r>
      <rPr>
        <b/>
        <sz val="11"/>
        <color rgb="FF800080"/>
        <rFont val="Calibri"/>
        <family val="2"/>
        <scheme val="minor"/>
      </rPr>
      <t xml:space="preserve">Sando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gaanuun ka Muusa </t>
    </r>
    <r>
      <rPr>
        <b/>
        <sz val="11"/>
        <color rgb="FF800080"/>
        <rFont val="Calibri"/>
        <family val="2"/>
        <scheme val="minor"/>
      </rPr>
      <t xml:space="preserve">, ŋaar ginno botol </t>
    </r>
    <r>
      <rPr>
        <sz val="11"/>
        <color rgb="FF008000"/>
        <rFont val="Calibri"/>
        <family val="2"/>
        <scheme val="minor"/>
      </rPr>
      <t xml:space="preserve">taat </t>
    </r>
    <r>
      <rPr>
        <b/>
        <sz val="11"/>
        <color rgb="FF800080"/>
        <rFont val="Calibri"/>
        <family val="2"/>
        <scheme val="minor"/>
      </rPr>
      <t xml:space="preserve">ŋaa gine * cawar </t>
    </r>
    <r>
      <rPr>
        <sz val="11"/>
        <color rgb="FF008000"/>
        <rFont val="Calibri"/>
        <family val="2"/>
        <scheme val="minor"/>
      </rPr>
      <t xml:space="preserve">. Kar </t>
    </r>
    <r>
      <rPr>
        <i/>
        <sz val="11"/>
        <color rgb="FF0000FF"/>
        <rFont val="Calibri"/>
        <family val="2"/>
        <scheme val="minor"/>
      </rPr>
      <t xml:space="preserve">gay , </t>
    </r>
    <r>
      <rPr>
        <sz val="11"/>
        <color rgb="FF008000"/>
        <rFont val="Calibri"/>
        <family val="2"/>
        <scheme val="minor"/>
      </rPr>
      <t xml:space="preserve">diŋ gay , </t>
    </r>
    <r>
      <rPr>
        <b/>
        <sz val="11"/>
        <color rgb="FF800080"/>
        <rFont val="Calibri"/>
        <family val="2"/>
        <scheme val="minor"/>
      </rPr>
      <t xml:space="preserve">Buŋ berduugu iŋ gelbin rakki </t>
    </r>
    <r>
      <rPr>
        <sz val="11"/>
        <color rgb="FF008000"/>
        <rFont val="Calibri"/>
        <family val="2"/>
        <scheme val="minor"/>
      </rPr>
      <t xml:space="preserve">kaak </t>
    </r>
    <r>
      <rPr>
        <b/>
        <sz val="11"/>
        <color rgb="FF800080"/>
        <rFont val="Calibri"/>
        <family val="2"/>
        <scheme val="minor"/>
      </rPr>
      <t xml:space="preserve">samaane . Iŋ taar </t>
    </r>
    <r>
      <rPr>
        <sz val="11"/>
        <color rgb="FF008000"/>
        <rFont val="Calibri"/>
        <family val="2"/>
        <scheme val="minor"/>
      </rPr>
      <t xml:space="preserve">- </t>
    </r>
    <r>
      <rPr>
        <b/>
        <sz val="11"/>
        <color rgb="FF800080"/>
        <rFont val="Calibri"/>
        <family val="2"/>
        <scheme val="minor"/>
      </rPr>
      <t xml:space="preserve">at ko , </t>
    </r>
    <r>
      <rPr>
        <sz val="11"/>
        <color rgb="FF008000"/>
        <rFont val="Calibri"/>
        <family val="2"/>
        <scheme val="minor"/>
      </rPr>
      <t xml:space="preserve">gi </t>
    </r>
    <r>
      <rPr>
        <b/>
        <sz val="11"/>
        <color rgb="FF800080"/>
        <rFont val="Calibri"/>
        <family val="2"/>
        <scheme val="minor"/>
      </rPr>
      <t xml:space="preserve">ɓaawiiji </t>
    </r>
    <r>
      <rPr>
        <sz val="11"/>
        <color rgb="FF008000"/>
        <rFont val="Calibri"/>
        <family val="2"/>
        <scheme val="minor"/>
      </rPr>
      <t xml:space="preserve">moota </t>
    </r>
    <r>
      <rPr>
        <b/>
        <sz val="11"/>
        <color rgb="FF800080"/>
        <rFont val="Calibri"/>
        <family val="2"/>
        <scheme val="minor"/>
      </rPr>
      <t xml:space="preserve">ɗo Buŋdi </t>
    </r>
    <r>
      <rPr>
        <sz val="11"/>
        <color rgb="FF008000"/>
        <rFont val="Calibri"/>
        <family val="2"/>
        <scheme val="minor"/>
      </rPr>
      <t xml:space="preserve">. </t>
    </r>
  </si>
  <si>
    <r>
      <rPr>
        <b/>
        <sz val="11"/>
        <color rgb="FF800080"/>
        <rFont val="Calibri"/>
        <family val="2"/>
        <scheme val="minor"/>
      </rPr>
      <t xml:space="preserve">Ibraayim beriiji zakaane </t>
    </r>
    <r>
      <rPr>
        <sz val="11"/>
        <color rgb="FF008000"/>
        <rFont val="Calibri"/>
        <family val="2"/>
        <scheme val="minor"/>
      </rPr>
      <t xml:space="preserve">min </t>
    </r>
    <r>
      <rPr>
        <i/>
        <sz val="11"/>
        <color rgb="FF0000FF"/>
        <rFont val="Calibri"/>
        <family val="2"/>
        <scheme val="minor"/>
      </rPr>
      <t xml:space="preserve">ɗo </t>
    </r>
    <r>
      <rPr>
        <sz val="11"/>
        <color rgb="FF008000"/>
        <rFont val="Calibri"/>
        <family val="2"/>
        <scheme val="minor"/>
      </rPr>
      <t xml:space="preserve">gamin okin co kuuk </t>
    </r>
    <r>
      <rPr>
        <b/>
        <sz val="11"/>
        <color rgb="FF800080"/>
        <rFont val="Calibri"/>
        <family val="2"/>
        <scheme val="minor"/>
      </rPr>
      <t xml:space="preserve">ŋa obtu - ak oki . Pa </t>
    </r>
    <r>
      <rPr>
        <sz val="11"/>
        <color rgb="FF008000"/>
        <rFont val="Calibri"/>
        <family val="2"/>
        <scheme val="minor"/>
      </rPr>
      <t xml:space="preserve">- ak , </t>
    </r>
    <r>
      <rPr>
        <b/>
        <sz val="11"/>
        <color rgb="FF800080"/>
        <rFont val="Calibri"/>
        <family val="2"/>
        <scheme val="minor"/>
      </rPr>
      <t xml:space="preserve">siŋ ku Meel - Melkideek </t>
    </r>
    <r>
      <rPr>
        <sz val="11"/>
        <color rgb="FF008000"/>
        <rFont val="Calibri"/>
        <family val="2"/>
        <scheme val="minor"/>
      </rPr>
      <t xml:space="preserve">- ak </t>
    </r>
    <r>
      <rPr>
        <b/>
        <sz val="11"/>
        <color rgb="FF800080"/>
        <rFont val="Calibri"/>
        <family val="2"/>
        <scheme val="minor"/>
      </rPr>
      <t xml:space="preserve">ɗiya </t>
    </r>
    <r>
      <rPr>
        <sz val="11"/>
        <color rgb="FF008000"/>
        <rFont val="Calibri"/>
        <family val="2"/>
        <scheme val="minor"/>
      </rPr>
      <t xml:space="preserve">a " sultan </t>
    </r>
    <r>
      <rPr>
        <i/>
        <sz val="11"/>
        <color rgb="FF0000FF"/>
        <rFont val="Calibri"/>
        <family val="2"/>
        <scheme val="minor"/>
      </rPr>
      <t xml:space="preserve">ka sultan </t>
    </r>
    <r>
      <rPr>
        <sz val="11"/>
        <color rgb="FF008000"/>
        <rFont val="Calibri"/>
        <family val="2"/>
        <scheme val="minor"/>
      </rPr>
      <t xml:space="preserve">kaak </t>
    </r>
    <r>
      <rPr>
        <b/>
        <sz val="11"/>
        <color rgb="FF800080"/>
        <rFont val="Calibri"/>
        <family val="2"/>
        <scheme val="minor"/>
      </rPr>
      <t xml:space="preserve">goy </t>
    </r>
    <r>
      <rPr>
        <sz val="11"/>
        <color rgb="FF008000"/>
        <rFont val="Calibri"/>
        <family val="2"/>
        <scheme val="minor"/>
      </rPr>
      <t xml:space="preserve">iŋ botol </t>
    </r>
    <r>
      <rPr>
        <i/>
        <sz val="11"/>
        <color rgb="FF0000FF"/>
        <rFont val="Calibri"/>
        <family val="2"/>
        <scheme val="minor"/>
      </rPr>
      <t xml:space="preserve">. " Ka seener gay </t>
    </r>
    <r>
      <rPr>
        <sz val="11"/>
        <color rgb="FF008000"/>
        <rFont val="Calibri"/>
        <family val="2"/>
        <scheme val="minor"/>
      </rPr>
      <t xml:space="preserve">, </t>
    </r>
    <r>
      <rPr>
        <b/>
        <sz val="11"/>
        <color rgb="FF800080"/>
        <rFont val="Calibri"/>
        <family val="2"/>
        <scheme val="minor"/>
      </rPr>
      <t xml:space="preserve">siŋ ku </t>
    </r>
    <r>
      <rPr>
        <sz val="11"/>
        <color rgb="FF008000"/>
        <rFont val="Calibri"/>
        <family val="2"/>
        <scheme val="minor"/>
      </rPr>
      <t xml:space="preserve">Saleem - ak </t>
    </r>
    <r>
      <rPr>
        <b/>
        <sz val="11"/>
        <color rgb="FF800080"/>
        <rFont val="Calibri"/>
        <family val="2"/>
        <scheme val="minor"/>
      </rPr>
      <t xml:space="preserve">ɗiya </t>
    </r>
    <r>
      <rPr>
        <sz val="11"/>
        <color rgb="FF008000"/>
        <rFont val="Calibri"/>
        <family val="2"/>
        <scheme val="minor"/>
      </rPr>
      <t xml:space="preserve">a " sultan ka aapiyer </t>
    </r>
    <r>
      <rPr>
        <i/>
        <sz val="11"/>
        <color rgb="FF0000FF"/>
        <rFont val="Calibri"/>
        <family val="2"/>
        <scheme val="minor"/>
      </rPr>
      <t xml:space="preserve">, " ŋaar oki sultan ka aapiyer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</si>
  <si>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Ɗo bi ŋaar </t>
    </r>
    <r>
      <rPr>
        <sz val="11"/>
        <color rgb="FF008000"/>
        <rFont val="Calibri"/>
        <family val="2"/>
        <scheme val="minor"/>
      </rPr>
      <t xml:space="preserve">- </t>
    </r>
    <r>
      <rPr>
        <b/>
        <sz val="11"/>
        <color rgb="FF800080"/>
        <rFont val="Calibri"/>
        <family val="2"/>
        <scheme val="minor"/>
      </rPr>
      <t xml:space="preserve">ak ko </t>
    </r>
    <r>
      <rPr>
        <sz val="11"/>
        <color rgb="FF008000"/>
        <rFont val="Calibri"/>
        <family val="2"/>
        <scheme val="minor"/>
      </rPr>
      <t xml:space="preserve">, </t>
    </r>
    <r>
      <rPr>
        <b/>
        <sz val="11"/>
        <color rgb="FF800080"/>
        <rFont val="Calibri"/>
        <family val="2"/>
        <scheme val="minor"/>
      </rPr>
      <t xml:space="preserve">Buŋ togiltu pey a ŋa bal gine </t>
    </r>
    <r>
      <rPr>
        <sz val="11"/>
        <color rgb="FF008000"/>
        <rFont val="Calibri"/>
        <family val="2"/>
        <scheme val="minor"/>
      </rPr>
      <t xml:space="preserve">gay satkiner </t>
    </r>
    <r>
      <rPr>
        <b/>
        <sz val="11"/>
        <color rgb="FF800080"/>
        <rFont val="Calibri"/>
        <family val="2"/>
        <scheme val="minor"/>
      </rPr>
      <t xml:space="preserve">iŋ Buŋ </t>
    </r>
    <r>
      <rPr>
        <sz val="11"/>
        <color rgb="FF008000"/>
        <rFont val="Calibri"/>
        <family val="2"/>
        <scheme val="minor"/>
      </rPr>
      <t xml:space="preserve">. </t>
    </r>
    <r>
      <rPr>
        <i/>
        <sz val="11"/>
        <color rgb="FF0000FF"/>
        <rFont val="Calibri"/>
        <family val="2"/>
        <scheme val="minor"/>
      </rPr>
      <t xml:space="preserve">Gee daarin gay , ŋu ginno pey a Buŋ togilɗo . </t>
    </r>
  </si>
  <si>
    <r>
      <rPr>
        <b/>
        <sz val="11"/>
        <color rgb="FF800080"/>
        <rFont val="Calibri"/>
        <family val="2"/>
        <scheme val="minor"/>
      </rPr>
      <t xml:space="preserve">Buŋ togiltu </t>
    </r>
    <r>
      <rPr>
        <sz val="11"/>
        <color rgb="FF008000"/>
        <rFont val="Calibri"/>
        <family val="2"/>
        <scheme val="minor"/>
      </rPr>
      <t xml:space="preserve">gay satkiner </t>
    </r>
    <r>
      <rPr>
        <strike/>
        <sz val="11"/>
        <color rgb="FFFF0000"/>
        <rFont val="Calibri"/>
        <family val="2"/>
        <scheme val="minor"/>
      </rPr>
      <t xml:space="preserve">iŋ togiliika </t>
    </r>
    <r>
      <rPr>
        <sz val="11"/>
        <color rgb="FF008000"/>
        <rFont val="Calibri"/>
        <family val="2"/>
        <scheme val="minor"/>
      </rPr>
      <t xml:space="preserve">wiktin taat </t>
    </r>
    <r>
      <rPr>
        <i/>
        <sz val="11"/>
        <color rgb="FF0000FF"/>
        <rFont val="Calibri"/>
        <family val="2"/>
        <scheme val="minor"/>
      </rPr>
      <t xml:space="preserve">Iisa Masi goyiy satkiner , asaan ŋaar togiltu iŋ </t>
    </r>
    <r>
      <rPr>
        <sz val="11"/>
        <color rgb="FF008000"/>
        <rFont val="Calibri"/>
        <family val="2"/>
        <scheme val="minor"/>
      </rPr>
      <t xml:space="preserve">Buŋ </t>
    </r>
    <r>
      <rPr>
        <b/>
        <sz val="11"/>
        <color rgb="FF800080"/>
        <rFont val="Calibri"/>
        <family val="2"/>
        <scheme val="minor"/>
      </rPr>
      <t xml:space="preserve">kaak ɗiyji </t>
    </r>
    <r>
      <rPr>
        <sz val="11"/>
        <color rgb="FF008000"/>
        <rFont val="Calibri"/>
        <family val="2"/>
        <scheme val="minor"/>
      </rPr>
      <t xml:space="preserve">aman : " </t>
    </r>
    <r>
      <rPr>
        <strike/>
        <sz val="11"/>
        <color rgb="FFFF0000"/>
        <rFont val="Calibri"/>
        <family val="2"/>
        <scheme val="minor"/>
      </rPr>
      <t xml:space="preserve">Nun * </t>
    </r>
    <r>
      <rPr>
        <sz val="11"/>
        <color rgb="FF008000"/>
        <rFont val="Calibri"/>
        <family val="2"/>
        <scheme val="minor"/>
      </rPr>
      <t xml:space="preserve">Rabbin </t>
    </r>
    <r>
      <rPr>
        <b/>
        <sz val="11"/>
        <color rgb="FF800080"/>
        <rFont val="Calibri"/>
        <family val="2"/>
        <scheme val="minor"/>
      </rPr>
      <t xml:space="preserve">togil </t>
    </r>
    <r>
      <rPr>
        <sz val="11"/>
        <color rgb="FF008000"/>
        <rFont val="Calibri"/>
        <family val="2"/>
        <scheme val="minor"/>
      </rPr>
      <t xml:space="preserve">ho </t>
    </r>
    <r>
      <rPr>
        <b/>
        <sz val="11"/>
        <color rgb="FF800080"/>
        <rFont val="Calibri"/>
        <family val="2"/>
        <scheme val="minor"/>
      </rPr>
      <t xml:space="preserve">ŋa ibinigɗo </t>
    </r>
    <r>
      <rPr>
        <sz val="11"/>
        <color rgb="FF008000"/>
        <rFont val="Calibri"/>
        <family val="2"/>
        <scheme val="minor"/>
      </rPr>
      <t xml:space="preserve">pey </t>
    </r>
    <r>
      <rPr>
        <b/>
        <sz val="11"/>
        <color rgb="FF800080"/>
        <rFont val="Calibri"/>
        <family val="2"/>
        <scheme val="minor"/>
      </rPr>
      <t xml:space="preserve">a ŋa </t>
    </r>
    <r>
      <rPr>
        <sz val="11"/>
        <color rgb="FF008000"/>
        <rFont val="Calibri"/>
        <family val="2"/>
        <scheme val="minor"/>
      </rPr>
      <t xml:space="preserve">satkiner kaak </t>
    </r>
    <r>
      <rPr>
        <b/>
        <sz val="11"/>
        <color rgb="FF800080"/>
        <rFont val="Calibri"/>
        <family val="2"/>
        <scheme val="minor"/>
      </rPr>
      <t xml:space="preserve">Buŋ togiltu aman : Kiŋke - aŋ ko satkiner tak - tak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</si>
  <si>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Ansii </t>
    </r>
    <r>
      <rPr>
        <sz val="11"/>
        <color rgb="FF008000"/>
        <rFont val="Calibri"/>
        <family val="2"/>
        <scheme val="minor"/>
      </rPr>
      <t xml:space="preserve">ko , </t>
    </r>
    <r>
      <rPr>
        <i/>
        <sz val="11"/>
        <color rgb="FF0000FF"/>
        <rFont val="Calibri"/>
        <family val="2"/>
        <scheme val="minor"/>
      </rPr>
      <t xml:space="preserve">Iisa togiltu kadar Buŋ togil </t>
    </r>
    <r>
      <rPr>
        <sz val="11"/>
        <color rgb="FF008000"/>
        <rFont val="Calibri"/>
        <family val="2"/>
        <scheme val="minor"/>
      </rPr>
      <t xml:space="preserve">iŋ </t>
    </r>
    <r>
      <rPr>
        <b/>
        <sz val="11"/>
        <color rgb="FF800080"/>
        <rFont val="Calibri"/>
        <family val="2"/>
        <scheme val="minor"/>
      </rPr>
      <t xml:space="preserve">ŋaara a ŋaar yaa gaare fodoy </t>
    </r>
    <r>
      <rPr>
        <sz val="11"/>
        <color rgb="FF008000"/>
        <rFont val="Calibri"/>
        <family val="2"/>
        <scheme val="minor"/>
      </rPr>
      <t xml:space="preserve">taat </t>
    </r>
    <r>
      <rPr>
        <b/>
        <sz val="11"/>
        <color rgb="FF800080"/>
        <rFont val="Calibri"/>
        <family val="2"/>
        <scheme val="minor"/>
      </rPr>
      <t xml:space="preserve">pakgig kaaw </t>
    </r>
    <r>
      <rPr>
        <sz val="11"/>
        <color rgb="FF008000"/>
        <rFont val="Calibri"/>
        <family val="2"/>
        <scheme val="minor"/>
      </rPr>
      <t xml:space="preserve">ta </t>
    </r>
    <r>
      <rPr>
        <b/>
        <sz val="11"/>
        <color rgb="FF800080"/>
        <rFont val="Calibri"/>
        <family val="2"/>
        <scheme val="minor"/>
      </rPr>
      <t xml:space="preserve">Buŋdi </t>
    </r>
    <r>
      <rPr>
        <sz val="11"/>
        <color rgb="FF008000"/>
        <rFont val="Calibri"/>
        <family val="2"/>
        <scheme val="minor"/>
      </rPr>
      <t xml:space="preserve">. </t>
    </r>
  </si>
  <si>
    <r>
      <rPr>
        <b/>
        <sz val="11"/>
        <color rgb="FF800080"/>
        <rFont val="Calibri"/>
        <family val="2"/>
        <scheme val="minor"/>
      </rPr>
      <t xml:space="preserve">Ɗo wiktin taar </t>
    </r>
    <r>
      <rPr>
        <sz val="11"/>
        <color rgb="FF008000"/>
        <rFont val="Calibri"/>
        <family val="2"/>
        <scheme val="minor"/>
      </rPr>
      <t xml:space="preserve">- at , </t>
    </r>
    <r>
      <rPr>
        <strike/>
        <sz val="11"/>
        <color rgb="FFFF0000"/>
        <rFont val="Calibri"/>
        <family val="2"/>
        <scheme val="minor"/>
      </rPr>
      <t xml:space="preserve">gee dakina gin riy ta </t>
    </r>
    <r>
      <rPr>
        <sz val="11"/>
        <color rgb="FF008000"/>
        <rFont val="Calibri"/>
        <family val="2"/>
        <scheme val="minor"/>
      </rPr>
      <t xml:space="preserve">gay satkiner </t>
    </r>
    <r>
      <rPr>
        <b/>
        <sz val="11"/>
        <color rgb="FF800080"/>
        <rFont val="Calibri"/>
        <family val="2"/>
        <scheme val="minor"/>
      </rPr>
      <t xml:space="preserve">gay goy dakina </t>
    </r>
    <r>
      <rPr>
        <sz val="11"/>
        <color rgb="FF008000"/>
        <rFont val="Calibri"/>
        <family val="2"/>
        <scheme val="minor"/>
      </rPr>
      <t xml:space="preserve">, asaan </t>
    </r>
    <r>
      <rPr>
        <b/>
        <sz val="11"/>
        <color rgb="FF800080"/>
        <rFont val="Calibri"/>
        <family val="2"/>
        <scheme val="minor"/>
      </rPr>
      <t xml:space="preserve">muutco toɗco ɗak ko , ŋu gedarro pey goye satkiner </t>
    </r>
    <r>
      <rPr>
        <sz val="11"/>
        <color rgb="FF008000"/>
        <rFont val="Calibri"/>
        <family val="2"/>
        <scheme val="minor"/>
      </rPr>
      <t xml:space="preserve">. </t>
    </r>
  </si>
  <si>
    <r>
      <rPr>
        <sz val="11"/>
        <color rgb="FF008000"/>
        <rFont val="Calibri"/>
        <family val="2"/>
        <scheme val="minor"/>
      </rPr>
      <t xml:space="preserve">Kar Iisa gay , </t>
    </r>
    <r>
      <rPr>
        <b/>
        <sz val="11"/>
        <color rgb="FF800080"/>
        <rFont val="Calibri"/>
        <family val="2"/>
        <scheme val="minor"/>
      </rPr>
      <t xml:space="preserve">ŋaar mataaɗo tak - tak . Ampaa ko , ŋa goyiy satkiner </t>
    </r>
    <r>
      <rPr>
        <sz val="11"/>
        <color rgb="FF008000"/>
        <rFont val="Calibri"/>
        <family val="2"/>
        <scheme val="minor"/>
      </rPr>
      <t xml:space="preserve">ka gaasɗo </t>
    </r>
    <r>
      <rPr>
        <b/>
        <sz val="11"/>
        <color rgb="FF800080"/>
        <rFont val="Calibri"/>
        <family val="2"/>
        <scheme val="minor"/>
      </rPr>
      <t xml:space="preserve">tak - tak </t>
    </r>
    <r>
      <rPr>
        <sz val="11"/>
        <color rgb="FF008000"/>
        <rFont val="Calibri"/>
        <family val="2"/>
        <scheme val="minor"/>
      </rPr>
      <t xml:space="preserve">. </t>
    </r>
  </si>
  <si>
    <r>
      <rPr>
        <b/>
        <sz val="11"/>
        <color rgb="FF800080"/>
        <rFont val="Calibri"/>
        <family val="2"/>
        <scheme val="minor"/>
      </rPr>
      <t xml:space="preserve">Ɗo bi ŋaar - ak </t>
    </r>
    <r>
      <rPr>
        <sz val="11"/>
        <color rgb="FF008000"/>
        <rFont val="Calibri"/>
        <family val="2"/>
        <scheme val="minor"/>
      </rPr>
      <t xml:space="preserve">ko , </t>
    </r>
    <r>
      <rPr>
        <b/>
        <sz val="11"/>
        <color rgb="FF800080"/>
        <rFont val="Calibri"/>
        <family val="2"/>
        <scheme val="minor"/>
      </rPr>
      <t xml:space="preserve">ŋa gediraaɗo ŋaa jilin gee okin co </t>
    </r>
    <r>
      <rPr>
        <sz val="11"/>
        <color rgb="FF008000"/>
        <rFont val="Calibri"/>
        <family val="2"/>
        <scheme val="minor"/>
      </rPr>
      <t xml:space="preserve">kuuk asa </t>
    </r>
    <r>
      <rPr>
        <i/>
        <sz val="11"/>
        <color rgb="FF0000FF"/>
        <rFont val="Calibri"/>
        <family val="2"/>
        <scheme val="minor"/>
      </rPr>
      <t xml:space="preserve">bira iŋ ŋaara </t>
    </r>
    <r>
      <rPr>
        <sz val="11"/>
        <color rgb="FF008000"/>
        <rFont val="Calibri"/>
        <family val="2"/>
        <scheme val="minor"/>
      </rPr>
      <t xml:space="preserve">ɗo </t>
    </r>
    <r>
      <rPr>
        <i/>
        <sz val="11"/>
        <color rgb="FF0000FF"/>
        <rFont val="Calibri"/>
        <family val="2"/>
        <scheme val="minor"/>
      </rPr>
      <t xml:space="preserve">uŋji ka </t>
    </r>
    <r>
      <rPr>
        <sz val="11"/>
        <color rgb="FF008000"/>
        <rFont val="Calibri"/>
        <family val="2"/>
        <scheme val="minor"/>
      </rPr>
      <t xml:space="preserve">Buŋdi </t>
    </r>
    <r>
      <rPr>
        <strike/>
        <sz val="11"/>
        <color rgb="FFFF0000"/>
        <rFont val="Calibri"/>
        <family val="2"/>
        <scheme val="minor"/>
      </rPr>
      <t xml:space="preserve">iŋ siŋ kun ji , ŋaa gedire jilin </t>
    </r>
    <r>
      <rPr>
        <sz val="11"/>
        <color rgb="FF008000"/>
        <rFont val="Calibri"/>
        <family val="2"/>
        <scheme val="minor"/>
      </rPr>
      <t xml:space="preserve">tak - tak </t>
    </r>
    <r>
      <rPr>
        <strike/>
        <sz val="11"/>
        <color rgb="FFFF0000"/>
        <rFont val="Calibri"/>
        <family val="2"/>
        <scheme val="minor"/>
      </rPr>
      <t xml:space="preserve">. Ta kuuniytu ampa - ak </t>
    </r>
    <r>
      <rPr>
        <sz val="11"/>
        <color rgb="FF008000"/>
        <rFont val="Calibri"/>
        <family val="2"/>
        <scheme val="minor"/>
      </rPr>
      <t xml:space="preserve">, asaan </t>
    </r>
    <r>
      <rPr>
        <strike/>
        <sz val="11"/>
        <color rgb="FFFF0000"/>
        <rFont val="Calibri"/>
        <family val="2"/>
        <scheme val="minor"/>
      </rPr>
      <t xml:space="preserve">doo , </t>
    </r>
    <r>
      <rPr>
        <sz val="11"/>
        <color rgb="FF008000"/>
        <rFont val="Calibri"/>
        <family val="2"/>
        <scheme val="minor"/>
      </rPr>
      <t xml:space="preserve">ŋa goy </t>
    </r>
    <r>
      <rPr>
        <b/>
        <sz val="11"/>
        <color rgb="FF800080"/>
        <rFont val="Calibri"/>
        <family val="2"/>
        <scheme val="minor"/>
      </rPr>
      <t xml:space="preserve">doo ɗo wiktin taat </t>
    </r>
    <r>
      <rPr>
        <sz val="11"/>
        <color rgb="FF008000"/>
        <rFont val="Calibri"/>
        <family val="2"/>
        <scheme val="minor"/>
      </rPr>
      <t xml:space="preserve">ŋaa </t>
    </r>
    <r>
      <rPr>
        <b/>
        <sz val="11"/>
        <color rgb="FF800080"/>
        <rFont val="Calibri"/>
        <family val="2"/>
        <scheme val="minor"/>
      </rPr>
      <t xml:space="preserve">indin </t>
    </r>
    <r>
      <rPr>
        <sz val="11"/>
        <color rgb="FF008000"/>
        <rFont val="Calibri"/>
        <family val="2"/>
        <scheme val="minor"/>
      </rPr>
      <t xml:space="preserve">Buŋ ɗo </t>
    </r>
    <r>
      <rPr>
        <b/>
        <sz val="11"/>
        <color rgb="FF800080"/>
        <rFont val="Calibri"/>
        <family val="2"/>
        <scheme val="minor"/>
      </rPr>
      <t xml:space="preserve">bi kan </t>
    </r>
    <r>
      <rPr>
        <sz val="11"/>
        <color rgb="FF008000"/>
        <rFont val="Calibri"/>
        <family val="2"/>
        <scheme val="minor"/>
      </rPr>
      <t xml:space="preserve">co . </t>
    </r>
  </si>
  <si>
    <r>
      <rPr>
        <b/>
        <sz val="11"/>
        <color rgb="FF800080"/>
        <rFont val="Calibri"/>
        <family val="2"/>
        <scheme val="minor"/>
      </rPr>
      <t xml:space="preserve">Iŋ ŋaar - ak ko , ŋaar ko </t>
    </r>
    <r>
      <rPr>
        <sz val="11"/>
        <color rgb="FF008000"/>
        <rFont val="Calibri"/>
        <family val="2"/>
        <scheme val="minor"/>
      </rPr>
      <t xml:space="preserve">* mee satkiner ka </t>
    </r>
    <r>
      <rPr>
        <b/>
        <sz val="11"/>
        <color rgb="FF800080"/>
        <rFont val="Calibri"/>
        <family val="2"/>
        <scheme val="minor"/>
      </rPr>
      <t xml:space="preserve">tatko </t>
    </r>
    <r>
      <rPr>
        <sz val="11"/>
        <color rgb="FF008000"/>
        <rFont val="Calibri"/>
        <family val="2"/>
        <scheme val="minor"/>
      </rPr>
      <t xml:space="preserve">kaak </t>
    </r>
    <r>
      <rPr>
        <b/>
        <sz val="11"/>
        <color rgb="FF800080"/>
        <rFont val="Calibri"/>
        <family val="2"/>
        <scheme val="minor"/>
      </rPr>
      <t xml:space="preserve">Buŋ rakiyo </t>
    </r>
    <r>
      <rPr>
        <sz val="11"/>
        <color rgb="FF008000"/>
        <rFont val="Calibri"/>
        <family val="2"/>
        <scheme val="minor"/>
      </rPr>
      <t xml:space="preserve">. Ŋaar </t>
    </r>
    <r>
      <rPr>
        <strike/>
        <sz val="11"/>
        <color rgb="FFFF0000"/>
        <rFont val="Calibri"/>
        <family val="2"/>
        <scheme val="minor"/>
      </rPr>
      <t xml:space="preserve">goy </t>
    </r>
    <r>
      <rPr>
        <sz val="11"/>
        <color rgb="FF008000"/>
        <rFont val="Calibri"/>
        <family val="2"/>
        <scheme val="minor"/>
      </rPr>
      <t xml:space="preserve">* cawar , </t>
    </r>
    <r>
      <rPr>
        <b/>
        <sz val="11"/>
        <color rgb="FF800080"/>
        <rFont val="Calibri"/>
        <family val="2"/>
        <scheme val="minor"/>
      </rPr>
      <t xml:space="preserve">ŋa ginno * cawar , ŋa * cawar , ŋa * cawar ar ginte kuuk gin </t>
    </r>
    <r>
      <rPr>
        <sz val="11"/>
        <color rgb="FF008000"/>
        <rFont val="Calibri"/>
        <family val="2"/>
        <scheme val="minor"/>
      </rPr>
      <t xml:space="preserve">zunuubinna . </t>
    </r>
    <r>
      <rPr>
        <b/>
        <sz val="11"/>
        <color rgb="FF800080"/>
        <rFont val="Calibri"/>
        <family val="2"/>
        <scheme val="minor"/>
      </rPr>
      <t xml:space="preserve">Ŋaar - ak ko pakgig kuwa ka gamin okin co kuuk </t>
    </r>
    <r>
      <rPr>
        <sz val="11"/>
        <color rgb="FF008000"/>
        <rFont val="Calibri"/>
        <family val="2"/>
        <scheme val="minor"/>
      </rPr>
      <t xml:space="preserve">kuwa ka samaaner </t>
    </r>
    <r>
      <rPr>
        <strike/>
        <sz val="11"/>
        <color rgb="FFFF0000"/>
        <rFont val="Calibri"/>
        <family val="2"/>
        <scheme val="minor"/>
      </rPr>
      <t xml:space="preserve">ɗo wer kaak ŋa goyiyo </t>
    </r>
    <r>
      <rPr>
        <sz val="11"/>
        <color rgb="FF008000"/>
        <rFont val="Calibri"/>
        <family val="2"/>
        <scheme val="minor"/>
      </rPr>
      <t xml:space="preserve">. </t>
    </r>
  </si>
  <si>
    <r>
      <rPr>
        <b/>
        <sz val="11"/>
        <color rgb="FF800080"/>
        <rFont val="Calibri"/>
        <family val="2"/>
        <scheme val="minor"/>
      </rPr>
      <t xml:space="preserve">Ŋaar ar </t>
    </r>
    <r>
      <rPr>
        <sz val="11"/>
        <color rgb="FF008000"/>
        <rFont val="Calibri"/>
        <family val="2"/>
        <scheme val="minor"/>
      </rPr>
      <t xml:space="preserve">gay satkiner </t>
    </r>
    <r>
      <rPr>
        <b/>
        <sz val="11"/>
        <color rgb="FF800080"/>
        <rFont val="Calibri"/>
        <family val="2"/>
        <scheme val="minor"/>
      </rPr>
      <t xml:space="preserve">kuuk goy eɗe </t>
    </r>
    <r>
      <rPr>
        <sz val="11"/>
        <color rgb="FF008000"/>
        <rFont val="Calibri"/>
        <family val="2"/>
        <scheme val="minor"/>
      </rPr>
      <t xml:space="preserve">, </t>
    </r>
    <r>
      <rPr>
        <i/>
        <sz val="11"/>
        <color rgb="FF0000FF"/>
        <rFont val="Calibri"/>
        <family val="2"/>
        <scheme val="minor"/>
      </rPr>
      <t xml:space="preserve">illa </t>
    </r>
    <r>
      <rPr>
        <sz val="11"/>
        <color rgb="FF008000"/>
        <rFont val="Calibri"/>
        <family val="2"/>
        <scheme val="minor"/>
      </rPr>
      <t xml:space="preserve">kun kawta </t>
    </r>
    <r>
      <rPr>
        <b/>
        <sz val="11"/>
        <color rgb="FF800080"/>
        <rFont val="Calibri"/>
        <family val="2"/>
        <scheme val="minor"/>
      </rPr>
      <t xml:space="preserve">ŋaa gine satkine . Ŋa ginno botol taat ŋaa berin </t>
    </r>
    <r>
      <rPr>
        <sz val="11"/>
        <color rgb="FF008000"/>
        <rFont val="Calibri"/>
        <family val="2"/>
        <scheme val="minor"/>
      </rPr>
      <t xml:space="preserve">* </t>
    </r>
    <r>
      <rPr>
        <b/>
        <sz val="11"/>
        <color rgb="FF800080"/>
        <rFont val="Calibri"/>
        <family val="2"/>
        <scheme val="minor"/>
      </rPr>
      <t xml:space="preserve">satkin uudin taat ŋaa gine tee </t>
    </r>
    <r>
      <rPr>
        <sz val="11"/>
        <color rgb="FF008000"/>
        <rFont val="Calibri"/>
        <family val="2"/>
        <scheme val="minor"/>
      </rPr>
      <t xml:space="preserve">ɗo </t>
    </r>
    <r>
      <rPr>
        <i/>
        <sz val="11"/>
        <color rgb="FF0000FF"/>
        <rFont val="Calibri"/>
        <family val="2"/>
        <scheme val="minor"/>
      </rPr>
      <t xml:space="preserve">bi ka meen ji di ho ɗo bi ka </t>
    </r>
    <r>
      <rPr>
        <sz val="11"/>
        <color rgb="FF008000"/>
        <rFont val="Calibri"/>
        <family val="2"/>
        <scheme val="minor"/>
      </rPr>
      <t xml:space="preserve">zunuubinna ku </t>
    </r>
    <r>
      <rPr>
        <b/>
        <sz val="11"/>
        <color rgb="FF800080"/>
        <rFont val="Calibri"/>
        <family val="2"/>
        <scheme val="minor"/>
      </rPr>
      <t xml:space="preserve">geemir okin co . Sando </t>
    </r>
    <r>
      <rPr>
        <sz val="11"/>
        <color rgb="FF008000"/>
        <rFont val="Calibri"/>
        <family val="2"/>
        <scheme val="minor"/>
      </rPr>
      <t xml:space="preserve">, </t>
    </r>
    <r>
      <rPr>
        <b/>
        <sz val="11"/>
        <color rgb="FF800080"/>
        <rFont val="Calibri"/>
        <family val="2"/>
        <scheme val="minor"/>
      </rPr>
      <t xml:space="preserve">ƴiriy rakki di </t>
    </r>
    <r>
      <rPr>
        <sz val="11"/>
        <color rgb="FF008000"/>
        <rFont val="Calibri"/>
        <family val="2"/>
        <scheme val="minor"/>
      </rPr>
      <t xml:space="preserve">, ŋa </t>
    </r>
    <r>
      <rPr>
        <b/>
        <sz val="11"/>
        <color rgb="FF800080"/>
        <rFont val="Calibri"/>
        <family val="2"/>
        <scheme val="minor"/>
      </rPr>
      <t xml:space="preserve">berga , ŋa berga nam ƴiriy </t>
    </r>
    <r>
      <rPr>
        <sz val="11"/>
        <color rgb="FF008000"/>
        <rFont val="Calibri"/>
        <family val="2"/>
        <scheme val="minor"/>
      </rPr>
      <t xml:space="preserve">rakki di </t>
    </r>
    <r>
      <rPr>
        <b/>
        <sz val="11"/>
        <color rgb="FF800080"/>
        <rFont val="Calibri"/>
        <family val="2"/>
        <scheme val="minor"/>
      </rPr>
      <t xml:space="preserve">, ŋa beriy ziy rakki di </t>
    </r>
    <r>
      <rPr>
        <sz val="11"/>
        <color rgb="FF008000"/>
        <rFont val="Calibri"/>
        <family val="2"/>
        <scheme val="minor"/>
      </rPr>
      <t xml:space="preserve">. </t>
    </r>
  </si>
  <si>
    <r>
      <rPr>
        <b/>
        <sz val="11"/>
        <color rgb="FF800080"/>
        <rFont val="Calibri"/>
        <family val="2"/>
        <scheme val="minor"/>
      </rPr>
      <t xml:space="preserve">Sando , * </t>
    </r>
    <r>
      <rPr>
        <sz val="11"/>
        <color rgb="FF008000"/>
        <rFont val="Calibri"/>
        <family val="2"/>
        <scheme val="minor"/>
      </rPr>
      <t xml:space="preserve">gaanuun ka Muusa , </t>
    </r>
    <r>
      <rPr>
        <strike/>
        <sz val="11"/>
        <color rgb="FFFF0000"/>
        <rFont val="Calibri"/>
        <family val="2"/>
        <scheme val="minor"/>
      </rPr>
      <t xml:space="preserve">ŋuur kuuk ŋu leeyig meennay ku satkiner ku aginda - ak , ŋuur gee kuuk ginno gudurre . Min gaanuun ka Muusa - ak , ta togiliik ta Buŋdi kat as ba aaro . Iŋ togiliik - at , </t>
    </r>
    <r>
      <rPr>
        <sz val="11"/>
        <color rgb="FF008000"/>
        <rFont val="Calibri"/>
        <family val="2"/>
        <scheme val="minor"/>
      </rPr>
      <t xml:space="preserve">ŋaar </t>
    </r>
    <r>
      <rPr>
        <b/>
        <sz val="11"/>
        <color rgb="FF800080"/>
        <rFont val="Calibri"/>
        <family val="2"/>
        <scheme val="minor"/>
      </rPr>
      <t xml:space="preserve">diyig </t>
    </r>
    <r>
      <rPr>
        <sz val="11"/>
        <color rgb="FF008000"/>
        <rFont val="Calibri"/>
        <family val="2"/>
        <scheme val="minor"/>
      </rPr>
      <t xml:space="preserve">mee satkiner ka tatko </t>
    </r>
    <r>
      <rPr>
        <i/>
        <sz val="11"/>
        <color rgb="FF0000FF"/>
        <rFont val="Calibri"/>
        <family val="2"/>
        <scheme val="minor"/>
      </rPr>
      <t xml:space="preserve">min ɗo gee kuuk gediraaɗo . Kar kaaw ta Buŋdi gay , taar kaak bal ase min ɗo gaanuun </t>
    </r>
    <r>
      <rPr>
        <sz val="11"/>
        <color rgb="FF008000"/>
        <rFont val="Calibri"/>
        <family val="2"/>
        <scheme val="minor"/>
      </rPr>
      <t xml:space="preserve">- ak </t>
    </r>
    <r>
      <rPr>
        <i/>
        <sz val="11"/>
        <color rgb="FF0000FF"/>
        <rFont val="Calibri"/>
        <family val="2"/>
        <scheme val="minor"/>
      </rPr>
      <t xml:space="preserve">di </t>
    </r>
    <r>
      <rPr>
        <sz val="11"/>
        <color rgb="FF008000"/>
        <rFont val="Calibri"/>
        <family val="2"/>
        <scheme val="minor"/>
      </rPr>
      <t xml:space="preserve">, </t>
    </r>
    <r>
      <rPr>
        <b/>
        <sz val="11"/>
        <color rgb="FF800080"/>
        <rFont val="Calibri"/>
        <family val="2"/>
        <scheme val="minor"/>
      </rPr>
      <t xml:space="preserve">taar diyig Roŋ ka Buŋdi </t>
    </r>
    <r>
      <rPr>
        <sz val="11"/>
        <color rgb="FF008000"/>
        <rFont val="Calibri"/>
        <family val="2"/>
        <scheme val="minor"/>
      </rPr>
      <t xml:space="preserve">. </t>
    </r>
    <r>
      <rPr>
        <i/>
        <sz val="11"/>
        <color rgb="FF0000FF"/>
        <rFont val="Calibri"/>
        <family val="2"/>
        <scheme val="minor"/>
      </rPr>
      <t xml:space="preserve">Ŋaar gay , </t>
    </r>
    <r>
      <rPr>
        <sz val="11"/>
        <color rgb="FF008000"/>
        <rFont val="Calibri"/>
        <family val="2"/>
        <scheme val="minor"/>
      </rPr>
      <t xml:space="preserve">Buŋ </t>
    </r>
    <r>
      <rPr>
        <b/>
        <sz val="11"/>
        <color rgb="FF800080"/>
        <rFont val="Calibri"/>
        <family val="2"/>
        <scheme val="minor"/>
      </rPr>
      <t xml:space="preserve">siyig * mee satkiner ka tatko kaak taɓ </t>
    </r>
    <r>
      <rPr>
        <sz val="11"/>
        <color rgb="FF008000"/>
        <rFont val="Calibri"/>
        <family val="2"/>
        <scheme val="minor"/>
      </rPr>
      <t xml:space="preserve">. </t>
    </r>
    <r>
      <rPr>
        <strike/>
        <sz val="11"/>
        <color rgb="FFFF0000"/>
        <rFont val="Calibri"/>
        <family val="2"/>
        <scheme val="minor"/>
      </rPr>
      <t xml:space="preserve">Ŋa necit mena rakki di gaasiititi . </t>
    </r>
  </si>
  <si>
    <r>
      <rPr>
        <b/>
        <sz val="11"/>
        <color rgb="FF800080"/>
        <rFont val="Calibri"/>
        <family val="2"/>
        <scheme val="minor"/>
      </rPr>
      <t xml:space="preserve">Ŋa ginno takko wala yaaco </t>
    </r>
    <r>
      <rPr>
        <sz val="11"/>
        <color rgb="FF008000"/>
        <rFont val="Calibri"/>
        <family val="2"/>
        <scheme val="minor"/>
      </rPr>
      <t xml:space="preserve">, </t>
    </r>
    <r>
      <rPr>
        <b/>
        <sz val="11"/>
        <color rgb="FF800080"/>
        <rFont val="Calibri"/>
        <family val="2"/>
        <scheme val="minor"/>
      </rPr>
      <t xml:space="preserve">wala aginiyji </t>
    </r>
    <r>
      <rPr>
        <sz val="11"/>
        <color rgb="FF008000"/>
        <rFont val="Calibri"/>
        <family val="2"/>
        <scheme val="minor"/>
      </rPr>
      <t xml:space="preserve">, </t>
    </r>
    <r>
      <rPr>
        <b/>
        <sz val="11"/>
        <color rgb="FF800080"/>
        <rFont val="Calibri"/>
        <family val="2"/>
        <scheme val="minor"/>
      </rPr>
      <t xml:space="preserve">wala </t>
    </r>
    <r>
      <rPr>
        <sz val="11"/>
        <color rgb="FF008000"/>
        <rFont val="Calibri"/>
        <family val="2"/>
        <scheme val="minor"/>
      </rPr>
      <t xml:space="preserve">aginiyji </t>
    </r>
    <r>
      <rPr>
        <b/>
        <sz val="11"/>
        <color rgb="FF800080"/>
        <rFont val="Calibri"/>
        <family val="2"/>
        <scheme val="minor"/>
      </rPr>
      <t xml:space="preserve">, </t>
    </r>
    <r>
      <rPr>
        <sz val="11"/>
        <color rgb="FF008000"/>
        <rFont val="Calibri"/>
        <family val="2"/>
        <scheme val="minor"/>
      </rPr>
      <t xml:space="preserve">wala </t>
    </r>
    <r>
      <rPr>
        <b/>
        <sz val="11"/>
        <color rgb="FF800080"/>
        <rFont val="Calibri"/>
        <family val="2"/>
        <scheme val="minor"/>
      </rPr>
      <t xml:space="preserve">aginiyji , wala </t>
    </r>
    <r>
      <rPr>
        <sz val="11"/>
        <color rgb="FF008000"/>
        <rFont val="Calibri"/>
        <family val="2"/>
        <scheme val="minor"/>
      </rPr>
      <t xml:space="preserve">muutuy . Ŋa ar Roŋ ka Buŋdi </t>
    </r>
    <r>
      <rPr>
        <b/>
        <sz val="11"/>
        <color rgb="FF800080"/>
        <rFont val="Calibri"/>
        <family val="2"/>
        <scheme val="minor"/>
      </rPr>
      <t xml:space="preserve">ho </t>
    </r>
    <r>
      <rPr>
        <sz val="11"/>
        <color rgb="FF008000"/>
        <rFont val="Calibri"/>
        <family val="2"/>
        <scheme val="minor"/>
      </rPr>
      <t xml:space="preserve">ŋa </t>
    </r>
    <r>
      <rPr>
        <b/>
        <sz val="11"/>
        <color rgb="FF800080"/>
        <rFont val="Calibri"/>
        <family val="2"/>
        <scheme val="minor"/>
      </rPr>
      <t xml:space="preserve">goy * mee </t>
    </r>
    <r>
      <rPr>
        <sz val="11"/>
        <color rgb="FF008000"/>
        <rFont val="Calibri"/>
        <family val="2"/>
        <scheme val="minor"/>
      </rPr>
      <t xml:space="preserve">satkiner </t>
    </r>
    <r>
      <rPr>
        <b/>
        <sz val="11"/>
        <color rgb="FF800080"/>
        <rFont val="Calibri"/>
        <family val="2"/>
        <scheme val="minor"/>
      </rPr>
      <t xml:space="preserve">ka gaasɗo tak - tak </t>
    </r>
    <r>
      <rPr>
        <sz val="11"/>
        <color rgb="FF008000"/>
        <rFont val="Calibri"/>
        <family val="2"/>
        <scheme val="minor"/>
      </rPr>
      <t xml:space="preserve">. </t>
    </r>
  </si>
  <si>
    <r>
      <rPr>
        <sz val="11"/>
        <color rgb="FF008000"/>
        <rFont val="Calibri"/>
        <family val="2"/>
        <scheme val="minor"/>
      </rPr>
      <t xml:space="preserve">Taloŋ ja , </t>
    </r>
    <r>
      <rPr>
        <b/>
        <sz val="11"/>
        <color rgb="FF800080"/>
        <rFont val="Calibri"/>
        <family val="2"/>
        <scheme val="minor"/>
      </rPr>
      <t xml:space="preserve">ŋaar kaak tatte kaak ŋu koliy * Melkideek - ak tatik pakgig meen ji </t>
    </r>
    <r>
      <rPr>
        <sz val="11"/>
        <color rgb="FF008000"/>
        <rFont val="Calibri"/>
        <family val="2"/>
        <scheme val="minor"/>
      </rPr>
      <t xml:space="preserve">! </t>
    </r>
    <r>
      <rPr>
        <strike/>
        <sz val="11"/>
        <color rgb="FFFF0000"/>
        <rFont val="Calibri"/>
        <family val="2"/>
        <scheme val="minor"/>
      </rPr>
      <t xml:space="preserve">Ŋa gem tatik nam tatte </t>
    </r>
    <r>
      <rPr>
        <sz val="11"/>
        <color rgb="FF008000"/>
        <rFont val="Calibri"/>
        <family val="2"/>
        <scheme val="minor"/>
      </rPr>
      <t xml:space="preserve">Ibraayim </t>
    </r>
    <r>
      <rPr>
        <b/>
        <sz val="11"/>
        <color rgb="FF800080"/>
        <rFont val="Calibri"/>
        <family val="2"/>
        <scheme val="minor"/>
      </rPr>
      <t xml:space="preserve">oki </t>
    </r>
    <r>
      <rPr>
        <sz val="11"/>
        <color rgb="FF008000"/>
        <rFont val="Calibri"/>
        <family val="2"/>
        <scheme val="minor"/>
      </rPr>
      <t xml:space="preserve">berji </t>
    </r>
    <r>
      <rPr>
        <b/>
        <sz val="11"/>
        <color rgb="FF800080"/>
        <rFont val="Calibri"/>
        <family val="2"/>
        <scheme val="minor"/>
      </rPr>
      <t xml:space="preserve">zakaane </t>
    </r>
    <r>
      <rPr>
        <sz val="11"/>
        <color rgb="FF008000"/>
        <rFont val="Calibri"/>
        <family val="2"/>
        <scheme val="minor"/>
      </rPr>
      <t xml:space="preserve">min </t>
    </r>
    <r>
      <rPr>
        <b/>
        <sz val="11"/>
        <color rgb="FF800080"/>
        <rFont val="Calibri"/>
        <family val="2"/>
        <scheme val="minor"/>
      </rPr>
      <t xml:space="preserve">gamin okin co </t>
    </r>
    <r>
      <rPr>
        <sz val="11"/>
        <color rgb="FF008000"/>
        <rFont val="Calibri"/>
        <family val="2"/>
        <scheme val="minor"/>
      </rPr>
      <t xml:space="preserve">kuuk ŋa gaamtu min ɗo </t>
    </r>
    <r>
      <rPr>
        <b/>
        <sz val="11"/>
        <color rgb="FF800080"/>
        <rFont val="Calibri"/>
        <family val="2"/>
        <scheme val="minor"/>
      </rPr>
      <t xml:space="preserve">tambaay - aka </t>
    </r>
    <r>
      <rPr>
        <sz val="11"/>
        <color rgb="FF008000"/>
        <rFont val="Calibri"/>
        <family val="2"/>
        <scheme val="minor"/>
      </rPr>
      <t xml:space="preserve">. </t>
    </r>
  </si>
  <si>
    <r>
      <rPr>
        <b/>
        <sz val="11"/>
        <color rgb="FF800080"/>
        <rFont val="Calibri"/>
        <family val="2"/>
        <scheme val="minor"/>
      </rPr>
      <t xml:space="preserve">Kar </t>
    </r>
    <r>
      <rPr>
        <sz val="11"/>
        <color rgb="FF008000"/>
        <rFont val="Calibri"/>
        <family val="2"/>
        <scheme val="minor"/>
      </rPr>
      <t xml:space="preserve">ŋuur kuuk </t>
    </r>
    <r>
      <rPr>
        <i/>
        <sz val="11"/>
        <color rgb="FF0000FF"/>
        <rFont val="Calibri"/>
        <family val="2"/>
        <scheme val="minor"/>
      </rPr>
      <t xml:space="preserve">min tamba ta Lebi kat </t>
    </r>
    <r>
      <rPr>
        <sz val="11"/>
        <color rgb="FF008000"/>
        <rFont val="Calibri"/>
        <family val="2"/>
        <scheme val="minor"/>
      </rPr>
      <t xml:space="preserve">gina </t>
    </r>
    <r>
      <rPr>
        <strike/>
        <sz val="11"/>
        <color rgb="FFFF0000"/>
        <rFont val="Calibri"/>
        <family val="2"/>
        <scheme val="minor"/>
      </rPr>
      <t xml:space="preserve">riy ta </t>
    </r>
    <r>
      <rPr>
        <sz val="11"/>
        <color rgb="FF008000"/>
        <rFont val="Calibri"/>
        <family val="2"/>
        <scheme val="minor"/>
      </rPr>
      <t xml:space="preserve">gay satkiner , </t>
    </r>
    <r>
      <rPr>
        <b/>
        <sz val="11"/>
        <color rgb="FF800080"/>
        <rFont val="Calibri"/>
        <family val="2"/>
        <scheme val="minor"/>
      </rPr>
      <t xml:space="preserve">ŋuur gay gin </t>
    </r>
    <r>
      <rPr>
        <sz val="11"/>
        <color rgb="FF008000"/>
        <rFont val="Calibri"/>
        <family val="2"/>
        <scheme val="minor"/>
      </rPr>
      <t xml:space="preserve">* gaanuun </t>
    </r>
    <r>
      <rPr>
        <b/>
        <sz val="11"/>
        <color rgb="FF800080"/>
        <rFont val="Calibri"/>
        <family val="2"/>
        <scheme val="minor"/>
      </rPr>
      <t xml:space="preserve">kaak ɗiyiico a ŋuuco imilin zakaane </t>
    </r>
    <r>
      <rPr>
        <sz val="11"/>
        <color rgb="FF008000"/>
        <rFont val="Calibri"/>
        <family val="2"/>
        <scheme val="minor"/>
      </rPr>
      <t xml:space="preserve">min ɗo </t>
    </r>
    <r>
      <rPr>
        <strike/>
        <sz val="11"/>
        <color rgb="FFFF0000"/>
        <rFont val="Calibri"/>
        <family val="2"/>
        <scheme val="minor"/>
      </rPr>
      <t xml:space="preserve">siŋtico , </t>
    </r>
    <r>
      <rPr>
        <sz val="11"/>
        <color rgb="FF008000"/>
        <rFont val="Calibri"/>
        <family val="2"/>
        <scheme val="minor"/>
      </rPr>
      <t xml:space="preserve">gee ku Israyeel . </t>
    </r>
    <r>
      <rPr>
        <i/>
        <sz val="11"/>
        <color rgb="FF0000FF"/>
        <rFont val="Calibri"/>
        <family val="2"/>
        <scheme val="minor"/>
      </rPr>
      <t xml:space="preserve">Zer ŋuur - ak , ŋuur siŋta kuuk min tamba ta Ibraayim di . </t>
    </r>
    <r>
      <rPr>
        <sz val="11"/>
        <color rgb="FF008000"/>
        <rFont val="Calibri"/>
        <family val="2"/>
        <scheme val="minor"/>
      </rPr>
      <t xml:space="preserve">Kar </t>
    </r>
    <r>
      <rPr>
        <b/>
        <sz val="11"/>
        <color rgb="FF800080"/>
        <rFont val="Calibri"/>
        <family val="2"/>
        <scheme val="minor"/>
      </rPr>
      <t xml:space="preserve">siŋta - ak gay </t>
    </r>
    <r>
      <rPr>
        <sz val="11"/>
        <color rgb="FF008000"/>
        <rFont val="Calibri"/>
        <family val="2"/>
        <scheme val="minor"/>
      </rPr>
      <t xml:space="preserve">, ŋuur oki min tamba ta Ibraayim . </t>
    </r>
  </si>
  <si>
    <r>
      <rPr>
        <b/>
        <sz val="11"/>
        <color rgb="FF800080"/>
        <rFont val="Calibri"/>
        <family val="2"/>
        <scheme val="minor"/>
      </rPr>
      <t xml:space="preserve">Ya ɗo tan Lebi kat Melsiedeek bal amile min tambaay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gay , </t>
    </r>
    <r>
      <rPr>
        <b/>
        <sz val="11"/>
        <color rgb="FF800080"/>
        <rFont val="Calibri"/>
        <family val="2"/>
        <scheme val="minor"/>
      </rPr>
      <t xml:space="preserve">ŋa </t>
    </r>
    <r>
      <rPr>
        <sz val="11"/>
        <color rgb="FF008000"/>
        <rFont val="Calibri"/>
        <family val="2"/>
        <scheme val="minor"/>
      </rPr>
      <t xml:space="preserve">berji zakaane </t>
    </r>
    <r>
      <rPr>
        <i/>
        <sz val="11"/>
        <color rgb="FF0000FF"/>
        <rFont val="Calibri"/>
        <family val="2"/>
        <scheme val="minor"/>
      </rPr>
      <t xml:space="preserve">min ɗo Ibraayim </t>
    </r>
    <r>
      <rPr>
        <sz val="11"/>
        <color rgb="FF008000"/>
        <rFont val="Calibri"/>
        <family val="2"/>
        <scheme val="minor"/>
      </rPr>
      <t xml:space="preserve">. </t>
    </r>
    <r>
      <rPr>
        <b/>
        <sz val="11"/>
        <color rgb="FF800080"/>
        <rFont val="Calibri"/>
        <family val="2"/>
        <scheme val="minor"/>
      </rPr>
      <t xml:space="preserve">Ho Melsiedeek oki berji barkin ɗo ŋaar </t>
    </r>
    <r>
      <rPr>
        <sz val="11"/>
        <color rgb="FF008000"/>
        <rFont val="Calibri"/>
        <family val="2"/>
        <scheme val="minor"/>
      </rPr>
      <t xml:space="preserve">kaak Buŋ kaawtu a ŋaaji bere </t>
    </r>
    <r>
      <rPr>
        <b/>
        <sz val="11"/>
        <color rgb="FF800080"/>
        <rFont val="Calibri"/>
        <family val="2"/>
        <scheme val="minor"/>
      </rPr>
      <t xml:space="preserve">tee </t>
    </r>
    <r>
      <rPr>
        <sz val="11"/>
        <color rgb="FF008000"/>
        <rFont val="Calibri"/>
        <family val="2"/>
        <scheme val="minor"/>
      </rPr>
      <t xml:space="preserve">- aka . </t>
    </r>
  </si>
  <si>
    <r>
      <rPr>
        <b/>
        <sz val="11"/>
        <color rgb="FF800080"/>
        <rFont val="Calibri"/>
        <family val="2"/>
        <scheme val="minor"/>
      </rPr>
      <t xml:space="preserve">Ku </t>
    </r>
    <r>
      <rPr>
        <sz val="11"/>
        <color rgb="FF008000"/>
        <rFont val="Calibri"/>
        <family val="2"/>
        <scheme val="minor"/>
      </rPr>
      <t xml:space="preserve">iban </t>
    </r>
    <r>
      <rPr>
        <b/>
        <sz val="11"/>
        <color rgb="FF800080"/>
        <rFont val="Calibri"/>
        <family val="2"/>
        <scheme val="minor"/>
      </rPr>
      <t xml:space="preserve">di oki </t>
    </r>
    <r>
      <rPr>
        <sz val="11"/>
        <color rgb="FF008000"/>
        <rFont val="Calibri"/>
        <family val="2"/>
        <scheme val="minor"/>
      </rPr>
      <t xml:space="preserve">kadar </t>
    </r>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ogir di </t>
    </r>
    <r>
      <rPr>
        <sz val="11"/>
        <color rgb="FF008000"/>
        <rFont val="Calibri"/>
        <family val="2"/>
        <scheme val="minor"/>
      </rPr>
      <t xml:space="preserve">- ak , ŋaar </t>
    </r>
    <r>
      <rPr>
        <strike/>
        <sz val="11"/>
        <color rgb="FFFF0000"/>
        <rFont val="Calibri"/>
        <family val="2"/>
        <scheme val="minor"/>
      </rPr>
      <t xml:space="preserve">pakgig </t>
    </r>
    <r>
      <rPr>
        <sz val="11"/>
        <color rgb="FF008000"/>
        <rFont val="Calibri"/>
        <family val="2"/>
        <scheme val="minor"/>
      </rPr>
      <t xml:space="preserve">kaak </t>
    </r>
    <r>
      <rPr>
        <b/>
        <sz val="11"/>
        <color rgb="FF800080"/>
        <rFont val="Calibri"/>
        <family val="2"/>
        <scheme val="minor"/>
      </rPr>
      <t xml:space="preserve">aaro yaa barkiyin aaroy yaa barkiyin ji oki </t>
    </r>
    <r>
      <rPr>
        <sz val="11"/>
        <color rgb="FF008000"/>
        <rFont val="Calibri"/>
        <family val="2"/>
        <scheme val="minor"/>
      </rPr>
      <t xml:space="preserve">. </t>
    </r>
  </si>
  <si>
    <r>
      <rPr>
        <b/>
        <sz val="11"/>
        <color rgb="FF800080"/>
        <rFont val="Calibri"/>
        <family val="2"/>
        <scheme val="minor"/>
      </rPr>
      <t xml:space="preserve">Ŋaar gay bera </t>
    </r>
    <r>
      <rPr>
        <sz val="11"/>
        <color rgb="FF008000"/>
        <rFont val="Calibri"/>
        <family val="2"/>
        <scheme val="minor"/>
      </rPr>
      <t xml:space="preserve">zakaane min </t>
    </r>
    <r>
      <rPr>
        <i/>
        <sz val="11"/>
        <color rgb="FF0000FF"/>
        <rFont val="Calibri"/>
        <family val="2"/>
        <scheme val="minor"/>
      </rPr>
      <t xml:space="preserve">koogin ku Buŋdi , kar gay satkiner okin co mataw . Ya </t>
    </r>
    <r>
      <rPr>
        <sz val="11"/>
        <color rgb="FF008000"/>
        <rFont val="Calibri"/>
        <family val="2"/>
        <scheme val="minor"/>
      </rPr>
      <t xml:space="preserve">ɗo </t>
    </r>
    <r>
      <rPr>
        <b/>
        <sz val="11"/>
        <color rgb="FF800080"/>
        <rFont val="Calibri"/>
        <family val="2"/>
        <scheme val="minor"/>
      </rPr>
      <t xml:space="preserve">Kitamner kat ŋu kaaw biy a ŋa goy mento </t>
    </r>
    <r>
      <rPr>
        <sz val="11"/>
        <color rgb="FF008000"/>
        <rFont val="Calibri"/>
        <family val="2"/>
        <scheme val="minor"/>
      </rPr>
      <t xml:space="preserve">- ak </t>
    </r>
    <r>
      <rPr>
        <i/>
        <sz val="11"/>
        <color rgb="FF0000FF"/>
        <rFont val="Calibri"/>
        <family val="2"/>
        <scheme val="minor"/>
      </rPr>
      <t xml:space="preserve">, illa Melkizeed kat </t>
    </r>
    <r>
      <rPr>
        <sz val="11"/>
        <color rgb="FF008000"/>
        <rFont val="Calibri"/>
        <family val="2"/>
        <scheme val="minor"/>
      </rPr>
      <t xml:space="preserve">gay </t>
    </r>
    <r>
      <rPr>
        <b/>
        <sz val="11"/>
        <color rgb="FF800080"/>
        <rFont val="Calibri"/>
        <family val="2"/>
        <scheme val="minor"/>
      </rPr>
      <t xml:space="preserve">satkiner </t>
    </r>
    <r>
      <rPr>
        <sz val="11"/>
        <color rgb="FF008000"/>
        <rFont val="Calibri"/>
        <family val="2"/>
        <scheme val="minor"/>
      </rPr>
      <t xml:space="preserve">kaak </t>
    </r>
    <r>
      <rPr>
        <b/>
        <sz val="11"/>
        <color rgb="FF800080"/>
        <rFont val="Calibri"/>
        <family val="2"/>
        <scheme val="minor"/>
      </rPr>
      <t xml:space="preserve">mate </t>
    </r>
    <r>
      <rPr>
        <sz val="11"/>
        <color rgb="FF008000"/>
        <rFont val="Calibri"/>
        <family val="2"/>
        <scheme val="minor"/>
      </rPr>
      <t xml:space="preserve">. </t>
    </r>
  </si>
  <si>
    <r>
      <rPr>
        <b/>
        <sz val="11"/>
        <color rgb="FF800080"/>
        <rFont val="Calibri"/>
        <family val="2"/>
        <scheme val="minor"/>
      </rPr>
      <t xml:space="preserve">Ya gi kaawa pey ɗo bi ka Lebi , ŋaar kaak bera zakaane min ɗo gee </t>
    </r>
    <r>
      <rPr>
        <sz val="11"/>
        <color rgb="FF008000"/>
        <rFont val="Calibri"/>
        <family val="2"/>
        <scheme val="minor"/>
      </rPr>
      <t xml:space="preserve">ku </t>
    </r>
    <r>
      <rPr>
        <b/>
        <sz val="11"/>
        <color rgb="FF800080"/>
        <rFont val="Calibri"/>
        <family val="2"/>
        <scheme val="minor"/>
      </rPr>
      <t xml:space="preserve">Israyeel , taar </t>
    </r>
    <r>
      <rPr>
        <sz val="11"/>
        <color rgb="FF008000"/>
        <rFont val="Calibri"/>
        <family val="2"/>
        <scheme val="minor"/>
      </rPr>
      <t xml:space="preserve">- </t>
    </r>
    <r>
      <rPr>
        <b/>
        <sz val="11"/>
        <color rgb="FF800080"/>
        <rFont val="Calibri"/>
        <family val="2"/>
        <scheme val="minor"/>
      </rPr>
      <t xml:space="preserve">at oki kaawa a Buŋ beriiji zakaane min </t>
    </r>
    <r>
      <rPr>
        <sz val="11"/>
        <color rgb="FF008000"/>
        <rFont val="Calibri"/>
        <family val="2"/>
        <scheme val="minor"/>
      </rPr>
      <t xml:space="preserve">ɗo </t>
    </r>
    <r>
      <rPr>
        <strike/>
        <sz val="11"/>
        <color rgb="FFFF0000"/>
        <rFont val="Calibri"/>
        <family val="2"/>
        <scheme val="minor"/>
      </rPr>
      <t xml:space="preserve">Melkisedek , ta ar tacco Lebi oki berit ko tan ji iŋ pise ka </t>
    </r>
    <r>
      <rPr>
        <sz val="11"/>
        <color rgb="FF008000"/>
        <rFont val="Calibri"/>
        <family val="2"/>
        <scheme val="minor"/>
      </rPr>
      <t xml:space="preserve">Ibraayim . </t>
    </r>
  </si>
  <si>
    <r>
      <rPr>
        <b/>
        <sz val="11"/>
        <color rgb="FF800080"/>
        <rFont val="Calibri"/>
        <family val="2"/>
        <scheme val="minor"/>
      </rPr>
      <t xml:space="preserve">Kaawin kuuk gi kaawtu - an </t>
    </r>
    <r>
      <rPr>
        <sz val="11"/>
        <color rgb="FF008000"/>
        <rFont val="Calibri"/>
        <family val="2"/>
        <scheme val="minor"/>
      </rPr>
      <t xml:space="preserve">, </t>
    </r>
    <r>
      <rPr>
        <i/>
        <sz val="11"/>
        <color rgb="FF0000FF"/>
        <rFont val="Calibri"/>
        <family val="2"/>
        <scheme val="minor"/>
      </rPr>
      <t xml:space="preserve">taar ko taat makiŋke - </t>
    </r>
    <r>
      <rPr>
        <sz val="11"/>
        <color rgb="FF008000"/>
        <rFont val="Calibri"/>
        <family val="2"/>
        <scheme val="minor"/>
      </rPr>
      <t xml:space="preserve">an </t>
    </r>
    <r>
      <rPr>
        <b/>
        <sz val="11"/>
        <color rgb="FF800080"/>
        <rFont val="Calibri"/>
        <family val="2"/>
        <scheme val="minor"/>
      </rPr>
      <t xml:space="preserve">, ŋaar ar </t>
    </r>
    <r>
      <rPr>
        <sz val="11"/>
        <color rgb="FF008000"/>
        <rFont val="Calibri"/>
        <family val="2"/>
        <scheme val="minor"/>
      </rPr>
      <t xml:space="preserve">mee satkiner ka tatko </t>
    </r>
    <r>
      <rPr>
        <strike/>
        <sz val="11"/>
        <color rgb="FFFF0000"/>
        <rFont val="Calibri"/>
        <family val="2"/>
        <scheme val="minor"/>
      </rPr>
      <t xml:space="preserve">ar </t>
    </r>
    <r>
      <rPr>
        <sz val="11"/>
        <color rgb="FF008000"/>
        <rFont val="Calibri"/>
        <family val="2"/>
        <scheme val="minor"/>
      </rPr>
      <t xml:space="preserve">kaak </t>
    </r>
    <r>
      <rPr>
        <b/>
        <sz val="11"/>
        <color rgb="FF800080"/>
        <rFont val="Calibri"/>
        <family val="2"/>
        <scheme val="minor"/>
      </rPr>
      <t xml:space="preserve">Buŋ kaak </t>
    </r>
    <r>
      <rPr>
        <sz val="11"/>
        <color rgb="FF008000"/>
        <rFont val="Calibri"/>
        <family val="2"/>
        <scheme val="minor"/>
      </rPr>
      <t xml:space="preserve">goy </t>
    </r>
    <r>
      <rPr>
        <i/>
        <sz val="11"/>
        <color rgb="FF0000FF"/>
        <rFont val="Calibri"/>
        <family val="2"/>
        <scheme val="minor"/>
      </rPr>
      <t xml:space="preserve">kuwa </t>
    </r>
    <r>
      <rPr>
        <sz val="11"/>
        <color rgb="FF008000"/>
        <rFont val="Calibri"/>
        <family val="2"/>
        <scheme val="minor"/>
      </rPr>
      <t xml:space="preserve">ka samaaner </t>
    </r>
    <r>
      <rPr>
        <i/>
        <sz val="11"/>
        <color rgb="FF0000FF"/>
        <rFont val="Calibri"/>
        <family val="2"/>
        <scheme val="minor"/>
      </rPr>
      <t xml:space="preserve">, kaak goy </t>
    </r>
    <r>
      <rPr>
        <sz val="11"/>
        <color rgb="FF008000"/>
        <rFont val="Calibri"/>
        <family val="2"/>
        <scheme val="minor"/>
      </rPr>
      <t xml:space="preserve">ɗo meeday ta </t>
    </r>
    <r>
      <rPr>
        <b/>
        <sz val="11"/>
        <color rgb="FF800080"/>
        <rFont val="Calibri"/>
        <family val="2"/>
        <scheme val="minor"/>
      </rPr>
      <t xml:space="preserve">sees ka Buŋ ka kuwa </t>
    </r>
    <r>
      <rPr>
        <sz val="11"/>
        <color rgb="FF008000"/>
        <rFont val="Calibri"/>
        <family val="2"/>
        <scheme val="minor"/>
      </rPr>
      <t xml:space="preserve">. </t>
    </r>
  </si>
  <si>
    <r>
      <rPr>
        <b/>
        <sz val="11"/>
        <color rgb="FF800080"/>
        <rFont val="Calibri"/>
        <family val="2"/>
        <scheme val="minor"/>
      </rPr>
      <t xml:space="preserve">asaan ŋaar - aŋ ko * Jamaw </t>
    </r>
    <r>
      <rPr>
        <sz val="11"/>
        <color rgb="FF008000"/>
        <rFont val="Calibri"/>
        <family val="2"/>
        <scheme val="minor"/>
      </rPr>
      <t xml:space="preserve">taat naa </t>
    </r>
    <r>
      <rPr>
        <b/>
        <sz val="11"/>
        <color rgb="FF800080"/>
        <rFont val="Calibri"/>
        <family val="2"/>
        <scheme val="minor"/>
      </rPr>
      <t xml:space="preserve">peye pey aando </t>
    </r>
    <r>
      <rPr>
        <sz val="11"/>
        <color rgb="FF008000"/>
        <rFont val="Calibri"/>
        <family val="2"/>
        <scheme val="minor"/>
      </rPr>
      <t xml:space="preserve">iŋ gee ku Israyeel </t>
    </r>
    <r>
      <rPr>
        <b/>
        <sz val="11"/>
        <color rgb="FF800080"/>
        <rFont val="Calibri"/>
        <family val="2"/>
        <scheme val="minor"/>
      </rPr>
      <t xml:space="preserve">min wiktin taat yaa ase . An kaaw taat Rabbin kaawtu : Naa leen gaanuuner </t>
    </r>
    <r>
      <rPr>
        <sz val="11"/>
        <color rgb="FF008000"/>
        <rFont val="Calibri"/>
        <family val="2"/>
        <scheme val="minor"/>
      </rPr>
      <t xml:space="preserve">ɗo </t>
    </r>
    <r>
      <rPr>
        <b/>
        <sz val="11"/>
        <color rgb="FF800080"/>
        <rFont val="Calibri"/>
        <family val="2"/>
        <scheme val="minor"/>
      </rPr>
      <t xml:space="preserve">aditco </t>
    </r>
    <r>
      <rPr>
        <sz val="11"/>
        <color rgb="FF008000"/>
        <rFont val="Calibri"/>
        <family val="2"/>
        <scheme val="minor"/>
      </rPr>
      <t xml:space="preserve">ho naa </t>
    </r>
    <r>
      <rPr>
        <b/>
        <sz val="11"/>
        <color rgb="FF800080"/>
        <rFont val="Calibri"/>
        <family val="2"/>
        <scheme val="minor"/>
      </rPr>
      <t xml:space="preserve">siire </t>
    </r>
    <r>
      <rPr>
        <sz val="11"/>
        <color rgb="FF008000"/>
        <rFont val="Calibri"/>
        <family val="2"/>
        <scheme val="minor"/>
      </rPr>
      <t xml:space="preserve">ɗo </t>
    </r>
    <r>
      <rPr>
        <b/>
        <sz val="11"/>
        <color rgb="FF800080"/>
        <rFont val="Calibri"/>
        <family val="2"/>
        <scheme val="minor"/>
      </rPr>
      <t xml:space="preserve">aditco </t>
    </r>
    <r>
      <rPr>
        <sz val="11"/>
        <color rgb="FF008000"/>
        <rFont val="Calibri"/>
        <family val="2"/>
        <scheme val="minor"/>
      </rPr>
      <t xml:space="preserve">. </t>
    </r>
    <r>
      <rPr>
        <b/>
        <sz val="11"/>
        <color rgb="FF800080"/>
        <rFont val="Calibri"/>
        <family val="2"/>
        <scheme val="minor"/>
      </rPr>
      <t xml:space="preserve">Nun asa </t>
    </r>
    <r>
      <rPr>
        <sz val="11"/>
        <color rgb="FF008000"/>
        <rFont val="Calibri"/>
        <family val="2"/>
        <scheme val="minor"/>
      </rPr>
      <t xml:space="preserve">gine Buŋco </t>
    </r>
    <r>
      <rPr>
        <i/>
        <sz val="11"/>
        <color rgb="FF0000FF"/>
        <rFont val="Calibri"/>
        <family val="2"/>
        <scheme val="minor"/>
      </rPr>
      <t xml:space="preserve">, </t>
    </r>
    <r>
      <rPr>
        <sz val="11"/>
        <color rgb="FF008000"/>
        <rFont val="Calibri"/>
        <family val="2"/>
        <scheme val="minor"/>
      </rPr>
      <t xml:space="preserve">ho ŋuur gay </t>
    </r>
    <r>
      <rPr>
        <b/>
        <sz val="11"/>
        <color rgb="FF800080"/>
        <rFont val="Calibri"/>
        <family val="2"/>
        <scheme val="minor"/>
      </rPr>
      <t xml:space="preserve">asa </t>
    </r>
    <r>
      <rPr>
        <sz val="11"/>
        <color rgb="FF008000"/>
        <rFont val="Calibri"/>
        <family val="2"/>
        <scheme val="minor"/>
      </rPr>
      <t xml:space="preserve">gine </t>
    </r>
    <r>
      <rPr>
        <b/>
        <sz val="11"/>
        <color rgb="FF800080"/>
        <rFont val="Calibri"/>
        <family val="2"/>
        <scheme val="minor"/>
      </rPr>
      <t xml:space="preserve">geen du </t>
    </r>
    <r>
      <rPr>
        <sz val="11"/>
        <color rgb="FF008000"/>
        <rFont val="Calibri"/>
        <family val="2"/>
        <scheme val="minor"/>
      </rPr>
      <t xml:space="preserve">. </t>
    </r>
  </si>
  <si>
    <r>
      <rPr>
        <b/>
        <sz val="11"/>
        <color rgb="FF800080"/>
        <rFont val="Calibri"/>
        <family val="2"/>
        <scheme val="minor"/>
      </rPr>
      <t xml:space="preserve">Waan ɓildaagɗo pey ɓildin </t>
    </r>
    <r>
      <rPr>
        <sz val="11"/>
        <color rgb="FF008000"/>
        <rFont val="Calibri"/>
        <family val="2"/>
        <scheme val="minor"/>
      </rPr>
      <t xml:space="preserve">giji </t>
    </r>
    <r>
      <rPr>
        <strike/>
        <sz val="11"/>
        <color rgb="FFFF0000"/>
        <rFont val="Calibri"/>
        <family val="2"/>
        <scheme val="minor"/>
      </rPr>
      <t xml:space="preserve">wal siŋji a ŋaaji gaare botol taat ŋaan ibinindu </t>
    </r>
    <r>
      <rPr>
        <sz val="11"/>
        <color rgb="FF008000"/>
        <rFont val="Calibri"/>
        <family val="2"/>
        <scheme val="minor"/>
      </rPr>
      <t xml:space="preserve">. </t>
    </r>
    <r>
      <rPr>
        <b/>
        <sz val="11"/>
        <color rgb="FF800080"/>
        <rFont val="Calibri"/>
        <family val="2"/>
        <scheme val="minor"/>
      </rPr>
      <t xml:space="preserve">Ho ŋuur kuuk aaɗaagɗo pey ɓildaag siŋta aman : Ibingig Rabbine . " Gee - ak , </t>
    </r>
    <r>
      <rPr>
        <sz val="11"/>
        <color rgb="FF008000"/>
        <rFont val="Calibri"/>
        <family val="2"/>
        <scheme val="minor"/>
      </rPr>
      <t xml:space="preserve">okin co , </t>
    </r>
    <r>
      <rPr>
        <b/>
        <sz val="11"/>
        <color rgb="FF800080"/>
        <rFont val="Calibri"/>
        <family val="2"/>
        <scheme val="minor"/>
      </rPr>
      <t xml:space="preserve">ŋuu ibinin nunu </t>
    </r>
    <r>
      <rPr>
        <sz val="11"/>
        <color rgb="FF008000"/>
        <rFont val="Calibri"/>
        <family val="2"/>
        <scheme val="minor"/>
      </rPr>
      <t xml:space="preserve">, min </t>
    </r>
    <r>
      <rPr>
        <i/>
        <sz val="11"/>
        <color rgb="FF0000FF"/>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kapak </t>
    </r>
    <r>
      <rPr>
        <sz val="11"/>
        <color rgb="FF008000"/>
        <rFont val="Calibri"/>
        <family val="2"/>
        <scheme val="minor"/>
      </rPr>
      <t xml:space="preserve">yoo kuuk </t>
    </r>
    <r>
      <rPr>
        <b/>
        <sz val="11"/>
        <color rgb="FF800080"/>
        <rFont val="Calibri"/>
        <family val="2"/>
        <scheme val="minor"/>
      </rPr>
      <t xml:space="preserve">tatik paka </t>
    </r>
    <r>
      <rPr>
        <sz val="11"/>
        <color rgb="FF008000"/>
        <rFont val="Calibri"/>
        <family val="2"/>
        <scheme val="minor"/>
      </rPr>
      <t xml:space="preserve">. </t>
    </r>
  </si>
  <si>
    <r>
      <rPr>
        <b/>
        <sz val="11"/>
        <color rgb="FF800080"/>
        <rFont val="Calibri"/>
        <family val="2"/>
        <scheme val="minor"/>
      </rPr>
      <t xml:space="preserve">Ka seener </t>
    </r>
    <r>
      <rPr>
        <sz val="11"/>
        <color rgb="FF008000"/>
        <rFont val="Calibri"/>
        <family val="2"/>
        <scheme val="minor"/>
      </rPr>
      <t xml:space="preserve">, nu </t>
    </r>
    <r>
      <rPr>
        <b/>
        <sz val="11"/>
        <color rgb="FF800080"/>
        <rFont val="Calibri"/>
        <family val="2"/>
        <scheme val="minor"/>
      </rPr>
      <t xml:space="preserve">asa saamiye zunuubinnico kuuk ŋu gintu jookumo ho nu rawtigɗo </t>
    </r>
    <r>
      <rPr>
        <sz val="11"/>
        <color rgb="FF008000"/>
        <rFont val="Calibri"/>
        <family val="2"/>
        <scheme val="minor"/>
      </rPr>
      <t xml:space="preserve">pey </t>
    </r>
    <r>
      <rPr>
        <b/>
        <sz val="11"/>
        <color rgb="FF800080"/>
        <rFont val="Calibri"/>
        <family val="2"/>
        <scheme val="minor"/>
      </rPr>
      <t xml:space="preserve">zunuubinnico </t>
    </r>
    <r>
      <rPr>
        <sz val="11"/>
        <color rgb="FF008000"/>
        <rFont val="Calibri"/>
        <family val="2"/>
        <scheme val="minor"/>
      </rPr>
      <t xml:space="preserve">tak - tak . " </t>
    </r>
    <r>
      <rPr>
        <i/>
        <sz val="11"/>
        <color rgb="FF0000FF"/>
        <rFont val="Calibri"/>
        <family val="2"/>
        <scheme val="minor"/>
      </rPr>
      <t xml:space="preserve">" </t>
    </r>
  </si>
  <si>
    <r>
      <rPr>
        <b/>
        <sz val="11"/>
        <color rgb="FF800080"/>
        <rFont val="Calibri"/>
        <family val="2"/>
        <scheme val="minor"/>
      </rPr>
      <t xml:space="preserve">Wiktin taat </t>
    </r>
    <r>
      <rPr>
        <sz val="11"/>
        <color rgb="FF008000"/>
        <rFont val="Calibri"/>
        <family val="2"/>
        <scheme val="minor"/>
      </rPr>
      <t xml:space="preserve">Buŋ </t>
    </r>
    <r>
      <rPr>
        <b/>
        <sz val="11"/>
        <color rgb="FF800080"/>
        <rFont val="Calibri"/>
        <family val="2"/>
        <scheme val="minor"/>
      </rPr>
      <t xml:space="preserve">kaawiy pa </t>
    </r>
    <r>
      <rPr>
        <sz val="11"/>
        <color rgb="FF008000"/>
        <rFont val="Calibri"/>
        <family val="2"/>
        <scheme val="minor"/>
      </rPr>
      <t xml:space="preserve">- ak , </t>
    </r>
    <r>
      <rPr>
        <strike/>
        <sz val="11"/>
        <color rgb="FFFF0000"/>
        <rFont val="Calibri"/>
        <family val="2"/>
        <scheme val="minor"/>
      </rPr>
      <t xml:space="preserve">ar </t>
    </r>
    <r>
      <rPr>
        <sz val="11"/>
        <color rgb="FF008000"/>
        <rFont val="Calibri"/>
        <family val="2"/>
        <scheme val="minor"/>
      </rPr>
      <t xml:space="preserve">ŋa </t>
    </r>
    <r>
      <rPr>
        <b/>
        <sz val="11"/>
        <color rgb="FF800080"/>
        <rFont val="Calibri"/>
        <family val="2"/>
        <scheme val="minor"/>
      </rPr>
      <t xml:space="preserve">ɗiytu a ŋa kolaag a " aando ta marbinto . " Ampaa ko , ŋa ɗiytu a kaaw </t>
    </r>
    <r>
      <rPr>
        <sz val="11"/>
        <color rgb="FF008000"/>
        <rFont val="Calibri"/>
        <family val="2"/>
        <scheme val="minor"/>
      </rPr>
      <t xml:space="preserve">taat awalle - at </t>
    </r>
    <r>
      <rPr>
        <i/>
        <sz val="11"/>
        <color rgb="FF0000FF"/>
        <rFont val="Calibri"/>
        <family val="2"/>
        <scheme val="minor"/>
      </rPr>
      <t xml:space="preserve">zooɗe . Kar </t>
    </r>
    <r>
      <rPr>
        <sz val="11"/>
        <color rgb="FF008000"/>
        <rFont val="Calibri"/>
        <family val="2"/>
        <scheme val="minor"/>
      </rPr>
      <t xml:space="preserve">maan kaak taay ko </t>
    </r>
    <r>
      <rPr>
        <b/>
        <sz val="11"/>
        <color rgb="FF800080"/>
        <rFont val="Calibri"/>
        <family val="2"/>
        <scheme val="minor"/>
      </rPr>
      <t xml:space="preserve">ho taay ko taat zooɗe gay </t>
    </r>
    <r>
      <rPr>
        <sz val="11"/>
        <color rgb="FF008000"/>
        <rFont val="Calibri"/>
        <family val="2"/>
        <scheme val="minor"/>
      </rPr>
      <t xml:space="preserve">, </t>
    </r>
    <r>
      <rPr>
        <b/>
        <sz val="11"/>
        <color rgb="FF800080"/>
        <rFont val="Calibri"/>
        <family val="2"/>
        <scheme val="minor"/>
      </rPr>
      <t xml:space="preserve">taar </t>
    </r>
    <r>
      <rPr>
        <sz val="11"/>
        <color rgb="FF008000"/>
        <rFont val="Calibri"/>
        <family val="2"/>
        <scheme val="minor"/>
      </rPr>
      <t xml:space="preserve">gaay ko </t>
    </r>
    <r>
      <rPr>
        <b/>
        <sz val="11"/>
        <color rgb="FF800080"/>
        <rFont val="Calibri"/>
        <family val="2"/>
        <scheme val="minor"/>
      </rPr>
      <t xml:space="preserve">gaaye koɗok di </t>
    </r>
    <r>
      <rPr>
        <sz val="11"/>
        <color rgb="FF008000"/>
        <rFont val="Calibri"/>
        <family val="2"/>
        <scheme val="minor"/>
      </rPr>
      <t xml:space="preserve">. </t>
    </r>
  </si>
  <si>
    <r>
      <rPr>
        <b/>
        <sz val="11"/>
        <color rgb="FF800080"/>
        <rFont val="Calibri"/>
        <family val="2"/>
        <scheme val="minor"/>
      </rPr>
      <t xml:space="preserve">Ŋaar </t>
    </r>
    <r>
      <rPr>
        <sz val="11"/>
        <color rgb="FF008000"/>
        <rFont val="Calibri"/>
        <family val="2"/>
        <scheme val="minor"/>
      </rPr>
      <t xml:space="preserve">- ak </t>
    </r>
    <r>
      <rPr>
        <i/>
        <sz val="11"/>
        <color rgb="FF0000FF"/>
        <rFont val="Calibri"/>
        <family val="2"/>
        <scheme val="minor"/>
      </rPr>
      <t xml:space="preserve">gay </t>
    </r>
    <r>
      <rPr>
        <sz val="11"/>
        <color rgb="FF008000"/>
        <rFont val="Calibri"/>
        <family val="2"/>
        <scheme val="minor"/>
      </rPr>
      <t xml:space="preserve">gina </t>
    </r>
    <r>
      <rPr>
        <b/>
        <sz val="11"/>
        <color rgb="FF800080"/>
        <rFont val="Calibri"/>
        <family val="2"/>
        <scheme val="minor"/>
      </rPr>
      <t xml:space="preserve">riy ta * ger ka Buŋdi </t>
    </r>
    <r>
      <rPr>
        <sz val="11"/>
        <color rgb="FF008000"/>
        <rFont val="Calibri"/>
        <family val="2"/>
        <scheme val="minor"/>
      </rPr>
      <t xml:space="preserve">ɗo </t>
    </r>
    <r>
      <rPr>
        <b/>
        <sz val="11"/>
        <color rgb="FF800080"/>
        <rFont val="Calibri"/>
        <family val="2"/>
        <scheme val="minor"/>
      </rPr>
      <t xml:space="preserve">wer kaak * cawar aale </t>
    </r>
    <r>
      <rPr>
        <sz val="11"/>
        <color rgb="FF008000"/>
        <rFont val="Calibri"/>
        <family val="2"/>
        <scheme val="minor"/>
      </rPr>
      <t xml:space="preserve">. </t>
    </r>
    <r>
      <rPr>
        <b/>
        <sz val="11"/>
        <color rgb="FF800080"/>
        <rFont val="Calibri"/>
        <family val="2"/>
        <scheme val="minor"/>
      </rPr>
      <t xml:space="preserve">Taar </t>
    </r>
    <r>
      <rPr>
        <sz val="11"/>
        <color rgb="FF008000"/>
        <rFont val="Calibri"/>
        <family val="2"/>
        <scheme val="minor"/>
      </rPr>
      <t xml:space="preserve">- at </t>
    </r>
    <r>
      <rPr>
        <i/>
        <sz val="11"/>
        <color rgb="FF0000FF"/>
        <rFont val="Calibri"/>
        <family val="2"/>
        <scheme val="minor"/>
      </rPr>
      <t xml:space="preserve">taar ko * ger ka Buŋdi ka seener . Taloŋ ja </t>
    </r>
    <r>
      <rPr>
        <sz val="11"/>
        <color rgb="FF008000"/>
        <rFont val="Calibri"/>
        <family val="2"/>
        <scheme val="minor"/>
      </rPr>
      <t xml:space="preserve">, </t>
    </r>
    <r>
      <rPr>
        <b/>
        <sz val="11"/>
        <color rgb="FF800080"/>
        <rFont val="Calibri"/>
        <family val="2"/>
        <scheme val="minor"/>
      </rPr>
      <t xml:space="preserve">ŋa </t>
    </r>
    <r>
      <rPr>
        <sz val="11"/>
        <color rgb="FF008000"/>
        <rFont val="Calibri"/>
        <family val="2"/>
        <scheme val="minor"/>
      </rPr>
      <t xml:space="preserve">Rabbin </t>
    </r>
    <r>
      <rPr>
        <b/>
        <sz val="11"/>
        <color rgb="FF800080"/>
        <rFont val="Calibri"/>
        <family val="2"/>
        <scheme val="minor"/>
      </rPr>
      <t xml:space="preserve">kat pinig geen </t>
    </r>
    <r>
      <rPr>
        <sz val="11"/>
        <color rgb="FF008000"/>
        <rFont val="Calibri"/>
        <family val="2"/>
        <scheme val="minor"/>
      </rPr>
      <t xml:space="preserve">ji </t>
    </r>
    <r>
      <rPr>
        <b/>
        <sz val="11"/>
        <color rgb="FF800080"/>
        <rFont val="Calibri"/>
        <family val="2"/>
        <scheme val="minor"/>
      </rPr>
      <t xml:space="preserve">di </t>
    </r>
    <r>
      <rPr>
        <sz val="11"/>
        <color rgb="FF008000"/>
        <rFont val="Calibri"/>
        <family val="2"/>
        <scheme val="minor"/>
      </rPr>
      <t xml:space="preserve">, </t>
    </r>
    <r>
      <rPr>
        <b/>
        <sz val="11"/>
        <color rgb="FF800080"/>
        <rFont val="Calibri"/>
        <family val="2"/>
        <scheme val="minor"/>
      </rPr>
      <t xml:space="preserve">illa gem di </t>
    </r>
    <r>
      <rPr>
        <sz val="11"/>
        <color rgb="FF008000"/>
        <rFont val="Calibri"/>
        <family val="2"/>
        <scheme val="minor"/>
      </rPr>
      <t xml:space="preserve">. </t>
    </r>
  </si>
  <si>
    <r>
      <rPr>
        <b/>
        <sz val="11"/>
        <color rgb="FF800080"/>
        <rFont val="Calibri"/>
        <family val="2"/>
        <scheme val="minor"/>
      </rPr>
      <t xml:space="preserve">Ɗo bi ŋaar - ak ko , </t>
    </r>
    <r>
      <rPr>
        <sz val="11"/>
        <color rgb="FF008000"/>
        <rFont val="Calibri"/>
        <family val="2"/>
        <scheme val="minor"/>
      </rPr>
      <t xml:space="preserve">mee satkiner ka tatko </t>
    </r>
    <r>
      <rPr>
        <i/>
        <sz val="11"/>
        <color rgb="FF0000FF"/>
        <rFont val="Calibri"/>
        <family val="2"/>
        <scheme val="minor"/>
      </rPr>
      <t xml:space="preserve">okin ji </t>
    </r>
    <r>
      <rPr>
        <sz val="11"/>
        <color rgb="FF008000"/>
        <rFont val="Calibri"/>
        <family val="2"/>
        <scheme val="minor"/>
      </rPr>
      <t xml:space="preserve">, ŋu </t>
    </r>
    <r>
      <rPr>
        <b/>
        <sz val="11"/>
        <color rgb="FF800080"/>
        <rFont val="Calibri"/>
        <family val="2"/>
        <scheme val="minor"/>
      </rPr>
      <t xml:space="preserve">diyiy botol taat </t>
    </r>
    <r>
      <rPr>
        <sz val="11"/>
        <color rgb="FF008000"/>
        <rFont val="Calibri"/>
        <family val="2"/>
        <scheme val="minor"/>
      </rPr>
      <t xml:space="preserve">ŋaa </t>
    </r>
    <r>
      <rPr>
        <b/>
        <sz val="11"/>
        <color rgb="FF800080"/>
        <rFont val="Calibri"/>
        <family val="2"/>
        <scheme val="minor"/>
      </rPr>
      <t xml:space="preserve">gine * satkin </t>
    </r>
    <r>
      <rPr>
        <sz val="11"/>
        <color rgb="FF008000"/>
        <rFont val="Calibri"/>
        <family val="2"/>
        <scheme val="minor"/>
      </rPr>
      <t xml:space="preserve">ɗo Buŋdi ho </t>
    </r>
    <r>
      <rPr>
        <b/>
        <sz val="11"/>
        <color rgb="FF800080"/>
        <rFont val="Calibri"/>
        <family val="2"/>
        <scheme val="minor"/>
      </rPr>
      <t xml:space="preserve">ŋaa </t>
    </r>
    <r>
      <rPr>
        <sz val="11"/>
        <color rgb="FF008000"/>
        <rFont val="Calibri"/>
        <family val="2"/>
        <scheme val="minor"/>
      </rPr>
      <t xml:space="preserve">gine * </t>
    </r>
    <r>
      <rPr>
        <b/>
        <sz val="11"/>
        <color rgb="FF800080"/>
        <rFont val="Calibri"/>
        <family val="2"/>
        <scheme val="minor"/>
      </rPr>
      <t xml:space="preserve">satkin ɗo Buŋdi </t>
    </r>
    <r>
      <rPr>
        <sz val="11"/>
        <color rgb="FF008000"/>
        <rFont val="Calibri"/>
        <family val="2"/>
        <scheme val="minor"/>
      </rPr>
      <t xml:space="preserve">. </t>
    </r>
    <r>
      <rPr>
        <b/>
        <sz val="11"/>
        <color rgb="FF800080"/>
        <rFont val="Calibri"/>
        <family val="2"/>
        <scheme val="minor"/>
      </rPr>
      <t xml:space="preserve">Iŋ ŋaar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Iisa Masi </t>
    </r>
    <r>
      <rPr>
        <sz val="11"/>
        <color rgb="FF008000"/>
        <rFont val="Calibri"/>
        <family val="2"/>
        <scheme val="minor"/>
      </rPr>
      <t xml:space="preserve">oki , </t>
    </r>
    <r>
      <rPr>
        <b/>
        <sz val="11"/>
        <color rgb="FF800080"/>
        <rFont val="Calibri"/>
        <family val="2"/>
        <scheme val="minor"/>
      </rPr>
      <t xml:space="preserve">ŋa raka gine maan kaak </t>
    </r>
    <r>
      <rPr>
        <sz val="11"/>
        <color rgb="FF008000"/>
        <rFont val="Calibri"/>
        <family val="2"/>
        <scheme val="minor"/>
      </rPr>
      <t xml:space="preserve">ŋaa gine </t>
    </r>
    <r>
      <rPr>
        <b/>
        <sz val="11"/>
        <color rgb="FF800080"/>
        <rFont val="Calibri"/>
        <family val="2"/>
        <scheme val="minor"/>
      </rPr>
      <t xml:space="preserve">satkin </t>
    </r>
    <r>
      <rPr>
        <sz val="11"/>
        <color rgb="FF008000"/>
        <rFont val="Calibri"/>
        <family val="2"/>
        <scheme val="minor"/>
      </rPr>
      <t xml:space="preserve">. </t>
    </r>
  </si>
  <si>
    <r>
      <rPr>
        <b/>
        <sz val="11"/>
        <color rgb="FF800080"/>
        <rFont val="Calibri"/>
        <family val="2"/>
        <scheme val="minor"/>
      </rPr>
      <t xml:space="preserve">Zer , </t>
    </r>
    <r>
      <rPr>
        <sz val="11"/>
        <color rgb="FF008000"/>
        <rFont val="Calibri"/>
        <family val="2"/>
        <scheme val="minor"/>
      </rPr>
      <t xml:space="preserve">ya </t>
    </r>
    <r>
      <rPr>
        <b/>
        <sz val="11"/>
        <color rgb="FF800080"/>
        <rFont val="Calibri"/>
        <family val="2"/>
        <scheme val="minor"/>
      </rPr>
      <t xml:space="preserve">Iisa </t>
    </r>
    <r>
      <rPr>
        <sz val="11"/>
        <color rgb="FF008000"/>
        <rFont val="Calibri"/>
        <family val="2"/>
        <scheme val="minor"/>
      </rPr>
      <t xml:space="preserve">goy </t>
    </r>
    <r>
      <rPr>
        <i/>
        <sz val="11"/>
        <color rgb="FF0000FF"/>
        <rFont val="Calibri"/>
        <family val="2"/>
        <scheme val="minor"/>
      </rPr>
      <t xml:space="preserve">misa </t>
    </r>
    <r>
      <rPr>
        <sz val="11"/>
        <color rgb="FF008000"/>
        <rFont val="Calibri"/>
        <family val="2"/>
        <scheme val="minor"/>
      </rPr>
      <t xml:space="preserve">ɗo kiɗar , ŋa </t>
    </r>
    <r>
      <rPr>
        <b/>
        <sz val="11"/>
        <color rgb="FF800080"/>
        <rFont val="Calibri"/>
        <family val="2"/>
        <scheme val="minor"/>
      </rPr>
      <t xml:space="preserve">gediraaɗo gine </t>
    </r>
    <r>
      <rPr>
        <sz val="11"/>
        <color rgb="FF008000"/>
        <rFont val="Calibri"/>
        <family val="2"/>
        <scheme val="minor"/>
      </rPr>
      <t xml:space="preserve">gay satkiner , asaan </t>
    </r>
    <r>
      <rPr>
        <b/>
        <sz val="11"/>
        <color rgb="FF800080"/>
        <rFont val="Calibri"/>
        <family val="2"/>
        <scheme val="minor"/>
      </rPr>
      <t xml:space="preserve">ɗo wer </t>
    </r>
    <r>
      <rPr>
        <sz val="11"/>
        <color rgb="FF008000"/>
        <rFont val="Calibri"/>
        <family val="2"/>
        <scheme val="minor"/>
      </rPr>
      <t xml:space="preserve">- ak </t>
    </r>
    <r>
      <rPr>
        <b/>
        <sz val="11"/>
        <color rgb="FF800080"/>
        <rFont val="Calibri"/>
        <family val="2"/>
        <scheme val="minor"/>
      </rPr>
      <t xml:space="preserve">gin gee kuuk gaanuun ka Muusa kaawtu a ŋuu gine satkine </t>
    </r>
    <r>
      <rPr>
        <sz val="11"/>
        <color rgb="FF008000"/>
        <rFont val="Calibri"/>
        <family val="2"/>
        <scheme val="minor"/>
      </rPr>
      <t xml:space="preserve">. </t>
    </r>
  </si>
  <si>
    <r>
      <rPr>
        <b/>
        <sz val="11"/>
        <color rgb="FF800080"/>
        <rFont val="Calibri"/>
        <family val="2"/>
        <scheme val="minor"/>
      </rPr>
      <t xml:space="preserve">Ŋu gina riy </t>
    </r>
    <r>
      <rPr>
        <sz val="11"/>
        <color rgb="FF008000"/>
        <rFont val="Calibri"/>
        <family val="2"/>
        <scheme val="minor"/>
      </rPr>
      <t xml:space="preserve">ɗo </t>
    </r>
    <r>
      <rPr>
        <b/>
        <sz val="11"/>
        <color rgb="FF800080"/>
        <rFont val="Calibri"/>
        <family val="2"/>
        <scheme val="minor"/>
      </rPr>
      <t xml:space="preserve">ger ka Buŋdi . Wer </t>
    </r>
    <r>
      <rPr>
        <sz val="11"/>
        <color rgb="FF008000"/>
        <rFont val="Calibri"/>
        <family val="2"/>
        <scheme val="minor"/>
      </rPr>
      <t xml:space="preserve">- ak </t>
    </r>
    <r>
      <rPr>
        <b/>
        <sz val="11"/>
        <color rgb="FF800080"/>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ŋuur gina </t>
    </r>
    <r>
      <rPr>
        <sz val="11"/>
        <color rgb="FF008000"/>
        <rFont val="Calibri"/>
        <family val="2"/>
        <scheme val="minor"/>
      </rPr>
      <t xml:space="preserve">riy </t>
    </r>
    <r>
      <rPr>
        <strike/>
        <sz val="11"/>
        <color rgb="FFFF0000"/>
        <rFont val="Calibri"/>
        <family val="2"/>
        <scheme val="minor"/>
      </rPr>
      <t xml:space="preserve">ta taɓ ŋu giniy </t>
    </r>
    <r>
      <rPr>
        <sz val="11"/>
        <color rgb="FF008000"/>
        <rFont val="Calibri"/>
        <family val="2"/>
        <scheme val="minor"/>
      </rPr>
      <t xml:space="preserve">ɗo </t>
    </r>
    <r>
      <rPr>
        <b/>
        <sz val="11"/>
        <color rgb="FF800080"/>
        <rFont val="Calibri"/>
        <family val="2"/>
        <scheme val="minor"/>
      </rPr>
      <t xml:space="preserve">ger ka Buŋdi </t>
    </r>
    <r>
      <rPr>
        <sz val="11"/>
        <color rgb="FF008000"/>
        <rFont val="Calibri"/>
        <family val="2"/>
        <scheme val="minor"/>
      </rPr>
      <t xml:space="preserve">. </t>
    </r>
    <r>
      <rPr>
        <b/>
        <sz val="11"/>
        <color rgb="FF800080"/>
        <rFont val="Calibri"/>
        <family val="2"/>
        <scheme val="minor"/>
      </rPr>
      <t xml:space="preserve">Ger </t>
    </r>
    <r>
      <rPr>
        <sz val="11"/>
        <color rgb="FF008000"/>
        <rFont val="Calibri"/>
        <family val="2"/>
        <scheme val="minor"/>
      </rPr>
      <t xml:space="preserve">- </t>
    </r>
    <r>
      <rPr>
        <b/>
        <sz val="11"/>
        <color rgb="FF800080"/>
        <rFont val="Calibri"/>
        <family val="2"/>
        <scheme val="minor"/>
      </rPr>
      <t xml:space="preserve">ak , ŋaar </t>
    </r>
    <r>
      <rPr>
        <sz val="11"/>
        <color rgb="FF008000"/>
        <rFont val="Calibri"/>
        <family val="2"/>
        <scheme val="minor"/>
      </rPr>
      <t xml:space="preserve">ar maan kaak </t>
    </r>
    <r>
      <rPr>
        <b/>
        <sz val="11"/>
        <color rgb="FF800080"/>
        <rFont val="Calibri"/>
        <family val="2"/>
        <scheme val="minor"/>
      </rPr>
      <t xml:space="preserve">samaane ka samaaner . Ɗo saan taar - at ko , Buŋ ɗiyiiji </t>
    </r>
    <r>
      <rPr>
        <sz val="11"/>
        <color rgb="FF008000"/>
        <rFont val="Calibri"/>
        <family val="2"/>
        <scheme val="minor"/>
      </rPr>
      <t xml:space="preserve">ɗo Muusa </t>
    </r>
    <r>
      <rPr>
        <b/>
        <sz val="11"/>
        <color rgb="FF800080"/>
        <rFont val="Calibri"/>
        <family val="2"/>
        <scheme val="minor"/>
      </rPr>
      <t xml:space="preserve">min awalle </t>
    </r>
    <r>
      <rPr>
        <sz val="11"/>
        <color rgb="FF008000"/>
        <rFont val="Calibri"/>
        <family val="2"/>
        <scheme val="minor"/>
      </rPr>
      <t xml:space="preserve">wiktin taat ŋa </t>
    </r>
    <r>
      <rPr>
        <b/>
        <sz val="11"/>
        <color rgb="FF800080"/>
        <rFont val="Calibri"/>
        <family val="2"/>
        <scheme val="minor"/>
      </rPr>
      <t xml:space="preserve">gaay pine ger ka </t>
    </r>
    <r>
      <rPr>
        <sz val="11"/>
        <color rgb="FF008000"/>
        <rFont val="Calibri"/>
        <family val="2"/>
        <scheme val="minor"/>
      </rPr>
      <t xml:space="preserve">Buŋdi </t>
    </r>
    <r>
      <rPr>
        <strike/>
        <sz val="11"/>
        <color rgb="FFFF0000"/>
        <rFont val="Calibri"/>
        <family val="2"/>
        <scheme val="minor"/>
      </rPr>
      <t xml:space="preserve">. Ɗo wiktin taar - at , Buŋ kaawji </t>
    </r>
    <r>
      <rPr>
        <sz val="11"/>
        <color rgb="FF008000"/>
        <rFont val="Calibri"/>
        <family val="2"/>
        <scheme val="minor"/>
      </rPr>
      <t xml:space="preserve">aman : " </t>
    </r>
    <r>
      <rPr>
        <b/>
        <sz val="11"/>
        <color rgb="FF800080"/>
        <rFont val="Calibri"/>
        <family val="2"/>
        <scheme val="minor"/>
      </rPr>
      <t xml:space="preserve">Yaman </t>
    </r>
    <r>
      <rPr>
        <sz val="11"/>
        <color rgb="FF008000"/>
        <rFont val="Calibri"/>
        <family val="2"/>
        <scheme val="minor"/>
      </rPr>
      <t xml:space="preserve">, </t>
    </r>
    <r>
      <rPr>
        <b/>
        <sz val="11"/>
        <color rgb="FF800080"/>
        <rFont val="Calibri"/>
        <family val="2"/>
        <scheme val="minor"/>
      </rPr>
      <t xml:space="preserve">ygig samaane . Ginig gamin okin co </t>
    </r>
    <r>
      <rPr>
        <sz val="11"/>
        <color rgb="FF008000"/>
        <rFont val="Calibri"/>
        <family val="2"/>
        <scheme val="minor"/>
      </rPr>
      <t xml:space="preserve">ar </t>
    </r>
    <r>
      <rPr>
        <b/>
        <sz val="11"/>
        <color rgb="FF800080"/>
        <rFont val="Calibri"/>
        <family val="2"/>
        <scheme val="minor"/>
      </rPr>
      <t xml:space="preserve">maan kaak ŋu gaariijiŋ </t>
    </r>
    <r>
      <rPr>
        <sz val="11"/>
        <color rgb="FF008000"/>
        <rFont val="Calibri"/>
        <family val="2"/>
        <scheme val="minor"/>
      </rPr>
      <t xml:space="preserve">ka </t>
    </r>
    <r>
      <rPr>
        <b/>
        <sz val="11"/>
        <color rgb="FF800080"/>
        <rFont val="Calibri"/>
        <family val="2"/>
        <scheme val="minor"/>
      </rPr>
      <t xml:space="preserve">damba </t>
    </r>
    <r>
      <rPr>
        <sz val="11"/>
        <color rgb="FF008000"/>
        <rFont val="Calibri"/>
        <family val="2"/>
        <scheme val="minor"/>
      </rPr>
      <t xml:space="preserve">- </t>
    </r>
    <r>
      <rPr>
        <b/>
        <sz val="11"/>
        <color rgb="FF800080"/>
        <rFont val="Calibri"/>
        <family val="2"/>
        <scheme val="minor"/>
      </rPr>
      <t xml:space="preserve">aŋka </t>
    </r>
    <r>
      <rPr>
        <sz val="11"/>
        <color rgb="FF008000"/>
        <rFont val="Calibri"/>
        <family val="2"/>
        <scheme val="minor"/>
      </rPr>
      <t xml:space="preserve">. " </t>
    </r>
  </si>
  <si>
    <r>
      <rPr>
        <b/>
        <sz val="11"/>
        <color rgb="FF800080"/>
        <rFont val="Calibri"/>
        <family val="2"/>
        <scheme val="minor"/>
      </rPr>
      <t xml:space="preserve">Kar Iisa </t>
    </r>
    <r>
      <rPr>
        <sz val="11"/>
        <color rgb="FF008000"/>
        <rFont val="Calibri"/>
        <family val="2"/>
        <scheme val="minor"/>
      </rPr>
      <t xml:space="preserve">gay , </t>
    </r>
    <r>
      <rPr>
        <b/>
        <sz val="11"/>
        <color rgb="FF800080"/>
        <rFont val="Calibri"/>
        <family val="2"/>
        <scheme val="minor"/>
      </rPr>
      <t xml:space="preserve">Iisa gay berji izinne </t>
    </r>
    <r>
      <rPr>
        <sz val="11"/>
        <color rgb="FF008000"/>
        <rFont val="Calibri"/>
        <family val="2"/>
        <scheme val="minor"/>
      </rPr>
      <t xml:space="preserve">taat </t>
    </r>
    <r>
      <rPr>
        <strike/>
        <sz val="11"/>
        <color rgb="FFFF0000"/>
        <rFont val="Calibri"/>
        <family val="2"/>
        <scheme val="minor"/>
      </rPr>
      <t xml:space="preserve">Buŋ gaariiji ɗo Iisa Masi - at , taar pakgit taat awalle serek . Kar jamaw taat ŋu diyig Iisa Masi ɗatik ta geemir iŋ Buŋ gay , taar oki pakgit taat awalle serek . Asaan iŋ jamaw - at , maan kaak Buŋ kaawtu a </t>
    </r>
    <r>
      <rPr>
        <sz val="11"/>
        <color rgb="FF008000"/>
        <rFont val="Calibri"/>
        <family val="2"/>
        <scheme val="minor"/>
      </rPr>
      <t xml:space="preserve">ŋaa gine </t>
    </r>
    <r>
      <rPr>
        <i/>
        <sz val="11"/>
        <color rgb="FF0000FF"/>
        <rFont val="Calibri"/>
        <family val="2"/>
        <scheme val="minor"/>
      </rPr>
      <t xml:space="preserve">gay riyor </t>
    </r>
    <r>
      <rPr>
        <sz val="11"/>
        <color rgb="FF008000"/>
        <rFont val="Calibri"/>
        <family val="2"/>
        <scheme val="minor"/>
      </rPr>
      <t xml:space="preserve">pakgig </t>
    </r>
    <r>
      <rPr>
        <b/>
        <sz val="11"/>
        <color rgb="FF800080"/>
        <rFont val="Calibri"/>
        <family val="2"/>
        <scheme val="minor"/>
      </rPr>
      <t xml:space="preserve">ja Israyeel . Ŋaar meen ji kat ogirji pakgig kaawin kuuk awalle , asaan </t>
    </r>
    <r>
      <rPr>
        <sz val="11"/>
        <color rgb="FF008000"/>
        <rFont val="Calibri"/>
        <family val="2"/>
        <scheme val="minor"/>
      </rPr>
      <t xml:space="preserve">ŋa </t>
    </r>
    <r>
      <rPr>
        <b/>
        <sz val="11"/>
        <color rgb="FF800080"/>
        <rFont val="Calibri"/>
        <family val="2"/>
        <scheme val="minor"/>
      </rPr>
      <t xml:space="preserve">berji pey botol </t>
    </r>
    <r>
      <rPr>
        <sz val="11"/>
        <color rgb="FF008000"/>
        <rFont val="Calibri"/>
        <family val="2"/>
        <scheme val="minor"/>
      </rPr>
      <t xml:space="preserve">ɗo </t>
    </r>
    <r>
      <rPr>
        <b/>
        <sz val="11"/>
        <color rgb="FF800080"/>
        <rFont val="Calibri"/>
        <family val="2"/>
        <scheme val="minor"/>
      </rPr>
      <t xml:space="preserve">kaawin kuuk samaane kuuk samaane </t>
    </r>
    <r>
      <rPr>
        <sz val="11"/>
        <color rgb="FF008000"/>
        <rFont val="Calibri"/>
        <family val="2"/>
        <scheme val="minor"/>
      </rPr>
      <t xml:space="preserve">. </t>
    </r>
  </si>
  <si>
    <r>
      <rPr>
        <b/>
        <sz val="11"/>
        <color rgb="FF800080"/>
        <rFont val="Calibri"/>
        <family val="2"/>
        <scheme val="minor"/>
      </rPr>
      <t xml:space="preserve">Yampa </t>
    </r>
    <r>
      <rPr>
        <sz val="11"/>
        <color rgb="FF008000"/>
        <rFont val="Calibri"/>
        <family val="2"/>
        <scheme val="minor"/>
      </rPr>
      <t xml:space="preserve">, ya </t>
    </r>
    <r>
      <rPr>
        <b/>
        <sz val="11"/>
        <color rgb="FF800080"/>
        <rFont val="Calibri"/>
        <family val="2"/>
        <scheme val="minor"/>
      </rPr>
      <t xml:space="preserve">aando taat </t>
    </r>
    <r>
      <rPr>
        <sz val="11"/>
        <color rgb="FF008000"/>
        <rFont val="Calibri"/>
        <family val="2"/>
        <scheme val="minor"/>
      </rPr>
      <t xml:space="preserve">awalle - at </t>
    </r>
    <r>
      <rPr>
        <strike/>
        <sz val="11"/>
        <color rgb="FFFF0000"/>
        <rFont val="Calibri"/>
        <family val="2"/>
        <scheme val="minor"/>
      </rPr>
      <t xml:space="preserve">kat necit ko riyti </t>
    </r>
    <r>
      <rPr>
        <sz val="11"/>
        <color rgb="FF008000"/>
        <rFont val="Calibri"/>
        <family val="2"/>
        <scheme val="minor"/>
      </rPr>
      <t xml:space="preserve">, </t>
    </r>
    <r>
      <rPr>
        <b/>
        <sz val="11"/>
        <color rgb="FF800080"/>
        <rFont val="Calibri"/>
        <family val="2"/>
        <scheme val="minor"/>
      </rPr>
      <t xml:space="preserve">taar bal gine ƴiriy rakki , taar - at ginaaɗo </t>
    </r>
    <r>
      <rPr>
        <sz val="11"/>
        <color rgb="FF008000"/>
        <rFont val="Calibri"/>
        <family val="2"/>
        <scheme val="minor"/>
      </rPr>
      <t xml:space="preserve">pey </t>
    </r>
    <r>
      <rPr>
        <b/>
        <sz val="11"/>
        <color rgb="FF800080"/>
        <rFont val="Calibri"/>
        <family val="2"/>
        <scheme val="minor"/>
      </rPr>
      <t xml:space="preserve">ka seeriŋkar . </t>
    </r>
  </si>
  <si>
    <r>
      <rPr>
        <sz val="11"/>
        <color rgb="FF008000"/>
        <rFont val="Calibri"/>
        <family val="2"/>
        <scheme val="minor"/>
      </rPr>
      <t xml:space="preserve">Kar </t>
    </r>
    <r>
      <rPr>
        <strike/>
        <sz val="11"/>
        <color rgb="FFFF0000"/>
        <rFont val="Calibri"/>
        <family val="2"/>
        <scheme val="minor"/>
      </rPr>
      <t xml:space="preserve">sando , </t>
    </r>
    <r>
      <rPr>
        <sz val="11"/>
        <color rgb="FF008000"/>
        <rFont val="Calibri"/>
        <family val="2"/>
        <scheme val="minor"/>
      </rPr>
      <t xml:space="preserve">Buŋ </t>
    </r>
    <r>
      <rPr>
        <b/>
        <sz val="11"/>
        <color rgb="FF800080"/>
        <rFont val="Calibri"/>
        <family val="2"/>
        <scheme val="minor"/>
      </rPr>
      <t xml:space="preserve">gay poocit kaaw </t>
    </r>
    <r>
      <rPr>
        <sz val="11"/>
        <color rgb="FF008000"/>
        <rFont val="Calibri"/>
        <family val="2"/>
        <scheme val="minor"/>
      </rPr>
      <t xml:space="preserve">ɗo </t>
    </r>
    <r>
      <rPr>
        <b/>
        <sz val="11"/>
        <color rgb="FF800080"/>
        <rFont val="Calibri"/>
        <family val="2"/>
        <scheme val="minor"/>
      </rPr>
      <t xml:space="preserve">gee ku Israyeel a ŋaaco gallo ɗo kaay . Ŋa ɗiytu </t>
    </r>
    <r>
      <rPr>
        <sz val="11"/>
        <color rgb="FF008000"/>
        <rFont val="Calibri"/>
        <family val="2"/>
        <scheme val="minor"/>
      </rPr>
      <t xml:space="preserve">aman : " </t>
    </r>
    <r>
      <rPr>
        <b/>
        <sz val="11"/>
        <color rgb="FF800080"/>
        <rFont val="Calibri"/>
        <family val="2"/>
        <scheme val="minor"/>
      </rPr>
      <t xml:space="preserve">Ka seener nu kaawaako , wiktin asaw taat naa gine </t>
    </r>
    <r>
      <rPr>
        <sz val="11"/>
        <color rgb="FF008000"/>
        <rFont val="Calibri"/>
        <family val="2"/>
        <scheme val="minor"/>
      </rPr>
      <t xml:space="preserve">* </t>
    </r>
    <r>
      <rPr>
        <b/>
        <sz val="11"/>
        <color rgb="FF800080"/>
        <rFont val="Calibri"/>
        <family val="2"/>
        <scheme val="minor"/>
      </rPr>
      <t xml:space="preserve">Jamaw </t>
    </r>
    <r>
      <rPr>
        <sz val="11"/>
        <color rgb="FF008000"/>
        <rFont val="Calibri"/>
        <family val="2"/>
        <scheme val="minor"/>
      </rPr>
      <t xml:space="preserve">ta marbinto iŋ gee ku Israyeel ho iŋ ku Zuuda </t>
    </r>
    <r>
      <rPr>
        <i/>
        <sz val="11"/>
        <color rgb="FF0000FF"/>
        <rFont val="Calibri"/>
        <family val="2"/>
        <scheme val="minor"/>
      </rPr>
      <t xml:space="preserve">oki </t>
    </r>
    <r>
      <rPr>
        <sz val="11"/>
        <color rgb="FF008000"/>
        <rFont val="Calibri"/>
        <family val="2"/>
        <scheme val="minor"/>
      </rPr>
      <t xml:space="preserve">. </t>
    </r>
  </si>
  <si>
    <r>
      <rPr>
        <b/>
        <sz val="11"/>
        <color rgb="FF800080"/>
        <rFont val="Calibri"/>
        <family val="2"/>
        <scheme val="minor"/>
      </rPr>
      <t xml:space="preserve">Nu ɗiyiico pey a ŋaar </t>
    </r>
    <r>
      <rPr>
        <sz val="11"/>
        <color rgb="FF008000"/>
        <rFont val="Calibri"/>
        <family val="2"/>
        <scheme val="minor"/>
      </rPr>
      <t xml:space="preserve">- </t>
    </r>
    <r>
      <rPr>
        <b/>
        <sz val="11"/>
        <color rgb="FF800080"/>
        <rFont val="Calibri"/>
        <family val="2"/>
        <scheme val="minor"/>
      </rPr>
      <t xml:space="preserve">ak ar aando </t>
    </r>
    <r>
      <rPr>
        <sz val="11"/>
        <color rgb="FF008000"/>
        <rFont val="Calibri"/>
        <family val="2"/>
        <scheme val="minor"/>
      </rPr>
      <t xml:space="preserve">taat nu </t>
    </r>
    <r>
      <rPr>
        <b/>
        <sz val="11"/>
        <color rgb="FF800080"/>
        <rFont val="Calibri"/>
        <family val="2"/>
        <scheme val="minor"/>
      </rPr>
      <t xml:space="preserve">togiltu </t>
    </r>
    <r>
      <rPr>
        <sz val="11"/>
        <color rgb="FF008000"/>
        <rFont val="Calibri"/>
        <family val="2"/>
        <scheme val="minor"/>
      </rPr>
      <t xml:space="preserve">iŋ aginiyco wiktin taat nu </t>
    </r>
    <r>
      <rPr>
        <b/>
        <sz val="11"/>
        <color rgb="FF800080"/>
        <rFont val="Calibri"/>
        <family val="2"/>
        <scheme val="minor"/>
      </rPr>
      <t xml:space="preserve">obtu pisin co a naa imilin </t>
    </r>
    <r>
      <rPr>
        <sz val="11"/>
        <color rgb="FF008000"/>
        <rFont val="Calibri"/>
        <family val="2"/>
        <scheme val="minor"/>
      </rPr>
      <t xml:space="preserve">min </t>
    </r>
    <r>
      <rPr>
        <strike/>
        <sz val="11"/>
        <color rgb="FFFF0000"/>
        <rFont val="Calibri"/>
        <family val="2"/>
        <scheme val="minor"/>
      </rPr>
      <t xml:space="preserve">darre ta </t>
    </r>
    <r>
      <rPr>
        <sz val="11"/>
        <color rgb="FF008000"/>
        <rFont val="Calibri"/>
        <family val="2"/>
        <scheme val="minor"/>
      </rPr>
      <t xml:space="preserve">Meser </t>
    </r>
    <r>
      <rPr>
        <strike/>
        <sz val="11"/>
        <color rgb="FFFF0000"/>
        <rFont val="Calibri"/>
        <family val="2"/>
        <scheme val="minor"/>
      </rPr>
      <t xml:space="preserve">ho nu ogiriico </t>
    </r>
    <r>
      <rPr>
        <sz val="11"/>
        <color rgb="FF008000"/>
        <rFont val="Calibri"/>
        <family val="2"/>
        <scheme val="minor"/>
      </rPr>
      <t xml:space="preserve">. </t>
    </r>
    <r>
      <rPr>
        <b/>
        <sz val="11"/>
        <color rgb="FF800080"/>
        <rFont val="Calibri"/>
        <family val="2"/>
        <scheme val="minor"/>
      </rPr>
      <t xml:space="preserve">Nu ɗiytu pa - ak , asaan ŋuur </t>
    </r>
    <r>
      <rPr>
        <sz val="11"/>
        <color rgb="FF008000"/>
        <rFont val="Calibri"/>
        <family val="2"/>
        <scheme val="minor"/>
      </rPr>
      <t xml:space="preserve">bal karmiyin </t>
    </r>
    <r>
      <rPr>
        <b/>
        <sz val="11"/>
        <color rgb="FF800080"/>
        <rFont val="Calibri"/>
        <family val="2"/>
        <scheme val="minor"/>
      </rPr>
      <t xml:space="preserve">taat nu obtu iŋ ŋuura </t>
    </r>
    <r>
      <rPr>
        <sz val="11"/>
        <color rgb="FF008000"/>
        <rFont val="Calibri"/>
        <family val="2"/>
        <scheme val="minor"/>
      </rPr>
      <t xml:space="preserve">, </t>
    </r>
    <r>
      <rPr>
        <i/>
        <sz val="11"/>
        <color rgb="FF0000FF"/>
        <rFont val="Calibri"/>
        <family val="2"/>
        <scheme val="minor"/>
      </rPr>
      <t xml:space="preserve">ho </t>
    </r>
    <r>
      <rPr>
        <sz val="11"/>
        <color rgb="FF008000"/>
        <rFont val="Calibri"/>
        <family val="2"/>
        <scheme val="minor"/>
      </rPr>
      <t xml:space="preserve">nun </t>
    </r>
    <r>
      <rPr>
        <i/>
        <sz val="11"/>
        <color rgb="FF0000FF"/>
        <rFont val="Calibri"/>
        <family val="2"/>
        <scheme val="minor"/>
      </rPr>
      <t xml:space="preserve">gay pooce kaƴco . An kaaw taat </t>
    </r>
    <r>
      <rPr>
        <sz val="11"/>
        <color rgb="FF008000"/>
        <rFont val="Calibri"/>
        <family val="2"/>
        <scheme val="minor"/>
      </rPr>
      <t xml:space="preserve">Rabbin </t>
    </r>
    <r>
      <rPr>
        <b/>
        <sz val="11"/>
        <color rgb="FF800080"/>
        <rFont val="Calibri"/>
        <family val="2"/>
        <scheme val="minor"/>
      </rPr>
      <t xml:space="preserve">Buŋ kaawtu </t>
    </r>
    <r>
      <rPr>
        <sz val="11"/>
        <color rgb="FF008000"/>
        <rFont val="Calibri"/>
        <family val="2"/>
        <scheme val="minor"/>
      </rPr>
      <t xml:space="preserve">. </t>
    </r>
  </si>
  <si>
    <r>
      <rPr>
        <sz val="11"/>
        <color rgb="FF008000"/>
        <rFont val="Calibri"/>
        <family val="2"/>
        <scheme val="minor"/>
      </rPr>
      <t xml:space="preserve">Ɗo </t>
    </r>
    <r>
      <rPr>
        <b/>
        <sz val="11"/>
        <color rgb="FF800080"/>
        <rFont val="Calibri"/>
        <family val="2"/>
        <scheme val="minor"/>
      </rPr>
      <t xml:space="preserve">aadiy ka </t>
    </r>
    <r>
      <rPr>
        <sz val="11"/>
        <color rgb="FF008000"/>
        <rFont val="Calibri"/>
        <family val="2"/>
        <scheme val="minor"/>
      </rPr>
      <t xml:space="preserve">awalle -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ŋu gin pey </t>
    </r>
    <r>
      <rPr>
        <sz val="11"/>
        <color rgb="FF008000"/>
        <rFont val="Calibri"/>
        <family val="2"/>
        <scheme val="minor"/>
      </rPr>
      <t xml:space="preserve">* gaanuun kaak </t>
    </r>
    <r>
      <rPr>
        <b/>
        <sz val="11"/>
        <color rgb="FF800080"/>
        <rFont val="Calibri"/>
        <family val="2"/>
        <scheme val="minor"/>
      </rPr>
      <t xml:space="preserve">kaawa ɗo bi </t>
    </r>
    <r>
      <rPr>
        <sz val="11"/>
        <color rgb="FF008000"/>
        <rFont val="Calibri"/>
        <family val="2"/>
        <scheme val="minor"/>
      </rPr>
      <t xml:space="preserve">ka abaadiner </t>
    </r>
    <r>
      <rPr>
        <b/>
        <sz val="11"/>
        <color rgb="FF800080"/>
        <rFont val="Calibri"/>
        <family val="2"/>
        <scheme val="minor"/>
      </rPr>
      <t xml:space="preserve">ho iŋ ger ka Buŋdi </t>
    </r>
    <r>
      <rPr>
        <sz val="11"/>
        <color rgb="FF008000"/>
        <rFont val="Calibri"/>
        <family val="2"/>
        <scheme val="minor"/>
      </rPr>
      <t xml:space="preserve">. </t>
    </r>
    <r>
      <rPr>
        <i/>
        <sz val="11"/>
        <color rgb="FF0000FF"/>
        <rFont val="Calibri"/>
        <family val="2"/>
        <scheme val="minor"/>
      </rPr>
      <t xml:space="preserve">Ŋa gin pey * ger ka Buŋdi . </t>
    </r>
  </si>
  <si>
    <r>
      <rPr>
        <b/>
        <sz val="11"/>
        <color rgb="FF800080"/>
        <rFont val="Calibri"/>
        <family val="2"/>
        <scheme val="minor"/>
      </rPr>
      <t xml:space="preserve">Kar sellen - ak gay , ŋuur gamin kuuk teen co iŋ tee ho iŋ siyaw di . Sellen </t>
    </r>
    <r>
      <rPr>
        <sz val="11"/>
        <color rgb="FF008000"/>
        <rFont val="Calibri"/>
        <family val="2"/>
        <scheme val="minor"/>
      </rPr>
      <t xml:space="preserve">- ak , ŋuur </t>
    </r>
    <r>
      <rPr>
        <b/>
        <sz val="11"/>
        <color rgb="FF800080"/>
        <rFont val="Calibri"/>
        <family val="2"/>
        <scheme val="minor"/>
      </rPr>
      <t xml:space="preserve">gaara kadar gi goy * cawar </t>
    </r>
    <r>
      <rPr>
        <sz val="11"/>
        <color rgb="FF008000"/>
        <rFont val="Calibri"/>
        <family val="2"/>
        <scheme val="minor"/>
      </rPr>
      <t xml:space="preserve">ɗo </t>
    </r>
    <r>
      <rPr>
        <b/>
        <sz val="11"/>
        <color rgb="FF800080"/>
        <rFont val="Calibri"/>
        <family val="2"/>
        <scheme val="minor"/>
      </rPr>
      <t xml:space="preserve">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t>
    </r>
    <r>
      <rPr>
        <b/>
        <sz val="11"/>
        <color rgb="FF800080"/>
        <rFont val="Calibri"/>
        <family val="2"/>
        <scheme val="minor"/>
      </rPr>
      <t xml:space="preserve">Sellen </t>
    </r>
    <r>
      <rPr>
        <sz val="11"/>
        <color rgb="FF008000"/>
        <rFont val="Calibri"/>
        <family val="2"/>
        <scheme val="minor"/>
      </rPr>
      <t xml:space="preserve">- ak , </t>
    </r>
    <r>
      <rPr>
        <b/>
        <sz val="11"/>
        <color rgb="FF800080"/>
        <rFont val="Calibri"/>
        <family val="2"/>
        <scheme val="minor"/>
      </rPr>
      <t xml:space="preserve">ŋuur gamin kuuk goy misa iŋ gamin kuuk maala di . Kar gamin kuuk maala - ak gay , ŋuur goy illa ya </t>
    </r>
    <r>
      <rPr>
        <sz val="11"/>
        <color rgb="FF008000"/>
        <rFont val="Calibri"/>
        <family val="2"/>
        <scheme val="minor"/>
      </rPr>
      <t xml:space="preserve">wiktin taat </t>
    </r>
    <r>
      <rPr>
        <b/>
        <sz val="11"/>
        <color rgb="FF800080"/>
        <rFont val="Calibri"/>
        <family val="2"/>
        <scheme val="minor"/>
      </rPr>
      <t xml:space="preserve">gamin </t>
    </r>
    <r>
      <rPr>
        <sz val="11"/>
        <color rgb="FF008000"/>
        <rFont val="Calibri"/>
        <family val="2"/>
        <scheme val="minor"/>
      </rPr>
      <t xml:space="preserve">kuuk </t>
    </r>
    <r>
      <rPr>
        <b/>
        <sz val="11"/>
        <color rgb="FF800080"/>
        <rFont val="Calibri"/>
        <family val="2"/>
        <scheme val="minor"/>
      </rPr>
      <t xml:space="preserve">samaane kat yaa ase </t>
    </r>
    <r>
      <rPr>
        <sz val="11"/>
        <color rgb="FF008000"/>
        <rFont val="Calibri"/>
        <family val="2"/>
        <scheme val="minor"/>
      </rPr>
      <t xml:space="preserve">. </t>
    </r>
  </si>
  <si>
    <r>
      <rPr>
        <b/>
        <sz val="11"/>
        <color rgb="FF800080"/>
        <rFont val="Calibri"/>
        <family val="2"/>
        <scheme val="minor"/>
      </rPr>
      <t xml:space="preserve">Wiktin taat </t>
    </r>
    <r>
      <rPr>
        <sz val="11"/>
        <color rgb="FF008000"/>
        <rFont val="Calibri"/>
        <family val="2"/>
        <scheme val="minor"/>
      </rPr>
      <t xml:space="preserve">Masi </t>
    </r>
    <r>
      <rPr>
        <b/>
        <sz val="11"/>
        <color rgb="FF800080"/>
        <rFont val="Calibri"/>
        <family val="2"/>
        <scheme val="minor"/>
      </rPr>
      <t xml:space="preserve">astu , ŋa gintu </t>
    </r>
    <r>
      <rPr>
        <sz val="11"/>
        <color rgb="FF008000"/>
        <rFont val="Calibri"/>
        <family val="2"/>
        <scheme val="minor"/>
      </rPr>
      <t xml:space="preserve">* mee satkiner ka tatko </t>
    </r>
    <r>
      <rPr>
        <b/>
        <sz val="11"/>
        <color rgb="FF800080"/>
        <rFont val="Calibri"/>
        <family val="2"/>
        <scheme val="minor"/>
      </rPr>
      <t xml:space="preserve">ka </t>
    </r>
    <r>
      <rPr>
        <sz val="11"/>
        <color rgb="FF008000"/>
        <rFont val="Calibri"/>
        <family val="2"/>
        <scheme val="minor"/>
      </rPr>
      <t xml:space="preserve">gamin kuuk samaane kuuk goy </t>
    </r>
    <r>
      <rPr>
        <b/>
        <sz val="11"/>
        <color rgb="FF800080"/>
        <rFont val="Calibri"/>
        <family val="2"/>
        <scheme val="minor"/>
      </rPr>
      <t xml:space="preserve">misa ɗo Buŋdi </t>
    </r>
    <r>
      <rPr>
        <sz val="11"/>
        <color rgb="FF008000"/>
        <rFont val="Calibri"/>
        <family val="2"/>
        <scheme val="minor"/>
      </rPr>
      <t xml:space="preserve">. Ŋa un </t>
    </r>
    <r>
      <rPr>
        <b/>
        <sz val="11"/>
        <color rgb="FF800080"/>
        <rFont val="Calibri"/>
        <family val="2"/>
        <scheme val="minor"/>
      </rPr>
      <t xml:space="preserve">jitu min </t>
    </r>
    <r>
      <rPr>
        <sz val="11"/>
        <color rgb="FF008000"/>
        <rFont val="Calibri"/>
        <family val="2"/>
        <scheme val="minor"/>
      </rPr>
      <t xml:space="preserve">ɗo </t>
    </r>
    <r>
      <rPr>
        <b/>
        <sz val="11"/>
        <color rgb="FF800080"/>
        <rFont val="Calibri"/>
        <family val="2"/>
        <scheme val="minor"/>
      </rPr>
      <t xml:space="preserve">* ger ka Buŋdi , </t>
    </r>
    <r>
      <rPr>
        <sz val="11"/>
        <color rgb="FF008000"/>
        <rFont val="Calibri"/>
        <family val="2"/>
        <scheme val="minor"/>
      </rPr>
      <t xml:space="preserve">ŋa un jitu </t>
    </r>
    <r>
      <rPr>
        <i/>
        <sz val="11"/>
        <color rgb="FF0000FF"/>
        <rFont val="Calibri"/>
        <family val="2"/>
        <scheme val="minor"/>
      </rPr>
      <t xml:space="preserve">atta ho ŋa un jitu atta tak </t>
    </r>
    <r>
      <rPr>
        <sz val="11"/>
        <color rgb="FF008000"/>
        <rFont val="Calibri"/>
        <family val="2"/>
        <scheme val="minor"/>
      </rPr>
      <t xml:space="preserve">- </t>
    </r>
    <r>
      <rPr>
        <b/>
        <sz val="11"/>
        <color rgb="FF800080"/>
        <rFont val="Calibri"/>
        <family val="2"/>
        <scheme val="minor"/>
      </rPr>
      <t xml:space="preserve">tak . Taar </t>
    </r>
    <r>
      <rPr>
        <sz val="11"/>
        <color rgb="FF008000"/>
        <rFont val="Calibri"/>
        <family val="2"/>
        <scheme val="minor"/>
      </rPr>
      <t xml:space="preserve">- an , taar </t>
    </r>
    <r>
      <rPr>
        <b/>
        <sz val="11"/>
        <color rgb="FF800080"/>
        <rFont val="Calibri"/>
        <family val="2"/>
        <scheme val="minor"/>
      </rPr>
      <t xml:space="preserve">pakgig tak - tak kaak gem bal gine , taar asɗo min ɗo duniiner </t>
    </r>
    <r>
      <rPr>
        <sz val="11"/>
        <color rgb="FF008000"/>
        <rFont val="Calibri"/>
        <family val="2"/>
        <scheme val="minor"/>
      </rPr>
      <t xml:space="preserve">. </t>
    </r>
  </si>
  <si>
    <r>
      <rPr>
        <b/>
        <sz val="11"/>
        <color rgb="FF800080"/>
        <rFont val="Calibri"/>
        <family val="2"/>
        <scheme val="minor"/>
      </rPr>
      <t xml:space="preserve">Kar gay , ŋa </t>
    </r>
    <r>
      <rPr>
        <sz val="11"/>
        <color rgb="FF008000"/>
        <rFont val="Calibri"/>
        <family val="2"/>
        <scheme val="minor"/>
      </rPr>
      <t xml:space="preserve">un </t>
    </r>
    <r>
      <rPr>
        <b/>
        <sz val="11"/>
        <color rgb="FF800080"/>
        <rFont val="Calibri"/>
        <family val="2"/>
        <scheme val="minor"/>
      </rPr>
      <t xml:space="preserve">jitu </t>
    </r>
    <r>
      <rPr>
        <sz val="11"/>
        <color rgb="FF008000"/>
        <rFont val="Calibri"/>
        <family val="2"/>
        <scheme val="minor"/>
      </rPr>
      <t xml:space="preserve">ɗo </t>
    </r>
    <r>
      <rPr>
        <b/>
        <sz val="11"/>
        <color rgb="FF800080"/>
        <rFont val="Calibri"/>
        <family val="2"/>
        <scheme val="minor"/>
      </rPr>
      <t xml:space="preserve">ger ka Buŋdi </t>
    </r>
    <r>
      <rPr>
        <sz val="11"/>
        <color rgb="FF008000"/>
        <rFont val="Calibri"/>
        <family val="2"/>
        <scheme val="minor"/>
      </rPr>
      <t xml:space="preserve">- ak , ŋa bal </t>
    </r>
    <r>
      <rPr>
        <b/>
        <sz val="11"/>
        <color rgb="FF800080"/>
        <rFont val="Calibri"/>
        <family val="2"/>
        <scheme val="minor"/>
      </rPr>
      <t xml:space="preserve">un je iŋ </t>
    </r>
    <r>
      <rPr>
        <sz val="11"/>
        <color rgb="FF008000"/>
        <rFont val="Calibri"/>
        <family val="2"/>
        <scheme val="minor"/>
      </rPr>
      <t xml:space="preserve">baar ku </t>
    </r>
    <r>
      <rPr>
        <b/>
        <sz val="11"/>
        <color rgb="FF800080"/>
        <rFont val="Calibri"/>
        <family val="2"/>
        <scheme val="minor"/>
      </rPr>
      <t xml:space="preserve">awgiydi </t>
    </r>
    <r>
      <rPr>
        <sz val="11"/>
        <color rgb="FF008000"/>
        <rFont val="Calibri"/>
        <family val="2"/>
        <scheme val="minor"/>
      </rPr>
      <t xml:space="preserve">wala </t>
    </r>
    <r>
      <rPr>
        <b/>
        <sz val="11"/>
        <color rgb="FF800080"/>
        <rFont val="Calibri"/>
        <family val="2"/>
        <scheme val="minor"/>
      </rPr>
      <t xml:space="preserve">iŋ roŋ ɗurkil - ak . Ŋa un jitu maan rakki di </t>
    </r>
    <r>
      <rPr>
        <sz val="11"/>
        <color rgb="FF008000"/>
        <rFont val="Calibri"/>
        <family val="2"/>
        <scheme val="minor"/>
      </rPr>
      <t xml:space="preserve">ɗo </t>
    </r>
    <r>
      <rPr>
        <b/>
        <sz val="11"/>
        <color rgb="FF800080"/>
        <rFont val="Calibri"/>
        <family val="2"/>
        <scheme val="minor"/>
      </rPr>
      <t xml:space="preserve">wer kaak * cawar aale , wiktin taat ŋa un jitu </t>
    </r>
    <r>
      <rPr>
        <sz val="11"/>
        <color rgb="FF008000"/>
        <rFont val="Calibri"/>
        <family val="2"/>
        <scheme val="minor"/>
      </rPr>
      <t xml:space="preserve">, ŋa </t>
    </r>
    <r>
      <rPr>
        <b/>
        <sz val="11"/>
        <color rgb="FF800080"/>
        <rFont val="Calibri"/>
        <family val="2"/>
        <scheme val="minor"/>
      </rPr>
      <t xml:space="preserve">gase jile ho </t>
    </r>
    <r>
      <rPr>
        <sz val="11"/>
        <color rgb="FF008000"/>
        <rFont val="Calibri"/>
        <family val="2"/>
        <scheme val="minor"/>
      </rPr>
      <t xml:space="preserve">meen ji </t>
    </r>
    <r>
      <rPr>
        <b/>
        <sz val="11"/>
        <color rgb="FF800080"/>
        <rFont val="Calibri"/>
        <family val="2"/>
        <scheme val="minor"/>
      </rPr>
      <t xml:space="preserve">kat coolinti pey </t>
    </r>
    <r>
      <rPr>
        <sz val="11"/>
        <color rgb="FF008000"/>
        <rFont val="Calibri"/>
        <family val="2"/>
        <scheme val="minor"/>
      </rPr>
      <t xml:space="preserve">tak - tak . </t>
    </r>
  </si>
  <si>
    <r>
      <rPr>
        <b/>
        <sz val="11"/>
        <color rgb="FF800080"/>
        <rFont val="Calibri"/>
        <family val="2"/>
        <scheme val="minor"/>
      </rPr>
      <t xml:space="preserve">Kar ya </t>
    </r>
    <r>
      <rPr>
        <sz val="11"/>
        <color rgb="FF008000"/>
        <rFont val="Calibri"/>
        <family val="2"/>
        <scheme val="minor"/>
      </rPr>
      <t xml:space="preserve">baar ku </t>
    </r>
    <r>
      <rPr>
        <b/>
        <sz val="11"/>
        <color rgb="FF800080"/>
        <rFont val="Calibri"/>
        <family val="2"/>
        <scheme val="minor"/>
      </rPr>
      <t xml:space="preserve">awgiydi </t>
    </r>
    <r>
      <rPr>
        <sz val="11"/>
        <color rgb="FF008000"/>
        <rFont val="Calibri"/>
        <family val="2"/>
        <scheme val="minor"/>
      </rPr>
      <t xml:space="preserve">iŋ </t>
    </r>
    <r>
      <rPr>
        <strike/>
        <sz val="11"/>
        <color rgb="FFFF0000"/>
        <rFont val="Calibri"/>
        <family val="2"/>
        <scheme val="minor"/>
      </rPr>
      <t xml:space="preserve">ku </t>
    </r>
    <r>
      <rPr>
        <sz val="11"/>
        <color rgb="FF008000"/>
        <rFont val="Calibri"/>
        <family val="2"/>
        <scheme val="minor"/>
      </rPr>
      <t xml:space="preserve">barkiydi </t>
    </r>
    <r>
      <rPr>
        <i/>
        <sz val="11"/>
        <color rgb="FF0000FF"/>
        <rFont val="Calibri"/>
        <family val="2"/>
        <scheme val="minor"/>
      </rPr>
      <t xml:space="preserve">ho ŋuur kuuk ŋu ɗuunit baarco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yaa </t>
    </r>
    <r>
      <rPr>
        <i/>
        <sz val="11"/>
        <color rgb="FF0000FF"/>
        <rFont val="Calibri"/>
        <family val="2"/>
        <scheme val="minor"/>
      </rPr>
      <t xml:space="preserve">min e baarco ar ŋu gingiy ɗo uŋji ka Buŋdi , ŋuu </t>
    </r>
    <r>
      <rPr>
        <sz val="11"/>
        <color rgb="FF008000"/>
        <rFont val="Calibri"/>
        <family val="2"/>
        <scheme val="minor"/>
      </rPr>
      <t xml:space="preserve">gine </t>
    </r>
    <r>
      <rPr>
        <strike/>
        <sz val="11"/>
        <color rgb="FFFF0000"/>
        <rFont val="Calibri"/>
        <family val="2"/>
        <scheme val="minor"/>
      </rPr>
      <t xml:space="preserve">cawar . Ampaa di , berka oki , ŋu eriita ho butti gay , ŋu kokiriy ɗo geemir . Ya gamin - aŋ kat nec ginin zi ka gemor </t>
    </r>
    <r>
      <rPr>
        <sz val="11"/>
        <color rgb="FF008000"/>
        <rFont val="Calibri"/>
        <family val="2"/>
        <scheme val="minor"/>
      </rPr>
      <t xml:space="preserve">* cawar </t>
    </r>
    <r>
      <rPr>
        <b/>
        <sz val="11"/>
        <color rgb="FF800080"/>
        <rFont val="Calibri"/>
        <family val="2"/>
        <scheme val="minor"/>
      </rPr>
      <t xml:space="preserve">ɗo uŋji ka Buŋdi ar kaak * cawar a ŋuu gine * cawar ɗo uŋji ka Buŋdi . </t>
    </r>
  </si>
  <si>
    <r>
      <rPr>
        <i/>
        <sz val="11"/>
        <color rgb="FF0000FF"/>
        <rFont val="Calibri"/>
        <family val="2"/>
        <scheme val="minor"/>
      </rPr>
      <t xml:space="preserve">Ya ŋa gin ko </t>
    </r>
    <r>
      <rPr>
        <sz val="11"/>
        <color rgb="FF008000"/>
        <rFont val="Calibri"/>
        <family val="2"/>
        <scheme val="minor"/>
      </rPr>
      <t xml:space="preserve">baar ku </t>
    </r>
    <r>
      <rPr>
        <strike/>
        <sz val="11"/>
        <color rgb="FFFF0000"/>
        <rFont val="Calibri"/>
        <family val="2"/>
        <scheme val="minor"/>
      </rPr>
      <t xml:space="preserve">Iisa </t>
    </r>
    <r>
      <rPr>
        <sz val="11"/>
        <color rgb="FF008000"/>
        <rFont val="Calibri"/>
        <family val="2"/>
        <scheme val="minor"/>
      </rPr>
      <t xml:space="preserve">Masi </t>
    </r>
    <r>
      <rPr>
        <b/>
        <sz val="11"/>
        <color rgb="FF800080"/>
        <rFont val="Calibri"/>
        <family val="2"/>
        <scheme val="minor"/>
      </rPr>
      <t xml:space="preserve">, </t>
    </r>
    <r>
      <rPr>
        <sz val="11"/>
        <color rgb="FF008000"/>
        <rFont val="Calibri"/>
        <family val="2"/>
        <scheme val="minor"/>
      </rPr>
      <t xml:space="preserve">Iisa Masi , iŋ gudurre ta Ruwwin ta Buŋdi </t>
    </r>
    <r>
      <rPr>
        <strike/>
        <sz val="11"/>
        <color rgb="FFFF0000"/>
        <rFont val="Calibri"/>
        <family val="2"/>
        <scheme val="minor"/>
      </rPr>
      <t xml:space="preserve">taat goy doo </t>
    </r>
    <r>
      <rPr>
        <sz val="11"/>
        <color rgb="FF008000"/>
        <rFont val="Calibri"/>
        <family val="2"/>
        <scheme val="minor"/>
      </rPr>
      <t xml:space="preserve">, ŋa </t>
    </r>
    <r>
      <rPr>
        <b/>
        <sz val="11"/>
        <color rgb="FF800080"/>
        <rFont val="Calibri"/>
        <family val="2"/>
        <scheme val="minor"/>
      </rPr>
      <t xml:space="preserve">berji </t>
    </r>
    <r>
      <rPr>
        <sz val="11"/>
        <color rgb="FF008000"/>
        <rFont val="Calibri"/>
        <family val="2"/>
        <scheme val="minor"/>
      </rPr>
      <t xml:space="preserve">ziy </t>
    </r>
    <r>
      <rPr>
        <i/>
        <sz val="11"/>
        <color rgb="FF0000FF"/>
        <rFont val="Calibri"/>
        <family val="2"/>
        <scheme val="minor"/>
      </rPr>
      <t xml:space="preserve">sellen </t>
    </r>
    <r>
      <rPr>
        <sz val="11"/>
        <color rgb="FF008000"/>
        <rFont val="Calibri"/>
        <family val="2"/>
        <scheme val="minor"/>
      </rPr>
      <t xml:space="preserve">ɗo </t>
    </r>
    <r>
      <rPr>
        <i/>
        <sz val="11"/>
        <color rgb="FF0000FF"/>
        <rFont val="Calibri"/>
        <family val="2"/>
        <scheme val="minor"/>
      </rPr>
      <t xml:space="preserve">uŋji ka </t>
    </r>
    <r>
      <rPr>
        <sz val="11"/>
        <color rgb="FF008000"/>
        <rFont val="Calibri"/>
        <family val="2"/>
        <scheme val="minor"/>
      </rPr>
      <t xml:space="preserve">Buŋdi ar </t>
    </r>
    <r>
      <rPr>
        <b/>
        <sz val="11"/>
        <color rgb="FF800080"/>
        <rFont val="Calibri"/>
        <family val="2"/>
        <scheme val="minor"/>
      </rPr>
      <t xml:space="preserve">gem kaak ginno * cawar </t>
    </r>
    <r>
      <rPr>
        <sz val="11"/>
        <color rgb="FF008000"/>
        <rFont val="Calibri"/>
        <family val="2"/>
        <scheme val="minor"/>
      </rPr>
      <t xml:space="preserve">. </t>
    </r>
    <r>
      <rPr>
        <b/>
        <sz val="11"/>
        <color rgb="FF800080"/>
        <rFont val="Calibri"/>
        <family val="2"/>
        <scheme val="minor"/>
      </rPr>
      <t xml:space="preserve">Baar - ak </t>
    </r>
    <r>
      <rPr>
        <sz val="11"/>
        <color rgb="FF008000"/>
        <rFont val="Calibri"/>
        <family val="2"/>
        <scheme val="minor"/>
      </rPr>
      <t xml:space="preserve">yaa </t>
    </r>
    <r>
      <rPr>
        <b/>
        <sz val="11"/>
        <color rgb="FF800080"/>
        <rFont val="Calibri"/>
        <family val="2"/>
        <scheme val="minor"/>
      </rPr>
      <t xml:space="preserve">ginin * cawarin * </t>
    </r>
    <r>
      <rPr>
        <sz val="11"/>
        <color rgb="FF008000"/>
        <rFont val="Calibri"/>
        <family val="2"/>
        <scheme val="minor"/>
      </rPr>
      <t xml:space="preserve">cawar min </t>
    </r>
    <r>
      <rPr>
        <i/>
        <sz val="11"/>
        <color rgb="FF0000FF"/>
        <rFont val="Calibri"/>
        <family val="2"/>
        <scheme val="minor"/>
      </rPr>
      <t xml:space="preserve">ɗo </t>
    </r>
    <r>
      <rPr>
        <sz val="11"/>
        <color rgb="FF008000"/>
        <rFont val="Calibri"/>
        <family val="2"/>
        <scheme val="minor"/>
      </rPr>
      <t xml:space="preserve">gamin kuuk </t>
    </r>
    <r>
      <rPr>
        <b/>
        <sz val="11"/>
        <color rgb="FF800080"/>
        <rFont val="Calibri"/>
        <family val="2"/>
        <scheme val="minor"/>
      </rPr>
      <t xml:space="preserve">gaara muutuy , paa </t>
    </r>
    <r>
      <rPr>
        <sz val="11"/>
        <color rgb="FF008000"/>
        <rFont val="Calibri"/>
        <family val="2"/>
        <scheme val="minor"/>
      </rPr>
      <t xml:space="preserve">kat , gii </t>
    </r>
    <r>
      <rPr>
        <b/>
        <sz val="11"/>
        <color rgb="FF800080"/>
        <rFont val="Calibri"/>
        <family val="2"/>
        <scheme val="minor"/>
      </rPr>
      <t xml:space="preserve">abdiye </t>
    </r>
    <r>
      <rPr>
        <sz val="11"/>
        <color rgb="FF008000"/>
        <rFont val="Calibri"/>
        <family val="2"/>
        <scheme val="minor"/>
      </rPr>
      <t xml:space="preserve">Buŋ kaak goy mento . </t>
    </r>
  </si>
  <si>
    <r>
      <rPr>
        <b/>
        <sz val="11"/>
        <color rgb="FF800080"/>
        <rFont val="Calibri"/>
        <family val="2"/>
        <scheme val="minor"/>
      </rPr>
      <t xml:space="preserve">Ɗo bi ŋaar - ak ko , </t>
    </r>
    <r>
      <rPr>
        <sz val="11"/>
        <color rgb="FF008000"/>
        <rFont val="Calibri"/>
        <family val="2"/>
        <scheme val="minor"/>
      </rPr>
      <t xml:space="preserve">Masi </t>
    </r>
    <r>
      <rPr>
        <strike/>
        <sz val="11"/>
        <color rgb="FFFF0000"/>
        <rFont val="Calibri"/>
        <family val="2"/>
        <scheme val="minor"/>
      </rPr>
      <t xml:space="preserve">, ɗo jamaw ta marbinto - at , </t>
    </r>
    <r>
      <rPr>
        <sz val="11"/>
        <color rgb="FF008000"/>
        <rFont val="Calibri"/>
        <family val="2"/>
        <scheme val="minor"/>
      </rPr>
      <t xml:space="preserve">ŋaar ko </t>
    </r>
    <r>
      <rPr>
        <b/>
        <sz val="11"/>
        <color rgb="FF800080"/>
        <rFont val="Calibri"/>
        <family val="2"/>
        <scheme val="minor"/>
      </rPr>
      <t xml:space="preserve">ɗubil ka pey taat Buŋ asiy obe </t>
    </r>
    <r>
      <rPr>
        <sz val="11"/>
        <color rgb="FF008000"/>
        <rFont val="Calibri"/>
        <family val="2"/>
        <scheme val="minor"/>
      </rPr>
      <t xml:space="preserve">iŋ </t>
    </r>
    <r>
      <rPr>
        <i/>
        <sz val="11"/>
        <color rgb="FF0000FF"/>
        <rFont val="Calibri"/>
        <family val="2"/>
        <scheme val="minor"/>
      </rPr>
      <t xml:space="preserve">gee kuuk marbinto . Ŋaar ko Masi kaak mate a ŋaa jilin zunuubinna kuuk ŋu gintu ɗo wiktin taat ŋu obtu iŋ ŋaar kaak awalle . Paa kat , gee kuuk </t>
    </r>
    <r>
      <rPr>
        <sz val="11"/>
        <color rgb="FF008000"/>
        <rFont val="Calibri"/>
        <family val="2"/>
        <scheme val="minor"/>
      </rPr>
      <t xml:space="preserve">Buŋ </t>
    </r>
    <r>
      <rPr>
        <i/>
        <sz val="11"/>
        <color rgb="FF0000FF"/>
        <rFont val="Calibri"/>
        <family val="2"/>
        <scheme val="minor"/>
      </rPr>
      <t xml:space="preserve">koliig goye kaak ŋa kaawtu a ŋuu gase goye ka gaasɗo </t>
    </r>
    <r>
      <rPr>
        <sz val="11"/>
        <color rgb="FF008000"/>
        <rFont val="Calibri"/>
        <family val="2"/>
        <scheme val="minor"/>
      </rPr>
      <t xml:space="preserve">. Ŋa </t>
    </r>
    <r>
      <rPr>
        <b/>
        <sz val="11"/>
        <color rgb="FF800080"/>
        <rFont val="Calibri"/>
        <family val="2"/>
        <scheme val="minor"/>
      </rPr>
      <t xml:space="preserve">mattu gay </t>
    </r>
    <r>
      <rPr>
        <sz val="11"/>
        <color rgb="FF008000"/>
        <rFont val="Calibri"/>
        <family val="2"/>
        <scheme val="minor"/>
      </rPr>
      <t xml:space="preserve">a </t>
    </r>
    <r>
      <rPr>
        <b/>
        <sz val="11"/>
        <color rgb="FF800080"/>
        <rFont val="Calibri"/>
        <family val="2"/>
        <scheme val="minor"/>
      </rPr>
      <t xml:space="preserve">ŋaa jilin zunuubinnico </t>
    </r>
    <r>
      <rPr>
        <sz val="11"/>
        <color rgb="FF008000"/>
        <rFont val="Calibri"/>
        <family val="2"/>
        <scheme val="minor"/>
      </rPr>
      <t xml:space="preserve">kuuk </t>
    </r>
    <r>
      <rPr>
        <b/>
        <sz val="11"/>
        <color rgb="FF800080"/>
        <rFont val="Calibri"/>
        <family val="2"/>
        <scheme val="minor"/>
      </rPr>
      <t xml:space="preserve">ŋu gintu </t>
    </r>
    <r>
      <rPr>
        <sz val="11"/>
        <color rgb="FF008000"/>
        <rFont val="Calibri"/>
        <family val="2"/>
        <scheme val="minor"/>
      </rPr>
      <t xml:space="preserve">min </t>
    </r>
    <r>
      <rPr>
        <strike/>
        <sz val="11"/>
        <color rgb="FFFF0000"/>
        <rFont val="Calibri"/>
        <family val="2"/>
        <scheme val="minor"/>
      </rPr>
      <t xml:space="preserve">gamin kuuk Buŋ kaawtu a ŋaaco bere ɗo geen ji . Gamin - ak , ŋuur goy doo . Gee - ak gin botol taat ŋuu gasin haginco - at ɗo saan ta muut ta Iisa . Asaan iŋ muutuy - at ko , ŋa jiliig gee min ɗo nigin co kaak ŋu nigtu ɗo jamaw ta </t>
    </r>
    <r>
      <rPr>
        <sz val="11"/>
        <color rgb="FF008000"/>
        <rFont val="Calibri"/>
        <family val="2"/>
        <scheme val="minor"/>
      </rPr>
      <t xml:space="preserve">awalle . </t>
    </r>
  </si>
  <si>
    <r>
      <rPr>
        <sz val="11"/>
        <color rgb="FF008000"/>
        <rFont val="Calibri"/>
        <family val="2"/>
        <scheme val="minor"/>
      </rPr>
      <t xml:space="preserve">Ya </t>
    </r>
    <r>
      <rPr>
        <b/>
        <sz val="11"/>
        <color rgb="FF800080"/>
        <rFont val="Calibri"/>
        <family val="2"/>
        <scheme val="minor"/>
      </rPr>
      <t xml:space="preserve">gem kaak togil kaaw taat ŋaaji ɗukumin haginey </t>
    </r>
    <r>
      <rPr>
        <sz val="11"/>
        <color rgb="FF008000"/>
        <rFont val="Calibri"/>
        <family val="2"/>
        <scheme val="minor"/>
      </rPr>
      <t xml:space="preserve">, </t>
    </r>
    <r>
      <rPr>
        <b/>
        <sz val="11"/>
        <color rgb="FF800080"/>
        <rFont val="Calibri"/>
        <family val="2"/>
        <scheme val="minor"/>
      </rPr>
      <t xml:space="preserve">illa ŋaa tale maan kaak gem </t>
    </r>
    <r>
      <rPr>
        <sz val="11"/>
        <color rgb="FF008000"/>
        <rFont val="Calibri"/>
        <family val="2"/>
        <scheme val="minor"/>
      </rPr>
      <t xml:space="preserve">- ak </t>
    </r>
    <r>
      <rPr>
        <b/>
        <sz val="11"/>
        <color rgb="FF800080"/>
        <rFont val="Calibri"/>
        <family val="2"/>
        <scheme val="minor"/>
      </rPr>
      <t xml:space="preserve">mate </t>
    </r>
    <r>
      <rPr>
        <sz val="11"/>
        <color rgb="FF008000"/>
        <rFont val="Calibri"/>
        <family val="2"/>
        <scheme val="minor"/>
      </rPr>
      <t xml:space="preserve">. </t>
    </r>
  </si>
  <si>
    <r>
      <rPr>
        <i/>
        <sz val="11"/>
        <color rgb="FF0000FF"/>
        <rFont val="Calibri"/>
        <family val="2"/>
        <scheme val="minor"/>
      </rPr>
      <t xml:space="preserve">Asaan ya kaaw taat gem kaak siirtu - ak mat ko , taar yaa goye doo . </t>
    </r>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ya gem </t>
    </r>
    <r>
      <rPr>
        <sz val="11"/>
        <color rgb="FF008000"/>
        <rFont val="Calibri"/>
        <family val="2"/>
        <scheme val="minor"/>
      </rPr>
      <t xml:space="preserve">kaak </t>
    </r>
    <r>
      <rPr>
        <strike/>
        <sz val="11"/>
        <color rgb="FFFF0000"/>
        <rFont val="Calibri"/>
        <family val="2"/>
        <scheme val="minor"/>
      </rPr>
      <t xml:space="preserve">ŋu </t>
    </r>
    <r>
      <rPr>
        <sz val="11"/>
        <color rgb="FF008000"/>
        <rFont val="Calibri"/>
        <family val="2"/>
        <scheme val="minor"/>
      </rPr>
      <t xml:space="preserve">siirtu </t>
    </r>
    <r>
      <rPr>
        <strike/>
        <sz val="11"/>
        <color rgb="FFFF0000"/>
        <rFont val="Calibri"/>
        <family val="2"/>
        <scheme val="minor"/>
      </rPr>
      <t xml:space="preserve">ɗo katkitdi </t>
    </r>
    <r>
      <rPr>
        <sz val="11"/>
        <color rgb="FF008000"/>
        <rFont val="Calibri"/>
        <family val="2"/>
        <scheme val="minor"/>
      </rPr>
      <t xml:space="preserve">- ak </t>
    </r>
    <r>
      <rPr>
        <strike/>
        <sz val="11"/>
        <color rgb="FFFF0000"/>
        <rFont val="Calibri"/>
        <family val="2"/>
        <scheme val="minor"/>
      </rPr>
      <t xml:space="preserve">, ŋu ɗeeɗaagɗo ya meen ji </t>
    </r>
    <r>
      <rPr>
        <sz val="11"/>
        <color rgb="FF008000"/>
        <rFont val="Calibri"/>
        <family val="2"/>
        <scheme val="minor"/>
      </rPr>
      <t xml:space="preserve">goy misa iŋ odinay , </t>
    </r>
    <r>
      <rPr>
        <b/>
        <sz val="11"/>
        <color rgb="FF800080"/>
        <rFont val="Calibri"/>
        <family val="2"/>
        <scheme val="minor"/>
      </rPr>
      <t xml:space="preserve">taar - at ginno pey maan kaak ŋaa mate </t>
    </r>
    <r>
      <rPr>
        <sz val="11"/>
        <color rgb="FF008000"/>
        <rFont val="Calibri"/>
        <family val="2"/>
        <scheme val="minor"/>
      </rPr>
      <t xml:space="preserve">. </t>
    </r>
  </si>
  <si>
    <r>
      <rPr>
        <b/>
        <sz val="11"/>
        <color rgb="FF800080"/>
        <rFont val="Calibri"/>
        <family val="2"/>
        <scheme val="minor"/>
      </rPr>
      <t xml:space="preserve">Ɗo saan taar - at </t>
    </r>
    <r>
      <rPr>
        <sz val="11"/>
        <color rgb="FF008000"/>
        <rFont val="Calibri"/>
        <family val="2"/>
        <scheme val="minor"/>
      </rPr>
      <t xml:space="preserve">ko , </t>
    </r>
    <r>
      <rPr>
        <b/>
        <sz val="11"/>
        <color rgb="FF800080"/>
        <rFont val="Calibri"/>
        <family val="2"/>
        <scheme val="minor"/>
      </rPr>
      <t xml:space="preserve">aando taat </t>
    </r>
    <r>
      <rPr>
        <sz val="11"/>
        <color rgb="FF008000"/>
        <rFont val="Calibri"/>
        <family val="2"/>
        <scheme val="minor"/>
      </rPr>
      <t xml:space="preserve">awalle </t>
    </r>
    <r>
      <rPr>
        <b/>
        <sz val="11"/>
        <color rgb="FF800080"/>
        <rFont val="Calibri"/>
        <family val="2"/>
        <scheme val="minor"/>
      </rPr>
      <t xml:space="preserve">goy misa iŋ Buŋ </t>
    </r>
    <r>
      <rPr>
        <sz val="11"/>
        <color rgb="FF008000"/>
        <rFont val="Calibri"/>
        <family val="2"/>
        <scheme val="minor"/>
      </rPr>
      <t xml:space="preserve">- ak , </t>
    </r>
    <r>
      <rPr>
        <i/>
        <sz val="11"/>
        <color rgb="FF0000FF"/>
        <rFont val="Calibri"/>
        <family val="2"/>
        <scheme val="minor"/>
      </rPr>
      <t xml:space="preserve">taar bal teese </t>
    </r>
    <r>
      <rPr>
        <sz val="11"/>
        <color rgb="FF008000"/>
        <rFont val="Calibri"/>
        <family val="2"/>
        <scheme val="minor"/>
      </rPr>
      <t xml:space="preserve">illa </t>
    </r>
    <r>
      <rPr>
        <b/>
        <sz val="11"/>
        <color rgb="FF800080"/>
        <rFont val="Calibri"/>
        <family val="2"/>
        <scheme val="minor"/>
      </rPr>
      <t xml:space="preserve">baarir di </t>
    </r>
    <r>
      <rPr>
        <sz val="11"/>
        <color rgb="FF008000"/>
        <rFont val="Calibri"/>
        <family val="2"/>
        <scheme val="minor"/>
      </rPr>
      <t xml:space="preserve">. </t>
    </r>
  </si>
  <si>
    <r>
      <rPr>
        <strike/>
        <sz val="11"/>
        <color rgb="FFFF0000"/>
        <rFont val="Calibri"/>
        <family val="2"/>
        <scheme val="minor"/>
      </rPr>
      <t xml:space="preserve">Ka seener , wiktin taat awalle </t>
    </r>
    <r>
      <rPr>
        <sz val="11"/>
        <color rgb="FF008000"/>
        <rFont val="Calibri"/>
        <family val="2"/>
        <scheme val="minor"/>
      </rPr>
      <t xml:space="preserve">Muusa </t>
    </r>
    <r>
      <rPr>
        <b/>
        <sz val="11"/>
        <color rgb="FF800080"/>
        <rFont val="Calibri"/>
        <family val="2"/>
        <scheme val="minor"/>
      </rPr>
      <t xml:space="preserve">gaariico </t>
    </r>
    <r>
      <rPr>
        <sz val="11"/>
        <color rgb="FF008000"/>
        <rFont val="Calibri"/>
        <family val="2"/>
        <scheme val="minor"/>
      </rPr>
      <t xml:space="preserve">ɗo gee okin co </t>
    </r>
    <r>
      <rPr>
        <b/>
        <sz val="11"/>
        <color rgb="FF800080"/>
        <rFont val="Calibri"/>
        <family val="2"/>
        <scheme val="minor"/>
      </rPr>
      <t xml:space="preserve">* gaanuun kaak Buŋ kaawtu , kar </t>
    </r>
    <r>
      <rPr>
        <sz val="11"/>
        <color rgb="FF008000"/>
        <rFont val="Calibri"/>
        <family val="2"/>
        <scheme val="minor"/>
      </rPr>
      <t xml:space="preserve">ŋa </t>
    </r>
    <r>
      <rPr>
        <b/>
        <sz val="11"/>
        <color rgb="FF800080"/>
        <rFont val="Calibri"/>
        <family val="2"/>
        <scheme val="minor"/>
      </rPr>
      <t xml:space="preserve">ictu baar , ŋa ɗuuniig ɗuur - ak iŋ amay , dindik buŋ kuuk dindik buŋ kuuk dindiko , iŋ tapar kuuk dindiko , iŋ tapar ku et kaak ŋu koliy " Isoop . " Kar ŋa ɗuuniig baar - ak </t>
    </r>
    <r>
      <rPr>
        <sz val="11"/>
        <color rgb="FF008000"/>
        <rFont val="Calibri"/>
        <family val="2"/>
        <scheme val="minor"/>
      </rPr>
      <t xml:space="preserve">ɗo </t>
    </r>
    <r>
      <rPr>
        <b/>
        <sz val="11"/>
        <color rgb="FF800080"/>
        <rFont val="Calibri"/>
        <family val="2"/>
        <scheme val="minor"/>
      </rPr>
      <t xml:space="preserve">maktumner </t>
    </r>
    <r>
      <rPr>
        <sz val="11"/>
        <color rgb="FF008000"/>
        <rFont val="Calibri"/>
        <family val="2"/>
        <scheme val="minor"/>
      </rPr>
      <t xml:space="preserve">- aka </t>
    </r>
    <r>
      <rPr>
        <i/>
        <sz val="11"/>
        <color rgb="FF0000FF"/>
        <rFont val="Calibri"/>
        <family val="2"/>
        <scheme val="minor"/>
      </rPr>
      <t xml:space="preserve">ho ɗo gee okin co </t>
    </r>
    <r>
      <rPr>
        <sz val="11"/>
        <color rgb="FF008000"/>
        <rFont val="Calibri"/>
        <family val="2"/>
        <scheme val="minor"/>
      </rPr>
      <t xml:space="preserve">. </t>
    </r>
  </si>
  <si>
    <r>
      <rPr>
        <sz val="11"/>
        <color rgb="FF008000"/>
        <rFont val="Calibri"/>
        <family val="2"/>
        <scheme val="minor"/>
      </rPr>
      <t xml:space="preserve">Ɗo </t>
    </r>
    <r>
      <rPr>
        <b/>
        <sz val="11"/>
        <color rgb="FF800080"/>
        <rFont val="Calibri"/>
        <family val="2"/>
        <scheme val="minor"/>
      </rPr>
      <t xml:space="preserve">ɗatik ta zimilla </t>
    </r>
    <r>
      <rPr>
        <sz val="11"/>
        <color rgb="FF008000"/>
        <rFont val="Calibri"/>
        <family val="2"/>
        <scheme val="minor"/>
      </rPr>
      <t xml:space="preserve">- ak , </t>
    </r>
    <r>
      <rPr>
        <b/>
        <sz val="11"/>
        <color rgb="FF800080"/>
        <rFont val="Calibri"/>
        <family val="2"/>
        <scheme val="minor"/>
      </rPr>
      <t xml:space="preserve">ŋu diyiig ger ka Buŋdi </t>
    </r>
    <r>
      <rPr>
        <sz val="11"/>
        <color rgb="FF008000"/>
        <rFont val="Calibri"/>
        <family val="2"/>
        <scheme val="minor"/>
      </rPr>
      <t xml:space="preserve">. Ɗo </t>
    </r>
    <r>
      <rPr>
        <b/>
        <sz val="11"/>
        <color rgb="FF800080"/>
        <rFont val="Calibri"/>
        <family val="2"/>
        <scheme val="minor"/>
      </rPr>
      <t xml:space="preserve">ɗatik ta zimilla - ak gay , </t>
    </r>
    <r>
      <rPr>
        <sz val="11"/>
        <color rgb="FF008000"/>
        <rFont val="Calibri"/>
        <family val="2"/>
        <scheme val="minor"/>
      </rPr>
      <t xml:space="preserve">ŋu </t>
    </r>
    <r>
      <rPr>
        <b/>
        <sz val="11"/>
        <color rgb="FF800080"/>
        <rFont val="Calibri"/>
        <family val="2"/>
        <scheme val="minor"/>
      </rPr>
      <t xml:space="preserve">gin </t>
    </r>
    <r>
      <rPr>
        <sz val="11"/>
        <color rgb="FF008000"/>
        <rFont val="Calibri"/>
        <family val="2"/>
        <scheme val="minor"/>
      </rPr>
      <t xml:space="preserve">wer kaak </t>
    </r>
    <r>
      <rPr>
        <b/>
        <sz val="11"/>
        <color rgb="FF800080"/>
        <rFont val="Calibri"/>
        <family val="2"/>
        <scheme val="minor"/>
      </rPr>
      <t xml:space="preserve">ŋu biƴa lampa </t>
    </r>
    <r>
      <rPr>
        <sz val="11"/>
        <color rgb="FF008000"/>
        <rFont val="Calibri"/>
        <family val="2"/>
        <scheme val="minor"/>
      </rPr>
      <t xml:space="preserve">, </t>
    </r>
    <r>
      <rPr>
        <b/>
        <sz val="11"/>
        <color rgb="FF800080"/>
        <rFont val="Calibri"/>
        <family val="2"/>
        <scheme val="minor"/>
      </rPr>
      <t xml:space="preserve">iŋ taabulnal </t>
    </r>
    <r>
      <rPr>
        <sz val="11"/>
        <color rgb="FF008000"/>
        <rFont val="Calibri"/>
        <family val="2"/>
        <scheme val="minor"/>
      </rPr>
      <t xml:space="preserve">ho </t>
    </r>
    <r>
      <rPr>
        <b/>
        <sz val="11"/>
        <color rgb="FF800080"/>
        <rFont val="Calibri"/>
        <family val="2"/>
        <scheme val="minor"/>
      </rPr>
      <t xml:space="preserve">iŋ </t>
    </r>
    <r>
      <rPr>
        <sz val="11"/>
        <color rgb="FF008000"/>
        <rFont val="Calibri"/>
        <family val="2"/>
        <scheme val="minor"/>
      </rPr>
      <t xml:space="preserve">mappa kaak ŋu </t>
    </r>
    <r>
      <rPr>
        <b/>
        <sz val="11"/>
        <color rgb="FF800080"/>
        <rFont val="Calibri"/>
        <family val="2"/>
        <scheme val="minor"/>
      </rPr>
      <t xml:space="preserve">bertu * </t>
    </r>
    <r>
      <rPr>
        <sz val="11"/>
        <color rgb="FF008000"/>
        <rFont val="Calibri"/>
        <family val="2"/>
        <scheme val="minor"/>
      </rPr>
      <t xml:space="preserve">satkin ɗo Buŋdi . Ɗo </t>
    </r>
    <r>
      <rPr>
        <b/>
        <sz val="11"/>
        <color rgb="FF800080"/>
        <rFont val="Calibri"/>
        <family val="2"/>
        <scheme val="minor"/>
      </rPr>
      <t xml:space="preserve">ger - ak ko , ŋu kolaag " * ger ka Buŋdi . " Ɗo ɗatik </t>
    </r>
    <r>
      <rPr>
        <sz val="11"/>
        <color rgb="FF008000"/>
        <rFont val="Calibri"/>
        <family val="2"/>
        <scheme val="minor"/>
      </rPr>
      <t xml:space="preserve">ta </t>
    </r>
    <r>
      <rPr>
        <b/>
        <sz val="11"/>
        <color rgb="FF800080"/>
        <rFont val="Calibri"/>
        <family val="2"/>
        <scheme val="minor"/>
      </rPr>
      <t xml:space="preserve">zimilla - ak gay , </t>
    </r>
    <r>
      <rPr>
        <sz val="11"/>
        <color rgb="FF008000"/>
        <rFont val="Calibri"/>
        <family val="2"/>
        <scheme val="minor"/>
      </rPr>
      <t xml:space="preserve">ŋu </t>
    </r>
    <r>
      <rPr>
        <b/>
        <sz val="11"/>
        <color rgb="FF800080"/>
        <rFont val="Calibri"/>
        <family val="2"/>
        <scheme val="minor"/>
      </rPr>
      <t xml:space="preserve">gin zimilla . Kar ba aar ta zimilla - ak gay , ŋu kolaag </t>
    </r>
    <r>
      <rPr>
        <sz val="11"/>
        <color rgb="FF008000"/>
        <rFont val="Calibri"/>
        <family val="2"/>
        <scheme val="minor"/>
      </rPr>
      <t xml:space="preserve">" </t>
    </r>
    <r>
      <rPr>
        <b/>
        <sz val="11"/>
        <color rgb="FF800080"/>
        <rFont val="Calibri"/>
        <family val="2"/>
        <scheme val="minor"/>
      </rPr>
      <t xml:space="preserve">Wer </t>
    </r>
    <r>
      <rPr>
        <sz val="11"/>
        <color rgb="FF008000"/>
        <rFont val="Calibri"/>
        <family val="2"/>
        <scheme val="minor"/>
      </rPr>
      <t xml:space="preserve">kaak </t>
    </r>
    <r>
      <rPr>
        <i/>
        <sz val="11"/>
        <color rgb="FF0000FF"/>
        <rFont val="Calibri"/>
        <family val="2"/>
        <scheme val="minor"/>
      </rPr>
      <t xml:space="preserve">* </t>
    </r>
    <r>
      <rPr>
        <sz val="11"/>
        <color rgb="FF008000"/>
        <rFont val="Calibri"/>
        <family val="2"/>
        <scheme val="minor"/>
      </rPr>
      <t xml:space="preserve">cawar </t>
    </r>
    <r>
      <rPr>
        <b/>
        <sz val="11"/>
        <color rgb="FF800080"/>
        <rFont val="Calibri"/>
        <family val="2"/>
        <scheme val="minor"/>
      </rPr>
      <t xml:space="preserve">kaak taɓ . </t>
    </r>
    <r>
      <rPr>
        <sz val="11"/>
        <color rgb="FF008000"/>
        <rFont val="Calibri"/>
        <family val="2"/>
        <scheme val="minor"/>
      </rPr>
      <t xml:space="preserve">" </t>
    </r>
  </si>
  <si>
    <r>
      <rPr>
        <b/>
        <sz val="11"/>
        <color rgb="FF800080"/>
        <rFont val="Calibri"/>
        <family val="2"/>
        <scheme val="minor"/>
      </rPr>
      <t xml:space="preserve">ho </t>
    </r>
    <r>
      <rPr>
        <sz val="11"/>
        <color rgb="FF008000"/>
        <rFont val="Calibri"/>
        <family val="2"/>
        <scheme val="minor"/>
      </rPr>
      <t xml:space="preserve">ŋa </t>
    </r>
    <r>
      <rPr>
        <b/>
        <sz val="11"/>
        <color rgb="FF800080"/>
        <rFont val="Calibri"/>
        <family val="2"/>
        <scheme val="minor"/>
      </rPr>
      <t xml:space="preserve">ɗiyiico </t>
    </r>
    <r>
      <rPr>
        <sz val="11"/>
        <color rgb="FF008000"/>
        <rFont val="Calibri"/>
        <family val="2"/>
        <scheme val="minor"/>
      </rPr>
      <t xml:space="preserve">aman : " Ŋuur - aŋ </t>
    </r>
    <r>
      <rPr>
        <b/>
        <sz val="11"/>
        <color rgb="FF800080"/>
        <rFont val="Calibri"/>
        <family val="2"/>
        <scheme val="minor"/>
      </rPr>
      <t xml:space="preserve">baarir . Baar - aŋ baarir kaak </t>
    </r>
    <r>
      <rPr>
        <sz val="11"/>
        <color rgb="FF008000"/>
        <rFont val="Calibri"/>
        <family val="2"/>
        <scheme val="minor"/>
      </rPr>
      <t xml:space="preserve">Buŋ </t>
    </r>
    <r>
      <rPr>
        <b/>
        <sz val="11"/>
        <color rgb="FF800080"/>
        <rFont val="Calibri"/>
        <family val="2"/>
        <scheme val="minor"/>
      </rPr>
      <t xml:space="preserve">kaawko </t>
    </r>
    <r>
      <rPr>
        <sz val="11"/>
        <color rgb="FF008000"/>
        <rFont val="Calibri"/>
        <family val="2"/>
        <scheme val="minor"/>
      </rPr>
      <t xml:space="preserve">a kuu </t>
    </r>
    <r>
      <rPr>
        <b/>
        <sz val="11"/>
        <color rgb="FF800080"/>
        <rFont val="Calibri"/>
        <family val="2"/>
        <scheme val="minor"/>
      </rPr>
      <t xml:space="preserve">karmiyin a kuu karmiyin ji </t>
    </r>
    <r>
      <rPr>
        <sz val="11"/>
        <color rgb="FF008000"/>
        <rFont val="Calibri"/>
        <family val="2"/>
        <scheme val="minor"/>
      </rPr>
      <t xml:space="preserve">. " </t>
    </r>
  </si>
  <si>
    <r>
      <rPr>
        <b/>
        <sz val="11"/>
        <color rgb="FF800080"/>
        <rFont val="Calibri"/>
        <family val="2"/>
        <scheme val="minor"/>
      </rPr>
      <t xml:space="preserve">Hiyya , iŋ </t>
    </r>
    <r>
      <rPr>
        <sz val="11"/>
        <color rgb="FF008000"/>
        <rFont val="Calibri"/>
        <family val="2"/>
        <scheme val="minor"/>
      </rPr>
      <t xml:space="preserve">baar </t>
    </r>
    <r>
      <rPr>
        <strike/>
        <sz val="11"/>
        <color rgb="FFFF0000"/>
        <rFont val="Calibri"/>
        <family val="2"/>
        <scheme val="minor"/>
      </rPr>
      <t xml:space="preserve">ɗo geemir ho ɗo maktumner </t>
    </r>
    <r>
      <rPr>
        <sz val="11"/>
        <color rgb="FF008000"/>
        <rFont val="Calibri"/>
        <family val="2"/>
        <scheme val="minor"/>
      </rPr>
      <t xml:space="preserve">- </t>
    </r>
    <r>
      <rPr>
        <b/>
        <sz val="11"/>
        <color rgb="FF800080"/>
        <rFont val="Calibri"/>
        <family val="2"/>
        <scheme val="minor"/>
      </rPr>
      <t xml:space="preserve">ak ko </t>
    </r>
    <r>
      <rPr>
        <sz val="11"/>
        <color rgb="FF008000"/>
        <rFont val="Calibri"/>
        <family val="2"/>
        <scheme val="minor"/>
      </rPr>
      <t xml:space="preserve">, ŋa </t>
    </r>
    <r>
      <rPr>
        <b/>
        <sz val="11"/>
        <color rgb="FF800080"/>
        <rFont val="Calibri"/>
        <family val="2"/>
        <scheme val="minor"/>
      </rPr>
      <t xml:space="preserve">piciiji baar - ak </t>
    </r>
    <r>
      <rPr>
        <sz val="11"/>
        <color rgb="FF008000"/>
        <rFont val="Calibri"/>
        <family val="2"/>
        <scheme val="minor"/>
      </rPr>
      <t xml:space="preserve">ɗo </t>
    </r>
    <r>
      <rPr>
        <b/>
        <sz val="11"/>
        <color rgb="FF800080"/>
        <rFont val="Calibri"/>
        <family val="2"/>
        <scheme val="minor"/>
      </rPr>
      <t xml:space="preserve">* ger ka </t>
    </r>
    <r>
      <rPr>
        <sz val="11"/>
        <color rgb="FF008000"/>
        <rFont val="Calibri"/>
        <family val="2"/>
        <scheme val="minor"/>
      </rPr>
      <t xml:space="preserve">Buŋdi ho ɗo gamin </t>
    </r>
    <r>
      <rPr>
        <strike/>
        <sz val="11"/>
        <color rgb="FFFF0000"/>
        <rFont val="Calibri"/>
        <family val="2"/>
        <scheme val="minor"/>
      </rPr>
      <t xml:space="preserve">ku abaadiner </t>
    </r>
    <r>
      <rPr>
        <sz val="11"/>
        <color rgb="FF008000"/>
        <rFont val="Calibri"/>
        <family val="2"/>
        <scheme val="minor"/>
      </rPr>
      <t xml:space="preserve">okin co </t>
    </r>
    <r>
      <rPr>
        <i/>
        <sz val="11"/>
        <color rgb="FF0000FF"/>
        <rFont val="Calibri"/>
        <family val="2"/>
        <scheme val="minor"/>
      </rPr>
      <t xml:space="preserve">kuuk ŋu gingiy ɗo uŋji ka Buŋdi </t>
    </r>
    <r>
      <rPr>
        <sz val="11"/>
        <color rgb="FF008000"/>
        <rFont val="Calibri"/>
        <family val="2"/>
        <scheme val="minor"/>
      </rPr>
      <t xml:space="preserve">. </t>
    </r>
  </si>
  <si>
    <r>
      <rPr>
        <b/>
        <sz val="11"/>
        <color rgb="FF800080"/>
        <rFont val="Calibri"/>
        <family val="2"/>
        <scheme val="minor"/>
      </rPr>
      <t xml:space="preserve">Sando , ɗo gaanuun ka Muusa </t>
    </r>
    <r>
      <rPr>
        <sz val="11"/>
        <color rgb="FF008000"/>
        <rFont val="Calibri"/>
        <family val="2"/>
        <scheme val="minor"/>
      </rPr>
      <t xml:space="preserve">, gaanuun </t>
    </r>
    <r>
      <rPr>
        <b/>
        <sz val="11"/>
        <color rgb="FF800080"/>
        <rFont val="Calibri"/>
        <family val="2"/>
        <scheme val="minor"/>
      </rPr>
      <t xml:space="preserve">ɗiytu </t>
    </r>
    <r>
      <rPr>
        <sz val="11"/>
        <color rgb="FF008000"/>
        <rFont val="Calibri"/>
        <family val="2"/>
        <scheme val="minor"/>
      </rPr>
      <t xml:space="preserve">a </t>
    </r>
    <r>
      <rPr>
        <strike/>
        <sz val="11"/>
        <color rgb="FFFF0000"/>
        <rFont val="Calibri"/>
        <family val="2"/>
        <scheme val="minor"/>
      </rPr>
      <t xml:space="preserve">anuwco ta gamnar giniy </t>
    </r>
    <r>
      <rPr>
        <sz val="11"/>
        <color rgb="FF008000"/>
        <rFont val="Calibri"/>
        <family val="2"/>
        <scheme val="minor"/>
      </rPr>
      <t xml:space="preserve">* cawar </t>
    </r>
    <r>
      <rPr>
        <b/>
        <sz val="11"/>
        <color rgb="FF800080"/>
        <rFont val="Calibri"/>
        <family val="2"/>
        <scheme val="minor"/>
      </rPr>
      <t xml:space="preserve">ay maanna iŋ baar </t>
    </r>
    <r>
      <rPr>
        <sz val="11"/>
        <color rgb="FF008000"/>
        <rFont val="Calibri"/>
        <family val="2"/>
        <scheme val="minor"/>
      </rPr>
      <t xml:space="preserve">, illa </t>
    </r>
    <r>
      <rPr>
        <b/>
        <sz val="11"/>
        <color rgb="FF800080"/>
        <rFont val="Calibri"/>
        <family val="2"/>
        <scheme val="minor"/>
      </rPr>
      <t xml:space="preserve">ŋuu rasin baarir ɗo uŋji ka Buŋdi . Ho ya ŋu bal semsume ka gemor </t>
    </r>
    <r>
      <rPr>
        <sz val="11"/>
        <color rgb="FF008000"/>
        <rFont val="Calibri"/>
        <family val="2"/>
        <scheme val="minor"/>
      </rPr>
      <t xml:space="preserve">ja </t>
    </r>
    <r>
      <rPr>
        <i/>
        <sz val="11"/>
        <color rgb="FF0000FF"/>
        <rFont val="Calibri"/>
        <family val="2"/>
        <scheme val="minor"/>
      </rPr>
      <t xml:space="preserve">, Buŋ gediraaɗo saamiyin zunuubinnico </t>
    </r>
    <r>
      <rPr>
        <sz val="11"/>
        <color rgb="FF008000"/>
        <rFont val="Calibri"/>
        <family val="2"/>
        <scheme val="minor"/>
      </rPr>
      <t xml:space="preserve">. </t>
    </r>
    <r>
      <rPr>
        <strike/>
        <sz val="11"/>
        <color rgb="FFFF0000"/>
        <rFont val="Calibri"/>
        <family val="2"/>
        <scheme val="minor"/>
      </rPr>
      <t xml:space="preserve">Ansi - ak , bal min e ka baarir , yoo waan gasaaɗo saamiye ka zunuubinnay . </t>
    </r>
  </si>
  <si>
    <r>
      <rPr>
        <b/>
        <sz val="11"/>
        <color rgb="FF800080"/>
        <rFont val="Calibri"/>
        <family val="2"/>
        <scheme val="minor"/>
      </rPr>
      <t xml:space="preserve">Iŋ taar </t>
    </r>
    <r>
      <rPr>
        <sz val="11"/>
        <color rgb="FF008000"/>
        <rFont val="Calibri"/>
        <family val="2"/>
        <scheme val="minor"/>
      </rPr>
      <t xml:space="preserve">- </t>
    </r>
    <r>
      <rPr>
        <b/>
        <sz val="11"/>
        <color rgb="FF800080"/>
        <rFont val="Calibri"/>
        <family val="2"/>
        <scheme val="minor"/>
      </rPr>
      <t xml:space="preserve">an </t>
    </r>
    <r>
      <rPr>
        <sz val="11"/>
        <color rgb="FF008000"/>
        <rFont val="Calibri"/>
        <family val="2"/>
        <scheme val="minor"/>
      </rPr>
      <t xml:space="preserve">ko , gamin </t>
    </r>
    <r>
      <rPr>
        <i/>
        <sz val="11"/>
        <color rgb="FF0000FF"/>
        <rFont val="Calibri"/>
        <family val="2"/>
        <scheme val="minor"/>
      </rPr>
      <t xml:space="preserve">kuuk gaara gamin kuuk samaaner ŋuur diyig samaane di . Illa iŋ taar </t>
    </r>
    <r>
      <rPr>
        <sz val="11"/>
        <color rgb="FF008000"/>
        <rFont val="Calibri"/>
        <family val="2"/>
        <scheme val="minor"/>
      </rPr>
      <t xml:space="preserve">- </t>
    </r>
    <r>
      <rPr>
        <b/>
        <sz val="11"/>
        <color rgb="FF800080"/>
        <rFont val="Calibri"/>
        <family val="2"/>
        <scheme val="minor"/>
      </rPr>
      <t xml:space="preserve">an ko </t>
    </r>
    <r>
      <rPr>
        <sz val="11"/>
        <color rgb="FF008000"/>
        <rFont val="Calibri"/>
        <family val="2"/>
        <scheme val="minor"/>
      </rPr>
      <t xml:space="preserve">, </t>
    </r>
    <r>
      <rPr>
        <b/>
        <sz val="11"/>
        <color rgb="FF800080"/>
        <rFont val="Calibri"/>
        <family val="2"/>
        <scheme val="minor"/>
      </rPr>
      <t xml:space="preserve">gee yaa kuuniye * cawar a ŋuu gine * cawar . Kar </t>
    </r>
    <r>
      <rPr>
        <sz val="11"/>
        <color rgb="FF008000"/>
        <rFont val="Calibri"/>
        <family val="2"/>
        <scheme val="minor"/>
      </rPr>
      <t xml:space="preserve">gamin kuuk goy kuwa </t>
    </r>
    <r>
      <rPr>
        <b/>
        <sz val="11"/>
        <color rgb="FF800080"/>
        <rFont val="Calibri"/>
        <family val="2"/>
        <scheme val="minor"/>
      </rPr>
      <t xml:space="preserve">ka samaaner gay , illa ŋuu rasin </t>
    </r>
    <r>
      <rPr>
        <sz val="11"/>
        <color rgb="FF008000"/>
        <rFont val="Calibri"/>
        <family val="2"/>
        <scheme val="minor"/>
      </rPr>
      <t xml:space="preserve">gamin kuuk </t>
    </r>
    <r>
      <rPr>
        <b/>
        <sz val="11"/>
        <color rgb="FF800080"/>
        <rFont val="Calibri"/>
        <family val="2"/>
        <scheme val="minor"/>
      </rPr>
      <t xml:space="preserve">samaaner </t>
    </r>
    <r>
      <rPr>
        <sz val="11"/>
        <color rgb="FF008000"/>
        <rFont val="Calibri"/>
        <family val="2"/>
        <scheme val="minor"/>
      </rPr>
      <t xml:space="preserve">kat </t>
    </r>
    <r>
      <rPr>
        <b/>
        <sz val="11"/>
        <color rgb="FF800080"/>
        <rFont val="Calibri"/>
        <family val="2"/>
        <scheme val="minor"/>
      </rPr>
      <t xml:space="preserve">samaane </t>
    </r>
    <r>
      <rPr>
        <sz val="11"/>
        <color rgb="FF008000"/>
        <rFont val="Calibri"/>
        <family val="2"/>
        <scheme val="minor"/>
      </rPr>
      <t xml:space="preserve">. </t>
    </r>
  </si>
  <si>
    <r>
      <rPr>
        <b/>
        <sz val="11"/>
        <color rgb="FF800080"/>
        <rFont val="Calibri"/>
        <family val="2"/>
        <scheme val="minor"/>
      </rPr>
      <t xml:space="preserve">Sando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Masi bal un je ɗo </t>
    </r>
    <r>
      <rPr>
        <b/>
        <sz val="11"/>
        <color rgb="FF800080"/>
        <rFont val="Calibri"/>
        <family val="2"/>
        <scheme val="minor"/>
      </rPr>
      <t xml:space="preserve">ger ka Buŋdi kaak </t>
    </r>
    <r>
      <rPr>
        <sz val="11"/>
        <color rgb="FF008000"/>
        <rFont val="Calibri"/>
        <family val="2"/>
        <scheme val="minor"/>
      </rPr>
      <t xml:space="preserve">geen </t>
    </r>
    <r>
      <rPr>
        <i/>
        <sz val="11"/>
        <color rgb="FF0000FF"/>
        <rFont val="Calibri"/>
        <family val="2"/>
        <scheme val="minor"/>
      </rPr>
      <t xml:space="preserve">ji siytu . Ŋaar gay un jitu atta ɗo wer ka samaaner </t>
    </r>
    <r>
      <rPr>
        <sz val="11"/>
        <color rgb="FF008000"/>
        <rFont val="Calibri"/>
        <family val="2"/>
        <scheme val="minor"/>
      </rPr>
      <t xml:space="preserve">di </t>
    </r>
    <r>
      <rPr>
        <b/>
        <sz val="11"/>
        <color rgb="FF800080"/>
        <rFont val="Calibri"/>
        <family val="2"/>
        <scheme val="minor"/>
      </rPr>
      <t xml:space="preserve">. Sando </t>
    </r>
    <r>
      <rPr>
        <sz val="11"/>
        <color rgb="FF008000"/>
        <rFont val="Calibri"/>
        <family val="2"/>
        <scheme val="minor"/>
      </rPr>
      <t xml:space="preserve">, </t>
    </r>
    <r>
      <rPr>
        <b/>
        <sz val="11"/>
        <color rgb="FF800080"/>
        <rFont val="Calibri"/>
        <family val="2"/>
        <scheme val="minor"/>
      </rPr>
      <t xml:space="preserve">ŋaar un jitu ɗo wer ka Buŋdi diŋka , asaan ŋa un jitu ɗo </t>
    </r>
    <r>
      <rPr>
        <sz val="11"/>
        <color rgb="FF008000"/>
        <rFont val="Calibri"/>
        <family val="2"/>
        <scheme val="minor"/>
      </rPr>
      <t xml:space="preserve">wer kaak </t>
    </r>
    <r>
      <rPr>
        <b/>
        <sz val="11"/>
        <color rgb="FF800080"/>
        <rFont val="Calibri"/>
        <family val="2"/>
        <scheme val="minor"/>
      </rPr>
      <t xml:space="preserve">gee amiltu di </t>
    </r>
    <r>
      <rPr>
        <sz val="11"/>
        <color rgb="FF008000"/>
        <rFont val="Calibri"/>
        <family val="2"/>
        <scheme val="minor"/>
      </rPr>
      <t xml:space="preserve">. </t>
    </r>
    <r>
      <rPr>
        <b/>
        <sz val="11"/>
        <color rgb="FF800080"/>
        <rFont val="Calibri"/>
        <family val="2"/>
        <scheme val="minor"/>
      </rPr>
      <t xml:space="preserve">Sando , diŋ </t>
    </r>
    <r>
      <rPr>
        <sz val="11"/>
        <color rgb="FF008000"/>
        <rFont val="Calibri"/>
        <family val="2"/>
        <scheme val="minor"/>
      </rPr>
      <t xml:space="preserve">gay , ŋa un </t>
    </r>
    <r>
      <rPr>
        <b/>
        <sz val="11"/>
        <color rgb="FF800080"/>
        <rFont val="Calibri"/>
        <family val="2"/>
        <scheme val="minor"/>
      </rPr>
      <t xml:space="preserve">jitu </t>
    </r>
    <r>
      <rPr>
        <sz val="11"/>
        <color rgb="FF008000"/>
        <rFont val="Calibri"/>
        <family val="2"/>
        <scheme val="minor"/>
      </rPr>
      <t xml:space="preserve">ɗo uŋji ka Buŋdi </t>
    </r>
    <r>
      <rPr>
        <b/>
        <sz val="11"/>
        <color rgb="FF800080"/>
        <rFont val="Calibri"/>
        <family val="2"/>
        <scheme val="minor"/>
      </rPr>
      <t xml:space="preserve">, asaan ŋaar meen ji diŋ ga </t>
    </r>
    <r>
      <rPr>
        <sz val="11"/>
        <color rgb="FF008000"/>
        <rFont val="Calibri"/>
        <family val="2"/>
        <scheme val="minor"/>
      </rPr>
      <t xml:space="preserve">. </t>
    </r>
  </si>
  <si>
    <r>
      <rPr>
        <b/>
        <sz val="11"/>
        <color rgb="FF800080"/>
        <rFont val="Calibri"/>
        <family val="2"/>
        <scheme val="minor"/>
      </rPr>
      <t xml:space="preserve">Ŋaar - ak </t>
    </r>
    <r>
      <rPr>
        <sz val="11"/>
        <color rgb="FF008000"/>
        <rFont val="Calibri"/>
        <family val="2"/>
        <scheme val="minor"/>
      </rPr>
      <t xml:space="preserve">, </t>
    </r>
    <r>
      <rPr>
        <b/>
        <sz val="11"/>
        <color rgb="FF800080"/>
        <rFont val="Calibri"/>
        <family val="2"/>
        <scheme val="minor"/>
      </rPr>
      <t xml:space="preserve">ŋaar bal un je kuwa a ŋa ɓaa gine * satkin ɗo uŋji ka Buŋdi ar </t>
    </r>
    <r>
      <rPr>
        <sz val="11"/>
        <color rgb="FF008000"/>
        <rFont val="Calibri"/>
        <family val="2"/>
        <scheme val="minor"/>
      </rPr>
      <t xml:space="preserve">mee satkiner ka tatko un </t>
    </r>
    <r>
      <rPr>
        <b/>
        <sz val="11"/>
        <color rgb="FF800080"/>
        <rFont val="Calibri"/>
        <family val="2"/>
        <scheme val="minor"/>
      </rPr>
      <t xml:space="preserve">ja </t>
    </r>
    <r>
      <rPr>
        <sz val="11"/>
        <color rgb="FF008000"/>
        <rFont val="Calibri"/>
        <family val="2"/>
        <scheme val="minor"/>
      </rPr>
      <t xml:space="preserve">ɗo wer kaak </t>
    </r>
    <r>
      <rPr>
        <i/>
        <sz val="11"/>
        <color rgb="FF0000FF"/>
        <rFont val="Calibri"/>
        <family val="2"/>
        <scheme val="minor"/>
      </rPr>
      <t xml:space="preserve">* </t>
    </r>
    <r>
      <rPr>
        <sz val="11"/>
        <color rgb="FF008000"/>
        <rFont val="Calibri"/>
        <family val="2"/>
        <scheme val="minor"/>
      </rPr>
      <t xml:space="preserve">cawar </t>
    </r>
    <r>
      <rPr>
        <b/>
        <sz val="11"/>
        <color rgb="FF800080"/>
        <rFont val="Calibri"/>
        <family val="2"/>
        <scheme val="minor"/>
      </rPr>
      <t xml:space="preserve">a ŋaa </t>
    </r>
    <r>
      <rPr>
        <sz val="11"/>
        <color rgb="FF008000"/>
        <rFont val="Calibri"/>
        <family val="2"/>
        <scheme val="minor"/>
      </rPr>
      <t xml:space="preserve">un je </t>
    </r>
    <r>
      <rPr>
        <b/>
        <sz val="11"/>
        <color rgb="FF800080"/>
        <rFont val="Calibri"/>
        <family val="2"/>
        <scheme val="minor"/>
      </rPr>
      <t xml:space="preserve">kun ji di . Sando , kun kawta , ŋa un jaaɗo pey </t>
    </r>
    <r>
      <rPr>
        <sz val="11"/>
        <color rgb="FF008000"/>
        <rFont val="Calibri"/>
        <family val="2"/>
        <scheme val="minor"/>
      </rPr>
      <t xml:space="preserve">a ŋaa </t>
    </r>
    <r>
      <rPr>
        <b/>
        <sz val="11"/>
        <color rgb="FF800080"/>
        <rFont val="Calibri"/>
        <family val="2"/>
        <scheme val="minor"/>
      </rPr>
      <t xml:space="preserve">un je </t>
    </r>
    <r>
      <rPr>
        <sz val="11"/>
        <color rgb="FF008000"/>
        <rFont val="Calibri"/>
        <family val="2"/>
        <scheme val="minor"/>
      </rPr>
      <t xml:space="preserve">ziy </t>
    </r>
    <r>
      <rPr>
        <b/>
        <sz val="11"/>
        <color rgb="FF800080"/>
        <rFont val="Calibri"/>
        <family val="2"/>
        <scheme val="minor"/>
      </rPr>
      <t xml:space="preserve">ka meen ji di </t>
    </r>
    <r>
      <rPr>
        <sz val="11"/>
        <color rgb="FF008000"/>
        <rFont val="Calibri"/>
        <family val="2"/>
        <scheme val="minor"/>
      </rPr>
      <t xml:space="preserve">. </t>
    </r>
  </si>
  <si>
    <r>
      <rPr>
        <b/>
        <sz val="11"/>
        <color rgb="FF800080"/>
        <rFont val="Calibri"/>
        <family val="2"/>
        <scheme val="minor"/>
      </rPr>
      <t xml:space="preserve">Ka seener gay </t>
    </r>
    <r>
      <rPr>
        <sz val="11"/>
        <color rgb="FF008000"/>
        <rFont val="Calibri"/>
        <family val="2"/>
        <scheme val="minor"/>
      </rPr>
      <t xml:space="preserve">, </t>
    </r>
    <r>
      <rPr>
        <b/>
        <sz val="11"/>
        <color rgb="FF800080"/>
        <rFont val="Calibri"/>
        <family val="2"/>
        <scheme val="minor"/>
      </rPr>
      <t xml:space="preserve">zer ŋaar </t>
    </r>
    <r>
      <rPr>
        <sz val="11"/>
        <color rgb="FF008000"/>
        <rFont val="Calibri"/>
        <family val="2"/>
        <scheme val="minor"/>
      </rPr>
      <t xml:space="preserve">- </t>
    </r>
    <r>
      <rPr>
        <b/>
        <sz val="11"/>
        <color rgb="FF800080"/>
        <rFont val="Calibri"/>
        <family val="2"/>
        <scheme val="minor"/>
      </rPr>
      <t xml:space="preserve">ak , zer ŋaar kat </t>
    </r>
    <r>
      <rPr>
        <sz val="11"/>
        <color rgb="FF008000"/>
        <rFont val="Calibri"/>
        <family val="2"/>
        <scheme val="minor"/>
      </rPr>
      <t xml:space="preserve">taaɓiy </t>
    </r>
    <r>
      <rPr>
        <b/>
        <sz val="11"/>
        <color rgb="FF800080"/>
        <rFont val="Calibri"/>
        <family val="2"/>
        <scheme val="minor"/>
      </rPr>
      <t xml:space="preserve">paa di </t>
    </r>
    <r>
      <rPr>
        <sz val="11"/>
        <color rgb="FF008000"/>
        <rFont val="Calibri"/>
        <family val="2"/>
        <scheme val="minor"/>
      </rPr>
      <t xml:space="preserve">min </t>
    </r>
    <r>
      <rPr>
        <b/>
        <sz val="11"/>
        <color rgb="FF800080"/>
        <rFont val="Calibri"/>
        <family val="2"/>
        <scheme val="minor"/>
      </rPr>
      <t xml:space="preserve">Buŋ kilgiyiit duniine </t>
    </r>
    <r>
      <rPr>
        <sz val="11"/>
        <color rgb="FF008000"/>
        <rFont val="Calibri"/>
        <family val="2"/>
        <scheme val="minor"/>
      </rPr>
      <t xml:space="preserve">. </t>
    </r>
    <r>
      <rPr>
        <b/>
        <sz val="11"/>
        <color rgb="FF800080"/>
        <rFont val="Calibri"/>
        <family val="2"/>
        <scheme val="minor"/>
      </rPr>
      <t xml:space="preserve">Kar diŋ </t>
    </r>
    <r>
      <rPr>
        <sz val="11"/>
        <color rgb="FF008000"/>
        <rFont val="Calibri"/>
        <family val="2"/>
        <scheme val="minor"/>
      </rPr>
      <t xml:space="preserve">gay , ɗo </t>
    </r>
    <r>
      <rPr>
        <b/>
        <sz val="11"/>
        <color rgb="FF800080"/>
        <rFont val="Calibri"/>
        <family val="2"/>
        <scheme val="minor"/>
      </rPr>
      <t xml:space="preserve">gaase ka duniiner , Iisa Masi gaar ziy rakki di </t>
    </r>
    <r>
      <rPr>
        <sz val="11"/>
        <color rgb="FF008000"/>
        <rFont val="Calibri"/>
        <family val="2"/>
        <scheme val="minor"/>
      </rPr>
      <t xml:space="preserve">, ŋa </t>
    </r>
    <r>
      <rPr>
        <b/>
        <sz val="11"/>
        <color rgb="FF800080"/>
        <rFont val="Calibri"/>
        <family val="2"/>
        <scheme val="minor"/>
      </rPr>
      <t xml:space="preserve">gaay icin </t>
    </r>
    <r>
      <rPr>
        <sz val="11"/>
        <color rgb="FF008000"/>
        <rFont val="Calibri"/>
        <family val="2"/>
        <scheme val="minor"/>
      </rPr>
      <t xml:space="preserve">zunuubinna </t>
    </r>
    <r>
      <rPr>
        <strike/>
        <sz val="11"/>
        <color rgb="FFFF0000"/>
        <rFont val="Calibri"/>
        <family val="2"/>
        <scheme val="minor"/>
      </rPr>
      <t xml:space="preserve">ku geemir </t>
    </r>
    <r>
      <rPr>
        <sz val="11"/>
        <color rgb="FF008000"/>
        <rFont val="Calibri"/>
        <family val="2"/>
        <scheme val="minor"/>
      </rPr>
      <t xml:space="preserve">iŋ </t>
    </r>
    <r>
      <rPr>
        <b/>
        <sz val="11"/>
        <color rgb="FF800080"/>
        <rFont val="Calibri"/>
        <family val="2"/>
        <scheme val="minor"/>
      </rPr>
      <t xml:space="preserve">meen ji Iisa Masi </t>
    </r>
    <r>
      <rPr>
        <sz val="11"/>
        <color rgb="FF008000"/>
        <rFont val="Calibri"/>
        <family val="2"/>
        <scheme val="minor"/>
      </rPr>
      <t xml:space="preserve">. </t>
    </r>
  </si>
  <si>
    <r>
      <rPr>
        <b/>
        <sz val="11"/>
        <color rgb="FF800080"/>
        <rFont val="Calibri"/>
        <family val="2"/>
        <scheme val="minor"/>
      </rPr>
      <t xml:space="preserve">Ku iban kadar gem keeji di ɗukume seriine , ŋuu </t>
    </r>
    <r>
      <rPr>
        <sz val="11"/>
        <color rgb="FF008000"/>
        <rFont val="Calibri"/>
        <family val="2"/>
        <scheme val="minor"/>
      </rPr>
      <t xml:space="preserve">mate </t>
    </r>
    <r>
      <rPr>
        <b/>
        <sz val="11"/>
        <color rgb="FF800080"/>
        <rFont val="Calibri"/>
        <family val="2"/>
        <scheme val="minor"/>
      </rPr>
      <t xml:space="preserve">sooɗ </t>
    </r>
    <r>
      <rPr>
        <sz val="11"/>
        <color rgb="FF008000"/>
        <rFont val="Calibri"/>
        <family val="2"/>
        <scheme val="minor"/>
      </rPr>
      <t xml:space="preserve">di , kar </t>
    </r>
    <r>
      <rPr>
        <b/>
        <sz val="11"/>
        <color rgb="FF800080"/>
        <rFont val="Calibri"/>
        <family val="2"/>
        <scheme val="minor"/>
      </rPr>
      <t xml:space="preserve">ba aar gay </t>
    </r>
    <r>
      <rPr>
        <sz val="11"/>
        <color rgb="FF008000"/>
        <rFont val="Calibri"/>
        <family val="2"/>
        <scheme val="minor"/>
      </rPr>
      <t xml:space="preserve">, </t>
    </r>
    <r>
      <rPr>
        <b/>
        <sz val="11"/>
        <color rgb="FF800080"/>
        <rFont val="Calibri"/>
        <family val="2"/>
        <scheme val="minor"/>
      </rPr>
      <t xml:space="preserve">Buŋ yaa </t>
    </r>
    <r>
      <rPr>
        <sz val="11"/>
        <color rgb="FF008000"/>
        <rFont val="Calibri"/>
        <family val="2"/>
        <scheme val="minor"/>
      </rPr>
      <t xml:space="preserve">ɗukume </t>
    </r>
    <r>
      <rPr>
        <b/>
        <sz val="11"/>
        <color rgb="FF800080"/>
        <rFont val="Calibri"/>
        <family val="2"/>
        <scheme val="minor"/>
      </rPr>
      <t xml:space="preserve">seriin ɗo geemir </t>
    </r>
    <r>
      <rPr>
        <sz val="11"/>
        <color rgb="FF008000"/>
        <rFont val="Calibri"/>
        <family val="2"/>
        <scheme val="minor"/>
      </rPr>
      <t xml:space="preserve">. </t>
    </r>
  </si>
  <si>
    <r>
      <rPr>
        <b/>
        <sz val="11"/>
        <color rgb="FF800080"/>
        <rFont val="Calibri"/>
        <family val="2"/>
        <scheme val="minor"/>
      </rPr>
      <t xml:space="preserve">Ansii </t>
    </r>
    <r>
      <rPr>
        <sz val="11"/>
        <color rgb="FF008000"/>
        <rFont val="Calibri"/>
        <family val="2"/>
        <scheme val="minor"/>
      </rPr>
      <t xml:space="preserve">ko , </t>
    </r>
    <r>
      <rPr>
        <strike/>
        <sz val="11"/>
        <color rgb="FFFF0000"/>
        <rFont val="Calibri"/>
        <family val="2"/>
        <scheme val="minor"/>
      </rPr>
      <t xml:space="preserve">Iisa </t>
    </r>
    <r>
      <rPr>
        <sz val="11"/>
        <color rgb="FF008000"/>
        <rFont val="Calibri"/>
        <family val="2"/>
        <scheme val="minor"/>
      </rPr>
      <t xml:space="preserve">Masi oki </t>
    </r>
    <r>
      <rPr>
        <b/>
        <sz val="11"/>
        <color rgb="FF800080"/>
        <rFont val="Calibri"/>
        <family val="2"/>
        <scheme val="minor"/>
      </rPr>
      <t xml:space="preserve">, ŋaar gintu * </t>
    </r>
    <r>
      <rPr>
        <sz val="11"/>
        <color rgb="FF008000"/>
        <rFont val="Calibri"/>
        <family val="2"/>
        <scheme val="minor"/>
      </rPr>
      <t xml:space="preserve">satkine </t>
    </r>
    <r>
      <rPr>
        <strike/>
        <sz val="11"/>
        <color rgb="FFFF0000"/>
        <rFont val="Calibri"/>
        <family val="2"/>
        <scheme val="minor"/>
      </rPr>
      <t xml:space="preserve">mena </t>
    </r>
    <r>
      <rPr>
        <sz val="11"/>
        <color rgb="FF008000"/>
        <rFont val="Calibri"/>
        <family val="2"/>
        <scheme val="minor"/>
      </rPr>
      <t xml:space="preserve">rakki di </t>
    </r>
    <r>
      <rPr>
        <strike/>
        <sz val="11"/>
        <color rgb="FFFF0000"/>
        <rFont val="Calibri"/>
        <family val="2"/>
        <scheme val="minor"/>
      </rPr>
      <t xml:space="preserve">a </t>
    </r>
    <r>
      <rPr>
        <sz val="11"/>
        <color rgb="FF008000"/>
        <rFont val="Calibri"/>
        <family val="2"/>
        <scheme val="minor"/>
      </rPr>
      <t xml:space="preserve">ŋaa </t>
    </r>
    <r>
      <rPr>
        <b/>
        <sz val="11"/>
        <color rgb="FF800080"/>
        <rFont val="Calibri"/>
        <family val="2"/>
        <scheme val="minor"/>
      </rPr>
      <t xml:space="preserve">icin </t>
    </r>
    <r>
      <rPr>
        <sz val="11"/>
        <color rgb="FF008000"/>
        <rFont val="Calibri"/>
        <family val="2"/>
        <scheme val="minor"/>
      </rPr>
      <t xml:space="preserve">zunuubinna ku gee dakina . </t>
    </r>
    <r>
      <rPr>
        <b/>
        <sz val="11"/>
        <color rgb="FF800080"/>
        <rFont val="Calibri"/>
        <family val="2"/>
        <scheme val="minor"/>
      </rPr>
      <t xml:space="preserve">Min ŋaar - ak , meen ji yaa </t>
    </r>
    <r>
      <rPr>
        <sz val="11"/>
        <color rgb="FF008000"/>
        <rFont val="Calibri"/>
        <family val="2"/>
        <scheme val="minor"/>
      </rPr>
      <t xml:space="preserve">bayne </t>
    </r>
    <r>
      <rPr>
        <i/>
        <sz val="11"/>
        <color rgb="FF0000FF"/>
        <rFont val="Calibri"/>
        <family val="2"/>
        <scheme val="minor"/>
      </rPr>
      <t xml:space="preserve">pey </t>
    </r>
    <r>
      <rPr>
        <sz val="11"/>
        <color rgb="FF008000"/>
        <rFont val="Calibri"/>
        <family val="2"/>
        <scheme val="minor"/>
      </rPr>
      <t xml:space="preserve">ka seeriŋkar , ŋa </t>
    </r>
    <r>
      <rPr>
        <b/>
        <sz val="11"/>
        <color rgb="FF800080"/>
        <rFont val="Calibri"/>
        <family val="2"/>
        <scheme val="minor"/>
      </rPr>
      <t xml:space="preserve">asaaco gaare </t>
    </r>
    <r>
      <rPr>
        <sz val="11"/>
        <color rgb="FF008000"/>
        <rFont val="Calibri"/>
        <family val="2"/>
        <scheme val="minor"/>
      </rPr>
      <t xml:space="preserve">zunuubinna </t>
    </r>
    <r>
      <rPr>
        <b/>
        <sz val="11"/>
        <color rgb="FF800080"/>
        <rFont val="Calibri"/>
        <family val="2"/>
        <scheme val="minor"/>
      </rPr>
      <t xml:space="preserve">, kar gay </t>
    </r>
    <r>
      <rPr>
        <sz val="11"/>
        <color rgb="FF008000"/>
        <rFont val="Calibri"/>
        <family val="2"/>
        <scheme val="minor"/>
      </rPr>
      <t xml:space="preserve">, ŋaa ase </t>
    </r>
    <r>
      <rPr>
        <b/>
        <sz val="11"/>
        <color rgb="FF800080"/>
        <rFont val="Calibri"/>
        <family val="2"/>
        <scheme val="minor"/>
      </rPr>
      <t xml:space="preserve">jile ɗo </t>
    </r>
    <r>
      <rPr>
        <sz val="11"/>
        <color rgb="FF008000"/>
        <rFont val="Calibri"/>
        <family val="2"/>
        <scheme val="minor"/>
      </rPr>
      <t xml:space="preserve">ŋuur kuuk eraaga . </t>
    </r>
  </si>
  <si>
    <r>
      <rPr>
        <b/>
        <sz val="11"/>
        <color rgb="FF800080"/>
        <rFont val="Calibri"/>
        <family val="2"/>
        <scheme val="minor"/>
      </rPr>
      <t xml:space="preserve">Ɗo ger - ak ko , ŋu </t>
    </r>
    <r>
      <rPr>
        <sz val="11"/>
        <color rgb="FF008000"/>
        <rFont val="Calibri"/>
        <family val="2"/>
        <scheme val="minor"/>
      </rPr>
      <t xml:space="preserve">gin </t>
    </r>
    <r>
      <rPr>
        <b/>
        <sz val="11"/>
        <color rgb="FF800080"/>
        <rFont val="Calibri"/>
        <family val="2"/>
        <scheme val="minor"/>
      </rPr>
      <t xml:space="preserve">wer </t>
    </r>
    <r>
      <rPr>
        <sz val="11"/>
        <color rgb="FF008000"/>
        <rFont val="Calibri"/>
        <family val="2"/>
        <scheme val="minor"/>
      </rPr>
      <t xml:space="preserve">kaak ŋu </t>
    </r>
    <r>
      <rPr>
        <b/>
        <sz val="11"/>
        <color rgb="FF800080"/>
        <rFont val="Calibri"/>
        <family val="2"/>
        <scheme val="minor"/>
      </rPr>
      <t xml:space="preserve">giniy </t>
    </r>
    <r>
      <rPr>
        <sz val="11"/>
        <color rgb="FF008000"/>
        <rFont val="Calibri"/>
        <family val="2"/>
        <scheme val="minor"/>
      </rPr>
      <t xml:space="preserve">* dokkanne </t>
    </r>
    <r>
      <rPr>
        <i/>
        <sz val="11"/>
        <color rgb="FF0000FF"/>
        <rFont val="Calibri"/>
        <family val="2"/>
        <scheme val="minor"/>
      </rPr>
      <t xml:space="preserve">ka etor iŋ daabne ta * dokkanne ta * dokkanne ta Buŋdi </t>
    </r>
    <r>
      <rPr>
        <sz val="11"/>
        <color rgb="FF008000"/>
        <rFont val="Calibri"/>
        <family val="2"/>
        <scheme val="minor"/>
      </rPr>
      <t xml:space="preserve">. </t>
    </r>
    <r>
      <rPr>
        <b/>
        <sz val="11"/>
        <color rgb="FF800080"/>
        <rFont val="Calibri"/>
        <family val="2"/>
        <scheme val="minor"/>
      </rPr>
      <t xml:space="preserve">Ɗo </t>
    </r>
    <r>
      <rPr>
        <sz val="11"/>
        <color rgb="FF008000"/>
        <rFont val="Calibri"/>
        <family val="2"/>
        <scheme val="minor"/>
      </rPr>
      <t xml:space="preserve">* </t>
    </r>
    <r>
      <rPr>
        <b/>
        <sz val="11"/>
        <color rgb="FF800080"/>
        <rFont val="Calibri"/>
        <family val="2"/>
        <scheme val="minor"/>
      </rPr>
      <t xml:space="preserve">dokkanne </t>
    </r>
    <r>
      <rPr>
        <sz val="11"/>
        <color rgb="FF008000"/>
        <rFont val="Calibri"/>
        <family val="2"/>
        <scheme val="minor"/>
      </rPr>
      <t xml:space="preserve">- at </t>
    </r>
    <r>
      <rPr>
        <i/>
        <sz val="11"/>
        <color rgb="FF0000FF"/>
        <rFont val="Calibri"/>
        <family val="2"/>
        <scheme val="minor"/>
      </rPr>
      <t xml:space="preserve">gay </t>
    </r>
    <r>
      <rPr>
        <sz val="11"/>
        <color rgb="FF008000"/>
        <rFont val="Calibri"/>
        <family val="2"/>
        <scheme val="minor"/>
      </rPr>
      <t xml:space="preserve">, ŋu </t>
    </r>
    <r>
      <rPr>
        <b/>
        <sz val="11"/>
        <color rgb="FF800080"/>
        <rFont val="Calibri"/>
        <family val="2"/>
        <scheme val="minor"/>
      </rPr>
      <t xml:space="preserve">gin * dokkanne ta * ɗubil ka Buŋdi taat ŋu siytu </t>
    </r>
    <r>
      <rPr>
        <sz val="11"/>
        <color rgb="FF008000"/>
        <rFont val="Calibri"/>
        <family val="2"/>
        <scheme val="minor"/>
      </rPr>
      <t xml:space="preserve">iŋ </t>
    </r>
    <r>
      <rPr>
        <strike/>
        <sz val="11"/>
        <color rgb="FFFF0000"/>
        <rFont val="Calibri"/>
        <family val="2"/>
        <scheme val="minor"/>
      </rPr>
      <t xml:space="preserve">atay ho aarti gay </t>
    </r>
    <r>
      <rPr>
        <sz val="11"/>
        <color rgb="FF008000"/>
        <rFont val="Calibri"/>
        <family val="2"/>
        <scheme val="minor"/>
      </rPr>
      <t xml:space="preserve">daabne </t>
    </r>
    <r>
      <rPr>
        <i/>
        <sz val="11"/>
        <color rgb="FF0000FF"/>
        <rFont val="Calibri"/>
        <family val="2"/>
        <scheme val="minor"/>
      </rPr>
      <t xml:space="preserve">ar kaak ŋu ɗuuniig * dokkanne ta * maanna </t>
    </r>
    <r>
      <rPr>
        <sz val="11"/>
        <color rgb="FF008000"/>
        <rFont val="Calibri"/>
        <family val="2"/>
        <scheme val="minor"/>
      </rPr>
      <t xml:space="preserve">. Ɗo </t>
    </r>
    <r>
      <rPr>
        <b/>
        <sz val="11"/>
        <color rgb="FF800080"/>
        <rFont val="Calibri"/>
        <family val="2"/>
        <scheme val="minor"/>
      </rPr>
      <t xml:space="preserve">ɗubil </t>
    </r>
    <r>
      <rPr>
        <sz val="11"/>
        <color rgb="FF008000"/>
        <rFont val="Calibri"/>
        <family val="2"/>
        <scheme val="minor"/>
      </rPr>
      <t xml:space="preserve">- </t>
    </r>
    <r>
      <rPr>
        <b/>
        <sz val="11"/>
        <color rgb="FF800080"/>
        <rFont val="Calibri"/>
        <family val="2"/>
        <scheme val="minor"/>
      </rPr>
      <t xml:space="preserve">ak gay </t>
    </r>
    <r>
      <rPr>
        <sz val="11"/>
        <color rgb="FF008000"/>
        <rFont val="Calibri"/>
        <family val="2"/>
        <scheme val="minor"/>
      </rPr>
      <t xml:space="preserve">, ŋu </t>
    </r>
    <r>
      <rPr>
        <b/>
        <sz val="11"/>
        <color rgb="FF800080"/>
        <rFont val="Calibri"/>
        <family val="2"/>
        <scheme val="minor"/>
      </rPr>
      <t xml:space="preserve">gin dambi </t>
    </r>
    <r>
      <rPr>
        <sz val="11"/>
        <color rgb="FF008000"/>
        <rFont val="Calibri"/>
        <family val="2"/>
        <scheme val="minor"/>
      </rPr>
      <t xml:space="preserve">ka </t>
    </r>
    <r>
      <rPr>
        <b/>
        <sz val="11"/>
        <color rgb="FF800080"/>
        <rFont val="Calibri"/>
        <family val="2"/>
        <scheme val="minor"/>
      </rPr>
      <t xml:space="preserve">daabne </t>
    </r>
    <r>
      <rPr>
        <sz val="11"/>
        <color rgb="FF008000"/>
        <rFont val="Calibri"/>
        <family val="2"/>
        <scheme val="minor"/>
      </rPr>
      <t xml:space="preserve">kaak ŋu </t>
    </r>
    <r>
      <rPr>
        <b/>
        <sz val="11"/>
        <color rgb="FF800080"/>
        <rFont val="Calibri"/>
        <family val="2"/>
        <scheme val="minor"/>
      </rPr>
      <t xml:space="preserve">ɗuuniig </t>
    </r>
    <r>
      <rPr>
        <sz val="11"/>
        <color rgb="FF008000"/>
        <rFont val="Calibri"/>
        <family val="2"/>
        <scheme val="minor"/>
      </rPr>
      <t xml:space="preserve">* </t>
    </r>
    <r>
      <rPr>
        <b/>
        <sz val="11"/>
        <color rgb="FF800080"/>
        <rFont val="Calibri"/>
        <family val="2"/>
        <scheme val="minor"/>
      </rPr>
      <t xml:space="preserve">maanna - aka , </t>
    </r>
    <r>
      <rPr>
        <sz val="11"/>
        <color rgb="FF008000"/>
        <rFont val="Calibri"/>
        <family val="2"/>
        <scheme val="minor"/>
      </rPr>
      <t xml:space="preserve">iŋ </t>
    </r>
    <r>
      <rPr>
        <b/>
        <sz val="11"/>
        <color rgb="FF800080"/>
        <rFont val="Calibri"/>
        <family val="2"/>
        <scheme val="minor"/>
      </rPr>
      <t xml:space="preserve">doŋkilo ta </t>
    </r>
    <r>
      <rPr>
        <sz val="11"/>
        <color rgb="FF008000"/>
        <rFont val="Calibri"/>
        <family val="2"/>
        <scheme val="minor"/>
      </rPr>
      <t xml:space="preserve">* Haruun </t>
    </r>
    <r>
      <rPr>
        <b/>
        <sz val="11"/>
        <color rgb="FF800080"/>
        <rFont val="Calibri"/>
        <family val="2"/>
        <scheme val="minor"/>
      </rPr>
      <t xml:space="preserve">taat ocguwiy oki </t>
    </r>
    <r>
      <rPr>
        <sz val="11"/>
        <color rgb="FF008000"/>
        <rFont val="Calibri"/>
        <family val="2"/>
        <scheme val="minor"/>
      </rPr>
      <t xml:space="preserve">. </t>
    </r>
    <r>
      <rPr>
        <strike/>
        <sz val="11"/>
        <color rgb="FFFF0000"/>
        <rFont val="Calibri"/>
        <family val="2"/>
        <scheme val="minor"/>
      </rPr>
      <t xml:space="preserve">Ŋu lee pey tarin cilna kuuk Buŋ siirtu gaanuunji ka jamaw ho ŋa beriijiig ɗo Muusa . </t>
    </r>
  </si>
  <si>
    <r>
      <rPr>
        <b/>
        <sz val="11"/>
        <color rgb="FF800080"/>
        <rFont val="Calibri"/>
        <family val="2"/>
        <scheme val="minor"/>
      </rPr>
      <t xml:space="preserve">Kar ɗo et </t>
    </r>
    <r>
      <rPr>
        <sz val="11"/>
        <color rgb="FF008000"/>
        <rFont val="Calibri"/>
        <family val="2"/>
        <scheme val="minor"/>
      </rPr>
      <t xml:space="preserve">ka </t>
    </r>
    <r>
      <rPr>
        <b/>
        <sz val="11"/>
        <color rgb="FF800080"/>
        <rFont val="Calibri"/>
        <family val="2"/>
        <scheme val="minor"/>
      </rPr>
      <t xml:space="preserve">etor - ak gay </t>
    </r>
    <r>
      <rPr>
        <sz val="11"/>
        <color rgb="FF008000"/>
        <rFont val="Calibri"/>
        <family val="2"/>
        <scheme val="minor"/>
      </rPr>
      <t xml:space="preserve">, gin </t>
    </r>
    <r>
      <rPr>
        <b/>
        <sz val="11"/>
        <color rgb="FF800080"/>
        <rFont val="Calibri"/>
        <family val="2"/>
        <scheme val="minor"/>
      </rPr>
      <t xml:space="preserve">kerubinna kuuk goy ɗo serpey </t>
    </r>
    <r>
      <rPr>
        <sz val="11"/>
        <color rgb="FF008000"/>
        <rFont val="Calibri"/>
        <family val="2"/>
        <scheme val="minor"/>
      </rPr>
      <t xml:space="preserve">kuuk ŋu </t>
    </r>
    <r>
      <rPr>
        <b/>
        <sz val="11"/>
        <color rgb="FF800080"/>
        <rFont val="Calibri"/>
        <family val="2"/>
        <scheme val="minor"/>
      </rPr>
      <t xml:space="preserve">koliy * darjin ta Buŋdi </t>
    </r>
    <r>
      <rPr>
        <sz val="11"/>
        <color rgb="FF008000"/>
        <rFont val="Calibri"/>
        <family val="2"/>
        <scheme val="minor"/>
      </rPr>
      <t xml:space="preserve">. </t>
    </r>
    <r>
      <rPr>
        <b/>
        <sz val="11"/>
        <color rgb="FF800080"/>
        <rFont val="Calibri"/>
        <family val="2"/>
        <scheme val="minor"/>
      </rPr>
      <t xml:space="preserve">Serek </t>
    </r>
    <r>
      <rPr>
        <sz val="11"/>
        <color rgb="FF008000"/>
        <rFont val="Calibri"/>
        <family val="2"/>
        <scheme val="minor"/>
      </rPr>
      <t xml:space="preserve">- ak , </t>
    </r>
    <r>
      <rPr>
        <b/>
        <sz val="11"/>
        <color rgb="FF800080"/>
        <rFont val="Calibri"/>
        <family val="2"/>
        <scheme val="minor"/>
      </rPr>
      <t xml:space="preserve">ŋu ɗuunit kaaw ta </t>
    </r>
    <r>
      <rPr>
        <sz val="11"/>
        <color rgb="FF008000"/>
        <rFont val="Calibri"/>
        <family val="2"/>
        <scheme val="minor"/>
      </rPr>
      <t xml:space="preserve">* </t>
    </r>
    <r>
      <rPr>
        <b/>
        <sz val="11"/>
        <color rgb="FF800080"/>
        <rFont val="Calibri"/>
        <family val="2"/>
        <scheme val="minor"/>
      </rPr>
      <t xml:space="preserve">cawar aale </t>
    </r>
    <r>
      <rPr>
        <sz val="11"/>
        <color rgb="FF008000"/>
        <rFont val="Calibri"/>
        <family val="2"/>
        <scheme val="minor"/>
      </rPr>
      <t xml:space="preserve">ho ŋu </t>
    </r>
    <r>
      <rPr>
        <b/>
        <sz val="11"/>
        <color rgb="FF800080"/>
        <rFont val="Calibri"/>
        <family val="2"/>
        <scheme val="minor"/>
      </rPr>
      <t xml:space="preserve">ɗuunit kaawco </t>
    </r>
    <r>
      <rPr>
        <sz val="11"/>
        <color rgb="FF008000"/>
        <rFont val="Calibri"/>
        <family val="2"/>
        <scheme val="minor"/>
      </rPr>
      <t xml:space="preserve">ɗo </t>
    </r>
    <r>
      <rPr>
        <b/>
        <sz val="11"/>
        <color rgb="FF800080"/>
        <rFont val="Calibri"/>
        <family val="2"/>
        <scheme val="minor"/>
      </rPr>
      <t xml:space="preserve">kaay </t>
    </r>
    <r>
      <rPr>
        <sz val="11"/>
        <color rgb="FF008000"/>
        <rFont val="Calibri"/>
        <family val="2"/>
        <scheme val="minor"/>
      </rPr>
      <t xml:space="preserve">. </t>
    </r>
    <r>
      <rPr>
        <b/>
        <sz val="11"/>
        <color rgb="FF800080"/>
        <rFont val="Calibri"/>
        <family val="2"/>
        <scheme val="minor"/>
      </rPr>
      <t xml:space="preserve">Diŋ </t>
    </r>
    <r>
      <rPr>
        <sz val="11"/>
        <color rgb="FF008000"/>
        <rFont val="Calibri"/>
        <family val="2"/>
        <scheme val="minor"/>
      </rPr>
      <t xml:space="preserve">gay , </t>
    </r>
    <r>
      <rPr>
        <b/>
        <sz val="11"/>
        <color rgb="FF800080"/>
        <rFont val="Calibri"/>
        <family val="2"/>
        <scheme val="minor"/>
      </rPr>
      <t xml:space="preserve">gi ɓaanno baati ta kaaw </t>
    </r>
    <r>
      <rPr>
        <sz val="11"/>
        <color rgb="FF008000"/>
        <rFont val="Calibri"/>
        <family val="2"/>
        <scheme val="minor"/>
      </rPr>
      <t xml:space="preserve">- </t>
    </r>
    <r>
      <rPr>
        <b/>
        <sz val="11"/>
        <color rgb="FF800080"/>
        <rFont val="Calibri"/>
        <family val="2"/>
        <scheme val="minor"/>
      </rPr>
      <t xml:space="preserve">anta </t>
    </r>
    <r>
      <rPr>
        <sz val="11"/>
        <color rgb="FF008000"/>
        <rFont val="Calibri"/>
        <family val="2"/>
        <scheme val="minor"/>
      </rPr>
      <t xml:space="preserve">. </t>
    </r>
  </si>
  <si>
    <r>
      <rPr>
        <b/>
        <sz val="11"/>
        <color rgb="FF800080"/>
        <rFont val="Calibri"/>
        <family val="2"/>
        <scheme val="minor"/>
      </rPr>
      <t xml:space="preserve">Hiyya , ya maanna </t>
    </r>
    <r>
      <rPr>
        <sz val="11"/>
        <color rgb="FF008000"/>
        <rFont val="Calibri"/>
        <family val="2"/>
        <scheme val="minor"/>
      </rPr>
      <t xml:space="preserve">- </t>
    </r>
    <r>
      <rPr>
        <b/>
        <sz val="11"/>
        <color rgb="FF800080"/>
        <rFont val="Calibri"/>
        <family val="2"/>
        <scheme val="minor"/>
      </rPr>
      <t xml:space="preserve">ak siy ko </t>
    </r>
    <r>
      <rPr>
        <sz val="11"/>
        <color rgb="FF008000"/>
        <rFont val="Calibri"/>
        <family val="2"/>
        <scheme val="minor"/>
      </rPr>
      <t xml:space="preserve">, gay satkiner un </t>
    </r>
    <r>
      <rPr>
        <b/>
        <sz val="11"/>
        <color rgb="FF800080"/>
        <rFont val="Calibri"/>
        <family val="2"/>
        <scheme val="minor"/>
      </rPr>
      <t xml:space="preserve">jaaɗo un je kun kawta </t>
    </r>
    <r>
      <rPr>
        <sz val="11"/>
        <color rgb="FF008000"/>
        <rFont val="Calibri"/>
        <family val="2"/>
        <scheme val="minor"/>
      </rPr>
      <t xml:space="preserve">ɗo </t>
    </r>
    <r>
      <rPr>
        <b/>
        <sz val="11"/>
        <color rgb="FF800080"/>
        <rFont val="Calibri"/>
        <family val="2"/>
        <scheme val="minor"/>
      </rPr>
      <t xml:space="preserve">ger </t>
    </r>
    <r>
      <rPr>
        <sz val="11"/>
        <color rgb="FF008000"/>
        <rFont val="Calibri"/>
        <family val="2"/>
        <scheme val="minor"/>
      </rPr>
      <t xml:space="preserve">ka </t>
    </r>
    <r>
      <rPr>
        <b/>
        <sz val="11"/>
        <color rgb="FF800080"/>
        <rFont val="Calibri"/>
        <family val="2"/>
        <scheme val="minor"/>
      </rPr>
      <t xml:space="preserve">Buŋdi atta </t>
    </r>
    <r>
      <rPr>
        <sz val="11"/>
        <color rgb="FF008000"/>
        <rFont val="Calibri"/>
        <family val="2"/>
        <scheme val="minor"/>
      </rPr>
      <t xml:space="preserve">ŋuu gine riyco </t>
    </r>
    <r>
      <rPr>
        <i/>
        <sz val="11"/>
        <color rgb="FF0000FF"/>
        <rFont val="Calibri"/>
        <family val="2"/>
        <scheme val="minor"/>
      </rPr>
      <t xml:space="preserve">ar taat ŋu rakiyo </t>
    </r>
    <r>
      <rPr>
        <sz val="11"/>
        <color rgb="FF008000"/>
        <rFont val="Calibri"/>
        <family val="2"/>
        <scheme val="minor"/>
      </rPr>
      <t xml:space="preserve">. </t>
    </r>
  </si>
  <si>
    <r>
      <rPr>
        <b/>
        <sz val="11"/>
        <color rgb="FF800080"/>
        <rFont val="Calibri"/>
        <family val="2"/>
        <scheme val="minor"/>
      </rPr>
      <t xml:space="preserve">Kar </t>
    </r>
    <r>
      <rPr>
        <sz val="11"/>
        <color rgb="FF008000"/>
        <rFont val="Calibri"/>
        <family val="2"/>
        <scheme val="minor"/>
      </rPr>
      <t xml:space="preserve">gay , </t>
    </r>
    <r>
      <rPr>
        <strike/>
        <sz val="11"/>
        <color rgb="FFFF0000"/>
        <rFont val="Calibri"/>
        <family val="2"/>
        <scheme val="minor"/>
      </rPr>
      <t xml:space="preserve">illa </t>
    </r>
    <r>
      <rPr>
        <sz val="11"/>
        <color rgb="FF008000"/>
        <rFont val="Calibri"/>
        <family val="2"/>
        <scheme val="minor"/>
      </rPr>
      <t xml:space="preserve">mee satkiner </t>
    </r>
    <r>
      <rPr>
        <b/>
        <sz val="11"/>
        <color rgb="FF800080"/>
        <rFont val="Calibri"/>
        <family val="2"/>
        <scheme val="minor"/>
      </rPr>
      <t xml:space="preserve">ka tatko </t>
    </r>
    <r>
      <rPr>
        <sz val="11"/>
        <color rgb="FF008000"/>
        <rFont val="Calibri"/>
        <family val="2"/>
        <scheme val="minor"/>
      </rPr>
      <t xml:space="preserve">di un ja </t>
    </r>
    <r>
      <rPr>
        <strike/>
        <sz val="11"/>
        <color rgb="FFFF0000"/>
        <rFont val="Calibri"/>
        <family val="2"/>
        <scheme val="minor"/>
      </rPr>
      <t xml:space="preserve">keeji , mena rakki di </t>
    </r>
    <r>
      <rPr>
        <sz val="11"/>
        <color rgb="FF008000"/>
        <rFont val="Calibri"/>
        <family val="2"/>
        <scheme val="minor"/>
      </rPr>
      <t xml:space="preserve">ɗo </t>
    </r>
    <r>
      <rPr>
        <b/>
        <sz val="11"/>
        <color rgb="FF800080"/>
        <rFont val="Calibri"/>
        <family val="2"/>
        <scheme val="minor"/>
      </rPr>
      <t xml:space="preserve">ger ka Buŋdi </t>
    </r>
    <r>
      <rPr>
        <sz val="11"/>
        <color rgb="FF008000"/>
        <rFont val="Calibri"/>
        <family val="2"/>
        <scheme val="minor"/>
      </rPr>
      <t xml:space="preserve">- ak , </t>
    </r>
    <r>
      <rPr>
        <b/>
        <sz val="11"/>
        <color rgb="FF800080"/>
        <rFont val="Calibri"/>
        <family val="2"/>
        <scheme val="minor"/>
      </rPr>
      <t xml:space="preserve">ŋaar di un jaaɗo wiktin rakki ɗo elginar di . Ŋa un jaaɗo atta - ak iŋ </t>
    </r>
    <r>
      <rPr>
        <sz val="11"/>
        <color rgb="FF008000"/>
        <rFont val="Calibri"/>
        <family val="2"/>
        <scheme val="minor"/>
      </rPr>
      <t xml:space="preserve">baar kuuk </t>
    </r>
    <r>
      <rPr>
        <b/>
        <sz val="11"/>
        <color rgb="FF800080"/>
        <rFont val="Calibri"/>
        <family val="2"/>
        <scheme val="minor"/>
      </rPr>
      <t xml:space="preserve">ŋa giniy </t>
    </r>
    <r>
      <rPr>
        <sz val="11"/>
        <color rgb="FF008000"/>
        <rFont val="Calibri"/>
        <family val="2"/>
        <scheme val="minor"/>
      </rPr>
      <t xml:space="preserve">* satkin ɗo </t>
    </r>
    <r>
      <rPr>
        <i/>
        <sz val="11"/>
        <color rgb="FF0000FF"/>
        <rFont val="Calibri"/>
        <family val="2"/>
        <scheme val="minor"/>
      </rPr>
      <t xml:space="preserve">uŋji ka </t>
    </r>
    <r>
      <rPr>
        <sz val="11"/>
        <color rgb="FF008000"/>
        <rFont val="Calibri"/>
        <family val="2"/>
        <scheme val="minor"/>
      </rPr>
      <t xml:space="preserve">Buŋdi . </t>
    </r>
    <r>
      <rPr>
        <b/>
        <sz val="11"/>
        <color rgb="FF800080"/>
        <rFont val="Calibri"/>
        <family val="2"/>
        <scheme val="minor"/>
      </rPr>
      <t xml:space="preserve">Zer baar </t>
    </r>
    <r>
      <rPr>
        <sz val="11"/>
        <color rgb="FF008000"/>
        <rFont val="Calibri"/>
        <family val="2"/>
        <scheme val="minor"/>
      </rPr>
      <t xml:space="preserve">- ak </t>
    </r>
    <r>
      <rPr>
        <i/>
        <sz val="11"/>
        <color rgb="FF0000FF"/>
        <rFont val="Calibri"/>
        <family val="2"/>
        <scheme val="minor"/>
      </rPr>
      <t xml:space="preserve">gay </t>
    </r>
    <r>
      <rPr>
        <sz val="11"/>
        <color rgb="FF008000"/>
        <rFont val="Calibri"/>
        <family val="2"/>
        <scheme val="minor"/>
      </rPr>
      <t xml:space="preserve">, ŋa </t>
    </r>
    <r>
      <rPr>
        <b/>
        <sz val="11"/>
        <color rgb="FF800080"/>
        <rFont val="Calibri"/>
        <family val="2"/>
        <scheme val="minor"/>
      </rPr>
      <t xml:space="preserve">un jaaɗo </t>
    </r>
    <r>
      <rPr>
        <sz val="11"/>
        <color rgb="FF008000"/>
        <rFont val="Calibri"/>
        <family val="2"/>
        <scheme val="minor"/>
      </rPr>
      <t xml:space="preserve">ɗo </t>
    </r>
    <r>
      <rPr>
        <b/>
        <sz val="11"/>
        <color rgb="FF800080"/>
        <rFont val="Calibri"/>
        <family val="2"/>
        <scheme val="minor"/>
      </rPr>
      <t xml:space="preserve">bi </t>
    </r>
    <r>
      <rPr>
        <sz val="11"/>
        <color rgb="FF008000"/>
        <rFont val="Calibri"/>
        <family val="2"/>
        <scheme val="minor"/>
      </rPr>
      <t xml:space="preserve">ka </t>
    </r>
    <r>
      <rPr>
        <b/>
        <sz val="11"/>
        <color rgb="FF800080"/>
        <rFont val="Calibri"/>
        <family val="2"/>
        <scheme val="minor"/>
      </rPr>
      <t xml:space="preserve">zunuubinnar kuuk gee gintu bal ibine </t>
    </r>
    <r>
      <rPr>
        <sz val="11"/>
        <color rgb="FF008000"/>
        <rFont val="Calibri"/>
        <family val="2"/>
        <scheme val="minor"/>
      </rPr>
      <t xml:space="preserve">ho </t>
    </r>
    <r>
      <rPr>
        <b/>
        <sz val="11"/>
        <color rgb="FF800080"/>
        <rFont val="Calibri"/>
        <family val="2"/>
        <scheme val="minor"/>
      </rPr>
      <t xml:space="preserve">kuuk gintu jookumo </t>
    </r>
    <r>
      <rPr>
        <sz val="11"/>
        <color rgb="FF008000"/>
        <rFont val="Calibri"/>
        <family val="2"/>
        <scheme val="minor"/>
      </rPr>
      <t xml:space="preserve">. </t>
    </r>
  </si>
  <si>
    <r>
      <rPr>
        <b/>
        <sz val="11"/>
        <color rgb="FF800080"/>
        <rFont val="Calibri"/>
        <family val="2"/>
        <scheme val="minor"/>
      </rPr>
      <t xml:space="preserve">Ansii ko </t>
    </r>
    <r>
      <rPr>
        <sz val="11"/>
        <color rgb="FF008000"/>
        <rFont val="Calibri"/>
        <family val="2"/>
        <scheme val="minor"/>
      </rPr>
      <t xml:space="preserve">, Ruwwin ta Buŋdi </t>
    </r>
    <r>
      <rPr>
        <b/>
        <sz val="11"/>
        <color rgb="FF800080"/>
        <rFont val="Calibri"/>
        <family val="2"/>
        <scheme val="minor"/>
      </rPr>
      <t xml:space="preserve">gaara </t>
    </r>
    <r>
      <rPr>
        <sz val="11"/>
        <color rgb="FF008000"/>
        <rFont val="Calibri"/>
        <family val="2"/>
        <scheme val="minor"/>
      </rPr>
      <t xml:space="preserve">kadar </t>
    </r>
    <r>
      <rPr>
        <i/>
        <sz val="11"/>
        <color rgb="FF0000FF"/>
        <rFont val="Calibri"/>
        <family val="2"/>
        <scheme val="minor"/>
      </rPr>
      <t xml:space="preserve">botol taat un ja ɗo ger ka Buŋdi , taar bal pile misa . Ka seener , </t>
    </r>
    <r>
      <rPr>
        <sz val="11"/>
        <color rgb="FF008000"/>
        <rFont val="Calibri"/>
        <family val="2"/>
        <scheme val="minor"/>
      </rPr>
      <t xml:space="preserve">wiktin taat </t>
    </r>
    <r>
      <rPr>
        <b/>
        <sz val="11"/>
        <color rgb="FF800080"/>
        <rFont val="Calibri"/>
        <family val="2"/>
        <scheme val="minor"/>
      </rPr>
      <t xml:space="preserve">* ger ka Buŋdi ka </t>
    </r>
    <r>
      <rPr>
        <sz val="11"/>
        <color rgb="FF008000"/>
        <rFont val="Calibri"/>
        <family val="2"/>
        <scheme val="minor"/>
      </rPr>
      <t xml:space="preserve">awalle goy misa , </t>
    </r>
    <r>
      <rPr>
        <b/>
        <sz val="11"/>
        <color rgb="FF800080"/>
        <rFont val="Calibri"/>
        <family val="2"/>
        <scheme val="minor"/>
      </rPr>
      <t xml:space="preserve">taar bal pile misa </t>
    </r>
    <r>
      <rPr>
        <sz val="11"/>
        <color rgb="FF008000"/>
        <rFont val="Calibri"/>
        <family val="2"/>
        <scheme val="minor"/>
      </rPr>
      <t xml:space="preserve">. </t>
    </r>
  </si>
  <si>
    <r>
      <rPr>
        <b/>
        <sz val="11"/>
        <color rgb="FF800080"/>
        <rFont val="Calibri"/>
        <family val="2"/>
        <scheme val="minor"/>
      </rPr>
      <t xml:space="preserve">Ampaa ko , kaaw taat ŋu siirtu </t>
    </r>
    <r>
      <rPr>
        <sz val="11"/>
        <color rgb="FF008000"/>
        <rFont val="Calibri"/>
        <family val="2"/>
        <scheme val="minor"/>
      </rPr>
      <t xml:space="preserve">- </t>
    </r>
    <r>
      <rPr>
        <b/>
        <sz val="11"/>
        <color rgb="FF800080"/>
        <rFont val="Calibri"/>
        <family val="2"/>
        <scheme val="minor"/>
      </rPr>
      <t xml:space="preserve">at , taar n aamig ko ɗo gee ku diŋka oki . Ta taar - at </t>
    </r>
    <r>
      <rPr>
        <sz val="11"/>
        <color rgb="FF008000"/>
        <rFont val="Calibri"/>
        <family val="2"/>
        <scheme val="minor"/>
      </rPr>
      <t xml:space="preserve">gaara </t>
    </r>
    <r>
      <rPr>
        <b/>
        <sz val="11"/>
        <color rgb="FF800080"/>
        <rFont val="Calibri"/>
        <family val="2"/>
        <scheme val="minor"/>
      </rPr>
      <t xml:space="preserve">kadar gi gediraaɗo acin nige </t>
    </r>
    <r>
      <rPr>
        <sz val="11"/>
        <color rgb="FF008000"/>
        <rFont val="Calibri"/>
        <family val="2"/>
        <scheme val="minor"/>
      </rPr>
      <t xml:space="preserve">kaak </t>
    </r>
    <r>
      <rPr>
        <b/>
        <sz val="11"/>
        <color rgb="FF800080"/>
        <rFont val="Calibri"/>
        <family val="2"/>
        <scheme val="minor"/>
      </rPr>
      <t xml:space="preserve">samaane ɗo uŋji ka Buŋdi , iŋ gamin </t>
    </r>
    <r>
      <rPr>
        <sz val="11"/>
        <color rgb="FF008000"/>
        <rFont val="Calibri"/>
        <family val="2"/>
        <scheme val="minor"/>
      </rPr>
      <t xml:space="preserve">kuuk </t>
    </r>
    <r>
      <rPr>
        <b/>
        <sz val="11"/>
        <color rgb="FF800080"/>
        <rFont val="Calibri"/>
        <family val="2"/>
        <scheme val="minor"/>
      </rPr>
      <t xml:space="preserve">ŋu giniy * satkin </t>
    </r>
    <r>
      <rPr>
        <sz val="11"/>
        <color rgb="FF008000"/>
        <rFont val="Calibri"/>
        <family val="2"/>
        <scheme val="minor"/>
      </rPr>
      <t xml:space="preserve">ɗo Buŋdi </t>
    </r>
    <r>
      <rPr>
        <i/>
        <sz val="11"/>
        <color rgb="FF0000FF"/>
        <rFont val="Calibri"/>
        <family val="2"/>
        <scheme val="minor"/>
      </rPr>
      <t xml:space="preserve">ho iŋ gamin kuuk gaara kadar ginno botol ɗo uŋji ka Buŋdi </t>
    </r>
    <r>
      <rPr>
        <sz val="11"/>
        <color rgb="FF008000"/>
        <rFont val="Calibri"/>
        <family val="2"/>
        <scheme val="minor"/>
      </rPr>
      <t xml:space="preserve">. </t>
    </r>
    <r>
      <rPr>
        <strike/>
        <sz val="11"/>
        <color rgb="FFFF0000"/>
        <rFont val="Calibri"/>
        <family val="2"/>
        <scheme val="minor"/>
      </rPr>
      <t xml:space="preserve">Kar gaminco - ak necaaɗo ginin pikirrico tak ar taat Buŋ rakiyo . </t>
    </r>
  </si>
  <si>
    <r>
      <rPr>
        <b/>
        <sz val="11"/>
        <color rgb="FF800080"/>
        <rFont val="Calibri"/>
        <family val="2"/>
        <scheme val="minor"/>
      </rPr>
      <t xml:space="preserve">Nu </t>
    </r>
    <r>
      <rPr>
        <sz val="11"/>
        <color rgb="FF008000"/>
        <rFont val="Calibri"/>
        <family val="2"/>
        <scheme val="minor"/>
      </rPr>
      <t xml:space="preserve">Zaak , gay riyor ka Buŋdi ho ka * Rabbin Iisa Masi </t>
    </r>
    <r>
      <rPr>
        <strike/>
        <sz val="11"/>
        <color rgb="FFFF0000"/>
        <rFont val="Calibri"/>
        <family val="2"/>
        <scheme val="minor"/>
      </rPr>
      <t xml:space="preserve">kat siiraat maktumne - anta </t>
    </r>
    <r>
      <rPr>
        <sz val="11"/>
        <color rgb="FF008000"/>
        <rFont val="Calibri"/>
        <family val="2"/>
        <scheme val="minor"/>
      </rPr>
      <t xml:space="preserve">. Nu </t>
    </r>
    <r>
      <rPr>
        <b/>
        <sz val="11"/>
        <color rgb="FF800080"/>
        <rFont val="Calibri"/>
        <family val="2"/>
        <scheme val="minor"/>
      </rPr>
      <t xml:space="preserve">ooyko </t>
    </r>
    <r>
      <rPr>
        <sz val="11"/>
        <color rgb="FF008000"/>
        <rFont val="Calibri"/>
        <family val="2"/>
        <scheme val="minor"/>
      </rPr>
      <t xml:space="preserve">dakina </t>
    </r>
    <r>
      <rPr>
        <b/>
        <sz val="11"/>
        <color rgb="FF800080"/>
        <rFont val="Calibri"/>
        <family val="2"/>
        <scheme val="minor"/>
      </rPr>
      <t xml:space="preserve">. Nu ooyko dakina iŋ </t>
    </r>
    <r>
      <rPr>
        <sz val="11"/>
        <color rgb="FF008000"/>
        <rFont val="Calibri"/>
        <family val="2"/>
        <scheme val="minor"/>
      </rPr>
      <t xml:space="preserve">kuŋ </t>
    </r>
    <r>
      <rPr>
        <b/>
        <sz val="11"/>
        <color rgb="FF800080"/>
        <rFont val="Calibri"/>
        <family val="2"/>
        <scheme val="minor"/>
      </rPr>
      <t xml:space="preserve">orok iŋ seer </t>
    </r>
    <r>
      <rPr>
        <sz val="11"/>
        <color rgb="FF008000"/>
        <rFont val="Calibri"/>
        <family val="2"/>
        <scheme val="minor"/>
      </rPr>
      <t xml:space="preserve">kuuk totir ɗo </t>
    </r>
    <r>
      <rPr>
        <b/>
        <sz val="11"/>
        <color rgb="FF800080"/>
        <rFont val="Calibri"/>
        <family val="2"/>
        <scheme val="minor"/>
      </rPr>
      <t xml:space="preserve">darrinay kuuk Yuudinnaɗo </t>
    </r>
    <r>
      <rPr>
        <sz val="11"/>
        <color rgb="FF008000"/>
        <rFont val="Calibri"/>
        <family val="2"/>
        <scheme val="minor"/>
      </rPr>
      <t xml:space="preserve">. </t>
    </r>
  </si>
  <si>
    <r>
      <rPr>
        <b/>
        <sz val="11"/>
        <color rgb="FF800080"/>
        <rFont val="Calibri"/>
        <family val="2"/>
        <scheme val="minor"/>
      </rPr>
      <t xml:space="preserve">Kar </t>
    </r>
    <r>
      <rPr>
        <sz val="11"/>
        <color rgb="FF008000"/>
        <rFont val="Calibri"/>
        <family val="2"/>
        <scheme val="minor"/>
      </rPr>
      <t xml:space="preserve">gay gamnar </t>
    </r>
    <r>
      <rPr>
        <b/>
        <sz val="11"/>
        <color rgb="FF800080"/>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ŋaar el galal ɗo uŋji ka Buŋdi , </t>
    </r>
    <r>
      <rPr>
        <sz val="11"/>
        <color rgb="FF008000"/>
        <rFont val="Calibri"/>
        <family val="2"/>
        <scheme val="minor"/>
      </rPr>
      <t xml:space="preserve">asaan </t>
    </r>
    <r>
      <rPr>
        <b/>
        <sz val="11"/>
        <color rgb="FF800080"/>
        <rFont val="Calibri"/>
        <family val="2"/>
        <scheme val="minor"/>
      </rPr>
      <t xml:space="preserve">ŋaar goy mento ar booyaw ta kalaaner </t>
    </r>
    <r>
      <rPr>
        <sz val="11"/>
        <color rgb="FF008000"/>
        <rFont val="Calibri"/>
        <family val="2"/>
        <scheme val="minor"/>
      </rPr>
      <t xml:space="preserve">. </t>
    </r>
    <r>
      <rPr>
        <strike/>
        <sz val="11"/>
        <color rgb="FFFF0000"/>
        <rFont val="Calibri"/>
        <family val="2"/>
        <scheme val="minor"/>
      </rPr>
      <t xml:space="preserve">Ar booyaw kuuk solla ɗo kalaaner , gay gamnar sa taayaaɗo . </t>
    </r>
  </si>
  <si>
    <r>
      <rPr>
        <b/>
        <sz val="11"/>
        <color rgb="FF800080"/>
        <rFont val="Calibri"/>
        <family val="2"/>
        <scheme val="minor"/>
      </rPr>
      <t xml:space="preserve">Ka seener gay , ya pat korsitu iŋ uŋda </t>
    </r>
    <r>
      <rPr>
        <sz val="11"/>
        <color rgb="FF008000"/>
        <rFont val="Calibri"/>
        <family val="2"/>
        <scheme val="minor"/>
      </rPr>
      <t xml:space="preserve">- ak , </t>
    </r>
    <r>
      <rPr>
        <b/>
        <sz val="11"/>
        <color rgb="FF800080"/>
        <rFont val="Calibri"/>
        <family val="2"/>
        <scheme val="minor"/>
      </rPr>
      <t xml:space="preserve">ta aaƴiig kuuk amila ɗo amiydi </t>
    </r>
    <r>
      <rPr>
        <sz val="11"/>
        <color rgb="FF008000"/>
        <rFont val="Calibri"/>
        <family val="2"/>
        <scheme val="minor"/>
      </rPr>
      <t xml:space="preserve">, ta </t>
    </r>
    <r>
      <rPr>
        <b/>
        <sz val="11"/>
        <color rgb="FF800080"/>
        <rFont val="Calibri"/>
        <family val="2"/>
        <scheme val="minor"/>
      </rPr>
      <t xml:space="preserve">aaƴiig booyaw , ta aaƴiig booyaw </t>
    </r>
    <r>
      <rPr>
        <sz val="11"/>
        <color rgb="FF008000"/>
        <rFont val="Calibri"/>
        <family val="2"/>
        <scheme val="minor"/>
      </rPr>
      <t xml:space="preserve">ho </t>
    </r>
    <r>
      <rPr>
        <b/>
        <sz val="11"/>
        <color rgb="FF800080"/>
        <rFont val="Calibri"/>
        <family val="2"/>
        <scheme val="minor"/>
      </rPr>
      <t xml:space="preserve">ta leeyiyo </t>
    </r>
    <r>
      <rPr>
        <sz val="11"/>
        <color rgb="FF008000"/>
        <rFont val="Calibri"/>
        <family val="2"/>
        <scheme val="minor"/>
      </rPr>
      <t xml:space="preserve">. </t>
    </r>
    <r>
      <rPr>
        <b/>
        <sz val="11"/>
        <color rgb="FF800080"/>
        <rFont val="Calibri"/>
        <family val="2"/>
        <scheme val="minor"/>
      </rPr>
      <t xml:space="preserve">Ampaa </t>
    </r>
    <r>
      <rPr>
        <sz val="11"/>
        <color rgb="FF008000"/>
        <rFont val="Calibri"/>
        <family val="2"/>
        <scheme val="minor"/>
      </rPr>
      <t xml:space="preserve">ko , gay gamnar </t>
    </r>
    <r>
      <rPr>
        <i/>
        <sz val="11"/>
        <color rgb="FF0000FF"/>
        <rFont val="Calibri"/>
        <family val="2"/>
        <scheme val="minor"/>
      </rPr>
      <t xml:space="preserve">oki , ya ŋa gina riy tan ji di </t>
    </r>
    <r>
      <rPr>
        <sz val="11"/>
        <color rgb="FF008000"/>
        <rFont val="Calibri"/>
        <family val="2"/>
        <scheme val="minor"/>
      </rPr>
      <t xml:space="preserve">- ak </t>
    </r>
    <r>
      <rPr>
        <b/>
        <sz val="11"/>
        <color rgb="FF800080"/>
        <rFont val="Calibri"/>
        <family val="2"/>
        <scheme val="minor"/>
      </rPr>
      <t xml:space="preserve">, ŋaa zooɗe kaƴco </t>
    </r>
    <r>
      <rPr>
        <sz val="11"/>
        <color rgb="FF008000"/>
        <rFont val="Calibri"/>
        <family val="2"/>
        <scheme val="minor"/>
      </rPr>
      <t xml:space="preserve">. </t>
    </r>
  </si>
  <si>
    <r>
      <rPr>
        <sz val="11"/>
        <color rgb="FF008000"/>
        <rFont val="Calibri"/>
        <family val="2"/>
        <scheme val="minor"/>
      </rPr>
      <t xml:space="preserve">Galal ɗo </t>
    </r>
    <r>
      <rPr>
        <b/>
        <sz val="11"/>
        <color rgb="FF800080"/>
        <rFont val="Calibri"/>
        <family val="2"/>
        <scheme val="minor"/>
      </rPr>
      <t xml:space="preserve">gem </t>
    </r>
    <r>
      <rPr>
        <sz val="11"/>
        <color rgb="FF008000"/>
        <rFont val="Calibri"/>
        <family val="2"/>
        <scheme val="minor"/>
      </rPr>
      <t xml:space="preserve">kaak obit imaanji </t>
    </r>
    <r>
      <rPr>
        <strike/>
        <sz val="11"/>
        <color rgb="FFFF0000"/>
        <rFont val="Calibri"/>
        <family val="2"/>
        <scheme val="minor"/>
      </rPr>
      <t xml:space="preserve">bombo </t>
    </r>
    <r>
      <rPr>
        <sz val="11"/>
        <color rgb="FF008000"/>
        <rFont val="Calibri"/>
        <family val="2"/>
        <scheme val="minor"/>
      </rPr>
      <t xml:space="preserve">ɗo </t>
    </r>
    <r>
      <rPr>
        <b/>
        <sz val="11"/>
        <color rgb="FF800080"/>
        <rFont val="Calibri"/>
        <family val="2"/>
        <scheme val="minor"/>
      </rPr>
      <t xml:space="preserve">taaɓin </t>
    </r>
    <r>
      <rPr>
        <sz val="11"/>
        <color rgb="FF008000"/>
        <rFont val="Calibri"/>
        <family val="2"/>
        <scheme val="minor"/>
      </rPr>
      <t xml:space="preserve">taat </t>
    </r>
    <r>
      <rPr>
        <b/>
        <sz val="11"/>
        <color rgb="FF800080"/>
        <rFont val="Calibri"/>
        <family val="2"/>
        <scheme val="minor"/>
      </rPr>
      <t xml:space="preserve">Seetanne gecaagɗo , asaan ya gem kaak Seetanne gecaag gecaag seene </t>
    </r>
    <r>
      <rPr>
        <sz val="11"/>
        <color rgb="FF008000"/>
        <rFont val="Calibri"/>
        <family val="2"/>
        <scheme val="minor"/>
      </rPr>
      <t xml:space="preserve">, ŋaa gase </t>
    </r>
    <r>
      <rPr>
        <b/>
        <sz val="11"/>
        <color rgb="FF800080"/>
        <rFont val="Calibri"/>
        <family val="2"/>
        <scheme val="minor"/>
      </rPr>
      <t xml:space="preserve">jakumne ta goye ka gaasɗo </t>
    </r>
    <r>
      <rPr>
        <sz val="11"/>
        <color rgb="FF008000"/>
        <rFont val="Calibri"/>
        <family val="2"/>
        <scheme val="minor"/>
      </rPr>
      <t xml:space="preserve">taat </t>
    </r>
    <r>
      <rPr>
        <b/>
        <sz val="11"/>
        <color rgb="FF800080"/>
        <rFont val="Calibri"/>
        <family val="2"/>
        <scheme val="minor"/>
      </rPr>
      <t xml:space="preserve">Buŋ kaawtu </t>
    </r>
    <r>
      <rPr>
        <sz val="11"/>
        <color rgb="FF008000"/>
        <rFont val="Calibri"/>
        <family val="2"/>
        <scheme val="minor"/>
      </rPr>
      <t xml:space="preserve">ɗo ŋuur kuuk </t>
    </r>
    <r>
      <rPr>
        <b/>
        <sz val="11"/>
        <color rgb="FF800080"/>
        <rFont val="Calibri"/>
        <family val="2"/>
        <scheme val="minor"/>
      </rPr>
      <t xml:space="preserve">elgiiga </t>
    </r>
    <r>
      <rPr>
        <sz val="11"/>
        <color rgb="FF008000"/>
        <rFont val="Calibri"/>
        <family val="2"/>
        <scheme val="minor"/>
      </rPr>
      <t xml:space="preserve">. </t>
    </r>
    <r>
      <rPr>
        <strike/>
        <sz val="11"/>
        <color rgb="FFFF0000"/>
        <rFont val="Calibri"/>
        <family val="2"/>
        <scheme val="minor"/>
      </rPr>
      <t xml:space="preserve">Hagin - at , taar goye ka gaasɗo kaak Buŋ kaawtu a ŋaaco bere ɗo ŋuur kuuk elgiga . </t>
    </r>
  </si>
  <si>
    <r>
      <rPr>
        <sz val="11"/>
        <color rgb="FF008000"/>
        <rFont val="Calibri"/>
        <family val="2"/>
        <scheme val="minor"/>
      </rPr>
      <t xml:space="preserve">Ya </t>
    </r>
    <r>
      <rPr>
        <b/>
        <sz val="11"/>
        <color rgb="FF800080"/>
        <rFont val="Calibri"/>
        <family val="2"/>
        <scheme val="minor"/>
      </rPr>
      <t xml:space="preserve">* Seetanne gecaag gee </t>
    </r>
    <r>
      <rPr>
        <sz val="11"/>
        <color rgb="FF008000"/>
        <rFont val="Calibri"/>
        <family val="2"/>
        <scheme val="minor"/>
      </rPr>
      <t xml:space="preserve">, </t>
    </r>
    <r>
      <rPr>
        <b/>
        <sz val="11"/>
        <color rgb="FF800080"/>
        <rFont val="Calibri"/>
        <family val="2"/>
        <scheme val="minor"/>
      </rPr>
      <t xml:space="preserve">dakon kaawe </t>
    </r>
    <r>
      <rPr>
        <sz val="11"/>
        <color rgb="FF008000"/>
        <rFont val="Calibri"/>
        <family val="2"/>
        <scheme val="minor"/>
      </rPr>
      <t xml:space="preserve">aman : " </t>
    </r>
    <r>
      <rPr>
        <i/>
        <sz val="11"/>
        <color rgb="FF0000FF"/>
        <rFont val="Calibri"/>
        <family val="2"/>
        <scheme val="minor"/>
      </rPr>
      <t xml:space="preserve">Ŋa </t>
    </r>
    <r>
      <rPr>
        <sz val="11"/>
        <color rgb="FF008000"/>
        <rFont val="Calibri"/>
        <family val="2"/>
        <scheme val="minor"/>
      </rPr>
      <t xml:space="preserve">Buŋ kat </t>
    </r>
    <r>
      <rPr>
        <b/>
        <sz val="11"/>
        <color rgb="FF800080"/>
        <rFont val="Calibri"/>
        <family val="2"/>
        <scheme val="minor"/>
      </rPr>
      <t xml:space="preserve">gecaag gecen di </t>
    </r>
    <r>
      <rPr>
        <sz val="11"/>
        <color rgb="FF008000"/>
        <rFont val="Calibri"/>
        <family val="2"/>
        <scheme val="minor"/>
      </rPr>
      <t xml:space="preserve">. " Asaan Buŋ </t>
    </r>
    <r>
      <rPr>
        <i/>
        <sz val="11"/>
        <color rgb="FF0000FF"/>
        <rFont val="Calibri"/>
        <family val="2"/>
        <scheme val="minor"/>
      </rPr>
      <t xml:space="preserve">, ŋaar </t>
    </r>
    <r>
      <rPr>
        <sz val="11"/>
        <color rgb="FF008000"/>
        <rFont val="Calibri"/>
        <family val="2"/>
        <scheme val="minor"/>
      </rPr>
      <t xml:space="preserve">gediraaɗo </t>
    </r>
    <r>
      <rPr>
        <b/>
        <sz val="11"/>
        <color rgb="FF800080"/>
        <rFont val="Calibri"/>
        <family val="2"/>
        <scheme val="minor"/>
      </rPr>
      <t xml:space="preserve">gecenno iŋ gamin kuuk jookumo </t>
    </r>
    <r>
      <rPr>
        <sz val="11"/>
        <color rgb="FF008000"/>
        <rFont val="Calibri"/>
        <family val="2"/>
        <scheme val="minor"/>
      </rPr>
      <t xml:space="preserve">ho ŋaar meen ji sa </t>
    </r>
    <r>
      <rPr>
        <b/>
        <sz val="11"/>
        <color rgb="FF800080"/>
        <rFont val="Calibri"/>
        <family val="2"/>
        <scheme val="minor"/>
      </rPr>
      <t xml:space="preserve">gecaagɗo gemo </t>
    </r>
    <r>
      <rPr>
        <sz val="11"/>
        <color rgb="FF008000"/>
        <rFont val="Calibri"/>
        <family val="2"/>
        <scheme val="minor"/>
      </rPr>
      <t xml:space="preserve">. </t>
    </r>
  </si>
  <si>
    <r>
      <rPr>
        <sz val="11"/>
        <color rgb="FF008000"/>
        <rFont val="Calibri"/>
        <family val="2"/>
        <scheme val="minor"/>
      </rPr>
      <t xml:space="preserve">Kar </t>
    </r>
    <r>
      <rPr>
        <strike/>
        <sz val="11"/>
        <color rgb="FFFF0000"/>
        <rFont val="Calibri"/>
        <family val="2"/>
        <scheme val="minor"/>
      </rPr>
      <t xml:space="preserve">gem kaak raka gine zunuubinna </t>
    </r>
    <r>
      <rPr>
        <sz val="11"/>
        <color rgb="FF008000"/>
        <rFont val="Calibri"/>
        <family val="2"/>
        <scheme val="minor"/>
      </rPr>
      <t xml:space="preserve">gay , </t>
    </r>
    <r>
      <rPr>
        <b/>
        <sz val="11"/>
        <color rgb="FF800080"/>
        <rFont val="Calibri"/>
        <family val="2"/>
        <scheme val="minor"/>
      </rPr>
      <t xml:space="preserve">gem di , giji gecaag gecin ji , ya giji elgig goyin ji ka meen ji kaak jookumo ho ŋa imiliig </t>
    </r>
    <r>
      <rPr>
        <sz val="11"/>
        <color rgb="FF008000"/>
        <rFont val="Calibri"/>
        <family val="2"/>
        <scheme val="minor"/>
      </rPr>
      <t xml:space="preserve">ta meen ji di </t>
    </r>
    <r>
      <rPr>
        <strike/>
        <sz val="11"/>
        <color rgb="FFFF0000"/>
        <rFont val="Calibri"/>
        <family val="2"/>
        <scheme val="minor"/>
      </rPr>
      <t xml:space="preserve">n aamig ŋa giniy taat samaanno ho ŋa galiy ɗo zunuubinnar </t>
    </r>
    <r>
      <rPr>
        <sz val="11"/>
        <color rgb="FF008000"/>
        <rFont val="Calibri"/>
        <family val="2"/>
        <scheme val="minor"/>
      </rPr>
      <t xml:space="preserve">. </t>
    </r>
  </si>
  <si>
    <r>
      <rPr>
        <b/>
        <sz val="11"/>
        <color rgb="FF800080"/>
        <rFont val="Calibri"/>
        <family val="2"/>
        <scheme val="minor"/>
      </rPr>
      <t xml:space="preserve">Cokiyoŋ </t>
    </r>
    <r>
      <rPr>
        <sz val="11"/>
        <color rgb="FF008000"/>
        <rFont val="Calibri"/>
        <family val="2"/>
        <scheme val="minor"/>
      </rPr>
      <t xml:space="preserve">, </t>
    </r>
    <r>
      <rPr>
        <b/>
        <sz val="11"/>
        <color rgb="FF800080"/>
        <rFont val="Calibri"/>
        <family val="2"/>
        <scheme val="minor"/>
      </rPr>
      <t xml:space="preserve">ya cigile kaak mitik ka duniiner ictu adiy </t>
    </r>
    <r>
      <rPr>
        <sz val="11"/>
        <color rgb="FF008000"/>
        <rFont val="Calibri"/>
        <family val="2"/>
        <scheme val="minor"/>
      </rPr>
      <t xml:space="preserve">, </t>
    </r>
    <r>
      <rPr>
        <b/>
        <sz val="11"/>
        <color rgb="FF800080"/>
        <rFont val="Calibri"/>
        <family val="2"/>
        <scheme val="minor"/>
      </rPr>
      <t xml:space="preserve">ŋa weeyiy </t>
    </r>
    <r>
      <rPr>
        <sz val="11"/>
        <color rgb="FF008000"/>
        <rFont val="Calibri"/>
        <family val="2"/>
        <scheme val="minor"/>
      </rPr>
      <t xml:space="preserve">zunuubinna . Kar </t>
    </r>
    <r>
      <rPr>
        <b/>
        <sz val="11"/>
        <color rgb="FF800080"/>
        <rFont val="Calibri"/>
        <family val="2"/>
        <scheme val="minor"/>
      </rPr>
      <t xml:space="preserve">zunuubinna gay , ya ŋu diyiit kaaw </t>
    </r>
    <r>
      <rPr>
        <sz val="11"/>
        <color rgb="FF008000"/>
        <rFont val="Calibri"/>
        <family val="2"/>
        <scheme val="minor"/>
      </rPr>
      <t xml:space="preserve">taat </t>
    </r>
    <r>
      <rPr>
        <b/>
        <sz val="11"/>
        <color rgb="FF800080"/>
        <rFont val="Calibri"/>
        <family val="2"/>
        <scheme val="minor"/>
      </rPr>
      <t xml:space="preserve">aditco nectu </t>
    </r>
    <r>
      <rPr>
        <sz val="11"/>
        <color rgb="FF008000"/>
        <rFont val="Calibri"/>
        <family val="2"/>
        <scheme val="minor"/>
      </rPr>
      <t xml:space="preserve">, </t>
    </r>
    <r>
      <rPr>
        <b/>
        <sz val="11"/>
        <color rgb="FF800080"/>
        <rFont val="Calibri"/>
        <family val="2"/>
        <scheme val="minor"/>
      </rPr>
      <t xml:space="preserve">ŋa weeyig di , ŋa mattu </t>
    </r>
    <r>
      <rPr>
        <sz val="11"/>
        <color rgb="FF008000"/>
        <rFont val="Calibri"/>
        <family val="2"/>
        <scheme val="minor"/>
      </rPr>
      <t xml:space="preserve">. </t>
    </r>
  </si>
  <si>
    <r>
      <rPr>
        <sz val="11"/>
        <color rgb="FF008000"/>
        <rFont val="Calibri"/>
        <family val="2"/>
        <scheme val="minor"/>
      </rPr>
      <t xml:space="preserve">Gem kol siŋtay , </t>
    </r>
    <r>
      <rPr>
        <i/>
        <sz val="11"/>
        <color rgb="FF0000FF"/>
        <rFont val="Calibri"/>
        <family val="2"/>
        <scheme val="minor"/>
      </rPr>
      <t xml:space="preserve">kuŋ kuuk nu elgiy dakina , </t>
    </r>
    <r>
      <rPr>
        <sz val="11"/>
        <color rgb="FF008000"/>
        <rFont val="Calibri"/>
        <family val="2"/>
        <scheme val="minor"/>
      </rPr>
      <t xml:space="preserve">dakoŋ rasenno ziŋkiko </t>
    </r>
    <r>
      <rPr>
        <b/>
        <sz val="11"/>
        <color rgb="FF800080"/>
        <rFont val="Calibri"/>
        <family val="2"/>
        <scheme val="minor"/>
      </rPr>
      <t xml:space="preserve">samaane </t>
    </r>
    <r>
      <rPr>
        <sz val="11"/>
        <color rgb="FF008000"/>
        <rFont val="Calibri"/>
        <family val="2"/>
        <scheme val="minor"/>
      </rPr>
      <t xml:space="preserve">. </t>
    </r>
  </si>
  <si>
    <r>
      <rPr>
        <b/>
        <sz val="11"/>
        <color rgb="FF800080"/>
        <rFont val="Calibri"/>
        <family val="2"/>
        <scheme val="minor"/>
      </rPr>
      <t xml:space="preserve">Gamin okin co kuuk </t>
    </r>
    <r>
      <rPr>
        <sz val="11"/>
        <color rgb="FF008000"/>
        <rFont val="Calibri"/>
        <family val="2"/>
        <scheme val="minor"/>
      </rPr>
      <t xml:space="preserve">samaane ho </t>
    </r>
    <r>
      <rPr>
        <b/>
        <sz val="11"/>
        <color rgb="FF800080"/>
        <rFont val="Calibri"/>
        <family val="2"/>
        <scheme val="minor"/>
      </rPr>
      <t xml:space="preserve">gamin okin co kuuk nectu kuuk samaane asa min kuwa </t>
    </r>
    <r>
      <rPr>
        <sz val="11"/>
        <color rgb="FF008000"/>
        <rFont val="Calibri"/>
        <family val="2"/>
        <scheme val="minor"/>
      </rPr>
      <t xml:space="preserve">. Gamin - </t>
    </r>
    <r>
      <rPr>
        <b/>
        <sz val="11"/>
        <color rgb="FF800080"/>
        <rFont val="Calibri"/>
        <family val="2"/>
        <scheme val="minor"/>
      </rPr>
      <t xml:space="preserve">ak , ŋu paay </t>
    </r>
    <r>
      <rPr>
        <sz val="11"/>
        <color rgb="FF008000"/>
        <rFont val="Calibri"/>
        <family val="2"/>
        <scheme val="minor"/>
      </rPr>
      <t xml:space="preserve">min </t>
    </r>
    <r>
      <rPr>
        <i/>
        <sz val="11"/>
        <color rgb="FF0000FF"/>
        <rFont val="Calibri"/>
        <family val="2"/>
        <scheme val="minor"/>
      </rPr>
      <t xml:space="preserve">ɗo Tacco </t>
    </r>
    <r>
      <rPr>
        <sz val="11"/>
        <color rgb="FF008000"/>
        <rFont val="Calibri"/>
        <family val="2"/>
        <scheme val="minor"/>
      </rPr>
      <t xml:space="preserve">Buŋ kaak </t>
    </r>
    <r>
      <rPr>
        <b/>
        <sz val="11"/>
        <color rgb="FF800080"/>
        <rFont val="Calibri"/>
        <family val="2"/>
        <scheme val="minor"/>
      </rPr>
      <t xml:space="preserve">berel ku portikaw . Ŋaar - ak </t>
    </r>
    <r>
      <rPr>
        <sz val="11"/>
        <color rgb="FF008000"/>
        <rFont val="Calibri"/>
        <family val="2"/>
        <scheme val="minor"/>
      </rPr>
      <t xml:space="preserve">, </t>
    </r>
    <r>
      <rPr>
        <b/>
        <sz val="11"/>
        <color rgb="FF800080"/>
        <rFont val="Calibri"/>
        <family val="2"/>
        <scheme val="minor"/>
      </rPr>
      <t xml:space="preserve">goy mento ho maan ka maala pondikɗo </t>
    </r>
    <r>
      <rPr>
        <sz val="11"/>
        <color rgb="FF008000"/>
        <rFont val="Calibri"/>
        <family val="2"/>
        <scheme val="minor"/>
      </rPr>
      <t xml:space="preserve">. </t>
    </r>
    <r>
      <rPr>
        <strike/>
        <sz val="11"/>
        <color rgb="FFFF0000"/>
        <rFont val="Calibri"/>
        <family val="2"/>
        <scheme val="minor"/>
      </rPr>
      <t xml:space="preserve">Ƴiriyo maka iŋ aando , kar Buŋ gay makɗo ho ŋa rasitenno ɗo gondikor ar kaak pat gingiyo . </t>
    </r>
  </si>
  <si>
    <r>
      <rPr>
        <b/>
        <sz val="11"/>
        <color rgb="FF800080"/>
        <rFont val="Calibri"/>
        <family val="2"/>
        <scheme val="minor"/>
      </rPr>
      <t xml:space="preserve">Ŋa doɓig iŋ galal min ŋa weeyinti iŋ kaaw </t>
    </r>
    <r>
      <rPr>
        <sz val="11"/>
        <color rgb="FF008000"/>
        <rFont val="Calibri"/>
        <family val="2"/>
        <scheme val="minor"/>
      </rPr>
      <t xml:space="preserve">ta </t>
    </r>
    <r>
      <rPr>
        <b/>
        <sz val="11"/>
        <color rgb="FF800080"/>
        <rFont val="Calibri"/>
        <family val="2"/>
        <scheme val="minor"/>
      </rPr>
      <t xml:space="preserve">seener . Ŋa weeyig </t>
    </r>
    <r>
      <rPr>
        <sz val="11"/>
        <color rgb="FF008000"/>
        <rFont val="Calibri"/>
        <family val="2"/>
        <scheme val="minor"/>
      </rPr>
      <t xml:space="preserve">iŋ </t>
    </r>
    <r>
      <rPr>
        <b/>
        <sz val="11"/>
        <color rgb="FF800080"/>
        <rFont val="Calibri"/>
        <family val="2"/>
        <scheme val="minor"/>
      </rPr>
      <t xml:space="preserve">taar - at a nii </t>
    </r>
    <r>
      <rPr>
        <sz val="11"/>
        <color rgb="FF008000"/>
        <rFont val="Calibri"/>
        <family val="2"/>
        <scheme val="minor"/>
      </rPr>
      <t xml:space="preserve">gine </t>
    </r>
    <r>
      <rPr>
        <b/>
        <sz val="11"/>
        <color rgb="FF800080"/>
        <rFont val="Calibri"/>
        <family val="2"/>
        <scheme val="minor"/>
      </rPr>
      <t xml:space="preserve">koogin kuuk ŋa kilgiyig ɗo </t>
    </r>
    <r>
      <rPr>
        <sz val="11"/>
        <color rgb="FF008000"/>
        <rFont val="Calibri"/>
        <family val="2"/>
        <scheme val="minor"/>
      </rPr>
      <t xml:space="preserve">gamin okin co kuuk ŋa kilgiytu . </t>
    </r>
  </si>
  <si>
    <r>
      <rPr>
        <sz val="11"/>
        <color rgb="FF008000"/>
        <rFont val="Calibri"/>
        <family val="2"/>
        <scheme val="minor"/>
      </rPr>
      <t xml:space="preserve">Gem kol siŋtay </t>
    </r>
    <r>
      <rPr>
        <i/>
        <sz val="11"/>
        <color rgb="FF0000FF"/>
        <rFont val="Calibri"/>
        <family val="2"/>
        <scheme val="minor"/>
      </rPr>
      <t xml:space="preserve">kuuk nu elgiy di </t>
    </r>
    <r>
      <rPr>
        <sz val="11"/>
        <color rgb="FF008000"/>
        <rFont val="Calibri"/>
        <family val="2"/>
        <scheme val="minor"/>
      </rPr>
      <t xml:space="preserve">, </t>
    </r>
    <r>
      <rPr>
        <b/>
        <sz val="11"/>
        <color rgb="FF800080"/>
        <rFont val="Calibri"/>
        <family val="2"/>
        <scheme val="minor"/>
      </rPr>
      <t xml:space="preserve">pakiroŋ </t>
    </r>
    <r>
      <rPr>
        <sz val="11"/>
        <color rgb="FF008000"/>
        <rFont val="Calibri"/>
        <family val="2"/>
        <scheme val="minor"/>
      </rPr>
      <t xml:space="preserve">ɗo </t>
    </r>
    <r>
      <rPr>
        <b/>
        <sz val="11"/>
        <color rgb="FF800080"/>
        <rFont val="Calibri"/>
        <family val="2"/>
        <scheme val="minor"/>
      </rPr>
      <t xml:space="preserve">kaƴko . Ay gem di , </t>
    </r>
    <r>
      <rPr>
        <sz val="11"/>
        <color rgb="FF008000"/>
        <rFont val="Calibri"/>
        <family val="2"/>
        <scheme val="minor"/>
      </rPr>
      <t xml:space="preserve">ya </t>
    </r>
    <r>
      <rPr>
        <b/>
        <sz val="11"/>
        <color rgb="FF800080"/>
        <rFont val="Calibri"/>
        <family val="2"/>
        <scheme val="minor"/>
      </rPr>
      <t xml:space="preserve">gem di cokiyiy gee </t>
    </r>
    <r>
      <rPr>
        <sz val="11"/>
        <color rgb="FF008000"/>
        <rFont val="Calibri"/>
        <family val="2"/>
        <scheme val="minor"/>
      </rPr>
      <t xml:space="preserve">, </t>
    </r>
    <r>
      <rPr>
        <b/>
        <sz val="11"/>
        <color rgb="FF800080"/>
        <rFont val="Calibri"/>
        <family val="2"/>
        <scheme val="minor"/>
      </rPr>
      <t xml:space="preserve">ŋa ɗeeloŋ ɗo kaawin co di </t>
    </r>
    <r>
      <rPr>
        <sz val="11"/>
        <color rgb="FF008000"/>
        <rFont val="Calibri"/>
        <family val="2"/>
        <scheme val="minor"/>
      </rPr>
      <t xml:space="preserve">ho ya </t>
    </r>
    <r>
      <rPr>
        <b/>
        <sz val="11"/>
        <color rgb="FF800080"/>
        <rFont val="Calibri"/>
        <family val="2"/>
        <scheme val="minor"/>
      </rPr>
      <t xml:space="preserve">ŋa newsiicoɗo ɗo dapin ji </t>
    </r>
    <r>
      <rPr>
        <sz val="11"/>
        <color rgb="FF008000"/>
        <rFont val="Calibri"/>
        <family val="2"/>
        <scheme val="minor"/>
      </rPr>
      <t xml:space="preserve">, </t>
    </r>
    <r>
      <rPr>
        <strike/>
        <sz val="11"/>
        <color rgb="FFFF0000"/>
        <rFont val="Calibri"/>
        <family val="2"/>
        <scheme val="minor"/>
      </rPr>
      <t xml:space="preserve">pakiroŋ ja kaƴco ho dakoŋ dapin guwenno koɗok . </t>
    </r>
  </si>
  <si>
    <r>
      <rPr>
        <b/>
        <sz val="11"/>
        <color rgb="FF800080"/>
        <rFont val="Calibri"/>
        <family val="2"/>
        <scheme val="minor"/>
      </rPr>
      <t xml:space="preserve">Ampa - ak , gem </t>
    </r>
    <r>
      <rPr>
        <sz val="11"/>
        <color rgb="FF008000"/>
        <rFont val="Calibri"/>
        <family val="2"/>
        <scheme val="minor"/>
      </rPr>
      <t xml:space="preserve">kol siŋtay , </t>
    </r>
    <r>
      <rPr>
        <b/>
        <sz val="11"/>
        <color rgb="FF800080"/>
        <rFont val="Calibri"/>
        <family val="2"/>
        <scheme val="minor"/>
      </rPr>
      <t xml:space="preserve">ya ku gas taaɓin ta gamin okin co kuuk gaaraako seene </t>
    </r>
    <r>
      <rPr>
        <sz val="11"/>
        <color rgb="FF008000"/>
        <rFont val="Calibri"/>
        <family val="2"/>
        <scheme val="minor"/>
      </rPr>
      <t xml:space="preserve">, </t>
    </r>
    <r>
      <rPr>
        <b/>
        <sz val="11"/>
        <color rgb="FF800080"/>
        <rFont val="Calibri"/>
        <family val="2"/>
        <scheme val="minor"/>
      </rPr>
      <t xml:space="preserve">talig aditko iŋ galal , </t>
    </r>
  </si>
  <si>
    <r>
      <rPr>
        <sz val="11"/>
        <color rgb="FF008000"/>
        <rFont val="Calibri"/>
        <family val="2"/>
        <scheme val="minor"/>
      </rPr>
      <t xml:space="preserve">Asaan </t>
    </r>
    <r>
      <rPr>
        <strike/>
        <sz val="11"/>
        <color rgb="FFFF0000"/>
        <rFont val="Calibri"/>
        <family val="2"/>
        <scheme val="minor"/>
      </rPr>
      <t xml:space="preserve">gem kaak </t>
    </r>
    <r>
      <rPr>
        <sz val="11"/>
        <color rgb="FF008000"/>
        <rFont val="Calibri"/>
        <family val="2"/>
        <scheme val="minor"/>
      </rPr>
      <t xml:space="preserve">dapin </t>
    </r>
    <r>
      <rPr>
        <b/>
        <sz val="11"/>
        <color rgb="FF800080"/>
        <rFont val="Calibri"/>
        <family val="2"/>
        <scheme val="minor"/>
      </rPr>
      <t xml:space="preserve">ko ta gemor gediraaɗo gine </t>
    </r>
    <r>
      <rPr>
        <sz val="11"/>
        <color rgb="FF008000"/>
        <rFont val="Calibri"/>
        <family val="2"/>
        <scheme val="minor"/>
      </rPr>
      <t xml:space="preserve">maan kaak </t>
    </r>
    <r>
      <rPr>
        <b/>
        <sz val="11"/>
        <color rgb="FF800080"/>
        <rFont val="Calibri"/>
        <family val="2"/>
        <scheme val="minor"/>
      </rPr>
      <t xml:space="preserve">Buŋ rakiyo </t>
    </r>
    <r>
      <rPr>
        <sz val="11"/>
        <color rgb="FF008000"/>
        <rFont val="Calibri"/>
        <family val="2"/>
        <scheme val="minor"/>
      </rPr>
      <t xml:space="preserve">. </t>
    </r>
  </si>
  <si>
    <r>
      <rPr>
        <b/>
        <sz val="11"/>
        <color rgb="FF800080"/>
        <rFont val="Calibri"/>
        <family val="2"/>
        <scheme val="minor"/>
      </rPr>
      <t xml:space="preserve">Kar gay </t>
    </r>
    <r>
      <rPr>
        <sz val="11"/>
        <color rgb="FF008000"/>
        <rFont val="Calibri"/>
        <family val="2"/>
        <scheme val="minor"/>
      </rPr>
      <t xml:space="preserve">, </t>
    </r>
    <r>
      <rPr>
        <b/>
        <sz val="11"/>
        <color rgb="FF800080"/>
        <rFont val="Calibri"/>
        <family val="2"/>
        <scheme val="minor"/>
      </rPr>
      <t xml:space="preserve">gaɗoŋ min ɗo </t>
    </r>
    <r>
      <rPr>
        <sz val="11"/>
        <color rgb="FF008000"/>
        <rFont val="Calibri"/>
        <family val="2"/>
        <scheme val="minor"/>
      </rPr>
      <t xml:space="preserve">gamin </t>
    </r>
    <r>
      <rPr>
        <strike/>
        <sz val="11"/>
        <color rgb="FFFF0000"/>
        <rFont val="Calibri"/>
        <family val="2"/>
        <scheme val="minor"/>
      </rPr>
      <t xml:space="preserve">okin co </t>
    </r>
    <r>
      <rPr>
        <sz val="11"/>
        <color rgb="FF008000"/>
        <rFont val="Calibri"/>
        <family val="2"/>
        <scheme val="minor"/>
      </rPr>
      <t xml:space="preserve">kuuk </t>
    </r>
    <r>
      <rPr>
        <b/>
        <sz val="11"/>
        <color rgb="FF800080"/>
        <rFont val="Calibri"/>
        <family val="2"/>
        <scheme val="minor"/>
      </rPr>
      <t xml:space="preserve">niga gemo </t>
    </r>
    <r>
      <rPr>
        <sz val="11"/>
        <color rgb="FF008000"/>
        <rFont val="Calibri"/>
        <family val="2"/>
        <scheme val="minor"/>
      </rPr>
      <t xml:space="preserve">ɗo uŋji ka Buŋdi . </t>
    </r>
    <r>
      <rPr>
        <b/>
        <sz val="11"/>
        <color rgb="FF800080"/>
        <rFont val="Calibri"/>
        <family val="2"/>
        <scheme val="minor"/>
      </rPr>
      <t xml:space="preserve">Dakoŋ rasin * gaanuun ka Buŋdi kaak Buŋ luwtu ɗo aditko . Iŋ gelbin rakki </t>
    </r>
    <r>
      <rPr>
        <sz val="11"/>
        <color rgb="FF008000"/>
        <rFont val="Calibri"/>
        <family val="2"/>
        <scheme val="minor"/>
      </rPr>
      <t xml:space="preserve">, </t>
    </r>
    <r>
      <rPr>
        <b/>
        <sz val="11"/>
        <color rgb="FF800080"/>
        <rFont val="Calibri"/>
        <family val="2"/>
        <scheme val="minor"/>
      </rPr>
      <t xml:space="preserve">ooyon </t>
    </r>
    <r>
      <rPr>
        <sz val="11"/>
        <color rgb="FF008000"/>
        <rFont val="Calibri"/>
        <family val="2"/>
        <scheme val="minor"/>
      </rPr>
      <t xml:space="preserve">kaaw taat Buŋ </t>
    </r>
    <r>
      <rPr>
        <b/>
        <sz val="11"/>
        <color rgb="FF800080"/>
        <rFont val="Calibri"/>
        <family val="2"/>
        <scheme val="minor"/>
      </rPr>
      <t xml:space="preserve">kaawiiko iŋ gelbin rakki . Ŋaar kat </t>
    </r>
    <r>
      <rPr>
        <sz val="11"/>
        <color rgb="FF008000"/>
        <rFont val="Calibri"/>
        <family val="2"/>
        <scheme val="minor"/>
      </rPr>
      <t xml:space="preserve">nec </t>
    </r>
    <r>
      <rPr>
        <b/>
        <sz val="11"/>
        <color rgb="FF800080"/>
        <rFont val="Calibri"/>
        <family val="2"/>
        <scheme val="minor"/>
      </rPr>
      <t xml:space="preserve">jilin ko kuu gase jile </t>
    </r>
    <r>
      <rPr>
        <sz val="11"/>
        <color rgb="FF008000"/>
        <rFont val="Calibri"/>
        <family val="2"/>
        <scheme val="minor"/>
      </rPr>
      <t xml:space="preserve">. </t>
    </r>
  </si>
  <si>
    <r>
      <rPr>
        <b/>
        <sz val="11"/>
        <color rgb="FF800080"/>
        <rFont val="Calibri"/>
        <family val="2"/>
        <scheme val="minor"/>
      </rPr>
      <t xml:space="preserve">Nu kaawaako pey </t>
    </r>
    <r>
      <rPr>
        <sz val="11"/>
        <color rgb="FF008000"/>
        <rFont val="Calibri"/>
        <family val="2"/>
        <scheme val="minor"/>
      </rPr>
      <t xml:space="preserve">, dakoŋ cokiyenno </t>
    </r>
    <r>
      <rPr>
        <b/>
        <sz val="11"/>
        <color rgb="FF800080"/>
        <rFont val="Calibri"/>
        <family val="2"/>
        <scheme val="minor"/>
      </rPr>
      <t xml:space="preserve">kaawin kuuk nu kaawiiko </t>
    </r>
    <r>
      <rPr>
        <sz val="11"/>
        <color rgb="FF008000"/>
        <rFont val="Calibri"/>
        <family val="2"/>
        <scheme val="minor"/>
      </rPr>
      <t xml:space="preserve">di , </t>
    </r>
    <r>
      <rPr>
        <b/>
        <sz val="11"/>
        <color rgb="FF800080"/>
        <rFont val="Calibri"/>
        <family val="2"/>
        <scheme val="minor"/>
      </rPr>
      <t xml:space="preserve">dakoŋ rawtenno ziŋkiko min ɗo kaƴko </t>
    </r>
    <r>
      <rPr>
        <sz val="11"/>
        <color rgb="FF008000"/>
        <rFont val="Calibri"/>
        <family val="2"/>
        <scheme val="minor"/>
      </rPr>
      <t xml:space="preserve">. </t>
    </r>
    <r>
      <rPr>
        <strike/>
        <sz val="11"/>
        <color rgb="FFFF0000"/>
        <rFont val="Calibri"/>
        <family val="2"/>
        <scheme val="minor"/>
      </rPr>
      <t xml:space="preserve">Yampa , ku tara ziŋkiko ku maaniikon di . </t>
    </r>
  </si>
  <si>
    <r>
      <rPr>
        <b/>
        <sz val="11"/>
        <color rgb="FF800080"/>
        <rFont val="Calibri"/>
        <family val="2"/>
        <scheme val="minor"/>
      </rPr>
      <t xml:space="preserve">Ya gem </t>
    </r>
    <r>
      <rPr>
        <sz val="11"/>
        <color rgb="FF008000"/>
        <rFont val="Calibri"/>
        <family val="2"/>
        <scheme val="minor"/>
      </rPr>
      <t xml:space="preserve">kaak cokiyaat kaaw </t>
    </r>
    <r>
      <rPr>
        <b/>
        <sz val="11"/>
        <color rgb="FF800080"/>
        <rFont val="Calibri"/>
        <family val="2"/>
        <scheme val="minor"/>
      </rPr>
      <t xml:space="preserve">taat Buŋ kaawiico </t>
    </r>
    <r>
      <rPr>
        <sz val="11"/>
        <color rgb="FF008000"/>
        <rFont val="Calibri"/>
        <family val="2"/>
        <scheme val="minor"/>
      </rPr>
      <t xml:space="preserve">ho </t>
    </r>
    <r>
      <rPr>
        <b/>
        <sz val="11"/>
        <color rgb="FF800080"/>
        <rFont val="Calibri"/>
        <family val="2"/>
        <scheme val="minor"/>
      </rPr>
      <t xml:space="preserve">rawit biti , ŋaar </t>
    </r>
    <r>
      <rPr>
        <sz val="11"/>
        <color rgb="FF008000"/>
        <rFont val="Calibri"/>
        <family val="2"/>
        <scheme val="minor"/>
      </rPr>
      <t xml:space="preserve">- ak </t>
    </r>
    <r>
      <rPr>
        <strike/>
        <sz val="11"/>
        <color rgb="FFFF0000"/>
        <rFont val="Calibri"/>
        <family val="2"/>
        <scheme val="minor"/>
      </rPr>
      <t xml:space="preserve">, ŋaar </t>
    </r>
    <r>
      <rPr>
        <sz val="11"/>
        <color rgb="FF008000"/>
        <rFont val="Calibri"/>
        <family val="2"/>
        <scheme val="minor"/>
      </rPr>
      <t xml:space="preserve">ar gem kaak tala wijeeney </t>
    </r>
    <r>
      <rPr>
        <strike/>
        <sz val="11"/>
        <color rgb="FFFF0000"/>
        <rFont val="Calibri"/>
        <family val="2"/>
        <scheme val="minor"/>
      </rPr>
      <t xml:space="preserve">ta meen ji </t>
    </r>
    <r>
      <rPr>
        <sz val="11"/>
        <color rgb="FF008000"/>
        <rFont val="Calibri"/>
        <family val="2"/>
        <scheme val="minor"/>
      </rPr>
      <t xml:space="preserve">ɗo </t>
    </r>
    <r>
      <rPr>
        <b/>
        <sz val="11"/>
        <color rgb="FF800080"/>
        <rFont val="Calibri"/>
        <family val="2"/>
        <scheme val="minor"/>
      </rPr>
      <t xml:space="preserve">serpey </t>
    </r>
    <r>
      <rPr>
        <sz val="11"/>
        <color rgb="FF008000"/>
        <rFont val="Calibri"/>
        <family val="2"/>
        <scheme val="minor"/>
      </rPr>
      <t xml:space="preserve">. </t>
    </r>
  </si>
  <si>
    <r>
      <rPr>
        <b/>
        <sz val="11"/>
        <color rgb="FF800080"/>
        <rFont val="Calibri"/>
        <family val="2"/>
        <scheme val="minor"/>
      </rPr>
      <t xml:space="preserve">Ek di </t>
    </r>
    <r>
      <rPr>
        <sz val="11"/>
        <color rgb="FF008000"/>
        <rFont val="Calibri"/>
        <family val="2"/>
        <scheme val="minor"/>
      </rPr>
      <t xml:space="preserve">ŋa </t>
    </r>
    <r>
      <rPr>
        <b/>
        <sz val="11"/>
        <color rgb="FF800080"/>
        <rFont val="Calibri"/>
        <family val="2"/>
        <scheme val="minor"/>
      </rPr>
      <t xml:space="preserve">taliig ziy ka meen ji , kar ya ŋa ɗeetaw , koɗok di </t>
    </r>
    <r>
      <rPr>
        <sz val="11"/>
        <color rgb="FF008000"/>
        <rFont val="Calibri"/>
        <family val="2"/>
        <scheme val="minor"/>
      </rPr>
      <t xml:space="preserve">, ŋa </t>
    </r>
    <r>
      <rPr>
        <b/>
        <sz val="11"/>
        <color rgb="FF800080"/>
        <rFont val="Calibri"/>
        <family val="2"/>
        <scheme val="minor"/>
      </rPr>
      <t xml:space="preserve">rawtiit wijeeney taar - ata </t>
    </r>
    <r>
      <rPr>
        <sz val="11"/>
        <color rgb="FF008000"/>
        <rFont val="Calibri"/>
        <family val="2"/>
        <scheme val="minor"/>
      </rPr>
      <t xml:space="preserve">. </t>
    </r>
  </si>
  <si>
    <r>
      <rPr>
        <sz val="11"/>
        <color rgb="FF008000"/>
        <rFont val="Calibri"/>
        <family val="2"/>
        <scheme val="minor"/>
      </rPr>
      <t xml:space="preserve">Kar gay , </t>
    </r>
    <r>
      <rPr>
        <i/>
        <sz val="11"/>
        <color rgb="FF0000FF"/>
        <rFont val="Calibri"/>
        <family val="2"/>
        <scheme val="minor"/>
      </rPr>
      <t xml:space="preserve">ya </t>
    </r>
    <r>
      <rPr>
        <sz val="11"/>
        <color rgb="FF008000"/>
        <rFont val="Calibri"/>
        <family val="2"/>
        <scheme val="minor"/>
      </rPr>
      <t xml:space="preserve">gem kaak </t>
    </r>
    <r>
      <rPr>
        <b/>
        <sz val="11"/>
        <color rgb="FF800080"/>
        <rFont val="Calibri"/>
        <family val="2"/>
        <scheme val="minor"/>
      </rPr>
      <t xml:space="preserve">garkiya ja iŋ </t>
    </r>
    <r>
      <rPr>
        <sz val="11"/>
        <color rgb="FF008000"/>
        <rFont val="Calibri"/>
        <family val="2"/>
        <scheme val="minor"/>
      </rPr>
      <t xml:space="preserve">gaanuun </t>
    </r>
    <r>
      <rPr>
        <i/>
        <sz val="11"/>
        <color rgb="FF0000FF"/>
        <rFont val="Calibri"/>
        <family val="2"/>
        <scheme val="minor"/>
      </rPr>
      <t xml:space="preserve">kaak sellen kaak bera goye </t>
    </r>
    <r>
      <rPr>
        <sz val="11"/>
        <color rgb="FF008000"/>
        <rFont val="Calibri"/>
        <family val="2"/>
        <scheme val="minor"/>
      </rPr>
      <t xml:space="preserve">ka </t>
    </r>
    <r>
      <rPr>
        <b/>
        <sz val="11"/>
        <color rgb="FF800080"/>
        <rFont val="Calibri"/>
        <family val="2"/>
        <scheme val="minor"/>
      </rPr>
      <t xml:space="preserve">gaasɗo gee </t>
    </r>
    <r>
      <rPr>
        <sz val="11"/>
        <color rgb="FF008000"/>
        <rFont val="Calibri"/>
        <family val="2"/>
        <scheme val="minor"/>
      </rPr>
      <t xml:space="preserve">ho ŋa </t>
    </r>
    <r>
      <rPr>
        <b/>
        <sz val="11"/>
        <color rgb="FF800080"/>
        <rFont val="Calibri"/>
        <family val="2"/>
        <scheme val="minor"/>
      </rPr>
      <t xml:space="preserve">wakila di </t>
    </r>
    <r>
      <rPr>
        <sz val="11"/>
        <color rgb="FF008000"/>
        <rFont val="Calibri"/>
        <family val="2"/>
        <scheme val="minor"/>
      </rPr>
      <t xml:space="preserve">- ak , Buŋ yaa barkiyin </t>
    </r>
    <r>
      <rPr>
        <i/>
        <sz val="11"/>
        <color rgb="FF0000FF"/>
        <rFont val="Calibri"/>
        <family val="2"/>
        <scheme val="minor"/>
      </rPr>
      <t xml:space="preserve">ŋaar - ak ɗo maan kaak ŋa giniyo ho ŋa cokiyaat kaawoy . Ŋaar - ak ya ŋa cokiyaat kaawoy , kar gay , ŋa ginaat iŋ botilti , Buŋ yaa gaayin </t>
    </r>
    <r>
      <rPr>
        <sz val="11"/>
        <color rgb="FF008000"/>
        <rFont val="Calibri"/>
        <family val="2"/>
        <scheme val="minor"/>
      </rPr>
      <t xml:space="preserve">ji ɗo </t>
    </r>
    <r>
      <rPr>
        <strike/>
        <sz val="11"/>
        <color rgb="FFFF0000"/>
        <rFont val="Calibri"/>
        <family val="2"/>
        <scheme val="minor"/>
      </rPr>
      <t xml:space="preserve">ay maan </t>
    </r>
    <r>
      <rPr>
        <sz val="11"/>
        <color rgb="FF008000"/>
        <rFont val="Calibri"/>
        <family val="2"/>
        <scheme val="minor"/>
      </rPr>
      <t xml:space="preserve">maan kaak </t>
    </r>
    <r>
      <rPr>
        <i/>
        <sz val="11"/>
        <color rgb="FF0000FF"/>
        <rFont val="Calibri"/>
        <family val="2"/>
        <scheme val="minor"/>
      </rPr>
      <t xml:space="preserve">ŋa </t>
    </r>
    <r>
      <rPr>
        <sz val="11"/>
        <color rgb="FF008000"/>
        <rFont val="Calibri"/>
        <family val="2"/>
        <scheme val="minor"/>
      </rPr>
      <t xml:space="preserve">giniyo . </t>
    </r>
  </si>
  <si>
    <r>
      <rPr>
        <sz val="11"/>
        <color rgb="FF008000"/>
        <rFont val="Calibri"/>
        <family val="2"/>
        <scheme val="minor"/>
      </rPr>
      <t xml:space="preserve">Ya </t>
    </r>
    <r>
      <rPr>
        <b/>
        <sz val="11"/>
        <color rgb="FF800080"/>
        <rFont val="Calibri"/>
        <family val="2"/>
        <scheme val="minor"/>
      </rPr>
      <t xml:space="preserve">gem kaak </t>
    </r>
    <r>
      <rPr>
        <sz val="11"/>
        <color rgb="FF008000"/>
        <rFont val="Calibri"/>
        <family val="2"/>
        <scheme val="minor"/>
      </rPr>
      <t xml:space="preserve">pakira a ŋa </t>
    </r>
    <r>
      <rPr>
        <b/>
        <sz val="11"/>
        <color rgb="FF800080"/>
        <rFont val="Calibri"/>
        <family val="2"/>
        <scheme val="minor"/>
      </rPr>
      <t xml:space="preserve">gem sellen ɗo uŋji ka Buŋdi </t>
    </r>
    <r>
      <rPr>
        <sz val="11"/>
        <color rgb="FF008000"/>
        <rFont val="Calibri"/>
        <family val="2"/>
        <scheme val="minor"/>
      </rPr>
      <t xml:space="preserve">ho </t>
    </r>
    <r>
      <rPr>
        <b/>
        <sz val="11"/>
        <color rgb="FF800080"/>
        <rFont val="Calibri"/>
        <family val="2"/>
        <scheme val="minor"/>
      </rPr>
      <t xml:space="preserve">ŋa gedarro pilin kaawin kuuk kaawa ɗo bi kan ji sa </t>
    </r>
    <r>
      <rPr>
        <sz val="11"/>
        <color rgb="FF008000"/>
        <rFont val="Calibri"/>
        <family val="2"/>
        <scheme val="minor"/>
      </rPr>
      <t xml:space="preserve">, ŋa </t>
    </r>
    <r>
      <rPr>
        <b/>
        <sz val="11"/>
        <color rgb="FF800080"/>
        <rFont val="Calibri"/>
        <family val="2"/>
        <scheme val="minor"/>
      </rPr>
      <t xml:space="preserve">rawta </t>
    </r>
    <r>
      <rPr>
        <sz val="11"/>
        <color rgb="FF008000"/>
        <rFont val="Calibri"/>
        <family val="2"/>
        <scheme val="minor"/>
      </rPr>
      <t xml:space="preserve">ziy ka meen ji </t>
    </r>
    <r>
      <rPr>
        <i/>
        <sz val="11"/>
        <color rgb="FF0000FF"/>
        <rFont val="Calibri"/>
        <family val="2"/>
        <scheme val="minor"/>
      </rPr>
      <t xml:space="preserve">di </t>
    </r>
    <r>
      <rPr>
        <sz val="11"/>
        <color rgb="FF008000"/>
        <rFont val="Calibri"/>
        <family val="2"/>
        <scheme val="minor"/>
      </rPr>
      <t xml:space="preserve">ho </t>
    </r>
    <r>
      <rPr>
        <b/>
        <sz val="11"/>
        <color rgb="FF800080"/>
        <rFont val="Calibri"/>
        <family val="2"/>
        <scheme val="minor"/>
      </rPr>
      <t xml:space="preserve">imaanji ka Buŋdi gay , ŋaar maala </t>
    </r>
    <r>
      <rPr>
        <sz val="11"/>
        <color rgb="FF008000"/>
        <rFont val="Calibri"/>
        <family val="2"/>
        <scheme val="minor"/>
      </rPr>
      <t xml:space="preserve">. </t>
    </r>
  </si>
  <si>
    <r>
      <rPr>
        <b/>
        <sz val="11"/>
        <color rgb="FF800080"/>
        <rFont val="Calibri"/>
        <family val="2"/>
        <scheme val="minor"/>
      </rPr>
      <t xml:space="preserve">Kaawin kuuk </t>
    </r>
    <r>
      <rPr>
        <sz val="11"/>
        <color rgb="FF008000"/>
        <rFont val="Calibri"/>
        <family val="2"/>
        <scheme val="minor"/>
      </rPr>
      <t xml:space="preserve">Buŋ </t>
    </r>
    <r>
      <rPr>
        <i/>
        <sz val="11"/>
        <color rgb="FF0000FF"/>
        <rFont val="Calibri"/>
        <family val="2"/>
        <scheme val="minor"/>
      </rPr>
      <t xml:space="preserve">tacco elgiy iŋ gelbin rakki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kuuk goy </t>
    </r>
    <r>
      <rPr>
        <i/>
        <sz val="11"/>
        <color rgb="FF0000FF"/>
        <rFont val="Calibri"/>
        <family val="2"/>
        <scheme val="minor"/>
      </rPr>
      <t xml:space="preserve">samaane ho kuuk ginno * cawar : ŋuur kuuk orokume iŋ kuuk murgilgal </t>
    </r>
    <r>
      <rPr>
        <sz val="11"/>
        <color rgb="FF008000"/>
        <rFont val="Calibri"/>
        <family val="2"/>
        <scheme val="minor"/>
      </rPr>
      <t xml:space="preserve">ɗo </t>
    </r>
    <r>
      <rPr>
        <b/>
        <sz val="11"/>
        <color rgb="FF800080"/>
        <rFont val="Calibri"/>
        <family val="2"/>
        <scheme val="minor"/>
      </rPr>
      <t xml:space="preserve">taaɓinco </t>
    </r>
    <r>
      <rPr>
        <sz val="11"/>
        <color rgb="FF008000"/>
        <rFont val="Calibri"/>
        <family val="2"/>
        <scheme val="minor"/>
      </rPr>
      <t xml:space="preserve">ho </t>
    </r>
    <r>
      <rPr>
        <b/>
        <sz val="11"/>
        <color rgb="FF800080"/>
        <rFont val="Calibri"/>
        <family val="2"/>
        <scheme val="minor"/>
      </rPr>
      <t xml:space="preserve">ŋuu gooƴin ziŋkicoɗo </t>
    </r>
    <r>
      <rPr>
        <sz val="11"/>
        <color rgb="FF008000"/>
        <rFont val="Calibri"/>
        <family val="2"/>
        <scheme val="minor"/>
      </rPr>
      <t xml:space="preserve">min </t>
    </r>
    <r>
      <rPr>
        <strike/>
        <sz val="11"/>
        <color rgb="FFFF0000"/>
        <rFont val="Calibri"/>
        <family val="2"/>
        <scheme val="minor"/>
      </rPr>
      <t xml:space="preserve">gamin okin co kuuk nigaate </t>
    </r>
    <r>
      <rPr>
        <sz val="11"/>
        <color rgb="FF008000"/>
        <rFont val="Calibri"/>
        <family val="2"/>
        <scheme val="minor"/>
      </rPr>
      <t xml:space="preserve">ɗo duniiner </t>
    </r>
    <r>
      <rPr>
        <i/>
        <sz val="11"/>
        <color rgb="FF0000FF"/>
        <rFont val="Calibri"/>
        <family val="2"/>
        <scheme val="minor"/>
      </rPr>
      <t xml:space="preserve">. Iŋ taar </t>
    </r>
    <r>
      <rPr>
        <sz val="11"/>
        <color rgb="FF008000"/>
        <rFont val="Calibri"/>
        <family val="2"/>
        <scheme val="minor"/>
      </rPr>
      <t xml:space="preserve">- </t>
    </r>
    <r>
      <rPr>
        <b/>
        <sz val="11"/>
        <color rgb="FF800080"/>
        <rFont val="Calibri"/>
        <family val="2"/>
        <scheme val="minor"/>
      </rPr>
      <t xml:space="preserve">an ko , </t>
    </r>
  </si>
  <si>
    <r>
      <rPr>
        <b/>
        <sz val="11"/>
        <color rgb="FF800080"/>
        <rFont val="Calibri"/>
        <family val="2"/>
        <scheme val="minor"/>
      </rPr>
      <t xml:space="preserve">Ku </t>
    </r>
    <r>
      <rPr>
        <sz val="11"/>
        <color rgb="FF008000"/>
        <rFont val="Calibri"/>
        <family val="2"/>
        <scheme val="minor"/>
      </rPr>
      <t xml:space="preserve">iban </t>
    </r>
    <r>
      <rPr>
        <i/>
        <sz val="11"/>
        <color rgb="FF0000FF"/>
        <rFont val="Calibri"/>
        <family val="2"/>
        <scheme val="minor"/>
      </rPr>
      <t xml:space="preserve">tam </t>
    </r>
    <r>
      <rPr>
        <sz val="11"/>
        <color rgb="FF008000"/>
        <rFont val="Calibri"/>
        <family val="2"/>
        <scheme val="minor"/>
      </rPr>
      <t xml:space="preserve">kadar ya </t>
    </r>
    <r>
      <rPr>
        <b/>
        <sz val="11"/>
        <color rgb="FF800080"/>
        <rFont val="Calibri"/>
        <family val="2"/>
        <scheme val="minor"/>
      </rPr>
      <t xml:space="preserve">imaanko taat Buŋ gecaako </t>
    </r>
    <r>
      <rPr>
        <sz val="11"/>
        <color rgb="FF008000"/>
        <rFont val="Calibri"/>
        <family val="2"/>
        <scheme val="minor"/>
      </rPr>
      <t xml:space="preserve">, </t>
    </r>
    <r>
      <rPr>
        <b/>
        <sz val="11"/>
        <color rgb="FF800080"/>
        <rFont val="Calibri"/>
        <family val="2"/>
        <scheme val="minor"/>
      </rPr>
      <t xml:space="preserve">ŋaar - ak imiliit imaankon di </t>
    </r>
    <r>
      <rPr>
        <sz val="11"/>
        <color rgb="FF008000"/>
        <rFont val="Calibri"/>
        <family val="2"/>
        <scheme val="minor"/>
      </rPr>
      <t xml:space="preserve">. </t>
    </r>
  </si>
  <si>
    <r>
      <rPr>
        <b/>
        <sz val="11"/>
        <color rgb="FF800080"/>
        <rFont val="Calibri"/>
        <family val="2"/>
        <scheme val="minor"/>
      </rPr>
      <t xml:space="preserve">Goyoŋ bombo , </t>
    </r>
    <r>
      <rPr>
        <sz val="11"/>
        <color rgb="FF008000"/>
        <rFont val="Calibri"/>
        <family val="2"/>
        <scheme val="minor"/>
      </rPr>
      <t xml:space="preserve">zeeɗoŋ </t>
    </r>
    <r>
      <rPr>
        <b/>
        <sz val="11"/>
        <color rgb="FF800080"/>
        <rFont val="Calibri"/>
        <family val="2"/>
        <scheme val="minor"/>
      </rPr>
      <t xml:space="preserve">ɗo taaɓin taat taɓ - at yaa </t>
    </r>
    <r>
      <rPr>
        <sz val="11"/>
        <color rgb="FF008000"/>
        <rFont val="Calibri"/>
        <family val="2"/>
        <scheme val="minor"/>
      </rPr>
      <t xml:space="preserve">nece </t>
    </r>
    <r>
      <rPr>
        <strike/>
        <sz val="11"/>
        <color rgb="FFFF0000"/>
        <rFont val="Calibri"/>
        <family val="2"/>
        <scheme val="minor"/>
      </rPr>
      <t xml:space="preserve">tak </t>
    </r>
    <r>
      <rPr>
        <sz val="11"/>
        <color rgb="FF008000"/>
        <rFont val="Calibri"/>
        <family val="2"/>
        <scheme val="minor"/>
      </rPr>
      <t xml:space="preserve">ar taat </t>
    </r>
    <r>
      <rPr>
        <b/>
        <sz val="11"/>
        <color rgb="FF800080"/>
        <rFont val="Calibri"/>
        <family val="2"/>
        <scheme val="minor"/>
      </rPr>
      <t xml:space="preserve">taɓ </t>
    </r>
    <r>
      <rPr>
        <sz val="11"/>
        <color rgb="FF008000"/>
        <rFont val="Calibri"/>
        <family val="2"/>
        <scheme val="minor"/>
      </rPr>
      <t xml:space="preserve">, </t>
    </r>
    <r>
      <rPr>
        <b/>
        <sz val="11"/>
        <color rgb="FF800080"/>
        <rFont val="Calibri"/>
        <family val="2"/>
        <scheme val="minor"/>
      </rPr>
      <t xml:space="preserve">kuu gine gee okin co kuuk neciŋko ɗo gamin okin co </t>
    </r>
    <r>
      <rPr>
        <sz val="11"/>
        <color rgb="FF008000"/>
        <rFont val="Calibri"/>
        <family val="2"/>
        <scheme val="minor"/>
      </rPr>
      <t xml:space="preserve">, </t>
    </r>
    <r>
      <rPr>
        <i/>
        <sz val="11"/>
        <color rgb="FF0000FF"/>
        <rFont val="Calibri"/>
        <family val="2"/>
        <scheme val="minor"/>
      </rPr>
      <t xml:space="preserve">ho </t>
    </r>
    <r>
      <rPr>
        <sz val="11"/>
        <color rgb="FF008000"/>
        <rFont val="Calibri"/>
        <family val="2"/>
        <scheme val="minor"/>
      </rPr>
      <t xml:space="preserve">ɗo </t>
    </r>
    <r>
      <rPr>
        <b/>
        <sz val="11"/>
        <color rgb="FF800080"/>
        <rFont val="Calibri"/>
        <family val="2"/>
        <scheme val="minor"/>
      </rPr>
      <t xml:space="preserve">maanna - ak oki </t>
    </r>
    <r>
      <rPr>
        <sz val="11"/>
        <color rgb="FF008000"/>
        <rFont val="Calibri"/>
        <family val="2"/>
        <scheme val="minor"/>
      </rPr>
      <t xml:space="preserve">, </t>
    </r>
    <r>
      <rPr>
        <b/>
        <sz val="11"/>
        <color rgb="FF800080"/>
        <rFont val="Calibri"/>
        <family val="2"/>
        <scheme val="minor"/>
      </rPr>
      <t xml:space="preserve">kuu goye ar gem kaak maala </t>
    </r>
    <r>
      <rPr>
        <sz val="11"/>
        <color rgb="FF008000"/>
        <rFont val="Calibri"/>
        <family val="2"/>
        <scheme val="minor"/>
      </rPr>
      <t xml:space="preserve">. </t>
    </r>
  </si>
  <si>
    <r>
      <rPr>
        <b/>
        <sz val="11"/>
        <color rgb="FF800080"/>
        <rFont val="Calibri"/>
        <family val="2"/>
        <scheme val="minor"/>
      </rPr>
      <t xml:space="preserve">Kar ya </t>
    </r>
    <r>
      <rPr>
        <sz val="11"/>
        <color rgb="FF008000"/>
        <rFont val="Calibri"/>
        <family val="2"/>
        <scheme val="minor"/>
      </rPr>
      <t xml:space="preserve">minninko </t>
    </r>
    <r>
      <rPr>
        <b/>
        <sz val="11"/>
        <color rgb="FF800080"/>
        <rFont val="Calibri"/>
        <family val="2"/>
        <scheme val="minor"/>
      </rPr>
      <t xml:space="preserve">rakki ginno ibine </t>
    </r>
    <r>
      <rPr>
        <sz val="11"/>
        <color rgb="FF008000"/>
        <rFont val="Calibri"/>
        <family val="2"/>
        <scheme val="minor"/>
      </rPr>
      <t xml:space="preserve">kaak </t>
    </r>
    <r>
      <rPr>
        <b/>
        <sz val="11"/>
        <color rgb="FF800080"/>
        <rFont val="Calibri"/>
        <family val="2"/>
        <scheme val="minor"/>
      </rPr>
      <t xml:space="preserve">maala - ak </t>
    </r>
    <r>
      <rPr>
        <sz val="11"/>
        <color rgb="FF008000"/>
        <rFont val="Calibri"/>
        <family val="2"/>
        <scheme val="minor"/>
      </rPr>
      <t xml:space="preserve">, illa ŋaa inde Buŋ </t>
    </r>
    <r>
      <rPr>
        <b/>
        <sz val="11"/>
        <color rgb="FF800080"/>
        <rFont val="Calibri"/>
        <family val="2"/>
        <scheme val="minor"/>
      </rPr>
      <t xml:space="preserve">kaak bera dakina </t>
    </r>
    <r>
      <rPr>
        <sz val="11"/>
        <color rgb="FF008000"/>
        <rFont val="Calibri"/>
        <family val="2"/>
        <scheme val="minor"/>
      </rPr>
      <t xml:space="preserve">ɗo gee okin co </t>
    </r>
    <r>
      <rPr>
        <b/>
        <sz val="11"/>
        <color rgb="FF800080"/>
        <rFont val="Calibri"/>
        <family val="2"/>
        <scheme val="minor"/>
      </rPr>
      <t xml:space="preserve">ho ŋa indiyɗo </t>
    </r>
    <r>
      <rPr>
        <sz val="11"/>
        <color rgb="FF008000"/>
        <rFont val="Calibri"/>
        <family val="2"/>
        <scheme val="minor"/>
      </rPr>
      <t xml:space="preserve">. </t>
    </r>
    <r>
      <rPr>
        <i/>
        <sz val="11"/>
        <color rgb="FF0000FF"/>
        <rFont val="Calibri"/>
        <family val="2"/>
        <scheme val="minor"/>
      </rPr>
      <t xml:space="preserve">Kar Buŋ yaaji berin ji tak - tak . </t>
    </r>
  </si>
  <si>
    <r>
      <rPr>
        <sz val="11"/>
        <color rgb="FF008000"/>
        <rFont val="Calibri"/>
        <family val="2"/>
        <scheme val="minor"/>
      </rPr>
      <t xml:space="preserve">Kar gay , </t>
    </r>
    <r>
      <rPr>
        <b/>
        <sz val="11"/>
        <color rgb="FF800080"/>
        <rFont val="Calibri"/>
        <family val="2"/>
        <scheme val="minor"/>
      </rPr>
      <t xml:space="preserve">ya ŋa inda Buŋ </t>
    </r>
    <r>
      <rPr>
        <sz val="11"/>
        <color rgb="FF008000"/>
        <rFont val="Calibri"/>
        <family val="2"/>
        <scheme val="minor"/>
      </rPr>
      <t xml:space="preserve">- ak </t>
    </r>
    <r>
      <rPr>
        <b/>
        <sz val="11"/>
        <color rgb="FF800080"/>
        <rFont val="Calibri"/>
        <family val="2"/>
        <scheme val="minor"/>
      </rPr>
      <t xml:space="preserve">, illa ŋaa aamine </t>
    </r>
    <r>
      <rPr>
        <sz val="11"/>
        <color rgb="FF008000"/>
        <rFont val="Calibri"/>
        <family val="2"/>
        <scheme val="minor"/>
      </rPr>
      <t xml:space="preserve">iŋ </t>
    </r>
    <r>
      <rPr>
        <b/>
        <sz val="11"/>
        <color rgb="FF800080"/>
        <rFont val="Calibri"/>
        <family val="2"/>
        <scheme val="minor"/>
      </rPr>
      <t xml:space="preserve">kaaw taat ŋaa indin ji di </t>
    </r>
    <r>
      <rPr>
        <sz val="11"/>
        <color rgb="FF008000"/>
        <rFont val="Calibri"/>
        <family val="2"/>
        <scheme val="minor"/>
      </rPr>
      <t xml:space="preserve">, </t>
    </r>
    <r>
      <rPr>
        <b/>
        <sz val="11"/>
        <color rgb="FF800080"/>
        <rFont val="Calibri"/>
        <family val="2"/>
        <scheme val="minor"/>
      </rPr>
      <t xml:space="preserve">dakina meelaw </t>
    </r>
    <r>
      <rPr>
        <sz val="11"/>
        <color rgb="FF008000"/>
        <rFont val="Calibri"/>
        <family val="2"/>
        <scheme val="minor"/>
      </rPr>
      <t xml:space="preserve">. </t>
    </r>
    <r>
      <rPr>
        <b/>
        <sz val="11"/>
        <color rgb="FF800080"/>
        <rFont val="Calibri"/>
        <family val="2"/>
        <scheme val="minor"/>
      </rPr>
      <t xml:space="preserve">Yampa , </t>
    </r>
    <r>
      <rPr>
        <sz val="11"/>
        <color rgb="FF008000"/>
        <rFont val="Calibri"/>
        <family val="2"/>
        <scheme val="minor"/>
      </rPr>
      <t xml:space="preserve">gem kaak </t>
    </r>
    <r>
      <rPr>
        <b/>
        <sz val="11"/>
        <color rgb="FF800080"/>
        <rFont val="Calibri"/>
        <family val="2"/>
        <scheme val="minor"/>
      </rPr>
      <t xml:space="preserve">ibanno kaaw </t>
    </r>
    <r>
      <rPr>
        <sz val="11"/>
        <color rgb="FF008000"/>
        <rFont val="Calibri"/>
        <family val="2"/>
        <scheme val="minor"/>
      </rPr>
      <t xml:space="preserve">- ak , ŋaar ar </t>
    </r>
    <r>
      <rPr>
        <b/>
        <sz val="11"/>
        <color rgb="FF800080"/>
        <rFont val="Calibri"/>
        <family val="2"/>
        <scheme val="minor"/>
      </rPr>
      <t xml:space="preserve">tambal ta </t>
    </r>
    <r>
      <rPr>
        <sz val="11"/>
        <color rgb="FF008000"/>
        <rFont val="Calibri"/>
        <family val="2"/>
        <scheme val="minor"/>
      </rPr>
      <t xml:space="preserve">barrer </t>
    </r>
    <r>
      <rPr>
        <b/>
        <sz val="11"/>
        <color rgb="FF800080"/>
        <rFont val="Calibri"/>
        <family val="2"/>
        <scheme val="minor"/>
      </rPr>
      <t xml:space="preserve">taat </t>
    </r>
    <r>
      <rPr>
        <sz val="11"/>
        <color rgb="FF008000"/>
        <rFont val="Calibri"/>
        <family val="2"/>
        <scheme val="minor"/>
      </rPr>
      <t xml:space="preserve">us </t>
    </r>
    <r>
      <rPr>
        <b/>
        <sz val="11"/>
        <color rgb="FF800080"/>
        <rFont val="Calibri"/>
        <family val="2"/>
        <scheme val="minor"/>
      </rPr>
      <t xml:space="preserve">awkaata ho us awkaata </t>
    </r>
    <r>
      <rPr>
        <sz val="11"/>
        <color rgb="FF008000"/>
        <rFont val="Calibri"/>
        <family val="2"/>
        <scheme val="minor"/>
      </rPr>
      <t xml:space="preserve">. </t>
    </r>
  </si>
  <si>
    <r>
      <rPr>
        <b/>
        <sz val="11"/>
        <color rgb="FF800080"/>
        <rFont val="Calibri"/>
        <family val="2"/>
        <scheme val="minor"/>
      </rPr>
      <t xml:space="preserve">Ansii ko , gem kaak ar </t>
    </r>
    <r>
      <rPr>
        <sz val="11"/>
        <color rgb="FF008000"/>
        <rFont val="Calibri"/>
        <family val="2"/>
        <scheme val="minor"/>
      </rPr>
      <t xml:space="preserve">ŋaar - ak , </t>
    </r>
    <r>
      <rPr>
        <i/>
        <sz val="11"/>
        <color rgb="FF0000FF"/>
        <rFont val="Calibri"/>
        <family val="2"/>
        <scheme val="minor"/>
      </rPr>
      <t xml:space="preserve">illa </t>
    </r>
    <r>
      <rPr>
        <sz val="11"/>
        <color rgb="FF008000"/>
        <rFont val="Calibri"/>
        <family val="2"/>
        <scheme val="minor"/>
      </rPr>
      <t xml:space="preserve">ŋa </t>
    </r>
    <r>
      <rPr>
        <b/>
        <sz val="11"/>
        <color rgb="FF800080"/>
        <rFont val="Calibri"/>
        <family val="2"/>
        <scheme val="minor"/>
      </rPr>
      <t xml:space="preserve">pakiraɗo ŋaa gase maan kaak </t>
    </r>
    <r>
      <rPr>
        <sz val="11"/>
        <color rgb="FF008000"/>
        <rFont val="Calibri"/>
        <family val="2"/>
        <scheme val="minor"/>
      </rPr>
      <t xml:space="preserve">Rabbin Buŋ yaaji bere </t>
    </r>
    <r>
      <rPr>
        <strike/>
        <sz val="11"/>
        <color rgb="FFFF0000"/>
        <rFont val="Calibri"/>
        <family val="2"/>
        <scheme val="minor"/>
      </rPr>
      <t xml:space="preserve">maanna </t>
    </r>
    <r>
      <rPr>
        <sz val="11"/>
        <color rgb="FF008000"/>
        <rFont val="Calibri"/>
        <family val="2"/>
        <scheme val="minor"/>
      </rPr>
      <t xml:space="preserve">. </t>
    </r>
  </si>
  <si>
    <r>
      <rPr>
        <b/>
        <sz val="11"/>
        <color rgb="FF800080"/>
        <rFont val="Calibri"/>
        <family val="2"/>
        <scheme val="minor"/>
      </rPr>
      <t xml:space="preserve">Gem - ak gemno kaƴco , ŋa gemno kaƴay . Ɗo </t>
    </r>
    <r>
      <rPr>
        <sz val="11"/>
        <color rgb="FF008000"/>
        <rFont val="Calibri"/>
        <family val="2"/>
        <scheme val="minor"/>
      </rPr>
      <t xml:space="preserve">ay maan kaak ŋa </t>
    </r>
    <r>
      <rPr>
        <b/>
        <sz val="11"/>
        <color rgb="FF800080"/>
        <rFont val="Calibri"/>
        <family val="2"/>
        <scheme val="minor"/>
      </rPr>
      <t xml:space="preserve">gingiy di </t>
    </r>
    <r>
      <rPr>
        <sz val="11"/>
        <color rgb="FF008000"/>
        <rFont val="Calibri"/>
        <family val="2"/>
        <scheme val="minor"/>
      </rPr>
      <t xml:space="preserve">, ŋa </t>
    </r>
    <r>
      <rPr>
        <b/>
        <sz val="11"/>
        <color rgb="FF800080"/>
        <rFont val="Calibri"/>
        <family val="2"/>
        <scheme val="minor"/>
      </rPr>
      <t xml:space="preserve">obig iŋ gelbin rakki di </t>
    </r>
    <r>
      <rPr>
        <sz val="11"/>
        <color rgb="FF008000"/>
        <rFont val="Calibri"/>
        <family val="2"/>
        <scheme val="minor"/>
      </rPr>
      <t xml:space="preserve">. </t>
    </r>
  </si>
  <si>
    <r>
      <rPr>
        <b/>
        <sz val="11"/>
        <color rgb="FF800080"/>
        <rFont val="Calibri"/>
        <family val="2"/>
        <scheme val="minor"/>
      </rPr>
      <t xml:space="preserve">Ya siŋji </t>
    </r>
    <r>
      <rPr>
        <sz val="11"/>
        <color rgb="FF008000"/>
        <rFont val="Calibri"/>
        <family val="2"/>
        <scheme val="minor"/>
      </rPr>
      <t xml:space="preserve">kaak </t>
    </r>
    <r>
      <rPr>
        <b/>
        <sz val="11"/>
        <color rgb="FF800080"/>
        <rFont val="Calibri"/>
        <family val="2"/>
        <scheme val="minor"/>
      </rPr>
      <t xml:space="preserve">kapak diyaaji ɗo uŋji ka Buŋdi </t>
    </r>
    <r>
      <rPr>
        <sz val="11"/>
        <color rgb="FF008000"/>
        <rFont val="Calibri"/>
        <family val="2"/>
        <scheme val="minor"/>
      </rPr>
      <t xml:space="preserve">, illa </t>
    </r>
    <r>
      <rPr>
        <b/>
        <sz val="11"/>
        <color rgb="FF800080"/>
        <rFont val="Calibri"/>
        <family val="2"/>
        <scheme val="minor"/>
      </rPr>
      <t xml:space="preserve">ŋa </t>
    </r>
    <r>
      <rPr>
        <sz val="11"/>
        <color rgb="FF008000"/>
        <rFont val="Calibri"/>
        <family val="2"/>
        <scheme val="minor"/>
      </rPr>
      <t xml:space="preserve">jaalig </t>
    </r>
    <r>
      <rPr>
        <b/>
        <sz val="11"/>
        <color rgb="FF800080"/>
        <rFont val="Calibri"/>
        <family val="2"/>
        <scheme val="minor"/>
      </rPr>
      <t xml:space="preserve">ɗo uŋji ka Buŋdi , ŋa jaalig ɗo uŋji ka Buŋdi . </t>
    </r>
  </si>
  <si>
    <r>
      <rPr>
        <sz val="11"/>
        <color rgb="FF008000"/>
        <rFont val="Calibri"/>
        <family val="2"/>
        <scheme val="minor"/>
      </rPr>
      <t xml:space="preserve">Gem kol siŋtay , </t>
    </r>
    <r>
      <rPr>
        <b/>
        <sz val="11"/>
        <color rgb="FF800080"/>
        <rFont val="Calibri"/>
        <family val="2"/>
        <scheme val="minor"/>
      </rPr>
      <t xml:space="preserve">iŋ riy </t>
    </r>
    <r>
      <rPr>
        <sz val="11"/>
        <color rgb="FF008000"/>
        <rFont val="Calibri"/>
        <family val="2"/>
        <scheme val="minor"/>
      </rPr>
      <t xml:space="preserve">ta </t>
    </r>
    <r>
      <rPr>
        <strike/>
        <sz val="11"/>
        <color rgb="FFFF0000"/>
        <rFont val="Calibri"/>
        <family val="2"/>
        <scheme val="minor"/>
      </rPr>
      <t xml:space="preserve">bal kuuniye iŋ imaanko taat iŋ * </t>
    </r>
    <r>
      <rPr>
        <sz val="11"/>
        <color rgb="FF008000"/>
        <rFont val="Calibri"/>
        <family val="2"/>
        <scheme val="minor"/>
      </rPr>
      <t xml:space="preserve">Rabbinte Iisa Masi </t>
    </r>
    <r>
      <rPr>
        <i/>
        <sz val="11"/>
        <color rgb="FF0000FF"/>
        <rFont val="Calibri"/>
        <family val="2"/>
        <scheme val="minor"/>
      </rPr>
      <t xml:space="preserve">kaak gin gudurre okintiti </t>
    </r>
    <r>
      <rPr>
        <sz val="11"/>
        <color rgb="FF008000"/>
        <rFont val="Calibri"/>
        <family val="2"/>
        <scheme val="minor"/>
      </rPr>
      <t xml:space="preserve">, </t>
    </r>
    <r>
      <rPr>
        <b/>
        <sz val="11"/>
        <color rgb="FF800080"/>
        <rFont val="Calibri"/>
        <family val="2"/>
        <scheme val="minor"/>
      </rPr>
      <t xml:space="preserve">dakoŋ ginenno ziŋkiko ar gee ku geemir </t>
    </r>
    <r>
      <rPr>
        <sz val="11"/>
        <color rgb="FF008000"/>
        <rFont val="Calibri"/>
        <family val="2"/>
        <scheme val="minor"/>
      </rPr>
      <t xml:space="preserve">. </t>
    </r>
  </si>
  <si>
    <r>
      <rPr>
        <b/>
        <sz val="11"/>
        <color rgb="FF800080"/>
        <rFont val="Calibri"/>
        <family val="2"/>
        <scheme val="minor"/>
      </rPr>
      <t xml:space="preserve">Asaan ya </t>
    </r>
    <r>
      <rPr>
        <sz val="11"/>
        <color rgb="FF008000"/>
        <rFont val="Calibri"/>
        <family val="2"/>
        <scheme val="minor"/>
      </rPr>
      <t xml:space="preserve">gem kaak karmiyaag gaanuun okin ji </t>
    </r>
    <r>
      <rPr>
        <strike/>
        <sz val="11"/>
        <color rgb="FFFF0000"/>
        <rFont val="Calibri"/>
        <family val="2"/>
        <scheme val="minor"/>
      </rPr>
      <t xml:space="preserve">, kar </t>
    </r>
    <r>
      <rPr>
        <sz val="11"/>
        <color rgb="FF008000"/>
        <rFont val="Calibri"/>
        <family val="2"/>
        <scheme val="minor"/>
      </rPr>
      <t xml:space="preserve">ka </t>
    </r>
    <r>
      <rPr>
        <i/>
        <sz val="11"/>
        <color rgb="FF0000FF"/>
        <rFont val="Calibri"/>
        <family val="2"/>
        <scheme val="minor"/>
      </rPr>
      <t xml:space="preserve">Buŋdi okin ji ho ŋa rawtaag ɗo kaaw </t>
    </r>
    <r>
      <rPr>
        <sz val="11"/>
        <color rgb="FF008000"/>
        <rFont val="Calibri"/>
        <family val="2"/>
        <scheme val="minor"/>
      </rPr>
      <t xml:space="preserve">rakki di , </t>
    </r>
    <r>
      <rPr>
        <b/>
        <sz val="11"/>
        <color rgb="FF800080"/>
        <rFont val="Calibri"/>
        <family val="2"/>
        <scheme val="minor"/>
      </rPr>
      <t xml:space="preserve">ŋaar - ak </t>
    </r>
    <r>
      <rPr>
        <sz val="11"/>
        <color rgb="FF008000"/>
        <rFont val="Calibri"/>
        <family val="2"/>
        <scheme val="minor"/>
      </rPr>
      <t xml:space="preserve">, </t>
    </r>
    <r>
      <rPr>
        <b/>
        <sz val="11"/>
        <color rgb="FF800080"/>
        <rFont val="Calibri"/>
        <family val="2"/>
        <scheme val="minor"/>
      </rPr>
      <t xml:space="preserve">ŋaar - ak newsiig gamin </t>
    </r>
    <r>
      <rPr>
        <sz val="11"/>
        <color rgb="FF008000"/>
        <rFont val="Calibri"/>
        <family val="2"/>
        <scheme val="minor"/>
      </rPr>
      <t xml:space="preserve">okin </t>
    </r>
    <r>
      <rPr>
        <b/>
        <sz val="11"/>
        <color rgb="FF800080"/>
        <rFont val="Calibri"/>
        <family val="2"/>
        <scheme val="minor"/>
      </rPr>
      <t xml:space="preserve">co - aku </t>
    </r>
    <r>
      <rPr>
        <sz val="11"/>
        <color rgb="FF008000"/>
        <rFont val="Calibri"/>
        <family val="2"/>
        <scheme val="minor"/>
      </rPr>
      <t xml:space="preserve">. </t>
    </r>
  </si>
  <si>
    <r>
      <rPr>
        <b/>
        <sz val="11"/>
        <color rgb="FF800080"/>
        <rFont val="Calibri"/>
        <family val="2"/>
        <scheme val="minor"/>
      </rPr>
      <t xml:space="preserve">Asaan ŋaar kaak </t>
    </r>
    <r>
      <rPr>
        <sz val="11"/>
        <color rgb="FF008000"/>
        <rFont val="Calibri"/>
        <family val="2"/>
        <scheme val="minor"/>
      </rPr>
      <t xml:space="preserve">kaaw </t>
    </r>
    <r>
      <rPr>
        <i/>
        <sz val="11"/>
        <color rgb="FF0000FF"/>
        <rFont val="Calibri"/>
        <family val="2"/>
        <scheme val="minor"/>
      </rPr>
      <t xml:space="preserve">ɗo Kitamner </t>
    </r>
    <r>
      <rPr>
        <sz val="11"/>
        <color rgb="FF008000"/>
        <rFont val="Calibri"/>
        <family val="2"/>
        <scheme val="minor"/>
      </rPr>
      <t xml:space="preserve">aman : " Kuŋ miday , dakoŋ kokinenno daaɗ kara </t>
    </r>
    <r>
      <rPr>
        <strike/>
        <sz val="11"/>
        <color rgb="FFFF0000"/>
        <rFont val="Calibri"/>
        <family val="2"/>
        <scheme val="minor"/>
      </rPr>
      <t xml:space="preserve">, </t>
    </r>
    <r>
      <rPr>
        <sz val="11"/>
        <color rgb="FF008000"/>
        <rFont val="Calibri"/>
        <family val="2"/>
        <scheme val="minor"/>
      </rPr>
      <t xml:space="preserve">ho kuŋ daaɗ oki , </t>
    </r>
    <r>
      <rPr>
        <i/>
        <sz val="11"/>
        <color rgb="FF0000FF"/>
        <rFont val="Calibri"/>
        <family val="2"/>
        <scheme val="minor"/>
      </rPr>
      <t xml:space="preserve">ŋaar kaaw aman : " Kuŋ miday , </t>
    </r>
    <r>
      <rPr>
        <sz val="11"/>
        <color rgb="FF008000"/>
        <rFont val="Calibri"/>
        <family val="2"/>
        <scheme val="minor"/>
      </rPr>
      <t xml:space="preserve">dakoŋ kokinenno miday kara </t>
    </r>
    <r>
      <rPr>
        <strike/>
        <sz val="11"/>
        <color rgb="FFFF0000"/>
        <rFont val="Calibri"/>
        <family val="2"/>
        <scheme val="minor"/>
      </rPr>
      <t xml:space="preserve">, " ho ŋa kaaw pey aman : " Dakoŋ deenno gee </t>
    </r>
    <r>
      <rPr>
        <sz val="11"/>
        <color rgb="FF008000"/>
        <rFont val="Calibri"/>
        <family val="2"/>
        <scheme val="minor"/>
      </rPr>
      <t xml:space="preserve">. " </t>
    </r>
    <r>
      <rPr>
        <b/>
        <sz val="11"/>
        <color rgb="FF800080"/>
        <rFont val="Calibri"/>
        <family val="2"/>
        <scheme val="minor"/>
      </rPr>
      <t xml:space="preserve">Ya ki kokinenno daaɗ kara ho ki </t>
    </r>
    <r>
      <rPr>
        <sz val="11"/>
        <color rgb="FF008000"/>
        <rFont val="Calibri"/>
        <family val="2"/>
        <scheme val="minor"/>
      </rPr>
      <t xml:space="preserve">dee gemo , </t>
    </r>
    <r>
      <rPr>
        <b/>
        <sz val="11"/>
        <color rgb="FF800080"/>
        <rFont val="Calibri"/>
        <family val="2"/>
        <scheme val="minor"/>
      </rPr>
      <t xml:space="preserve">kiŋ kat newsiig </t>
    </r>
    <r>
      <rPr>
        <sz val="11"/>
        <color rgb="FF008000"/>
        <rFont val="Calibri"/>
        <family val="2"/>
        <scheme val="minor"/>
      </rPr>
      <t xml:space="preserve">gaanuun </t>
    </r>
    <r>
      <rPr>
        <i/>
        <sz val="11"/>
        <color rgb="FF0000FF"/>
        <rFont val="Calibri"/>
        <family val="2"/>
        <scheme val="minor"/>
      </rPr>
      <t xml:space="preserve">ka Muusa </t>
    </r>
    <r>
      <rPr>
        <sz val="11"/>
        <color rgb="FF008000"/>
        <rFont val="Calibri"/>
        <family val="2"/>
        <scheme val="minor"/>
      </rPr>
      <t xml:space="preserve">. </t>
    </r>
  </si>
  <si>
    <r>
      <rPr>
        <b/>
        <sz val="11"/>
        <color rgb="FF800080"/>
        <rFont val="Calibri"/>
        <family val="2"/>
        <scheme val="minor"/>
      </rPr>
      <t xml:space="preserve">Min ŋaar </t>
    </r>
    <r>
      <rPr>
        <sz val="11"/>
        <color rgb="FF008000"/>
        <rFont val="Calibri"/>
        <family val="2"/>
        <scheme val="minor"/>
      </rPr>
      <t xml:space="preserve">- ak , </t>
    </r>
    <r>
      <rPr>
        <b/>
        <sz val="11"/>
        <color rgb="FF800080"/>
        <rFont val="Calibri"/>
        <family val="2"/>
        <scheme val="minor"/>
      </rPr>
      <t xml:space="preserve">kaawko ho ginoŋ gamin </t>
    </r>
    <r>
      <rPr>
        <sz val="11"/>
        <color rgb="FF008000"/>
        <rFont val="Calibri"/>
        <family val="2"/>
        <scheme val="minor"/>
      </rPr>
      <t xml:space="preserve">ku </t>
    </r>
    <r>
      <rPr>
        <b/>
        <sz val="11"/>
        <color rgb="FF800080"/>
        <rFont val="Calibri"/>
        <family val="2"/>
        <scheme val="minor"/>
      </rPr>
      <t xml:space="preserve">kaawko </t>
    </r>
    <r>
      <rPr>
        <sz val="11"/>
        <color rgb="FF008000"/>
        <rFont val="Calibri"/>
        <family val="2"/>
        <scheme val="minor"/>
      </rPr>
      <t xml:space="preserve">ar </t>
    </r>
    <r>
      <rPr>
        <strike/>
        <sz val="11"/>
        <color rgb="FFFF0000"/>
        <rFont val="Calibri"/>
        <family val="2"/>
        <scheme val="minor"/>
      </rPr>
      <t xml:space="preserve">gee </t>
    </r>
    <r>
      <rPr>
        <sz val="11"/>
        <color rgb="FF008000"/>
        <rFont val="Calibri"/>
        <family val="2"/>
        <scheme val="minor"/>
      </rPr>
      <t xml:space="preserve">kuuk </t>
    </r>
    <r>
      <rPr>
        <strike/>
        <sz val="11"/>
        <color rgb="FFFF0000"/>
        <rFont val="Calibri"/>
        <family val="2"/>
        <scheme val="minor"/>
      </rPr>
      <t xml:space="preserve">iban kadar </t>
    </r>
    <r>
      <rPr>
        <sz val="11"/>
        <color rgb="FF008000"/>
        <rFont val="Calibri"/>
        <family val="2"/>
        <scheme val="minor"/>
      </rPr>
      <t xml:space="preserve">Buŋ </t>
    </r>
    <r>
      <rPr>
        <b/>
        <sz val="11"/>
        <color rgb="FF800080"/>
        <rFont val="Calibri"/>
        <family val="2"/>
        <scheme val="minor"/>
      </rPr>
      <t xml:space="preserve">yaa </t>
    </r>
    <r>
      <rPr>
        <sz val="11"/>
        <color rgb="FF008000"/>
        <rFont val="Calibri"/>
        <family val="2"/>
        <scheme val="minor"/>
      </rPr>
      <t xml:space="preserve">ɗukume seriine </t>
    </r>
    <r>
      <rPr>
        <b/>
        <sz val="11"/>
        <color rgb="FF800080"/>
        <rFont val="Calibri"/>
        <family val="2"/>
        <scheme val="minor"/>
      </rPr>
      <t xml:space="preserve">ar taat </t>
    </r>
    <r>
      <rPr>
        <sz val="11"/>
        <color rgb="FF008000"/>
        <rFont val="Calibri"/>
        <family val="2"/>
        <scheme val="minor"/>
      </rPr>
      <t xml:space="preserve">gaanuun </t>
    </r>
    <r>
      <rPr>
        <b/>
        <sz val="11"/>
        <color rgb="FF800080"/>
        <rFont val="Calibri"/>
        <family val="2"/>
        <scheme val="minor"/>
      </rPr>
      <t xml:space="preserve">ka gaasɗo gee </t>
    </r>
    <r>
      <rPr>
        <sz val="11"/>
        <color rgb="FF008000"/>
        <rFont val="Calibri"/>
        <family val="2"/>
        <scheme val="minor"/>
      </rPr>
      <t xml:space="preserve">. </t>
    </r>
  </si>
  <si>
    <r>
      <rPr>
        <b/>
        <sz val="11"/>
        <color rgb="FF800080"/>
        <rFont val="Calibri"/>
        <family val="2"/>
        <scheme val="minor"/>
      </rPr>
      <t xml:space="preserve">Asaan ŋaar kaak tal aminduwiyɗo </t>
    </r>
    <r>
      <rPr>
        <sz val="11"/>
        <color rgb="FF008000"/>
        <rFont val="Calibri"/>
        <family val="2"/>
        <scheme val="minor"/>
      </rPr>
      <t xml:space="preserve">, </t>
    </r>
    <r>
      <rPr>
        <i/>
        <sz val="11"/>
        <color rgb="FF0000FF"/>
        <rFont val="Calibri"/>
        <family val="2"/>
        <scheme val="minor"/>
      </rPr>
      <t xml:space="preserve">seriin sa yaaji gine aminduwɗo . Aminduwte ar </t>
    </r>
    <r>
      <rPr>
        <sz val="11"/>
        <color rgb="FF008000"/>
        <rFont val="Calibri"/>
        <family val="2"/>
        <scheme val="minor"/>
      </rPr>
      <t xml:space="preserve">gem kaak </t>
    </r>
    <r>
      <rPr>
        <b/>
        <sz val="11"/>
        <color rgb="FF800080"/>
        <rFont val="Calibri"/>
        <family val="2"/>
        <scheme val="minor"/>
      </rPr>
      <t xml:space="preserve">tala aminduwiy ɗo seriiner </t>
    </r>
    <r>
      <rPr>
        <sz val="11"/>
        <color rgb="FF008000"/>
        <rFont val="Calibri"/>
        <family val="2"/>
        <scheme val="minor"/>
      </rPr>
      <t xml:space="preserve">, </t>
    </r>
    <r>
      <rPr>
        <b/>
        <sz val="11"/>
        <color rgb="FF800080"/>
        <rFont val="Calibri"/>
        <family val="2"/>
        <scheme val="minor"/>
      </rPr>
      <t xml:space="preserve">ŋaar pakgigɗo seriin ɗo geemir </t>
    </r>
    <r>
      <rPr>
        <sz val="11"/>
        <color rgb="FF008000"/>
        <rFont val="Calibri"/>
        <family val="2"/>
        <scheme val="minor"/>
      </rPr>
      <t xml:space="preserve">. </t>
    </r>
    <r>
      <rPr>
        <strike/>
        <sz val="11"/>
        <color rgb="FFFF0000"/>
        <rFont val="Calibri"/>
        <family val="2"/>
        <scheme val="minor"/>
      </rPr>
      <t xml:space="preserve">Kar ŋaar kaak tala amindaw ta een ji gay , ŋaa nosire wiktin ta seriiner . </t>
    </r>
  </si>
  <si>
    <r>
      <rPr>
        <sz val="11"/>
        <color rgb="FF008000"/>
        <rFont val="Calibri"/>
        <family val="2"/>
        <scheme val="minor"/>
      </rPr>
      <t xml:space="preserve">Gem kol siŋtay , ya </t>
    </r>
    <r>
      <rPr>
        <b/>
        <sz val="11"/>
        <color rgb="FF800080"/>
        <rFont val="Calibri"/>
        <family val="2"/>
        <scheme val="minor"/>
      </rPr>
      <t xml:space="preserve">gem kaak </t>
    </r>
    <r>
      <rPr>
        <sz val="11"/>
        <color rgb="FF008000"/>
        <rFont val="Calibri"/>
        <family val="2"/>
        <scheme val="minor"/>
      </rPr>
      <t xml:space="preserve">kaawa a ŋa gin imaan </t>
    </r>
    <r>
      <rPr>
        <i/>
        <sz val="11"/>
        <color rgb="FF0000FF"/>
        <rFont val="Calibri"/>
        <family val="2"/>
        <scheme val="minor"/>
      </rPr>
      <t xml:space="preserve">ɗo Buŋdi ho ŋa bal gine riy taat ŋa rakiyo </t>
    </r>
    <r>
      <rPr>
        <sz val="11"/>
        <color rgb="FF008000"/>
        <rFont val="Calibri"/>
        <family val="2"/>
        <scheme val="minor"/>
      </rPr>
      <t xml:space="preserve">, </t>
    </r>
    <r>
      <rPr>
        <b/>
        <sz val="11"/>
        <color rgb="FF800080"/>
        <rFont val="Calibri"/>
        <family val="2"/>
        <scheme val="minor"/>
      </rPr>
      <t xml:space="preserve">ŋaar - ak galilti </t>
    </r>
    <r>
      <rPr>
        <sz val="11"/>
        <color rgb="FF008000"/>
        <rFont val="Calibri"/>
        <family val="2"/>
        <scheme val="minor"/>
      </rPr>
      <t xml:space="preserve">gay </t>
    </r>
    <r>
      <rPr>
        <strike/>
        <sz val="11"/>
        <color rgb="FFFF0000"/>
        <rFont val="Calibri"/>
        <family val="2"/>
        <scheme val="minor"/>
      </rPr>
      <t xml:space="preserve">, galilti </t>
    </r>
    <r>
      <rPr>
        <sz val="11"/>
        <color rgb="FF008000"/>
        <rFont val="Calibri"/>
        <family val="2"/>
        <scheme val="minor"/>
      </rPr>
      <t xml:space="preserve">maa ? </t>
    </r>
    <r>
      <rPr>
        <b/>
        <sz val="11"/>
        <color rgb="FF800080"/>
        <rFont val="Calibri"/>
        <family val="2"/>
        <scheme val="minor"/>
      </rPr>
      <t xml:space="preserve">Taloŋ , ya gem </t>
    </r>
    <r>
      <rPr>
        <sz val="11"/>
        <color rgb="FF008000"/>
        <rFont val="Calibri"/>
        <family val="2"/>
        <scheme val="minor"/>
      </rPr>
      <t xml:space="preserve">- </t>
    </r>
    <r>
      <rPr>
        <b/>
        <sz val="11"/>
        <color rgb="FF800080"/>
        <rFont val="Calibri"/>
        <family val="2"/>
        <scheme val="minor"/>
      </rPr>
      <t xml:space="preserve">ak gin imaan ar ŋaar kat </t>
    </r>
    <r>
      <rPr>
        <sz val="11"/>
        <color rgb="FF008000"/>
        <rFont val="Calibri"/>
        <family val="2"/>
        <scheme val="minor"/>
      </rPr>
      <t xml:space="preserve">yaa jilin ji walla ? </t>
    </r>
    <r>
      <rPr>
        <strike/>
        <sz val="11"/>
        <color rgb="FFFF0000"/>
        <rFont val="Calibri"/>
        <family val="2"/>
        <scheme val="minor"/>
      </rPr>
      <t xml:space="preserve">Ha'a , taa uce maalan di . </t>
    </r>
  </si>
  <si>
    <r>
      <rPr>
        <b/>
        <sz val="11"/>
        <color rgb="FF800080"/>
        <rFont val="Calibri"/>
        <family val="2"/>
        <scheme val="minor"/>
      </rPr>
      <t xml:space="preserve">Ya siŋta wala siŋta ginno kesuun taat obaagɗo ho kaak teen ji tee kaak yaani nece </t>
    </r>
    <r>
      <rPr>
        <sz val="11"/>
        <color rgb="FF008000"/>
        <rFont val="Calibri"/>
        <family val="2"/>
        <scheme val="minor"/>
      </rPr>
      <t xml:space="preserve">, </t>
    </r>
    <r>
      <rPr>
        <strike/>
        <sz val="11"/>
        <color rgb="FFFF0000"/>
        <rFont val="Calibri"/>
        <family val="2"/>
        <scheme val="minor"/>
      </rPr>
      <t xml:space="preserve">gin kaaw rakki taat ɗiya a kuu gin siŋta kuuk arumco tee iŋ ise . </t>
    </r>
  </si>
  <si>
    <r>
      <rPr>
        <sz val="11"/>
        <color rgb="FF008000"/>
        <rFont val="Calibri"/>
        <family val="2"/>
        <scheme val="minor"/>
      </rPr>
      <t xml:space="preserve">Ya </t>
    </r>
    <r>
      <rPr>
        <b/>
        <sz val="11"/>
        <color rgb="FF800080"/>
        <rFont val="Calibri"/>
        <family val="2"/>
        <scheme val="minor"/>
      </rPr>
      <t xml:space="preserve">rakki minninko kaawiico </t>
    </r>
    <r>
      <rPr>
        <sz val="11"/>
        <color rgb="FF008000"/>
        <rFont val="Calibri"/>
        <family val="2"/>
        <scheme val="minor"/>
      </rPr>
      <t xml:space="preserve">aman : " </t>
    </r>
    <r>
      <rPr>
        <b/>
        <sz val="11"/>
        <color rgb="FF800080"/>
        <rFont val="Calibri"/>
        <family val="2"/>
        <scheme val="minor"/>
      </rPr>
      <t xml:space="preserve">Goyoŋ iŋ aapiye . Buŋ beraaji tee </t>
    </r>
    <r>
      <rPr>
        <sz val="11"/>
        <color rgb="FF008000"/>
        <rFont val="Calibri"/>
        <family val="2"/>
        <scheme val="minor"/>
      </rPr>
      <t xml:space="preserve">, </t>
    </r>
    <r>
      <rPr>
        <b/>
        <sz val="11"/>
        <color rgb="FF800080"/>
        <rFont val="Calibri"/>
        <family val="2"/>
        <scheme val="minor"/>
      </rPr>
      <t xml:space="preserve">ŋa siyaw ho ŋa beriiji kesuune , " kar ya ŋa bal </t>
    </r>
    <r>
      <rPr>
        <sz val="11"/>
        <color rgb="FF008000"/>
        <rFont val="Calibri"/>
        <family val="2"/>
        <scheme val="minor"/>
      </rPr>
      <t xml:space="preserve">bere maan kaak </t>
    </r>
    <r>
      <rPr>
        <b/>
        <sz val="11"/>
        <color rgb="FF800080"/>
        <rFont val="Calibri"/>
        <family val="2"/>
        <scheme val="minor"/>
      </rPr>
      <t xml:space="preserve">taaɓin ta ziy </t>
    </r>
    <r>
      <rPr>
        <sz val="11"/>
        <color rgb="FF008000"/>
        <rFont val="Calibri"/>
        <family val="2"/>
        <scheme val="minor"/>
      </rPr>
      <t xml:space="preserve">- ak </t>
    </r>
    <r>
      <rPr>
        <i/>
        <sz val="11"/>
        <color rgb="FF0000FF"/>
        <rFont val="Calibri"/>
        <family val="2"/>
        <scheme val="minor"/>
      </rPr>
      <t xml:space="preserve">gay </t>
    </r>
    <r>
      <rPr>
        <sz val="11"/>
        <color rgb="FF008000"/>
        <rFont val="Calibri"/>
        <family val="2"/>
        <scheme val="minor"/>
      </rPr>
      <t xml:space="preserve">, </t>
    </r>
    <r>
      <rPr>
        <i/>
        <sz val="11"/>
        <color rgb="FF0000FF"/>
        <rFont val="Calibri"/>
        <family val="2"/>
        <scheme val="minor"/>
      </rPr>
      <t xml:space="preserve">ŋaar - ak </t>
    </r>
    <r>
      <rPr>
        <sz val="11"/>
        <color rgb="FF008000"/>
        <rFont val="Calibri"/>
        <family val="2"/>
        <scheme val="minor"/>
      </rPr>
      <t xml:space="preserve">galilti </t>
    </r>
    <r>
      <rPr>
        <i/>
        <sz val="11"/>
        <color rgb="FF0000FF"/>
        <rFont val="Calibri"/>
        <family val="2"/>
        <scheme val="minor"/>
      </rPr>
      <t xml:space="preserve">gay </t>
    </r>
    <r>
      <rPr>
        <sz val="11"/>
        <color rgb="FF008000"/>
        <rFont val="Calibri"/>
        <family val="2"/>
        <scheme val="minor"/>
      </rPr>
      <t xml:space="preserve">maa ? </t>
    </r>
  </si>
  <si>
    <r>
      <rPr>
        <b/>
        <sz val="11"/>
        <color rgb="FF800080"/>
        <rFont val="Calibri"/>
        <family val="2"/>
        <scheme val="minor"/>
      </rPr>
      <t xml:space="preserve">Ansii </t>
    </r>
    <r>
      <rPr>
        <sz val="11"/>
        <color rgb="FF008000"/>
        <rFont val="Calibri"/>
        <family val="2"/>
        <scheme val="minor"/>
      </rPr>
      <t xml:space="preserve">ko , </t>
    </r>
    <r>
      <rPr>
        <strike/>
        <sz val="11"/>
        <color rgb="FFFF0000"/>
        <rFont val="Calibri"/>
        <family val="2"/>
        <scheme val="minor"/>
      </rPr>
      <t xml:space="preserve">iŋ </t>
    </r>
    <r>
      <rPr>
        <sz val="11"/>
        <color rgb="FF008000"/>
        <rFont val="Calibri"/>
        <family val="2"/>
        <scheme val="minor"/>
      </rPr>
      <t xml:space="preserve">imaan </t>
    </r>
    <r>
      <rPr>
        <b/>
        <sz val="11"/>
        <color rgb="FF800080"/>
        <rFont val="Calibri"/>
        <family val="2"/>
        <scheme val="minor"/>
      </rPr>
      <t xml:space="preserve">kaak bal gine riy ta Buŋdi - ak , ŋaar mat ko </t>
    </r>
    <r>
      <rPr>
        <sz val="11"/>
        <color rgb="FF008000"/>
        <rFont val="Calibri"/>
        <family val="2"/>
        <scheme val="minor"/>
      </rPr>
      <t xml:space="preserve">. </t>
    </r>
    <r>
      <rPr>
        <strike/>
        <sz val="11"/>
        <color rgb="FFFF0000"/>
        <rFont val="Calibri"/>
        <family val="2"/>
        <scheme val="minor"/>
      </rPr>
      <t xml:space="preserve">Ya ta keetit di ho bal riyti , taar us maalan di . </t>
    </r>
  </si>
  <si>
    <r>
      <rPr>
        <b/>
        <sz val="11"/>
        <color rgb="FF800080"/>
        <rFont val="Calibri"/>
        <family val="2"/>
        <scheme val="minor"/>
      </rPr>
      <t xml:space="preserve">Kar gem </t>
    </r>
    <r>
      <rPr>
        <sz val="11"/>
        <color rgb="FF008000"/>
        <rFont val="Calibri"/>
        <family val="2"/>
        <scheme val="minor"/>
      </rPr>
      <t xml:space="preserve">rakki </t>
    </r>
    <r>
      <rPr>
        <b/>
        <sz val="11"/>
        <color rgb="FF800080"/>
        <rFont val="Calibri"/>
        <family val="2"/>
        <scheme val="minor"/>
      </rPr>
      <t xml:space="preserve">kaawaaji </t>
    </r>
    <r>
      <rPr>
        <sz val="11"/>
        <color rgb="FF008000"/>
        <rFont val="Calibri"/>
        <family val="2"/>
        <scheme val="minor"/>
      </rPr>
      <t xml:space="preserve">kaawe aman : " </t>
    </r>
    <r>
      <rPr>
        <b/>
        <sz val="11"/>
        <color rgb="FF800080"/>
        <rFont val="Calibri"/>
        <family val="2"/>
        <scheme val="minor"/>
      </rPr>
      <t xml:space="preserve">Kiŋke - aŋ , ki </t>
    </r>
    <r>
      <rPr>
        <sz val="11"/>
        <color rgb="FF008000"/>
        <rFont val="Calibri"/>
        <family val="2"/>
        <scheme val="minor"/>
      </rPr>
      <t xml:space="preserve">gin imaan </t>
    </r>
    <r>
      <rPr>
        <b/>
        <sz val="11"/>
        <color rgb="FF800080"/>
        <rFont val="Calibri"/>
        <family val="2"/>
        <scheme val="minor"/>
      </rPr>
      <t xml:space="preserve">ho nun </t>
    </r>
    <r>
      <rPr>
        <sz val="11"/>
        <color rgb="FF008000"/>
        <rFont val="Calibri"/>
        <family val="2"/>
        <scheme val="minor"/>
      </rPr>
      <t xml:space="preserve">gay gin </t>
    </r>
    <r>
      <rPr>
        <b/>
        <sz val="11"/>
        <color rgb="FF800080"/>
        <rFont val="Calibri"/>
        <family val="2"/>
        <scheme val="minor"/>
      </rPr>
      <t xml:space="preserve">gamin kuuk nu gintu iŋ gamin kuuk </t>
    </r>
    <r>
      <rPr>
        <sz val="11"/>
        <color rgb="FF008000"/>
        <rFont val="Calibri"/>
        <family val="2"/>
        <scheme val="minor"/>
      </rPr>
      <t xml:space="preserve">samaane . " </t>
    </r>
    <r>
      <rPr>
        <b/>
        <sz val="11"/>
        <color rgb="FF800080"/>
        <rFont val="Calibri"/>
        <family val="2"/>
        <scheme val="minor"/>
      </rPr>
      <t xml:space="preserve">Gaarnu ja imaanjiŋ taat iŋ riy tan jiɗo , kar </t>
    </r>
    <r>
      <rPr>
        <sz val="11"/>
        <color rgb="FF008000"/>
        <rFont val="Calibri"/>
        <family val="2"/>
        <scheme val="minor"/>
      </rPr>
      <t xml:space="preserve">nun gay </t>
    </r>
    <r>
      <rPr>
        <b/>
        <sz val="11"/>
        <color rgb="FF800080"/>
        <rFont val="Calibri"/>
        <family val="2"/>
        <scheme val="minor"/>
      </rPr>
      <t xml:space="preserve">yaan gaare imaandu iŋ riy </t>
    </r>
    <r>
      <rPr>
        <sz val="11"/>
        <color rgb="FF008000"/>
        <rFont val="Calibri"/>
        <family val="2"/>
        <scheme val="minor"/>
      </rPr>
      <t xml:space="preserve">taat </t>
    </r>
    <r>
      <rPr>
        <b/>
        <sz val="11"/>
        <color rgb="FF800080"/>
        <rFont val="Calibri"/>
        <family val="2"/>
        <scheme val="minor"/>
      </rPr>
      <t xml:space="preserve">nu gintu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</si>
  <si>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Taloŋ , ki aamina </t>
    </r>
    <r>
      <rPr>
        <sz val="11"/>
        <color rgb="FF008000"/>
        <rFont val="Calibri"/>
        <family val="2"/>
        <scheme val="minor"/>
      </rPr>
      <t xml:space="preserve">kadar Buŋ </t>
    </r>
    <r>
      <rPr>
        <i/>
        <sz val="11"/>
        <color rgb="FF0000FF"/>
        <rFont val="Calibri"/>
        <family val="2"/>
        <scheme val="minor"/>
      </rPr>
      <t xml:space="preserve">, </t>
    </r>
    <r>
      <rPr>
        <sz val="11"/>
        <color rgb="FF008000"/>
        <rFont val="Calibri"/>
        <family val="2"/>
        <scheme val="minor"/>
      </rPr>
      <t xml:space="preserve">ŋaar rakki di </t>
    </r>
    <r>
      <rPr>
        <b/>
        <sz val="11"/>
        <color rgb="FF800080"/>
        <rFont val="Calibri"/>
        <family val="2"/>
        <scheme val="minor"/>
      </rPr>
      <t xml:space="preserve">! Seetanne oki aamina kadar ŋa Buŋ , ŋaar rakki di ! Aariɗna din sa aamina ansi </t>
    </r>
    <r>
      <rPr>
        <sz val="11"/>
        <color rgb="FF008000"/>
        <rFont val="Calibri"/>
        <family val="2"/>
        <scheme val="minor"/>
      </rPr>
      <t xml:space="preserve">- ak </t>
    </r>
    <r>
      <rPr>
        <strike/>
        <sz val="11"/>
        <color rgb="FFFF0000"/>
        <rFont val="Calibri"/>
        <family val="2"/>
        <scheme val="minor"/>
      </rPr>
      <t xml:space="preserve">samaane ! Aariɗna oki aamina pa </t>
    </r>
    <r>
      <rPr>
        <sz val="11"/>
        <color rgb="FF008000"/>
        <rFont val="Calibri"/>
        <family val="2"/>
        <scheme val="minor"/>
      </rPr>
      <t xml:space="preserve">, nam </t>
    </r>
    <r>
      <rPr>
        <b/>
        <sz val="11"/>
        <color rgb="FF800080"/>
        <rFont val="Calibri"/>
        <family val="2"/>
        <scheme val="minor"/>
      </rPr>
      <t xml:space="preserve">ŋu aziraw di </t>
    </r>
    <r>
      <rPr>
        <sz val="11"/>
        <color rgb="FF008000"/>
        <rFont val="Calibri"/>
        <family val="2"/>
        <scheme val="minor"/>
      </rPr>
      <t xml:space="preserve">. </t>
    </r>
  </si>
  <si>
    <r>
      <rPr>
        <b/>
        <sz val="11"/>
        <color rgb="FF800080"/>
        <rFont val="Calibri"/>
        <family val="2"/>
        <scheme val="minor"/>
      </rPr>
      <t xml:space="preserve">Ya waan un ja </t>
    </r>
    <r>
      <rPr>
        <sz val="11"/>
        <color rgb="FF008000"/>
        <rFont val="Calibri"/>
        <family val="2"/>
        <scheme val="minor"/>
      </rPr>
      <t xml:space="preserve">ɗo wer </t>
    </r>
    <r>
      <rPr>
        <b/>
        <sz val="11"/>
        <color rgb="FF800080"/>
        <rFont val="Calibri"/>
        <family val="2"/>
        <scheme val="minor"/>
      </rPr>
      <t xml:space="preserve">ka n umin ko iŋ orokumin ku daabner </t>
    </r>
    <r>
      <rPr>
        <sz val="11"/>
        <color rgb="FF008000"/>
        <rFont val="Calibri"/>
        <family val="2"/>
        <scheme val="minor"/>
      </rPr>
      <t xml:space="preserve">ho </t>
    </r>
    <r>
      <rPr>
        <b/>
        <sz val="11"/>
        <color rgb="FF800080"/>
        <rFont val="Calibri"/>
        <family val="2"/>
        <scheme val="minor"/>
      </rPr>
      <t xml:space="preserve">iŋ kesuun kuuk </t>
    </r>
    <r>
      <rPr>
        <sz val="11"/>
        <color rgb="FF008000"/>
        <rFont val="Calibri"/>
        <family val="2"/>
        <scheme val="minor"/>
      </rPr>
      <t xml:space="preserve">samaane , ho </t>
    </r>
    <r>
      <rPr>
        <b/>
        <sz val="11"/>
        <color rgb="FF800080"/>
        <rFont val="Calibri"/>
        <family val="2"/>
        <scheme val="minor"/>
      </rPr>
      <t xml:space="preserve">ya </t>
    </r>
    <r>
      <rPr>
        <sz val="11"/>
        <color rgb="FF008000"/>
        <rFont val="Calibri"/>
        <family val="2"/>
        <scheme val="minor"/>
      </rPr>
      <t xml:space="preserve">pokirin ce </t>
    </r>
    <r>
      <rPr>
        <b/>
        <sz val="11"/>
        <color rgb="FF800080"/>
        <rFont val="Calibri"/>
        <family val="2"/>
        <scheme val="minor"/>
      </rPr>
      <t xml:space="preserve">oki un je iŋ batik kuuk samaane , </t>
    </r>
  </si>
  <si>
    <r>
      <rPr>
        <b/>
        <sz val="11"/>
        <color rgb="FF800080"/>
        <rFont val="Calibri"/>
        <family val="2"/>
        <scheme val="minor"/>
      </rPr>
      <t xml:space="preserve">Gem </t>
    </r>
    <r>
      <rPr>
        <sz val="11"/>
        <color rgb="FF008000"/>
        <rFont val="Calibri"/>
        <family val="2"/>
        <scheme val="minor"/>
      </rPr>
      <t xml:space="preserve">kaak </t>
    </r>
    <r>
      <rPr>
        <b/>
        <sz val="11"/>
        <color rgb="FF800080"/>
        <rFont val="Calibri"/>
        <family val="2"/>
        <scheme val="minor"/>
      </rPr>
      <t xml:space="preserve">ibanno maanna </t>
    </r>
    <r>
      <rPr>
        <sz val="11"/>
        <color rgb="FF008000"/>
        <rFont val="Calibri"/>
        <family val="2"/>
        <scheme val="minor"/>
      </rPr>
      <t xml:space="preserve">- aŋka </t>
    </r>
    <r>
      <rPr>
        <b/>
        <sz val="11"/>
        <color rgb="FF800080"/>
        <rFont val="Calibri"/>
        <family val="2"/>
        <scheme val="minor"/>
      </rPr>
      <t xml:space="preserve">, ki </t>
    </r>
    <r>
      <rPr>
        <sz val="11"/>
        <color rgb="FF008000"/>
        <rFont val="Calibri"/>
        <family val="2"/>
        <scheme val="minor"/>
      </rPr>
      <t xml:space="preserve">raka </t>
    </r>
    <r>
      <rPr>
        <b/>
        <sz val="11"/>
        <color rgb="FF800080"/>
        <rFont val="Calibri"/>
        <family val="2"/>
        <scheme val="minor"/>
      </rPr>
      <t xml:space="preserve">ibine kadar </t>
    </r>
    <r>
      <rPr>
        <sz val="11"/>
        <color rgb="FF008000"/>
        <rFont val="Calibri"/>
        <family val="2"/>
        <scheme val="minor"/>
      </rPr>
      <t xml:space="preserve">imaan </t>
    </r>
    <r>
      <rPr>
        <b/>
        <sz val="11"/>
        <color rgb="FF800080"/>
        <rFont val="Calibri"/>
        <family val="2"/>
        <scheme val="minor"/>
      </rPr>
      <t xml:space="preserve">iŋ gamin kuuk samaane ɗo uŋji ka Buŋdi , ŋaar ginno tak </t>
    </r>
    <r>
      <rPr>
        <sz val="11"/>
        <color rgb="FF008000"/>
        <rFont val="Calibri"/>
        <family val="2"/>
        <scheme val="minor"/>
      </rPr>
      <t xml:space="preserve">- </t>
    </r>
    <r>
      <rPr>
        <b/>
        <sz val="11"/>
        <color rgb="FF800080"/>
        <rFont val="Calibri"/>
        <family val="2"/>
        <scheme val="minor"/>
      </rPr>
      <t xml:space="preserve">tak . </t>
    </r>
  </si>
  <si>
    <r>
      <rPr>
        <b/>
        <sz val="11"/>
        <color rgb="FF800080"/>
        <rFont val="Calibri"/>
        <family val="2"/>
        <scheme val="minor"/>
      </rPr>
      <t xml:space="preserve">Min Ibraayim </t>
    </r>
    <r>
      <rPr>
        <sz val="11"/>
        <color rgb="FF008000"/>
        <rFont val="Calibri"/>
        <family val="2"/>
        <scheme val="minor"/>
      </rPr>
      <t xml:space="preserve">, </t>
    </r>
    <r>
      <rPr>
        <b/>
        <sz val="11"/>
        <color rgb="FF800080"/>
        <rFont val="Calibri"/>
        <family val="2"/>
        <scheme val="minor"/>
      </rPr>
      <t xml:space="preserve">Buŋ taltu kadar ŋa goy sellen ɗo uŋji ka Buŋdi iŋ riy ta ŋa beriig roŋji Isaaka ɗo wer kaak ŋu giniy satkine , kar maa di </t>
    </r>
    <r>
      <rPr>
        <sz val="11"/>
        <color rgb="FF008000"/>
        <rFont val="Calibri"/>
        <family val="2"/>
        <scheme val="minor"/>
      </rPr>
      <t xml:space="preserve">Buŋ taliig </t>
    </r>
    <r>
      <rPr>
        <strike/>
        <sz val="11"/>
        <color rgb="FFFF0000"/>
        <rFont val="Calibri"/>
        <family val="2"/>
        <scheme val="minor"/>
      </rPr>
      <t xml:space="preserve">tatte Ibraayim a </t>
    </r>
    <r>
      <rPr>
        <sz val="11"/>
        <color rgb="FF008000"/>
        <rFont val="Calibri"/>
        <family val="2"/>
        <scheme val="minor"/>
      </rPr>
      <t xml:space="preserve">ŋa goy </t>
    </r>
    <r>
      <rPr>
        <b/>
        <sz val="11"/>
        <color rgb="FF800080"/>
        <rFont val="Calibri"/>
        <family val="2"/>
        <scheme val="minor"/>
      </rPr>
      <t xml:space="preserve">sellen </t>
    </r>
    <r>
      <rPr>
        <sz val="11"/>
        <color rgb="FF008000"/>
        <rFont val="Calibri"/>
        <family val="2"/>
        <scheme val="minor"/>
      </rPr>
      <t xml:space="preserve">ɗo uŋji </t>
    </r>
    <r>
      <rPr>
        <b/>
        <sz val="11"/>
        <color rgb="FF800080"/>
        <rFont val="Calibri"/>
        <family val="2"/>
        <scheme val="minor"/>
      </rPr>
      <t xml:space="preserve">ka Buŋdi </t>
    </r>
    <r>
      <rPr>
        <sz val="11"/>
        <color rgb="FF008000"/>
        <rFont val="Calibri"/>
        <family val="2"/>
        <scheme val="minor"/>
      </rPr>
      <t xml:space="preserve">. </t>
    </r>
  </si>
  <si>
    <r>
      <rPr>
        <b/>
        <sz val="11"/>
        <color rgb="FF800080"/>
        <rFont val="Calibri"/>
        <family val="2"/>
        <scheme val="minor"/>
      </rPr>
      <t xml:space="preserve">Taloŋ ja </t>
    </r>
    <r>
      <rPr>
        <sz val="11"/>
        <color rgb="FF008000"/>
        <rFont val="Calibri"/>
        <family val="2"/>
        <scheme val="minor"/>
      </rPr>
      <t xml:space="preserve">, imaanji </t>
    </r>
    <r>
      <rPr>
        <strike/>
        <sz val="11"/>
        <color rgb="FFFF0000"/>
        <rFont val="Calibri"/>
        <family val="2"/>
        <scheme val="minor"/>
      </rPr>
      <t xml:space="preserve">ɓaa sawa </t>
    </r>
    <r>
      <rPr>
        <sz val="11"/>
        <color rgb="FF008000"/>
        <rFont val="Calibri"/>
        <family val="2"/>
        <scheme val="minor"/>
      </rPr>
      <t xml:space="preserve">iŋ riy taat </t>
    </r>
    <r>
      <rPr>
        <strike/>
        <sz val="11"/>
        <color rgb="FFFF0000"/>
        <rFont val="Calibri"/>
        <family val="2"/>
        <scheme val="minor"/>
      </rPr>
      <t xml:space="preserve">samaane </t>
    </r>
    <r>
      <rPr>
        <sz val="11"/>
        <color rgb="FF008000"/>
        <rFont val="Calibri"/>
        <family val="2"/>
        <scheme val="minor"/>
      </rPr>
      <t xml:space="preserve">ŋa </t>
    </r>
    <r>
      <rPr>
        <b/>
        <sz val="11"/>
        <color rgb="FF800080"/>
        <rFont val="Calibri"/>
        <family val="2"/>
        <scheme val="minor"/>
      </rPr>
      <t xml:space="preserve">gingiy - ak gintu sawa di iŋ gamin okin co </t>
    </r>
    <r>
      <rPr>
        <sz val="11"/>
        <color rgb="FF008000"/>
        <rFont val="Calibri"/>
        <family val="2"/>
        <scheme val="minor"/>
      </rPr>
      <t xml:space="preserve">. Iŋ riy taat ŋa </t>
    </r>
    <r>
      <rPr>
        <b/>
        <sz val="11"/>
        <color rgb="FF800080"/>
        <rFont val="Calibri"/>
        <family val="2"/>
        <scheme val="minor"/>
      </rPr>
      <t xml:space="preserve">gingiy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ko , imaanji nectu </t>
    </r>
    <r>
      <rPr>
        <b/>
        <sz val="11"/>
        <color rgb="FF800080"/>
        <rFont val="Calibri"/>
        <family val="2"/>
        <scheme val="minor"/>
      </rPr>
      <t xml:space="preserve">ɗo uŋji ka Buŋdi </t>
    </r>
    <r>
      <rPr>
        <sz val="11"/>
        <color rgb="FF008000"/>
        <rFont val="Calibri"/>
        <family val="2"/>
        <scheme val="minor"/>
      </rPr>
      <t xml:space="preserve">. </t>
    </r>
  </si>
  <si>
    <r>
      <rPr>
        <b/>
        <sz val="11"/>
        <color rgb="FF800080"/>
        <rFont val="Calibri"/>
        <family val="2"/>
        <scheme val="minor"/>
      </rPr>
      <t xml:space="preserve">Ɗo wer </t>
    </r>
    <r>
      <rPr>
        <sz val="11"/>
        <color rgb="FF008000"/>
        <rFont val="Calibri"/>
        <family val="2"/>
        <scheme val="minor"/>
      </rPr>
      <t xml:space="preserve">- ak </t>
    </r>
    <r>
      <rPr>
        <i/>
        <sz val="11"/>
        <color rgb="FF0000FF"/>
        <rFont val="Calibri"/>
        <family val="2"/>
        <scheme val="minor"/>
      </rPr>
      <t xml:space="preserve">, taat ŋu siirtu ɗo Kitamner </t>
    </r>
    <r>
      <rPr>
        <sz val="11"/>
        <color rgb="FF008000"/>
        <rFont val="Calibri"/>
        <family val="2"/>
        <scheme val="minor"/>
      </rPr>
      <t xml:space="preserve">astu ɗo </t>
    </r>
    <r>
      <rPr>
        <b/>
        <sz val="11"/>
        <color rgb="FF800080"/>
        <rFont val="Calibri"/>
        <family val="2"/>
        <scheme val="minor"/>
      </rPr>
      <t xml:space="preserve">werti </t>
    </r>
    <r>
      <rPr>
        <sz val="11"/>
        <color rgb="FF008000"/>
        <rFont val="Calibri"/>
        <family val="2"/>
        <scheme val="minor"/>
      </rPr>
      <t xml:space="preserve">aman : " Ibraayim </t>
    </r>
    <r>
      <rPr>
        <b/>
        <sz val="11"/>
        <color rgb="FF800080"/>
        <rFont val="Calibri"/>
        <family val="2"/>
        <scheme val="minor"/>
      </rPr>
      <t xml:space="preserve">aamintu ɗo Buŋdi ho </t>
    </r>
    <r>
      <rPr>
        <sz val="11"/>
        <color rgb="FF008000"/>
        <rFont val="Calibri"/>
        <family val="2"/>
        <scheme val="minor"/>
      </rPr>
      <t xml:space="preserve">Buŋ taliig </t>
    </r>
    <r>
      <rPr>
        <strike/>
        <sz val="11"/>
        <color rgb="FFFF0000"/>
        <rFont val="Calibri"/>
        <family val="2"/>
        <scheme val="minor"/>
      </rPr>
      <t xml:space="preserve">a </t>
    </r>
    <r>
      <rPr>
        <sz val="11"/>
        <color rgb="FF008000"/>
        <rFont val="Calibri"/>
        <family val="2"/>
        <scheme val="minor"/>
      </rPr>
      <t xml:space="preserve">ŋa </t>
    </r>
    <r>
      <rPr>
        <b/>
        <sz val="11"/>
        <color rgb="FF800080"/>
        <rFont val="Calibri"/>
        <family val="2"/>
        <scheme val="minor"/>
      </rPr>
      <t xml:space="preserve">sellen </t>
    </r>
    <r>
      <rPr>
        <sz val="11"/>
        <color rgb="FF008000"/>
        <rFont val="Calibri"/>
        <family val="2"/>
        <scheme val="minor"/>
      </rPr>
      <t xml:space="preserve">ɗo uŋji </t>
    </r>
    <r>
      <rPr>
        <i/>
        <sz val="11"/>
        <color rgb="FF0000FF"/>
        <rFont val="Calibri"/>
        <family val="2"/>
        <scheme val="minor"/>
      </rPr>
      <t xml:space="preserve">ka Buŋdi </t>
    </r>
    <r>
      <rPr>
        <sz val="11"/>
        <color rgb="FF008000"/>
        <rFont val="Calibri"/>
        <family val="2"/>
        <scheme val="minor"/>
      </rPr>
      <t xml:space="preserve">. " </t>
    </r>
    <r>
      <rPr>
        <b/>
        <sz val="11"/>
        <color rgb="FF800080"/>
        <rFont val="Calibri"/>
        <family val="2"/>
        <scheme val="minor"/>
      </rPr>
      <t xml:space="preserve">Ho ŋa </t>
    </r>
    <r>
      <rPr>
        <sz val="11"/>
        <color rgb="FF008000"/>
        <rFont val="Calibri"/>
        <family val="2"/>
        <scheme val="minor"/>
      </rPr>
      <t xml:space="preserve">koliig a ŋa royay </t>
    </r>
    <r>
      <rPr>
        <i/>
        <sz val="11"/>
        <color rgb="FF0000FF"/>
        <rFont val="Calibri"/>
        <family val="2"/>
        <scheme val="minor"/>
      </rPr>
      <t xml:space="preserve">ka Buŋdi </t>
    </r>
    <r>
      <rPr>
        <sz val="11"/>
        <color rgb="FF008000"/>
        <rFont val="Calibri"/>
        <family val="2"/>
        <scheme val="minor"/>
      </rPr>
      <t xml:space="preserve">. </t>
    </r>
  </si>
  <si>
    <r>
      <rPr>
        <b/>
        <sz val="11"/>
        <color rgb="FF800080"/>
        <rFont val="Calibri"/>
        <family val="2"/>
        <scheme val="minor"/>
      </rPr>
      <t xml:space="preserve">Taloŋ , Buŋ tala </t>
    </r>
    <r>
      <rPr>
        <sz val="11"/>
        <color rgb="FF008000"/>
        <rFont val="Calibri"/>
        <family val="2"/>
        <scheme val="minor"/>
      </rPr>
      <t xml:space="preserve">kadar </t>
    </r>
    <r>
      <rPr>
        <b/>
        <sz val="11"/>
        <color rgb="FF800080"/>
        <rFont val="Calibri"/>
        <family val="2"/>
        <scheme val="minor"/>
      </rPr>
      <t xml:space="preserve">gem yaa kuuniye sellen </t>
    </r>
    <r>
      <rPr>
        <sz val="11"/>
        <color rgb="FF008000"/>
        <rFont val="Calibri"/>
        <family val="2"/>
        <scheme val="minor"/>
      </rPr>
      <t xml:space="preserve">ɗo uŋji </t>
    </r>
    <r>
      <rPr>
        <i/>
        <sz val="11"/>
        <color rgb="FF0000FF"/>
        <rFont val="Calibri"/>
        <family val="2"/>
        <scheme val="minor"/>
      </rPr>
      <t xml:space="preserve">ka Buŋdi </t>
    </r>
    <r>
      <rPr>
        <sz val="11"/>
        <color rgb="FF008000"/>
        <rFont val="Calibri"/>
        <family val="2"/>
        <scheme val="minor"/>
      </rPr>
      <t xml:space="preserve">iŋ </t>
    </r>
    <r>
      <rPr>
        <b/>
        <sz val="11"/>
        <color rgb="FF800080"/>
        <rFont val="Calibri"/>
        <family val="2"/>
        <scheme val="minor"/>
      </rPr>
      <t xml:space="preserve">gamin kuuk ŋa giniyo . Kar </t>
    </r>
    <r>
      <rPr>
        <sz val="11"/>
        <color rgb="FF008000"/>
        <rFont val="Calibri"/>
        <family val="2"/>
        <scheme val="minor"/>
      </rPr>
      <t xml:space="preserve">gay , ŋa </t>
    </r>
    <r>
      <rPr>
        <b/>
        <sz val="11"/>
        <color rgb="FF800080"/>
        <rFont val="Calibri"/>
        <family val="2"/>
        <scheme val="minor"/>
      </rPr>
      <t xml:space="preserve">ŋaar ŋaar sellen ɗo uŋji ka Buŋdi iŋ imaan di </t>
    </r>
    <r>
      <rPr>
        <sz val="11"/>
        <color rgb="FF008000"/>
        <rFont val="Calibri"/>
        <family val="2"/>
        <scheme val="minor"/>
      </rPr>
      <t xml:space="preserve">. </t>
    </r>
  </si>
  <si>
    <r>
      <rPr>
        <b/>
        <sz val="11"/>
        <color rgb="FF800080"/>
        <rFont val="Calibri"/>
        <family val="2"/>
        <scheme val="minor"/>
      </rPr>
      <t xml:space="preserve">Ar taar - an di </t>
    </r>
    <r>
      <rPr>
        <sz val="11"/>
        <color rgb="FF008000"/>
        <rFont val="Calibri"/>
        <family val="2"/>
        <scheme val="minor"/>
      </rPr>
      <t xml:space="preserve">oki </t>
    </r>
    <r>
      <rPr>
        <b/>
        <sz val="11"/>
        <color rgb="FF800080"/>
        <rFont val="Calibri"/>
        <family val="2"/>
        <scheme val="minor"/>
      </rPr>
      <t xml:space="preserve">, </t>
    </r>
    <r>
      <rPr>
        <sz val="11"/>
        <color rgb="FF008000"/>
        <rFont val="Calibri"/>
        <family val="2"/>
        <scheme val="minor"/>
      </rPr>
      <t xml:space="preserve">geem </t>
    </r>
    <r>
      <rPr>
        <b/>
        <sz val="11"/>
        <color rgb="FF800080"/>
        <rFont val="Calibri"/>
        <family val="2"/>
        <scheme val="minor"/>
      </rPr>
      <t xml:space="preserve">taat ŋu kolaat Rahab taat daaciy gee kuuk ɗibiiji paliinna a ŋuu obin gerti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ta n </t>
    </r>
    <r>
      <rPr>
        <b/>
        <sz val="11"/>
        <color rgb="FF800080"/>
        <rFont val="Calibri"/>
        <family val="2"/>
        <scheme val="minor"/>
      </rPr>
      <t xml:space="preserve">aamiig a ŋuu ɗeete </t>
    </r>
    <r>
      <rPr>
        <sz val="11"/>
        <color rgb="FF008000"/>
        <rFont val="Calibri"/>
        <family val="2"/>
        <scheme val="minor"/>
      </rPr>
      <t xml:space="preserve">iŋ botol ta pey . </t>
    </r>
    <r>
      <rPr>
        <i/>
        <sz val="11"/>
        <color rgb="FF0000FF"/>
        <rFont val="Calibri"/>
        <family val="2"/>
        <scheme val="minor"/>
      </rPr>
      <t xml:space="preserve">Ɗo riy taar - at ko , Buŋ darjiyiit kaaw taat samaane . </t>
    </r>
  </si>
  <si>
    <r>
      <rPr>
        <b/>
        <sz val="11"/>
        <color rgb="FF800080"/>
        <rFont val="Calibri"/>
        <family val="2"/>
        <scheme val="minor"/>
      </rPr>
      <t xml:space="preserve">Ku iban kadar ziŋka </t>
    </r>
    <r>
      <rPr>
        <sz val="11"/>
        <color rgb="FF008000"/>
        <rFont val="Calibri"/>
        <family val="2"/>
        <scheme val="minor"/>
      </rPr>
      <t xml:space="preserve">kaak </t>
    </r>
    <r>
      <rPr>
        <b/>
        <sz val="11"/>
        <color rgb="FF800080"/>
        <rFont val="Calibri"/>
        <family val="2"/>
        <scheme val="minor"/>
      </rPr>
      <t xml:space="preserve">bal gine ruwwine </t>
    </r>
    <r>
      <rPr>
        <sz val="11"/>
        <color rgb="FF008000"/>
        <rFont val="Calibri"/>
        <family val="2"/>
        <scheme val="minor"/>
      </rPr>
      <t xml:space="preserve">, ŋaar mate . </t>
    </r>
    <r>
      <rPr>
        <b/>
        <sz val="11"/>
        <color rgb="FF800080"/>
        <rFont val="Calibri"/>
        <family val="2"/>
        <scheme val="minor"/>
      </rPr>
      <t xml:space="preserve">Ampaa ko , </t>
    </r>
    <r>
      <rPr>
        <sz val="11"/>
        <color rgb="FF008000"/>
        <rFont val="Calibri"/>
        <family val="2"/>
        <scheme val="minor"/>
      </rPr>
      <t xml:space="preserve">imaan taat bal </t>
    </r>
    <r>
      <rPr>
        <b/>
        <sz val="11"/>
        <color rgb="FF800080"/>
        <rFont val="Calibri"/>
        <family val="2"/>
        <scheme val="minor"/>
      </rPr>
      <t xml:space="preserve">gine gamin kuuk samaane ɗo uŋji ka Buŋdi sa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mate . </t>
    </r>
  </si>
  <si>
    <r>
      <rPr>
        <b/>
        <sz val="11"/>
        <color rgb="FF800080"/>
        <rFont val="Calibri"/>
        <family val="2"/>
        <scheme val="minor"/>
      </rPr>
      <t xml:space="preserve">Kar ya ku ginaako sellen ɗo gem kaak is kesuun </t>
    </r>
    <r>
      <rPr>
        <sz val="11"/>
        <color rgb="FF008000"/>
        <rFont val="Calibri"/>
        <family val="2"/>
        <scheme val="minor"/>
      </rPr>
      <t xml:space="preserve">taat </t>
    </r>
    <r>
      <rPr>
        <b/>
        <sz val="11"/>
        <color rgb="FF800080"/>
        <rFont val="Calibri"/>
        <family val="2"/>
        <scheme val="minor"/>
      </rPr>
      <t xml:space="preserve">samaane ho </t>
    </r>
    <r>
      <rPr>
        <sz val="11"/>
        <color rgb="FF008000"/>
        <rFont val="Calibri"/>
        <family val="2"/>
        <scheme val="minor"/>
      </rPr>
      <t xml:space="preserve">ku </t>
    </r>
    <r>
      <rPr>
        <b/>
        <sz val="11"/>
        <color rgb="FF800080"/>
        <rFont val="Calibri"/>
        <family val="2"/>
        <scheme val="minor"/>
      </rPr>
      <t xml:space="preserve">ɗiyiiji </t>
    </r>
    <r>
      <rPr>
        <sz val="11"/>
        <color rgb="FF008000"/>
        <rFont val="Calibri"/>
        <family val="2"/>
        <scheme val="minor"/>
      </rPr>
      <t xml:space="preserve">aman : " </t>
    </r>
    <r>
      <rPr>
        <b/>
        <sz val="11"/>
        <color rgb="FF800080"/>
        <rFont val="Calibri"/>
        <family val="2"/>
        <scheme val="minor"/>
      </rPr>
      <t xml:space="preserve">Asu </t>
    </r>
    <r>
      <rPr>
        <sz val="11"/>
        <color rgb="FF008000"/>
        <rFont val="Calibri"/>
        <family val="2"/>
        <scheme val="minor"/>
      </rPr>
      <t xml:space="preserve">, </t>
    </r>
    <r>
      <rPr>
        <strike/>
        <sz val="11"/>
        <color rgb="FFFF0000"/>
        <rFont val="Calibri"/>
        <family val="2"/>
        <scheme val="minor"/>
      </rPr>
      <t xml:space="preserve">as </t>
    </r>
    <r>
      <rPr>
        <sz val="11"/>
        <color rgb="FF008000"/>
        <rFont val="Calibri"/>
        <family val="2"/>
        <scheme val="minor"/>
      </rPr>
      <t xml:space="preserve">goy </t>
    </r>
    <r>
      <rPr>
        <b/>
        <sz val="11"/>
        <color rgb="FF800080"/>
        <rFont val="Calibri"/>
        <family val="2"/>
        <scheme val="minor"/>
      </rPr>
      <t xml:space="preserve">kiŋke </t>
    </r>
    <r>
      <rPr>
        <sz val="11"/>
        <color rgb="FF008000"/>
        <rFont val="Calibri"/>
        <family val="2"/>
        <scheme val="minor"/>
      </rPr>
      <t xml:space="preserve">- aŋ </t>
    </r>
    <r>
      <rPr>
        <b/>
        <sz val="11"/>
        <color rgb="FF800080"/>
        <rFont val="Calibri"/>
        <family val="2"/>
        <scheme val="minor"/>
      </rPr>
      <t xml:space="preserve">wer ka jookumo </t>
    </r>
    <r>
      <rPr>
        <sz val="11"/>
        <color rgb="FF008000"/>
        <rFont val="Calibri"/>
        <family val="2"/>
        <scheme val="minor"/>
      </rPr>
      <t xml:space="preserve">. " Kar </t>
    </r>
    <r>
      <rPr>
        <b/>
        <sz val="11"/>
        <color rgb="FF800080"/>
        <rFont val="Calibri"/>
        <family val="2"/>
        <scheme val="minor"/>
      </rPr>
      <t xml:space="preserve">ku ɗiyiiji ɗo </t>
    </r>
    <r>
      <rPr>
        <sz val="11"/>
        <color rgb="FF008000"/>
        <rFont val="Calibri"/>
        <family val="2"/>
        <scheme val="minor"/>
      </rPr>
      <t xml:space="preserve">pokirin ce - ak </t>
    </r>
    <r>
      <rPr>
        <strike/>
        <sz val="11"/>
        <color rgb="FFFF0000"/>
        <rFont val="Calibri"/>
        <family val="2"/>
        <scheme val="minor"/>
      </rPr>
      <t xml:space="preserve">un je , ku talaag paa di ho ku kaawiiji </t>
    </r>
    <r>
      <rPr>
        <sz val="11"/>
        <color rgb="FF008000"/>
        <rFont val="Calibri"/>
        <family val="2"/>
        <scheme val="minor"/>
      </rPr>
      <t xml:space="preserve">aman : " </t>
    </r>
    <r>
      <rPr>
        <b/>
        <sz val="11"/>
        <color rgb="FF800080"/>
        <rFont val="Calibri"/>
        <family val="2"/>
        <scheme val="minor"/>
      </rPr>
      <t xml:space="preserve">Hey kiŋke </t>
    </r>
    <r>
      <rPr>
        <sz val="11"/>
        <color rgb="FF008000"/>
        <rFont val="Calibri"/>
        <family val="2"/>
        <scheme val="minor"/>
      </rPr>
      <t xml:space="preserve">- </t>
    </r>
    <r>
      <rPr>
        <b/>
        <sz val="11"/>
        <color rgb="FF800080"/>
        <rFont val="Calibri"/>
        <family val="2"/>
        <scheme val="minor"/>
      </rPr>
      <t xml:space="preserve">aŋka , </t>
    </r>
    <r>
      <rPr>
        <sz val="11"/>
        <color rgb="FF008000"/>
        <rFont val="Calibri"/>
        <family val="2"/>
        <scheme val="minor"/>
      </rPr>
      <t xml:space="preserve">asin </t>
    </r>
    <r>
      <rPr>
        <b/>
        <sz val="11"/>
        <color rgb="FF800080"/>
        <rFont val="Calibri"/>
        <family val="2"/>
        <scheme val="minor"/>
      </rPr>
      <t xml:space="preserve">jiŋ wer - aka " wala " As </t>
    </r>
    <r>
      <rPr>
        <sz val="11"/>
        <color rgb="FF008000"/>
        <rFont val="Calibri"/>
        <family val="2"/>
        <scheme val="minor"/>
      </rPr>
      <t xml:space="preserve">goy keɗer </t>
    </r>
    <r>
      <rPr>
        <b/>
        <sz val="11"/>
        <color rgb="FF800080"/>
        <rFont val="Calibri"/>
        <family val="2"/>
        <scheme val="minor"/>
      </rPr>
      <t xml:space="preserve">ɗo uŋjiŋ , </t>
    </r>
    <r>
      <rPr>
        <sz val="11"/>
        <color rgb="FF008000"/>
        <rFont val="Calibri"/>
        <family val="2"/>
        <scheme val="minor"/>
      </rPr>
      <t xml:space="preserve">" </t>
    </r>
  </si>
  <si>
    <r>
      <rPr>
        <b/>
        <sz val="11"/>
        <color rgb="FF800080"/>
        <rFont val="Calibri"/>
        <family val="2"/>
        <scheme val="minor"/>
      </rPr>
      <t xml:space="preserve">Kuŋ gee kuuk gina ziŋkiko samaane , </t>
    </r>
    <r>
      <rPr>
        <sz val="11"/>
        <color rgb="FF008000"/>
        <rFont val="Calibri"/>
        <family val="2"/>
        <scheme val="minor"/>
      </rPr>
      <t xml:space="preserve">ku gina </t>
    </r>
    <r>
      <rPr>
        <strike/>
        <sz val="11"/>
        <color rgb="FFFF0000"/>
        <rFont val="Calibri"/>
        <family val="2"/>
        <scheme val="minor"/>
      </rPr>
      <t xml:space="preserve">ansi - ak , ku eera </t>
    </r>
    <r>
      <rPr>
        <sz val="11"/>
        <color rgb="FF008000"/>
        <rFont val="Calibri"/>
        <family val="2"/>
        <scheme val="minor"/>
      </rPr>
      <t xml:space="preserve">ziŋkiko </t>
    </r>
    <r>
      <rPr>
        <strike/>
        <sz val="11"/>
        <color rgb="FFFF0000"/>
        <rFont val="Calibri"/>
        <family val="2"/>
        <scheme val="minor"/>
      </rPr>
      <t xml:space="preserve">ho ku tala </t>
    </r>
    <r>
      <rPr>
        <sz val="11"/>
        <color rgb="FF008000"/>
        <rFont val="Calibri"/>
        <family val="2"/>
        <scheme val="minor"/>
      </rPr>
      <t xml:space="preserve">gee </t>
    </r>
    <r>
      <rPr>
        <b/>
        <sz val="11"/>
        <color rgb="FF800080"/>
        <rFont val="Calibri"/>
        <family val="2"/>
        <scheme val="minor"/>
      </rPr>
      <t xml:space="preserve">iŋ pikirre taat samaanno ɗo bi kan jiŋ </t>
    </r>
    <r>
      <rPr>
        <sz val="11"/>
        <color rgb="FF008000"/>
        <rFont val="Calibri"/>
        <family val="2"/>
        <scheme val="minor"/>
      </rPr>
      <t xml:space="preserve">. </t>
    </r>
  </si>
  <si>
    <r>
      <rPr>
        <b/>
        <sz val="11"/>
        <color rgb="FF800080"/>
        <rFont val="Calibri"/>
        <family val="2"/>
        <scheme val="minor"/>
      </rPr>
      <t xml:space="preserve">" Cokiyoŋ , gem </t>
    </r>
    <r>
      <rPr>
        <sz val="11"/>
        <color rgb="FF008000"/>
        <rFont val="Calibri"/>
        <family val="2"/>
        <scheme val="minor"/>
      </rPr>
      <t xml:space="preserve">kol siŋtay </t>
    </r>
    <r>
      <rPr>
        <i/>
        <sz val="11"/>
        <color rgb="FF0000FF"/>
        <rFont val="Calibri"/>
        <family val="2"/>
        <scheme val="minor"/>
      </rPr>
      <t xml:space="preserve">kuuk nu elgiy dakina </t>
    </r>
    <r>
      <rPr>
        <sz val="11"/>
        <color rgb="FF008000"/>
        <rFont val="Calibri"/>
        <family val="2"/>
        <scheme val="minor"/>
      </rPr>
      <t xml:space="preserve">, cokiyoŋ </t>
    </r>
    <r>
      <rPr>
        <b/>
        <sz val="11"/>
        <color rgb="FF800080"/>
        <rFont val="Calibri"/>
        <family val="2"/>
        <scheme val="minor"/>
      </rPr>
      <t xml:space="preserve">. Buŋ , ŋaar bal doɓe gee </t>
    </r>
    <r>
      <rPr>
        <sz val="11"/>
        <color rgb="FF008000"/>
        <rFont val="Calibri"/>
        <family val="2"/>
        <scheme val="minor"/>
      </rPr>
      <t xml:space="preserve">kuuk </t>
    </r>
    <r>
      <rPr>
        <strike/>
        <sz val="11"/>
        <color rgb="FFFF0000"/>
        <rFont val="Calibri"/>
        <family val="2"/>
        <scheme val="minor"/>
      </rPr>
      <t xml:space="preserve">gee talaag ar ŋu </t>
    </r>
    <r>
      <rPr>
        <sz val="11"/>
        <color rgb="FF008000"/>
        <rFont val="Calibri"/>
        <family val="2"/>
        <scheme val="minor"/>
      </rPr>
      <t xml:space="preserve">pokirna </t>
    </r>
    <r>
      <rPr>
        <b/>
        <sz val="11"/>
        <color rgb="FF800080"/>
        <rFont val="Calibri"/>
        <family val="2"/>
        <scheme val="minor"/>
      </rPr>
      <t xml:space="preserve">ɗo uŋji ka duniiner </t>
    </r>
    <r>
      <rPr>
        <sz val="11"/>
        <color rgb="FF008000"/>
        <rFont val="Calibri"/>
        <family val="2"/>
        <scheme val="minor"/>
      </rPr>
      <t xml:space="preserve">a ŋuu gine </t>
    </r>
    <r>
      <rPr>
        <strike/>
        <sz val="11"/>
        <color rgb="FFFF0000"/>
        <rFont val="Calibri"/>
        <family val="2"/>
        <scheme val="minor"/>
      </rPr>
      <t xml:space="preserve">imaan dakina . Ampa - ak , ŋuu goye ar </t>
    </r>
    <r>
      <rPr>
        <sz val="11"/>
        <color rgb="FF008000"/>
        <rFont val="Calibri"/>
        <family val="2"/>
        <scheme val="minor"/>
      </rPr>
      <t xml:space="preserve">gay gamnar ɗo </t>
    </r>
    <r>
      <rPr>
        <b/>
        <sz val="11"/>
        <color rgb="FF800080"/>
        <rFont val="Calibri"/>
        <family val="2"/>
        <scheme val="minor"/>
      </rPr>
      <t xml:space="preserve">imaanco walla ? Ŋuu gase pey Meennaw ta Buŋdi </t>
    </r>
    <r>
      <rPr>
        <sz val="11"/>
        <color rgb="FF008000"/>
        <rFont val="Calibri"/>
        <family val="2"/>
        <scheme val="minor"/>
      </rPr>
      <t xml:space="preserve">taat ŋa kaawtu a </t>
    </r>
    <r>
      <rPr>
        <b/>
        <sz val="11"/>
        <color rgb="FF800080"/>
        <rFont val="Calibri"/>
        <family val="2"/>
        <scheme val="minor"/>
      </rPr>
      <t xml:space="preserve">ŋaaji berin </t>
    </r>
    <r>
      <rPr>
        <sz val="11"/>
        <color rgb="FF008000"/>
        <rFont val="Calibri"/>
        <family val="2"/>
        <scheme val="minor"/>
      </rPr>
      <t xml:space="preserve">ɗo ŋuur kuuk </t>
    </r>
    <r>
      <rPr>
        <b/>
        <sz val="11"/>
        <color rgb="FF800080"/>
        <rFont val="Calibri"/>
        <family val="2"/>
        <scheme val="minor"/>
      </rPr>
      <t xml:space="preserve">elgiyo </t>
    </r>
    <r>
      <rPr>
        <sz val="11"/>
        <color rgb="FF008000"/>
        <rFont val="Calibri"/>
        <family val="2"/>
        <scheme val="minor"/>
      </rPr>
      <t xml:space="preserve">. </t>
    </r>
    <r>
      <rPr>
        <strike/>
        <sz val="11"/>
        <color rgb="FFFF0000"/>
        <rFont val="Calibri"/>
        <family val="2"/>
        <scheme val="minor"/>
      </rPr>
      <t xml:space="preserve">Hagin - ak , ŋaa un je kaak ɗo * Meennuwiy . </t>
    </r>
  </si>
  <si>
    <r>
      <rPr>
        <i/>
        <sz val="11"/>
        <color rgb="FF0000FF"/>
        <rFont val="Calibri"/>
        <family val="2"/>
        <scheme val="minor"/>
      </rPr>
      <t xml:space="preserve">Kuŋ gay , ku taaɓiyiig pokirna . </t>
    </r>
    <r>
      <rPr>
        <sz val="11"/>
        <color rgb="FF008000"/>
        <rFont val="Calibri"/>
        <family val="2"/>
        <scheme val="minor"/>
      </rPr>
      <t xml:space="preserve">Kar kuŋ gay </t>
    </r>
    <r>
      <rPr>
        <b/>
        <sz val="11"/>
        <color rgb="FF800080"/>
        <rFont val="Calibri"/>
        <family val="2"/>
        <scheme val="minor"/>
      </rPr>
      <t xml:space="preserve">gamnar di taaɓiyaako </t>
    </r>
    <r>
      <rPr>
        <sz val="11"/>
        <color rgb="FF008000"/>
        <rFont val="Calibri"/>
        <family val="2"/>
        <scheme val="minor"/>
      </rPr>
      <t xml:space="preserve">, ŋuur </t>
    </r>
    <r>
      <rPr>
        <b/>
        <sz val="11"/>
        <color rgb="FF800080"/>
        <rFont val="Calibri"/>
        <family val="2"/>
        <scheme val="minor"/>
      </rPr>
      <t xml:space="preserve">gay gamnar di walla ? Ha'a </t>
    </r>
    <r>
      <rPr>
        <sz val="11"/>
        <color rgb="FF008000"/>
        <rFont val="Calibri"/>
        <family val="2"/>
        <scheme val="minor"/>
      </rPr>
      <t xml:space="preserve">, ŋuur </t>
    </r>
    <r>
      <rPr>
        <strike/>
        <sz val="11"/>
        <color rgb="FFFF0000"/>
        <rFont val="Calibri"/>
        <family val="2"/>
        <scheme val="minor"/>
      </rPr>
      <t xml:space="preserve">- ak kun waa ? Ŋuur </t>
    </r>
    <r>
      <rPr>
        <sz val="11"/>
        <color rgb="FF008000"/>
        <rFont val="Calibri"/>
        <family val="2"/>
        <scheme val="minor"/>
      </rPr>
      <t xml:space="preserve">gay </t>
    </r>
    <r>
      <rPr>
        <b/>
        <sz val="11"/>
        <color rgb="FF800080"/>
        <rFont val="Calibri"/>
        <family val="2"/>
        <scheme val="minor"/>
      </rPr>
      <t xml:space="preserve">ɗaan iyaako ɗo werin ku seriiner ! </t>
    </r>
  </si>
  <si>
    <r>
      <rPr>
        <b/>
        <sz val="11"/>
        <color rgb="FF800080"/>
        <rFont val="Calibri"/>
        <family val="2"/>
        <scheme val="minor"/>
      </rPr>
      <t xml:space="preserve">Ŋuur - ak , </t>
    </r>
    <r>
      <rPr>
        <sz val="11"/>
        <color rgb="FF008000"/>
        <rFont val="Calibri"/>
        <family val="2"/>
        <scheme val="minor"/>
      </rPr>
      <t xml:space="preserve">ŋuur </t>
    </r>
    <r>
      <rPr>
        <b/>
        <sz val="11"/>
        <color rgb="FF800080"/>
        <rFont val="Calibri"/>
        <family val="2"/>
        <scheme val="minor"/>
      </rPr>
      <t xml:space="preserve">ko </t>
    </r>
    <r>
      <rPr>
        <sz val="11"/>
        <color rgb="FF008000"/>
        <rFont val="Calibri"/>
        <family val="2"/>
        <scheme val="minor"/>
      </rPr>
      <t xml:space="preserve">kuuk </t>
    </r>
    <r>
      <rPr>
        <b/>
        <sz val="11"/>
        <color rgb="FF800080"/>
        <rFont val="Calibri"/>
        <family val="2"/>
        <scheme val="minor"/>
      </rPr>
      <t xml:space="preserve">nigaag </t>
    </r>
    <r>
      <rPr>
        <sz val="11"/>
        <color rgb="FF008000"/>
        <rFont val="Calibri"/>
        <family val="2"/>
        <scheme val="minor"/>
      </rPr>
      <t xml:space="preserve">siŋ ku </t>
    </r>
    <r>
      <rPr>
        <b/>
        <sz val="11"/>
        <color rgb="FF800080"/>
        <rFont val="Calibri"/>
        <family val="2"/>
        <scheme val="minor"/>
      </rPr>
      <t xml:space="preserve">Iisa Masi kaak siŋtiko . Ŋaar - ak ko </t>
    </r>
    <r>
      <rPr>
        <sz val="11"/>
        <color rgb="FF008000"/>
        <rFont val="Calibri"/>
        <family val="2"/>
        <scheme val="minor"/>
      </rPr>
      <t xml:space="preserve">kuuk </t>
    </r>
    <r>
      <rPr>
        <b/>
        <sz val="11"/>
        <color rgb="FF800080"/>
        <rFont val="Calibri"/>
        <family val="2"/>
        <scheme val="minor"/>
      </rPr>
      <t xml:space="preserve">nigaag siŋ ku Iisa Masi </t>
    </r>
    <r>
      <rPr>
        <sz val="11"/>
        <color rgb="FF008000"/>
        <rFont val="Calibri"/>
        <family val="2"/>
        <scheme val="minor"/>
      </rPr>
      <t xml:space="preserve">. </t>
    </r>
  </si>
  <si>
    <r>
      <rPr>
        <b/>
        <sz val="11"/>
        <color rgb="FF800080"/>
        <rFont val="Calibri"/>
        <family val="2"/>
        <scheme val="minor"/>
      </rPr>
      <t xml:space="preserve">Ya </t>
    </r>
    <r>
      <rPr>
        <sz val="11"/>
        <color rgb="FF008000"/>
        <rFont val="Calibri"/>
        <family val="2"/>
        <scheme val="minor"/>
      </rPr>
      <t xml:space="preserve">ku </t>
    </r>
    <r>
      <rPr>
        <b/>
        <sz val="11"/>
        <color rgb="FF800080"/>
        <rFont val="Calibri"/>
        <family val="2"/>
        <scheme val="minor"/>
      </rPr>
      <t xml:space="preserve">karmiyaat kaaw ta </t>
    </r>
    <r>
      <rPr>
        <sz val="11"/>
        <color rgb="FF008000"/>
        <rFont val="Calibri"/>
        <family val="2"/>
        <scheme val="minor"/>
      </rPr>
      <t xml:space="preserve">* </t>
    </r>
    <r>
      <rPr>
        <strike/>
        <sz val="11"/>
        <color rgb="FFFF0000"/>
        <rFont val="Calibri"/>
        <family val="2"/>
        <scheme val="minor"/>
      </rPr>
      <t xml:space="preserve">gaanuun ka </t>
    </r>
    <r>
      <rPr>
        <sz val="11"/>
        <color rgb="FF008000"/>
        <rFont val="Calibri"/>
        <family val="2"/>
        <scheme val="minor"/>
      </rPr>
      <t xml:space="preserve">Meennaw ta Buŋdi </t>
    </r>
    <r>
      <rPr>
        <b/>
        <sz val="11"/>
        <color rgb="FF800080"/>
        <rFont val="Calibri"/>
        <family val="2"/>
        <scheme val="minor"/>
      </rPr>
      <t xml:space="preserve">taat ŋu siirtu ɗo Kitamner </t>
    </r>
    <r>
      <rPr>
        <sz val="11"/>
        <color rgb="FF008000"/>
        <rFont val="Calibri"/>
        <family val="2"/>
        <scheme val="minor"/>
      </rPr>
      <t xml:space="preserve">aman : " Kii elin </t>
    </r>
    <r>
      <rPr>
        <b/>
        <sz val="11"/>
        <color rgb="FF800080"/>
        <rFont val="Calibri"/>
        <family val="2"/>
        <scheme val="minor"/>
      </rPr>
      <t xml:space="preserve">gijiŋ </t>
    </r>
    <r>
      <rPr>
        <sz val="11"/>
        <color rgb="FF008000"/>
        <rFont val="Calibri"/>
        <family val="2"/>
        <scheme val="minor"/>
      </rPr>
      <t xml:space="preserve">ar zin ka meen jiŋ , " </t>
    </r>
    <r>
      <rPr>
        <strike/>
        <sz val="11"/>
        <color rgb="FFFF0000"/>
        <rFont val="Calibri"/>
        <family val="2"/>
        <scheme val="minor"/>
      </rPr>
      <t xml:space="preserve">ŋaar - ak , </t>
    </r>
    <r>
      <rPr>
        <sz val="11"/>
        <color rgb="FF008000"/>
        <rFont val="Calibri"/>
        <family val="2"/>
        <scheme val="minor"/>
      </rPr>
      <t xml:space="preserve">ku gina samaane . </t>
    </r>
  </si>
  <si>
    <r>
      <rPr>
        <sz val="11"/>
        <color rgb="FF008000"/>
        <rFont val="Calibri"/>
        <family val="2"/>
        <scheme val="minor"/>
      </rPr>
      <t xml:space="preserve">Kar </t>
    </r>
    <r>
      <rPr>
        <i/>
        <sz val="11"/>
        <color rgb="FF0000FF"/>
        <rFont val="Calibri"/>
        <family val="2"/>
        <scheme val="minor"/>
      </rPr>
      <t xml:space="preserve">ya kuŋ </t>
    </r>
    <r>
      <rPr>
        <sz val="11"/>
        <color rgb="FF008000"/>
        <rFont val="Calibri"/>
        <family val="2"/>
        <scheme val="minor"/>
      </rPr>
      <t xml:space="preserve">gay </t>
    </r>
    <r>
      <rPr>
        <b/>
        <sz val="11"/>
        <color rgb="FF800080"/>
        <rFont val="Calibri"/>
        <family val="2"/>
        <scheme val="minor"/>
      </rPr>
      <t xml:space="preserve">tala </t>
    </r>
    <r>
      <rPr>
        <sz val="11"/>
        <color rgb="FF008000"/>
        <rFont val="Calibri"/>
        <family val="2"/>
        <scheme val="minor"/>
      </rPr>
      <t xml:space="preserve">gee </t>
    </r>
    <r>
      <rPr>
        <i/>
        <sz val="11"/>
        <color rgb="FF0000FF"/>
        <rFont val="Calibri"/>
        <family val="2"/>
        <scheme val="minor"/>
      </rPr>
      <t xml:space="preserve">iŋ odinko </t>
    </r>
    <r>
      <rPr>
        <sz val="11"/>
        <color rgb="FF008000"/>
        <rFont val="Calibri"/>
        <family val="2"/>
        <scheme val="minor"/>
      </rPr>
      <t xml:space="preserve">, ku gina zunuubinna ho </t>
    </r>
    <r>
      <rPr>
        <b/>
        <sz val="11"/>
        <color rgb="FF800080"/>
        <rFont val="Calibri"/>
        <family val="2"/>
        <scheme val="minor"/>
      </rPr>
      <t xml:space="preserve">seriin yaako ɗukume seriine , ansi </t>
    </r>
    <r>
      <rPr>
        <sz val="11"/>
        <color rgb="FF008000"/>
        <rFont val="Calibri"/>
        <family val="2"/>
        <scheme val="minor"/>
      </rPr>
      <t xml:space="preserve">- </t>
    </r>
    <r>
      <rPr>
        <b/>
        <sz val="11"/>
        <color rgb="FF800080"/>
        <rFont val="Calibri"/>
        <family val="2"/>
        <scheme val="minor"/>
      </rPr>
      <t xml:space="preserve">ak , Buŋ </t>
    </r>
    <r>
      <rPr>
        <sz val="11"/>
        <color rgb="FF008000"/>
        <rFont val="Calibri"/>
        <family val="2"/>
        <scheme val="minor"/>
      </rPr>
      <t xml:space="preserve">yaako </t>
    </r>
    <r>
      <rPr>
        <b/>
        <sz val="11"/>
        <color rgb="FF800080"/>
        <rFont val="Calibri"/>
        <family val="2"/>
        <scheme val="minor"/>
      </rPr>
      <t xml:space="preserve">ɗukume seriine ar kaak ŋa ɗukume seriine </t>
    </r>
    <r>
      <rPr>
        <sz val="11"/>
        <color rgb="FF008000"/>
        <rFont val="Calibri"/>
        <family val="2"/>
        <scheme val="minor"/>
      </rPr>
      <t xml:space="preserve">. </t>
    </r>
  </si>
  <si>
    <r>
      <rPr>
        <sz val="11"/>
        <color rgb="FF008000"/>
        <rFont val="Calibri"/>
        <family val="2"/>
        <scheme val="minor"/>
      </rPr>
      <t xml:space="preserve">Gem kol siŋtay , </t>
    </r>
    <r>
      <rPr>
        <b/>
        <sz val="11"/>
        <color rgb="FF800080"/>
        <rFont val="Calibri"/>
        <family val="2"/>
        <scheme val="minor"/>
      </rPr>
      <t xml:space="preserve">dakon co dakon co dakon co ginenno agindaw </t>
    </r>
    <r>
      <rPr>
        <sz val="11"/>
        <color rgb="FF008000"/>
        <rFont val="Calibri"/>
        <family val="2"/>
        <scheme val="minor"/>
      </rPr>
      <t xml:space="preserve">, </t>
    </r>
    <r>
      <rPr>
        <b/>
        <sz val="11"/>
        <color rgb="FF800080"/>
        <rFont val="Calibri"/>
        <family val="2"/>
        <scheme val="minor"/>
      </rPr>
      <t xml:space="preserve">asaan </t>
    </r>
    <r>
      <rPr>
        <sz val="11"/>
        <color rgb="FF008000"/>
        <rFont val="Calibri"/>
        <family val="2"/>
        <scheme val="minor"/>
      </rPr>
      <t xml:space="preserve">ku iban kadar </t>
    </r>
    <r>
      <rPr>
        <b/>
        <sz val="11"/>
        <color rgb="FF800080"/>
        <rFont val="Calibri"/>
        <family val="2"/>
        <scheme val="minor"/>
      </rPr>
      <t xml:space="preserve">Buŋ yaa ɗukume seriine pakgig </t>
    </r>
    <r>
      <rPr>
        <sz val="11"/>
        <color rgb="FF008000"/>
        <rFont val="Calibri"/>
        <family val="2"/>
        <scheme val="minor"/>
      </rPr>
      <t xml:space="preserve">gee </t>
    </r>
    <r>
      <rPr>
        <b/>
        <sz val="11"/>
        <color rgb="FF800080"/>
        <rFont val="Calibri"/>
        <family val="2"/>
        <scheme val="minor"/>
      </rPr>
      <t xml:space="preserve">okin co </t>
    </r>
    <r>
      <rPr>
        <sz val="11"/>
        <color rgb="FF008000"/>
        <rFont val="Calibri"/>
        <family val="2"/>
        <scheme val="minor"/>
      </rPr>
      <t xml:space="preserve">. </t>
    </r>
  </si>
  <si>
    <r>
      <rPr>
        <b/>
        <sz val="11"/>
        <color rgb="FF800080"/>
        <rFont val="Calibri"/>
        <family val="2"/>
        <scheme val="minor"/>
      </rPr>
      <t xml:space="preserve">Ɗo bi ka gemor </t>
    </r>
    <r>
      <rPr>
        <sz val="11"/>
        <color rgb="FF008000"/>
        <rFont val="Calibri"/>
        <family val="2"/>
        <scheme val="minor"/>
      </rPr>
      <t xml:space="preserve">di , amila </t>
    </r>
    <r>
      <rPr>
        <b/>
        <sz val="11"/>
        <color rgb="FF800080"/>
        <rFont val="Calibri"/>
        <family val="2"/>
        <scheme val="minor"/>
      </rPr>
      <t xml:space="preserve">minniney amila minniney yoo surpiye </t>
    </r>
    <r>
      <rPr>
        <sz val="11"/>
        <color rgb="FF008000"/>
        <rFont val="Calibri"/>
        <family val="2"/>
        <scheme val="minor"/>
      </rPr>
      <t xml:space="preserve">ho </t>
    </r>
    <r>
      <rPr>
        <b/>
        <sz val="11"/>
        <color rgb="FF800080"/>
        <rFont val="Calibri"/>
        <family val="2"/>
        <scheme val="minor"/>
      </rPr>
      <t xml:space="preserve">ŋaa surpiye </t>
    </r>
    <r>
      <rPr>
        <sz val="11"/>
        <color rgb="FF008000"/>
        <rFont val="Calibri"/>
        <family val="2"/>
        <scheme val="minor"/>
      </rPr>
      <t xml:space="preserve">. Gem kol siŋtay , </t>
    </r>
    <r>
      <rPr>
        <b/>
        <sz val="11"/>
        <color rgb="FF800080"/>
        <rFont val="Calibri"/>
        <family val="2"/>
        <scheme val="minor"/>
      </rPr>
      <t xml:space="preserve">taar </t>
    </r>
    <r>
      <rPr>
        <sz val="11"/>
        <color rgb="FF008000"/>
        <rFont val="Calibri"/>
        <family val="2"/>
        <scheme val="minor"/>
      </rPr>
      <t xml:space="preserve">- </t>
    </r>
    <r>
      <rPr>
        <b/>
        <sz val="11"/>
        <color rgb="FF800080"/>
        <rFont val="Calibri"/>
        <family val="2"/>
        <scheme val="minor"/>
      </rPr>
      <t xml:space="preserve">an taar yaa gine ar taar - anta </t>
    </r>
    <r>
      <rPr>
        <sz val="11"/>
        <color rgb="FF008000"/>
        <rFont val="Calibri"/>
        <family val="2"/>
        <scheme val="minor"/>
      </rPr>
      <t xml:space="preserve">. </t>
    </r>
  </si>
  <si>
    <r>
      <rPr>
        <b/>
        <sz val="11"/>
        <color rgb="FF800080"/>
        <rFont val="Calibri"/>
        <family val="2"/>
        <scheme val="minor"/>
      </rPr>
      <t xml:space="preserve">Gee yaa amile amay iŋ selliŋkuwiy min ɗo koriy taat </t>
    </r>
    <r>
      <rPr>
        <sz val="11"/>
        <color rgb="FF008000"/>
        <rFont val="Calibri"/>
        <family val="2"/>
        <scheme val="minor"/>
      </rPr>
      <t xml:space="preserve">rakki di </t>
    </r>
    <r>
      <rPr>
        <strike/>
        <sz val="11"/>
        <color rgb="FFFF0000"/>
        <rFont val="Calibri"/>
        <family val="2"/>
        <scheme val="minor"/>
      </rPr>
      <t xml:space="preserve">ɓokgiy amay kuuk gala iŋ kuuk ƴuutu walla </t>
    </r>
    <r>
      <rPr>
        <sz val="11"/>
        <color rgb="FF008000"/>
        <rFont val="Calibri"/>
        <family val="2"/>
        <scheme val="minor"/>
      </rPr>
      <t xml:space="preserve">? </t>
    </r>
  </si>
  <si>
    <r>
      <rPr>
        <b/>
        <sz val="11"/>
        <color rgb="FF800080"/>
        <rFont val="Calibri"/>
        <family val="2"/>
        <scheme val="minor"/>
      </rPr>
      <t xml:space="preserve">Ampa - ak , gem </t>
    </r>
    <r>
      <rPr>
        <sz val="11"/>
        <color rgb="FF008000"/>
        <rFont val="Calibri"/>
        <family val="2"/>
        <scheme val="minor"/>
      </rPr>
      <t xml:space="preserve">kol siŋtay , </t>
    </r>
    <r>
      <rPr>
        <b/>
        <sz val="11"/>
        <color rgb="FF800080"/>
        <rFont val="Calibri"/>
        <family val="2"/>
        <scheme val="minor"/>
      </rPr>
      <t xml:space="preserve">ya * pigiye - ak , ŋaa ween ja roŋ </t>
    </r>
    <r>
      <rPr>
        <sz val="11"/>
        <color rgb="FF008000"/>
        <rFont val="Calibri"/>
        <family val="2"/>
        <scheme val="minor"/>
      </rPr>
      <t xml:space="preserve">ku </t>
    </r>
    <r>
      <rPr>
        <b/>
        <sz val="11"/>
        <color rgb="FF800080"/>
        <rFont val="Calibri"/>
        <family val="2"/>
        <scheme val="minor"/>
      </rPr>
      <t xml:space="preserve">olibiyennar wala roŋ ku * bin di oki , ŋaa ween ja roŋ ku buguwar </t>
    </r>
    <r>
      <rPr>
        <sz val="11"/>
        <color rgb="FF008000"/>
        <rFont val="Calibri"/>
        <family val="2"/>
        <scheme val="minor"/>
      </rPr>
      <t xml:space="preserve">? </t>
    </r>
    <r>
      <rPr>
        <b/>
        <sz val="11"/>
        <color rgb="FF800080"/>
        <rFont val="Calibri"/>
        <family val="2"/>
        <scheme val="minor"/>
      </rPr>
      <t xml:space="preserve">Ginno </t>
    </r>
    <r>
      <rPr>
        <sz val="11"/>
        <color rgb="FF008000"/>
        <rFont val="Calibri"/>
        <family val="2"/>
        <scheme val="minor"/>
      </rPr>
      <t xml:space="preserve">oki </t>
    </r>
    <r>
      <rPr>
        <b/>
        <sz val="11"/>
        <color rgb="FF800080"/>
        <rFont val="Calibri"/>
        <family val="2"/>
        <scheme val="minor"/>
      </rPr>
      <t xml:space="preserve">maan kaak yaaco bere amay kuuk cewey </t>
    </r>
    <r>
      <rPr>
        <sz val="11"/>
        <color rgb="FF008000"/>
        <rFont val="Calibri"/>
        <family val="2"/>
        <scheme val="minor"/>
      </rPr>
      <t xml:space="preserve">, </t>
    </r>
    <r>
      <rPr>
        <b/>
        <sz val="11"/>
        <color rgb="FF800080"/>
        <rFont val="Calibri"/>
        <family val="2"/>
        <scheme val="minor"/>
      </rPr>
      <t xml:space="preserve">ŋuur oki gediraaɗo bere </t>
    </r>
    <r>
      <rPr>
        <sz val="11"/>
        <color rgb="FF008000"/>
        <rFont val="Calibri"/>
        <family val="2"/>
        <scheme val="minor"/>
      </rPr>
      <t xml:space="preserve">amay </t>
    </r>
    <r>
      <rPr>
        <strike/>
        <sz val="11"/>
        <color rgb="FFFF0000"/>
        <rFont val="Calibri"/>
        <family val="2"/>
        <scheme val="minor"/>
      </rPr>
      <t xml:space="preserve">ku ƴuutu , ɓokɗo pey </t>
    </r>
    <r>
      <rPr>
        <sz val="11"/>
        <color rgb="FF008000"/>
        <rFont val="Calibri"/>
        <family val="2"/>
        <scheme val="minor"/>
      </rPr>
      <t xml:space="preserve">kuuk </t>
    </r>
    <r>
      <rPr>
        <b/>
        <sz val="11"/>
        <color rgb="FF800080"/>
        <rFont val="Calibri"/>
        <family val="2"/>
        <scheme val="minor"/>
      </rPr>
      <t xml:space="preserve">cewey . </t>
    </r>
  </si>
  <si>
    <r>
      <rPr>
        <b/>
        <sz val="11"/>
        <color rgb="FF800080"/>
        <rFont val="Calibri"/>
        <family val="2"/>
        <scheme val="minor"/>
      </rPr>
      <t xml:space="preserve">Ya ɗo ɗatikko , waa ginno </t>
    </r>
    <r>
      <rPr>
        <sz val="11"/>
        <color rgb="FF008000"/>
        <rFont val="Calibri"/>
        <family val="2"/>
        <scheme val="minor"/>
      </rPr>
      <t xml:space="preserve">gem kaak </t>
    </r>
    <r>
      <rPr>
        <b/>
        <sz val="11"/>
        <color rgb="FF800080"/>
        <rFont val="Calibri"/>
        <family val="2"/>
        <scheme val="minor"/>
      </rPr>
      <t xml:space="preserve">iban kaawna </t>
    </r>
    <r>
      <rPr>
        <sz val="11"/>
        <color rgb="FF008000"/>
        <rFont val="Calibri"/>
        <family val="2"/>
        <scheme val="minor"/>
      </rPr>
      <t xml:space="preserve">ho </t>
    </r>
    <r>
      <rPr>
        <b/>
        <sz val="11"/>
        <color rgb="FF800080"/>
        <rFont val="Calibri"/>
        <family val="2"/>
        <scheme val="minor"/>
      </rPr>
      <t xml:space="preserve">iban kaawna </t>
    </r>
    <r>
      <rPr>
        <sz val="11"/>
        <color rgb="FF008000"/>
        <rFont val="Calibri"/>
        <family val="2"/>
        <scheme val="minor"/>
      </rPr>
      <t xml:space="preserve">? Ya </t>
    </r>
    <r>
      <rPr>
        <b/>
        <sz val="11"/>
        <color rgb="FF800080"/>
        <rFont val="Calibri"/>
        <family val="2"/>
        <scheme val="minor"/>
      </rPr>
      <t xml:space="preserve">ŋa gina gamin ku samaane iŋ gelbin rakki </t>
    </r>
    <r>
      <rPr>
        <sz val="11"/>
        <color rgb="FF008000"/>
        <rFont val="Calibri"/>
        <family val="2"/>
        <scheme val="minor"/>
      </rPr>
      <t xml:space="preserve">, </t>
    </r>
    <r>
      <rPr>
        <b/>
        <sz val="11"/>
        <color rgb="FF800080"/>
        <rFont val="Calibri"/>
        <family val="2"/>
        <scheme val="minor"/>
      </rPr>
      <t xml:space="preserve">ŋa gaaraat riy ta Buŋdi </t>
    </r>
    <r>
      <rPr>
        <sz val="11"/>
        <color rgb="FF008000"/>
        <rFont val="Calibri"/>
        <family val="2"/>
        <scheme val="minor"/>
      </rPr>
      <t xml:space="preserve">iŋ </t>
    </r>
    <r>
      <rPr>
        <b/>
        <sz val="11"/>
        <color rgb="FF800080"/>
        <rFont val="Calibri"/>
        <family val="2"/>
        <scheme val="minor"/>
      </rPr>
      <t xml:space="preserve">gelbin rakki taat asa min ɗo ibinin </t>
    </r>
    <r>
      <rPr>
        <sz val="11"/>
        <color rgb="FF008000"/>
        <rFont val="Calibri"/>
        <family val="2"/>
        <scheme val="minor"/>
      </rPr>
      <t xml:space="preserve">ji </t>
    </r>
    <r>
      <rPr>
        <strike/>
        <sz val="11"/>
        <color rgb="FFFF0000"/>
        <rFont val="Calibri"/>
        <family val="2"/>
        <scheme val="minor"/>
      </rPr>
      <t xml:space="preserve">kaak samaane ho iŋ riyoy taat ŋa giniy iŋ dalulluwiy ho iŋ ilimji </t>
    </r>
    <r>
      <rPr>
        <sz val="11"/>
        <color rgb="FF008000"/>
        <rFont val="Calibri"/>
        <family val="2"/>
        <scheme val="minor"/>
      </rPr>
      <t xml:space="preserve">. </t>
    </r>
  </si>
  <si>
    <r>
      <rPr>
        <sz val="11"/>
        <color rgb="FF008000"/>
        <rFont val="Calibri"/>
        <family val="2"/>
        <scheme val="minor"/>
      </rPr>
      <t xml:space="preserve">Kar gay , </t>
    </r>
    <r>
      <rPr>
        <i/>
        <sz val="11"/>
        <color rgb="FF0000FF"/>
        <rFont val="Calibri"/>
        <family val="2"/>
        <scheme val="minor"/>
      </rPr>
      <t xml:space="preserve">ya aditko gin hasuudinaw taat samaanno ho ku gin hasuudinaw ɗo aditko , </t>
    </r>
    <r>
      <rPr>
        <sz val="11"/>
        <color rgb="FF008000"/>
        <rFont val="Calibri"/>
        <family val="2"/>
        <scheme val="minor"/>
      </rPr>
      <t xml:space="preserve">dakoŋ </t>
    </r>
    <r>
      <rPr>
        <b/>
        <sz val="11"/>
        <color rgb="FF800080"/>
        <rFont val="Calibri"/>
        <family val="2"/>
        <scheme val="minor"/>
      </rPr>
      <t xml:space="preserve">jaalenno </t>
    </r>
    <r>
      <rPr>
        <sz val="11"/>
        <color rgb="FF008000"/>
        <rFont val="Calibri"/>
        <family val="2"/>
        <scheme val="minor"/>
      </rPr>
      <t xml:space="preserve">iŋ </t>
    </r>
    <r>
      <rPr>
        <b/>
        <sz val="11"/>
        <color rgb="FF800080"/>
        <rFont val="Calibri"/>
        <family val="2"/>
        <scheme val="minor"/>
      </rPr>
      <t xml:space="preserve">gamin ku maaniiko </t>
    </r>
    <r>
      <rPr>
        <sz val="11"/>
        <color rgb="FF008000"/>
        <rFont val="Calibri"/>
        <family val="2"/>
        <scheme val="minor"/>
      </rPr>
      <t xml:space="preserve">ho </t>
    </r>
    <r>
      <rPr>
        <b/>
        <sz val="11"/>
        <color rgb="FF800080"/>
        <rFont val="Calibri"/>
        <family val="2"/>
        <scheme val="minor"/>
      </rPr>
      <t xml:space="preserve">dakoŋ rasenno </t>
    </r>
    <r>
      <rPr>
        <sz val="11"/>
        <color rgb="FF008000"/>
        <rFont val="Calibri"/>
        <family val="2"/>
        <scheme val="minor"/>
      </rPr>
      <t xml:space="preserve">seen ta </t>
    </r>
    <r>
      <rPr>
        <b/>
        <sz val="11"/>
        <color rgb="FF800080"/>
        <rFont val="Calibri"/>
        <family val="2"/>
        <scheme val="minor"/>
      </rPr>
      <t xml:space="preserve">seener </t>
    </r>
    <r>
      <rPr>
        <sz val="11"/>
        <color rgb="FF008000"/>
        <rFont val="Calibri"/>
        <family val="2"/>
        <scheme val="minor"/>
      </rPr>
      <t xml:space="preserve">. </t>
    </r>
  </si>
  <si>
    <r>
      <rPr>
        <b/>
        <sz val="11"/>
        <color rgb="FF800080"/>
        <rFont val="Calibri"/>
        <family val="2"/>
        <scheme val="minor"/>
      </rPr>
      <t xml:space="preserve">Ŋaar - ak gay , kaaw taat paayigɗo min kuwa , </t>
    </r>
    <r>
      <rPr>
        <sz val="11"/>
        <color rgb="FF008000"/>
        <rFont val="Calibri"/>
        <family val="2"/>
        <scheme val="minor"/>
      </rPr>
      <t xml:space="preserve">taar </t>
    </r>
    <r>
      <rPr>
        <strike/>
        <sz val="11"/>
        <color rgb="FFFF0000"/>
        <rFont val="Calibri"/>
        <family val="2"/>
        <scheme val="minor"/>
      </rPr>
      <t xml:space="preserve">- an </t>
    </r>
    <r>
      <rPr>
        <sz val="11"/>
        <color rgb="FF008000"/>
        <rFont val="Calibri"/>
        <family val="2"/>
        <scheme val="minor"/>
      </rPr>
      <t xml:space="preserve">asɗo min </t>
    </r>
    <r>
      <rPr>
        <i/>
        <sz val="11"/>
        <color rgb="FF0000FF"/>
        <rFont val="Calibri"/>
        <family val="2"/>
        <scheme val="minor"/>
      </rPr>
      <t xml:space="preserve">kuwa ka samaaner , kar gay , ta paay ko </t>
    </r>
    <r>
      <rPr>
        <sz val="11"/>
        <color rgb="FF008000"/>
        <rFont val="Calibri"/>
        <family val="2"/>
        <scheme val="minor"/>
      </rPr>
      <t xml:space="preserve">ɗo </t>
    </r>
    <r>
      <rPr>
        <i/>
        <sz val="11"/>
        <color rgb="FF0000FF"/>
        <rFont val="Calibri"/>
        <family val="2"/>
        <scheme val="minor"/>
      </rPr>
      <t xml:space="preserve">kiɗar , ta maala ɗo uŋji ka </t>
    </r>
    <r>
      <rPr>
        <sz val="11"/>
        <color rgb="FF008000"/>
        <rFont val="Calibri"/>
        <family val="2"/>
        <scheme val="minor"/>
      </rPr>
      <t xml:space="preserve">Buŋdi </t>
    </r>
    <r>
      <rPr>
        <i/>
        <sz val="11"/>
        <color rgb="FF0000FF"/>
        <rFont val="Calibri"/>
        <family val="2"/>
        <scheme val="minor"/>
      </rPr>
      <t xml:space="preserve">, ta paay ko ta * Seetanne </t>
    </r>
    <r>
      <rPr>
        <sz val="11"/>
        <color rgb="FF008000"/>
        <rFont val="Calibri"/>
        <family val="2"/>
        <scheme val="minor"/>
      </rPr>
      <t xml:space="preserve">. </t>
    </r>
    <r>
      <rPr>
        <strike/>
        <sz val="11"/>
        <color rgb="FFFF0000"/>
        <rFont val="Calibri"/>
        <family val="2"/>
        <scheme val="minor"/>
      </rPr>
      <t xml:space="preserve">Taar ta duniiner , geen di imilit min ɗo kaƴco ho ta asa min ɗo aariɗdi . </t>
    </r>
  </si>
  <si>
    <r>
      <rPr>
        <b/>
        <sz val="11"/>
        <color rgb="FF800080"/>
        <rFont val="Calibri"/>
        <family val="2"/>
        <scheme val="minor"/>
      </rPr>
      <t xml:space="preserve">Ka seener gay , ɗo </t>
    </r>
    <r>
      <rPr>
        <sz val="11"/>
        <color rgb="FF008000"/>
        <rFont val="Calibri"/>
        <family val="2"/>
        <scheme val="minor"/>
      </rPr>
      <t xml:space="preserve">wer kaak </t>
    </r>
    <r>
      <rPr>
        <i/>
        <sz val="11"/>
        <color rgb="FF0000FF"/>
        <rFont val="Calibri"/>
        <family val="2"/>
        <scheme val="minor"/>
      </rPr>
      <t xml:space="preserve">gin </t>
    </r>
    <r>
      <rPr>
        <sz val="11"/>
        <color rgb="FF008000"/>
        <rFont val="Calibri"/>
        <family val="2"/>
        <scheme val="minor"/>
      </rPr>
      <t xml:space="preserve">hasuudinaw </t>
    </r>
    <r>
      <rPr>
        <b/>
        <sz val="11"/>
        <color rgb="FF800080"/>
        <rFont val="Calibri"/>
        <family val="2"/>
        <scheme val="minor"/>
      </rPr>
      <t xml:space="preserve">ho hasuudinaw , ŋaar </t>
    </r>
    <r>
      <rPr>
        <sz val="11"/>
        <color rgb="FF008000"/>
        <rFont val="Calibri"/>
        <family val="2"/>
        <scheme val="minor"/>
      </rPr>
      <t xml:space="preserve">- ak </t>
    </r>
    <r>
      <rPr>
        <i/>
        <sz val="11"/>
        <color rgb="FF0000FF"/>
        <rFont val="Calibri"/>
        <family val="2"/>
        <scheme val="minor"/>
      </rPr>
      <t xml:space="preserve">di </t>
    </r>
    <r>
      <rPr>
        <sz val="11"/>
        <color rgb="FF008000"/>
        <rFont val="Calibri"/>
        <family val="2"/>
        <scheme val="minor"/>
      </rPr>
      <t xml:space="preserve">, </t>
    </r>
    <r>
      <rPr>
        <i/>
        <sz val="11"/>
        <color rgb="FF0000FF"/>
        <rFont val="Calibri"/>
        <family val="2"/>
        <scheme val="minor"/>
      </rPr>
      <t xml:space="preserve">gin </t>
    </r>
    <r>
      <rPr>
        <sz val="11"/>
        <color rgb="FF008000"/>
        <rFont val="Calibri"/>
        <family val="2"/>
        <scheme val="minor"/>
      </rPr>
      <t xml:space="preserve">barjile </t>
    </r>
    <r>
      <rPr>
        <b/>
        <sz val="11"/>
        <color rgb="FF800080"/>
        <rFont val="Calibri"/>
        <family val="2"/>
        <scheme val="minor"/>
      </rPr>
      <t xml:space="preserve">ho gin gamin okin co kuuk samaanno ŋu giniyo </t>
    </r>
    <r>
      <rPr>
        <sz val="11"/>
        <color rgb="FF008000"/>
        <rFont val="Calibri"/>
        <family val="2"/>
        <scheme val="minor"/>
      </rPr>
      <t xml:space="preserve">. </t>
    </r>
  </si>
  <si>
    <r>
      <rPr>
        <sz val="11"/>
        <color rgb="FF008000"/>
        <rFont val="Calibri"/>
        <family val="2"/>
        <scheme val="minor"/>
      </rPr>
      <t xml:space="preserve">Kar </t>
    </r>
    <r>
      <rPr>
        <strike/>
        <sz val="11"/>
        <color rgb="FFFF0000"/>
        <rFont val="Calibri"/>
        <family val="2"/>
        <scheme val="minor"/>
      </rPr>
      <t xml:space="preserve">ilim taat asa min ɗo Buŋdi </t>
    </r>
    <r>
      <rPr>
        <sz val="11"/>
        <color rgb="FF008000"/>
        <rFont val="Calibri"/>
        <family val="2"/>
        <scheme val="minor"/>
      </rPr>
      <t xml:space="preserve">gay , </t>
    </r>
    <r>
      <rPr>
        <b/>
        <sz val="11"/>
        <color rgb="FF800080"/>
        <rFont val="Calibri"/>
        <family val="2"/>
        <scheme val="minor"/>
      </rPr>
      <t xml:space="preserve">ibine kaak Buŋ paayiy min kuwa - ak </t>
    </r>
    <r>
      <rPr>
        <sz val="11"/>
        <color rgb="FF008000"/>
        <rFont val="Calibri"/>
        <family val="2"/>
        <scheme val="minor"/>
      </rPr>
      <t xml:space="preserve">, </t>
    </r>
    <r>
      <rPr>
        <b/>
        <sz val="11"/>
        <color rgb="FF800080"/>
        <rFont val="Calibri"/>
        <family val="2"/>
        <scheme val="minor"/>
      </rPr>
      <t xml:space="preserve">ŋaar sellen ɗo uŋji ka Buŋdi . Ka seener gay , ŋaar sellen , ŋa el </t>
    </r>
    <r>
      <rPr>
        <sz val="11"/>
        <color rgb="FF008000"/>
        <rFont val="Calibri"/>
        <family val="2"/>
        <scheme val="minor"/>
      </rPr>
      <t xml:space="preserve">aapiye , </t>
    </r>
    <r>
      <rPr>
        <b/>
        <sz val="11"/>
        <color rgb="FF800080"/>
        <rFont val="Calibri"/>
        <family val="2"/>
        <scheme val="minor"/>
      </rPr>
      <t xml:space="preserve">ŋa iban kaawna </t>
    </r>
    <r>
      <rPr>
        <sz val="11"/>
        <color rgb="FF008000"/>
        <rFont val="Calibri"/>
        <family val="2"/>
        <scheme val="minor"/>
      </rPr>
      <t xml:space="preserve">, </t>
    </r>
    <r>
      <rPr>
        <b/>
        <sz val="11"/>
        <color rgb="FF800080"/>
        <rFont val="Calibri"/>
        <family val="2"/>
        <scheme val="minor"/>
      </rPr>
      <t xml:space="preserve">ŋa obig gelbin rakki , ŋa obig samaane ɗo geemir , ŋa giniy gamin kuuk samaane ɗo uŋji ka Buŋdi , ŋa ibanno ay gemo ɗo uŋco ka </t>
    </r>
    <r>
      <rPr>
        <sz val="11"/>
        <color rgb="FF008000"/>
        <rFont val="Calibri"/>
        <family val="2"/>
        <scheme val="minor"/>
      </rPr>
      <t xml:space="preserve">gee </t>
    </r>
    <r>
      <rPr>
        <i/>
        <sz val="11"/>
        <color rgb="FF0000FF"/>
        <rFont val="Calibri"/>
        <family val="2"/>
        <scheme val="minor"/>
      </rPr>
      <t xml:space="preserve">okin co </t>
    </r>
    <r>
      <rPr>
        <sz val="11"/>
        <color rgb="FF008000"/>
        <rFont val="Calibri"/>
        <family val="2"/>
        <scheme val="minor"/>
      </rPr>
      <t xml:space="preserve">, </t>
    </r>
    <r>
      <rPr>
        <strike/>
        <sz val="11"/>
        <color rgb="FFFF0000"/>
        <rFont val="Calibri"/>
        <family val="2"/>
        <scheme val="minor"/>
      </rPr>
      <t xml:space="preserve">ta tala amindaw ta geemir </t>
    </r>
    <r>
      <rPr>
        <sz val="11"/>
        <color rgb="FF008000"/>
        <rFont val="Calibri"/>
        <family val="2"/>
        <scheme val="minor"/>
      </rPr>
      <t xml:space="preserve">ho </t>
    </r>
    <r>
      <rPr>
        <b/>
        <sz val="11"/>
        <color rgb="FF800080"/>
        <rFont val="Calibri"/>
        <family val="2"/>
        <scheme val="minor"/>
      </rPr>
      <t xml:space="preserve">ŋa ginaag ɗo uŋji ka Buŋdi </t>
    </r>
    <r>
      <rPr>
        <sz val="11"/>
        <color rgb="FF008000"/>
        <rFont val="Calibri"/>
        <family val="2"/>
        <scheme val="minor"/>
      </rPr>
      <t xml:space="preserve">. </t>
    </r>
    <r>
      <rPr>
        <strike/>
        <sz val="11"/>
        <color rgb="FFFF0000"/>
        <rFont val="Calibri"/>
        <family val="2"/>
        <scheme val="minor"/>
      </rPr>
      <t xml:space="preserve">Ta eerro gee ho ta kaawɗo iŋ bit di ho ta adti keetiti . </t>
    </r>
  </si>
  <si>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gina </t>
    </r>
    <r>
      <rPr>
        <sz val="11"/>
        <color rgb="FF008000"/>
        <rFont val="Calibri"/>
        <family val="2"/>
        <scheme val="minor"/>
      </rPr>
      <t xml:space="preserve">aapiy </t>
    </r>
    <r>
      <rPr>
        <strike/>
        <sz val="11"/>
        <color rgb="FFFF0000"/>
        <rFont val="Calibri"/>
        <family val="2"/>
        <scheme val="minor"/>
      </rPr>
      <t xml:space="preserve">ɗo een co , ŋuur ar gay gawnar . Busum kaak ŋu luwiy </t>
    </r>
    <r>
      <rPr>
        <sz val="11"/>
        <color rgb="FF008000"/>
        <rFont val="Calibri"/>
        <family val="2"/>
        <scheme val="minor"/>
      </rPr>
      <t xml:space="preserve">- ak , </t>
    </r>
    <r>
      <rPr>
        <b/>
        <sz val="11"/>
        <color rgb="FF80008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luw ɗo aapiy - ak di </t>
    </r>
    <r>
      <rPr>
        <sz val="11"/>
        <color rgb="FF008000"/>
        <rFont val="Calibri"/>
        <family val="2"/>
        <scheme val="minor"/>
      </rPr>
      <t xml:space="preserve">, </t>
    </r>
    <r>
      <rPr>
        <b/>
        <sz val="11"/>
        <color rgb="FF800080"/>
        <rFont val="Calibri"/>
        <family val="2"/>
        <scheme val="minor"/>
      </rPr>
      <t xml:space="preserve">ŋu seeyig busam kuuk samaane </t>
    </r>
    <r>
      <rPr>
        <sz val="11"/>
        <color rgb="FF008000"/>
        <rFont val="Calibri"/>
        <family val="2"/>
        <scheme val="minor"/>
      </rPr>
      <t xml:space="preserve">ɗo uŋji ka Buŋdi . </t>
    </r>
  </si>
  <si>
    <r>
      <rPr>
        <b/>
        <sz val="11"/>
        <color rgb="FF800080"/>
        <rFont val="Calibri"/>
        <family val="2"/>
        <scheme val="minor"/>
      </rPr>
      <t xml:space="preserve">Ruwwinte </t>
    </r>
    <r>
      <rPr>
        <sz val="11"/>
        <color rgb="FF008000"/>
        <rFont val="Calibri"/>
        <family val="2"/>
        <scheme val="minor"/>
      </rPr>
      <t xml:space="preserve">, </t>
    </r>
    <r>
      <rPr>
        <b/>
        <sz val="11"/>
        <color rgb="FF800080"/>
        <rFont val="Calibri"/>
        <family val="2"/>
        <scheme val="minor"/>
      </rPr>
      <t xml:space="preserve">okintini </t>
    </r>
    <r>
      <rPr>
        <sz val="11"/>
        <color rgb="FF008000"/>
        <rFont val="Calibri"/>
        <family val="2"/>
        <scheme val="minor"/>
      </rPr>
      <t xml:space="preserve">, </t>
    </r>
    <r>
      <rPr>
        <b/>
        <sz val="11"/>
        <color rgb="FF800080"/>
        <rFont val="Calibri"/>
        <family val="2"/>
        <scheme val="minor"/>
      </rPr>
      <t xml:space="preserve">okintini ni iyaaco gallo </t>
    </r>
    <r>
      <rPr>
        <sz val="11"/>
        <color rgb="FF008000"/>
        <rFont val="Calibri"/>
        <family val="2"/>
        <scheme val="minor"/>
      </rPr>
      <t xml:space="preserve">ɗo </t>
    </r>
    <r>
      <rPr>
        <b/>
        <sz val="11"/>
        <color rgb="FF800080"/>
        <rFont val="Calibri"/>
        <family val="2"/>
        <scheme val="minor"/>
      </rPr>
      <t xml:space="preserve">kaawin </t>
    </r>
    <r>
      <rPr>
        <sz val="11"/>
        <color rgb="FF008000"/>
        <rFont val="Calibri"/>
        <family val="2"/>
        <scheme val="minor"/>
      </rPr>
      <t xml:space="preserve">dakina . Ya gem kaak </t>
    </r>
    <r>
      <rPr>
        <b/>
        <sz val="11"/>
        <color rgb="FF800080"/>
        <rFont val="Calibri"/>
        <family val="2"/>
        <scheme val="minor"/>
      </rPr>
      <t xml:space="preserve">nigɗo iŋ kaaw ta kaawnar </t>
    </r>
    <r>
      <rPr>
        <sz val="11"/>
        <color rgb="FF008000"/>
        <rFont val="Calibri"/>
        <family val="2"/>
        <scheme val="minor"/>
      </rPr>
      <t xml:space="preserve">, ŋaar </t>
    </r>
    <r>
      <rPr>
        <b/>
        <sz val="11"/>
        <color rgb="FF800080"/>
        <rFont val="Calibri"/>
        <family val="2"/>
        <scheme val="minor"/>
      </rPr>
      <t xml:space="preserve">gem </t>
    </r>
    <r>
      <rPr>
        <sz val="11"/>
        <color rgb="FF008000"/>
        <rFont val="Calibri"/>
        <family val="2"/>
        <scheme val="minor"/>
      </rPr>
      <t xml:space="preserve">kaak </t>
    </r>
    <r>
      <rPr>
        <b/>
        <sz val="11"/>
        <color rgb="FF800080"/>
        <rFont val="Calibri"/>
        <family val="2"/>
        <scheme val="minor"/>
      </rPr>
      <t xml:space="preserve">* cawar , </t>
    </r>
    <r>
      <rPr>
        <sz val="11"/>
        <color rgb="FF008000"/>
        <rFont val="Calibri"/>
        <family val="2"/>
        <scheme val="minor"/>
      </rPr>
      <t xml:space="preserve">ŋa </t>
    </r>
    <r>
      <rPr>
        <b/>
        <sz val="11"/>
        <color rgb="FF800080"/>
        <rFont val="Calibri"/>
        <family val="2"/>
        <scheme val="minor"/>
      </rPr>
      <t xml:space="preserve">gediraaɗo obe </t>
    </r>
    <r>
      <rPr>
        <sz val="11"/>
        <color rgb="FF008000"/>
        <rFont val="Calibri"/>
        <family val="2"/>
        <scheme val="minor"/>
      </rPr>
      <t xml:space="preserve">ziy okin ji . </t>
    </r>
  </si>
  <si>
    <r>
      <rPr>
        <b/>
        <sz val="11"/>
        <color rgb="FF800080"/>
        <rFont val="Calibri"/>
        <family val="2"/>
        <scheme val="minor"/>
      </rPr>
      <t xml:space="preserve">Ɗo bi ŋaar - ak ko , ya ni diyig mernan </t>
    </r>
    <r>
      <rPr>
        <sz val="11"/>
        <color rgb="FF008000"/>
        <rFont val="Calibri"/>
        <family val="2"/>
        <scheme val="minor"/>
      </rPr>
      <t xml:space="preserve">ɗo </t>
    </r>
    <r>
      <rPr>
        <b/>
        <sz val="11"/>
        <color rgb="FF800080"/>
        <rFont val="Calibri"/>
        <family val="2"/>
        <scheme val="minor"/>
      </rPr>
      <t xml:space="preserve">bi ka puusdi a ŋuu karmiyin ji </t>
    </r>
    <r>
      <rPr>
        <sz val="11"/>
        <color rgb="FF008000"/>
        <rFont val="Calibri"/>
        <family val="2"/>
        <scheme val="minor"/>
      </rPr>
      <t xml:space="preserve">, </t>
    </r>
    <r>
      <rPr>
        <b/>
        <sz val="11"/>
        <color rgb="FF800080"/>
        <rFont val="Calibri"/>
        <family val="2"/>
        <scheme val="minor"/>
      </rPr>
      <t xml:space="preserve">nii gedire ɗukumin ji </t>
    </r>
    <r>
      <rPr>
        <sz val="11"/>
        <color rgb="FF008000"/>
        <rFont val="Calibri"/>
        <family val="2"/>
        <scheme val="minor"/>
      </rPr>
      <t xml:space="preserve">iŋ </t>
    </r>
    <r>
      <rPr>
        <b/>
        <sz val="11"/>
        <color rgb="FF800080"/>
        <rFont val="Calibri"/>
        <family val="2"/>
        <scheme val="minor"/>
      </rPr>
      <t xml:space="preserve">uŋti </t>
    </r>
    <r>
      <rPr>
        <sz val="11"/>
        <color rgb="FF008000"/>
        <rFont val="Calibri"/>
        <family val="2"/>
        <scheme val="minor"/>
      </rPr>
      <t xml:space="preserve">. </t>
    </r>
  </si>
  <si>
    <r>
      <rPr>
        <b/>
        <sz val="11"/>
        <color rgb="FF800080"/>
        <rFont val="Calibri"/>
        <family val="2"/>
        <scheme val="minor"/>
      </rPr>
      <t xml:space="preserve">Di ŋaar - ak , tal ja markabin ku </t>
    </r>
    <r>
      <rPr>
        <sz val="11"/>
        <color rgb="FF008000"/>
        <rFont val="Calibri"/>
        <family val="2"/>
        <scheme val="minor"/>
      </rPr>
      <t xml:space="preserve">markab </t>
    </r>
    <r>
      <rPr>
        <strike/>
        <sz val="11"/>
        <color rgb="FFFF0000"/>
        <rFont val="Calibri"/>
        <family val="2"/>
        <scheme val="minor"/>
      </rPr>
      <t xml:space="preserve">kaak tatiko </t>
    </r>
    <r>
      <rPr>
        <sz val="11"/>
        <color rgb="FF008000"/>
        <rFont val="Calibri"/>
        <family val="2"/>
        <scheme val="minor"/>
      </rPr>
      <t xml:space="preserve">. </t>
    </r>
    <r>
      <rPr>
        <b/>
        <sz val="11"/>
        <color rgb="FF800080"/>
        <rFont val="Calibri"/>
        <family val="2"/>
        <scheme val="minor"/>
      </rPr>
      <t xml:space="preserve">Ya markabin - ak tatko - at , ŋaar tatko </t>
    </r>
    <r>
      <rPr>
        <sz val="11"/>
        <color rgb="FF008000"/>
        <rFont val="Calibri"/>
        <family val="2"/>
        <scheme val="minor"/>
      </rPr>
      <t xml:space="preserve">ho us </t>
    </r>
    <r>
      <rPr>
        <b/>
        <sz val="11"/>
        <color rgb="FF800080"/>
        <rFont val="Calibri"/>
        <family val="2"/>
        <scheme val="minor"/>
      </rPr>
      <t xml:space="preserve">abira gidi - gidi - gidi - gidi , kar </t>
    </r>
    <r>
      <rPr>
        <sz val="11"/>
        <color rgb="FF008000"/>
        <rFont val="Calibri"/>
        <family val="2"/>
        <scheme val="minor"/>
      </rPr>
      <t xml:space="preserve">gay , </t>
    </r>
    <r>
      <rPr>
        <b/>
        <sz val="11"/>
        <color rgb="FF800080"/>
        <rFont val="Calibri"/>
        <family val="2"/>
        <scheme val="minor"/>
      </rPr>
      <t xml:space="preserve">iŋ doŋkilo ta yaarko , gee kuuk gina riy ta markabar yaa iyiin ji ɗo </t>
    </r>
    <r>
      <rPr>
        <sz val="11"/>
        <color rgb="FF008000"/>
        <rFont val="Calibri"/>
        <family val="2"/>
        <scheme val="minor"/>
      </rPr>
      <t xml:space="preserve">wer kaak ŋa rakiyo </t>
    </r>
    <r>
      <rPr>
        <strike/>
        <sz val="11"/>
        <color rgb="FFFF0000"/>
        <rFont val="Calibri"/>
        <family val="2"/>
        <scheme val="minor"/>
      </rPr>
      <t xml:space="preserve">iŋ et kapak di ar ɗeŋko </t>
    </r>
    <r>
      <rPr>
        <sz val="11"/>
        <color rgb="FF008000"/>
        <rFont val="Calibri"/>
        <family val="2"/>
        <scheme val="minor"/>
      </rPr>
      <t xml:space="preserve">. </t>
    </r>
    <r>
      <rPr>
        <strike/>
        <sz val="11"/>
        <color rgb="FFFF0000"/>
        <rFont val="Calibri"/>
        <family val="2"/>
        <scheme val="minor"/>
      </rPr>
      <t xml:space="preserve">Markab - ak tatko ho et gay kapak di . </t>
    </r>
  </si>
  <si>
    <r>
      <rPr>
        <b/>
        <sz val="11"/>
        <color rgb="FF800080"/>
        <rFont val="Calibri"/>
        <family val="2"/>
        <scheme val="minor"/>
      </rPr>
      <t xml:space="preserve">Ampa - ak , leese </t>
    </r>
    <r>
      <rPr>
        <sz val="11"/>
        <color rgb="FF008000"/>
        <rFont val="Calibri"/>
        <family val="2"/>
        <scheme val="minor"/>
      </rPr>
      <t xml:space="preserve">oki </t>
    </r>
    <r>
      <rPr>
        <strike/>
        <sz val="11"/>
        <color rgb="FFFF0000"/>
        <rFont val="Calibri"/>
        <family val="2"/>
        <scheme val="minor"/>
      </rPr>
      <t xml:space="preserve">pa . Min ɗo zi ka gemor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kapak </t>
    </r>
    <r>
      <rPr>
        <i/>
        <sz val="11"/>
        <color rgb="FF0000FF"/>
        <rFont val="Calibri"/>
        <family val="2"/>
        <scheme val="minor"/>
      </rPr>
      <t xml:space="preserve">tak - tak di </t>
    </r>
    <r>
      <rPr>
        <sz val="11"/>
        <color rgb="FF008000"/>
        <rFont val="Calibri"/>
        <family val="2"/>
        <scheme val="minor"/>
      </rPr>
      <t xml:space="preserve">, kar </t>
    </r>
    <r>
      <rPr>
        <i/>
        <sz val="11"/>
        <color rgb="FF0000FF"/>
        <rFont val="Calibri"/>
        <family val="2"/>
        <scheme val="minor"/>
      </rPr>
      <t xml:space="preserve">ŋaar gay tiya kaay dakina . Taloŋ , </t>
    </r>
    <r>
      <rPr>
        <sz val="11"/>
        <color rgb="FF008000"/>
        <rFont val="Calibri"/>
        <family val="2"/>
        <scheme val="minor"/>
      </rPr>
      <t xml:space="preserve">ya </t>
    </r>
    <r>
      <rPr>
        <b/>
        <sz val="11"/>
        <color rgb="FF800080"/>
        <rFont val="Calibri"/>
        <family val="2"/>
        <scheme val="minor"/>
      </rPr>
      <t xml:space="preserve">kapak kapak oki kapak - ak </t>
    </r>
    <r>
      <rPr>
        <sz val="11"/>
        <color rgb="FF008000"/>
        <rFont val="Calibri"/>
        <family val="2"/>
        <scheme val="minor"/>
      </rPr>
      <t xml:space="preserve">, </t>
    </r>
    <r>
      <rPr>
        <b/>
        <sz val="11"/>
        <color rgb="FF800080"/>
        <rFont val="Calibri"/>
        <family val="2"/>
        <scheme val="minor"/>
      </rPr>
      <t xml:space="preserve">ŋaar gedirgiy gii obe ako </t>
    </r>
    <r>
      <rPr>
        <sz val="11"/>
        <color rgb="FF008000"/>
        <rFont val="Calibri"/>
        <family val="2"/>
        <scheme val="minor"/>
      </rPr>
      <t xml:space="preserve">. </t>
    </r>
    <r>
      <rPr>
        <strike/>
        <sz val="11"/>
        <color rgb="FFFF0000"/>
        <rFont val="Calibri"/>
        <family val="2"/>
        <scheme val="minor"/>
      </rPr>
      <t xml:space="preserve">Pakiroŋ ɗo kan ka aki kaak nec erin et okin ji kaak ɗo kalaaner . </t>
    </r>
  </si>
  <si>
    <r>
      <rPr>
        <b/>
        <sz val="11"/>
        <color rgb="FF800080"/>
        <rFont val="Calibri"/>
        <family val="2"/>
        <scheme val="minor"/>
      </rPr>
      <t xml:space="preserve">Ŋuur kuuk kaawa seene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ar ako </t>
    </r>
    <r>
      <rPr>
        <b/>
        <sz val="11"/>
        <color rgb="FF800080"/>
        <rFont val="Calibri"/>
        <family val="2"/>
        <scheme val="minor"/>
      </rPr>
      <t xml:space="preserve">! Kaaw - at taar </t>
    </r>
    <r>
      <rPr>
        <sz val="11"/>
        <color rgb="FF008000"/>
        <rFont val="Calibri"/>
        <family val="2"/>
        <scheme val="minor"/>
      </rPr>
      <t xml:space="preserve">ko </t>
    </r>
    <r>
      <rPr>
        <b/>
        <sz val="11"/>
        <color rgb="FF800080"/>
        <rFont val="Calibri"/>
        <family val="2"/>
        <scheme val="minor"/>
      </rPr>
      <t xml:space="preserve">raɗa ɗo ziŋkini okin co . Ta taar - at ko caariig gee </t>
    </r>
    <r>
      <rPr>
        <sz val="11"/>
        <color rgb="FF008000"/>
        <rFont val="Calibri"/>
        <family val="2"/>
        <scheme val="minor"/>
      </rPr>
      <t xml:space="preserve">kuuk jookumo . Taar </t>
    </r>
    <r>
      <rPr>
        <b/>
        <sz val="11"/>
        <color rgb="FF800080"/>
        <rFont val="Calibri"/>
        <family val="2"/>
        <scheme val="minor"/>
      </rPr>
      <t xml:space="preserve">- at ko jookumo </t>
    </r>
    <r>
      <rPr>
        <sz val="11"/>
        <color rgb="FF008000"/>
        <rFont val="Calibri"/>
        <family val="2"/>
        <scheme val="minor"/>
      </rPr>
      <t xml:space="preserve">ɗo </t>
    </r>
    <r>
      <rPr>
        <b/>
        <sz val="11"/>
        <color rgb="FF800080"/>
        <rFont val="Calibri"/>
        <family val="2"/>
        <scheme val="minor"/>
      </rPr>
      <t xml:space="preserve">gelbin </t>
    </r>
    <r>
      <rPr>
        <sz val="11"/>
        <color rgb="FF008000"/>
        <rFont val="Calibri"/>
        <family val="2"/>
        <scheme val="minor"/>
      </rPr>
      <t xml:space="preserve">ka gemor </t>
    </r>
    <r>
      <rPr>
        <strike/>
        <sz val="11"/>
        <color rgb="FFFF0000"/>
        <rFont val="Calibri"/>
        <family val="2"/>
        <scheme val="minor"/>
      </rPr>
      <t xml:space="preserve">ho ta nigaag zi okin ji . Leese </t>
    </r>
    <r>
      <rPr>
        <sz val="11"/>
        <color rgb="FF008000"/>
        <rFont val="Calibri"/>
        <family val="2"/>
        <scheme val="minor"/>
      </rPr>
      <t xml:space="preserve">, taar </t>
    </r>
    <r>
      <rPr>
        <b/>
        <sz val="11"/>
        <color rgb="FF800080"/>
        <rFont val="Calibri"/>
        <family val="2"/>
        <scheme val="minor"/>
      </rPr>
      <t xml:space="preserve">ko taaɓiye ɗo aki </t>
    </r>
    <r>
      <rPr>
        <sz val="11"/>
        <color rgb="FF008000"/>
        <rFont val="Calibri"/>
        <family val="2"/>
        <scheme val="minor"/>
      </rPr>
      <t xml:space="preserve">ho </t>
    </r>
    <r>
      <rPr>
        <b/>
        <sz val="11"/>
        <color rgb="FF800080"/>
        <rFont val="Calibri"/>
        <family val="2"/>
        <scheme val="minor"/>
      </rPr>
      <t xml:space="preserve">taar ko taaɓiye ɗo aki </t>
    </r>
    <r>
      <rPr>
        <sz val="11"/>
        <color rgb="FF008000"/>
        <rFont val="Calibri"/>
        <family val="2"/>
        <scheme val="minor"/>
      </rPr>
      <t xml:space="preserve">. </t>
    </r>
  </si>
  <si>
    <r>
      <rPr>
        <b/>
        <sz val="11"/>
        <color rgb="FF800080"/>
        <rFont val="Calibri"/>
        <family val="2"/>
        <scheme val="minor"/>
      </rPr>
      <t xml:space="preserve">Di kumin okin co kuuk goy ɗo amiydi </t>
    </r>
    <r>
      <rPr>
        <sz val="11"/>
        <color rgb="FF008000"/>
        <rFont val="Calibri"/>
        <family val="2"/>
        <scheme val="minor"/>
      </rPr>
      <t xml:space="preserve">, </t>
    </r>
    <r>
      <rPr>
        <b/>
        <sz val="11"/>
        <color rgb="FF800080"/>
        <rFont val="Calibri"/>
        <family val="2"/>
        <scheme val="minor"/>
      </rPr>
      <t xml:space="preserve">kumin okin co </t>
    </r>
    <r>
      <rPr>
        <sz val="11"/>
        <color rgb="FF008000"/>
        <rFont val="Calibri"/>
        <family val="2"/>
        <scheme val="minor"/>
      </rPr>
      <t xml:space="preserve">, kuuk poypiyaw ho </t>
    </r>
    <r>
      <rPr>
        <i/>
        <sz val="11"/>
        <color rgb="FF0000FF"/>
        <rFont val="Calibri"/>
        <family val="2"/>
        <scheme val="minor"/>
      </rPr>
      <t xml:space="preserve">iŋ </t>
    </r>
    <r>
      <rPr>
        <sz val="11"/>
        <color rgb="FF008000"/>
        <rFont val="Calibri"/>
        <family val="2"/>
        <scheme val="minor"/>
      </rPr>
      <t xml:space="preserve">kuuk goy ɗo amiydi </t>
    </r>
    <r>
      <rPr>
        <strike/>
        <sz val="11"/>
        <color rgb="FFFF0000"/>
        <rFont val="Calibri"/>
        <family val="2"/>
        <scheme val="minor"/>
      </rPr>
      <t xml:space="preserve">. Ka seener </t>
    </r>
    <r>
      <rPr>
        <sz val="11"/>
        <color rgb="FF008000"/>
        <rFont val="Calibri"/>
        <family val="2"/>
        <scheme val="minor"/>
      </rPr>
      <t xml:space="preserve">, okin co , </t>
    </r>
    <r>
      <rPr>
        <b/>
        <sz val="11"/>
        <color rgb="FF800080"/>
        <rFont val="Calibri"/>
        <family val="2"/>
        <scheme val="minor"/>
      </rPr>
      <t xml:space="preserve">gem di gedirgiy maala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</si>
  <si>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gem keeji </t>
    </r>
    <r>
      <rPr>
        <sz val="11"/>
        <color rgb="FF008000"/>
        <rFont val="Calibri"/>
        <family val="2"/>
        <scheme val="minor"/>
      </rPr>
      <t xml:space="preserve">gay , ginno </t>
    </r>
    <r>
      <rPr>
        <b/>
        <sz val="11"/>
        <color rgb="FF800080"/>
        <rFont val="Calibri"/>
        <family val="2"/>
        <scheme val="minor"/>
      </rPr>
      <t xml:space="preserve">gem </t>
    </r>
    <r>
      <rPr>
        <sz val="11"/>
        <color rgb="FF008000"/>
        <rFont val="Calibri"/>
        <family val="2"/>
        <scheme val="minor"/>
      </rPr>
      <t xml:space="preserve">kaak </t>
    </r>
    <r>
      <rPr>
        <b/>
        <sz val="11"/>
        <color rgb="FF800080"/>
        <rFont val="Calibri"/>
        <family val="2"/>
        <scheme val="minor"/>
      </rPr>
      <t xml:space="preserve">yaa </t>
    </r>
    <r>
      <rPr>
        <sz val="11"/>
        <color rgb="FF008000"/>
        <rFont val="Calibri"/>
        <family val="2"/>
        <scheme val="minor"/>
      </rPr>
      <t xml:space="preserve">gedire </t>
    </r>
    <r>
      <rPr>
        <i/>
        <sz val="11"/>
        <color rgb="FF0000FF"/>
        <rFont val="Calibri"/>
        <family val="2"/>
        <scheme val="minor"/>
      </rPr>
      <t xml:space="preserve">leen kaaci </t>
    </r>
    <r>
      <rPr>
        <sz val="11"/>
        <color rgb="FF008000"/>
        <rFont val="Calibri"/>
        <family val="2"/>
        <scheme val="minor"/>
      </rPr>
      <t xml:space="preserve">. </t>
    </r>
    <r>
      <rPr>
        <b/>
        <sz val="11"/>
        <color rgb="FF800080"/>
        <rFont val="Calibri"/>
        <family val="2"/>
        <scheme val="minor"/>
      </rPr>
      <t xml:space="preserve">Ŋaar - ak gem toŋgo . Ŋaar gemno kaak maala . Gem - ak , ŋaar gin jookumo </t>
    </r>
    <r>
      <rPr>
        <sz val="11"/>
        <color rgb="FF008000"/>
        <rFont val="Calibri"/>
        <family val="2"/>
        <scheme val="minor"/>
      </rPr>
      <t xml:space="preserve">ho </t>
    </r>
    <r>
      <rPr>
        <b/>
        <sz val="11"/>
        <color rgb="FF800080"/>
        <rFont val="Calibri"/>
        <family val="2"/>
        <scheme val="minor"/>
      </rPr>
      <t xml:space="preserve">ŋa </t>
    </r>
    <r>
      <rPr>
        <sz val="11"/>
        <color rgb="FF008000"/>
        <rFont val="Calibri"/>
        <family val="2"/>
        <scheme val="minor"/>
      </rPr>
      <t xml:space="preserve">diya gee . </t>
    </r>
  </si>
  <si>
    <r>
      <rPr>
        <b/>
        <sz val="11"/>
        <color rgb="FF800080"/>
        <rFont val="Calibri"/>
        <family val="2"/>
        <scheme val="minor"/>
      </rPr>
      <t xml:space="preserve">Ɗo bi ka kaawin ku meel - ak ko , gi ozilaag Rabbiner iŋ Takko Buŋ ho iŋ taar </t>
    </r>
    <r>
      <rPr>
        <sz val="11"/>
        <color rgb="FF008000"/>
        <rFont val="Calibri"/>
        <family val="2"/>
        <scheme val="minor"/>
      </rPr>
      <t xml:space="preserve">- at ko , gi </t>
    </r>
    <r>
      <rPr>
        <b/>
        <sz val="11"/>
        <color rgb="FF800080"/>
        <rFont val="Calibri"/>
        <family val="2"/>
        <scheme val="minor"/>
      </rPr>
      <t xml:space="preserve">surpiyaag </t>
    </r>
    <r>
      <rPr>
        <sz val="11"/>
        <color rgb="FF008000"/>
        <rFont val="Calibri"/>
        <family val="2"/>
        <scheme val="minor"/>
      </rPr>
      <t xml:space="preserve">gee kuuk Buŋ </t>
    </r>
    <r>
      <rPr>
        <b/>
        <sz val="11"/>
        <color rgb="FF800080"/>
        <rFont val="Calibri"/>
        <family val="2"/>
        <scheme val="minor"/>
      </rPr>
      <t xml:space="preserve">kilgiyig iŋ biŋkico </t>
    </r>
    <r>
      <rPr>
        <sz val="11"/>
        <color rgb="FF008000"/>
        <rFont val="Calibri"/>
        <family val="2"/>
        <scheme val="minor"/>
      </rPr>
      <t xml:space="preserve">. </t>
    </r>
  </si>
  <si>
    <r>
      <rPr>
        <b/>
        <sz val="11"/>
        <color rgb="FF800080"/>
        <rFont val="Calibri"/>
        <family val="2"/>
        <scheme val="minor"/>
      </rPr>
      <t xml:space="preserve">Ɗo wer kaak minninko goyiy deen co ho ŋu meelgiy benannico ? Ha'a </t>
    </r>
    <r>
      <rPr>
        <sz val="11"/>
        <color rgb="FF008000"/>
        <rFont val="Calibri"/>
        <family val="2"/>
        <scheme val="minor"/>
      </rPr>
      <t xml:space="preserve">, </t>
    </r>
    <r>
      <rPr>
        <b/>
        <sz val="11"/>
        <color rgb="FF800080"/>
        <rFont val="Calibri"/>
        <family val="2"/>
        <scheme val="minor"/>
      </rPr>
      <t xml:space="preserve">taar asɗo </t>
    </r>
    <r>
      <rPr>
        <sz val="11"/>
        <color rgb="FF008000"/>
        <rFont val="Calibri"/>
        <family val="2"/>
        <scheme val="minor"/>
      </rPr>
      <t xml:space="preserve">min </t>
    </r>
    <r>
      <rPr>
        <b/>
        <sz val="11"/>
        <color rgb="FF800080"/>
        <rFont val="Calibri"/>
        <family val="2"/>
        <scheme val="minor"/>
      </rPr>
      <t xml:space="preserve">ɗo gamin ku duniiner di ku elgiyo . Ta taar - an taar ko ta aditko di walla </t>
    </r>
    <r>
      <rPr>
        <sz val="11"/>
        <color rgb="FF008000"/>
        <rFont val="Calibri"/>
        <family val="2"/>
        <scheme val="minor"/>
      </rPr>
      <t xml:space="preserve">? </t>
    </r>
    <r>
      <rPr>
        <strike/>
        <sz val="11"/>
        <color rgb="FFFF0000"/>
        <rFont val="Calibri"/>
        <family val="2"/>
        <scheme val="minor"/>
      </rPr>
      <t xml:space="preserve">Ŋuur asa min pikirre taat samaanno taat taasin a ɗo aditko . </t>
    </r>
  </si>
  <si>
    <r>
      <rPr>
        <b/>
        <sz val="11"/>
        <color rgb="FF800080"/>
        <rFont val="Calibri"/>
        <family val="2"/>
        <scheme val="minor"/>
      </rPr>
      <t xml:space="preserve">Taloŋ ziŋkiko </t>
    </r>
    <r>
      <rPr>
        <sz val="11"/>
        <color rgb="FF008000"/>
        <rFont val="Calibri"/>
        <family val="2"/>
        <scheme val="minor"/>
      </rPr>
      <t xml:space="preserve">ɗo uŋji ka * Rabbin Buŋ </t>
    </r>
    <r>
      <rPr>
        <b/>
        <sz val="11"/>
        <color rgb="FF800080"/>
        <rFont val="Calibri"/>
        <family val="2"/>
        <scheme val="minor"/>
      </rPr>
      <t xml:space="preserve">, kar </t>
    </r>
    <r>
      <rPr>
        <sz val="11"/>
        <color rgb="FF008000"/>
        <rFont val="Calibri"/>
        <family val="2"/>
        <scheme val="minor"/>
      </rPr>
      <t xml:space="preserve">ŋaako jaaliŋko kuwa . </t>
    </r>
  </si>
  <si>
    <r>
      <rPr>
        <b/>
        <sz val="11"/>
        <color rgb="FF800080"/>
        <rFont val="Calibri"/>
        <family val="2"/>
        <scheme val="minor"/>
      </rPr>
      <t xml:space="preserve">Dakoŋ gem </t>
    </r>
    <r>
      <rPr>
        <sz val="11"/>
        <color rgb="FF008000"/>
        <rFont val="Calibri"/>
        <family val="2"/>
        <scheme val="minor"/>
      </rPr>
      <t xml:space="preserve">kol siŋtay , dakoŋ </t>
    </r>
    <r>
      <rPr>
        <b/>
        <sz val="11"/>
        <color rgb="FF800080"/>
        <rFont val="Calibri"/>
        <family val="2"/>
        <scheme val="minor"/>
      </rPr>
      <t xml:space="preserve">diyenno </t>
    </r>
    <r>
      <rPr>
        <sz val="11"/>
        <color rgb="FF008000"/>
        <rFont val="Calibri"/>
        <family val="2"/>
        <scheme val="minor"/>
      </rPr>
      <t xml:space="preserve">ziŋkiko </t>
    </r>
    <r>
      <rPr>
        <i/>
        <sz val="11"/>
        <color rgb="FF0000FF"/>
        <rFont val="Calibri"/>
        <family val="2"/>
        <scheme val="minor"/>
      </rPr>
      <t xml:space="preserve">samaane . Gem kaak wara siŋji wala wara siŋji , ŋaar bira gaanuun , ho kiŋ gay ɗukumaaɗo seriine </t>
    </r>
    <r>
      <rPr>
        <sz val="11"/>
        <color rgb="FF008000"/>
        <rFont val="Calibri"/>
        <family val="2"/>
        <scheme val="minor"/>
      </rPr>
      <t xml:space="preserve">. Ya </t>
    </r>
    <r>
      <rPr>
        <b/>
        <sz val="11"/>
        <color rgb="FF800080"/>
        <rFont val="Calibri"/>
        <family val="2"/>
        <scheme val="minor"/>
      </rPr>
      <t xml:space="preserve">kiŋ </t>
    </r>
    <r>
      <rPr>
        <sz val="11"/>
        <color rgb="FF008000"/>
        <rFont val="Calibri"/>
        <family val="2"/>
        <scheme val="minor"/>
      </rPr>
      <t xml:space="preserve">gay </t>
    </r>
    <r>
      <rPr>
        <b/>
        <sz val="11"/>
        <color rgb="FF800080"/>
        <rFont val="Calibri"/>
        <family val="2"/>
        <scheme val="minor"/>
      </rPr>
      <t xml:space="preserve">ɗukumaaɗo </t>
    </r>
    <r>
      <rPr>
        <sz val="11"/>
        <color rgb="FF008000"/>
        <rFont val="Calibri"/>
        <family val="2"/>
        <scheme val="minor"/>
      </rPr>
      <t xml:space="preserve">seriine , ŋaar </t>
    </r>
    <r>
      <rPr>
        <b/>
        <sz val="11"/>
        <color rgb="FF800080"/>
        <rFont val="Calibri"/>
        <family val="2"/>
        <scheme val="minor"/>
      </rPr>
      <t xml:space="preserve">kiŋkeɗoɗo , ki gay ɗukumaaɗo seriine </t>
    </r>
    <r>
      <rPr>
        <sz val="11"/>
        <color rgb="FF008000"/>
        <rFont val="Calibri"/>
        <family val="2"/>
        <scheme val="minor"/>
      </rPr>
      <t xml:space="preserve">. </t>
    </r>
  </si>
  <si>
    <r>
      <rPr>
        <b/>
        <sz val="11"/>
        <color rgb="FF800080"/>
        <rFont val="Calibri"/>
        <family val="2"/>
        <scheme val="minor"/>
      </rPr>
      <t xml:space="preserve">Gem rakki di bergiy gaanuun ka gaanuundi ho </t>
    </r>
    <r>
      <rPr>
        <sz val="11"/>
        <color rgb="FF008000"/>
        <rFont val="Calibri"/>
        <family val="2"/>
        <scheme val="minor"/>
      </rPr>
      <t xml:space="preserve">ŋa </t>
    </r>
    <r>
      <rPr>
        <b/>
        <sz val="11"/>
        <color rgb="FF800080"/>
        <rFont val="Calibri"/>
        <family val="2"/>
        <scheme val="minor"/>
      </rPr>
      <t xml:space="preserve">ɗukume seriin </t>
    </r>
    <r>
      <rPr>
        <sz val="11"/>
        <color rgb="FF008000"/>
        <rFont val="Calibri"/>
        <family val="2"/>
        <scheme val="minor"/>
      </rPr>
      <t xml:space="preserve">ɗo geemir . Ŋaar </t>
    </r>
    <r>
      <rPr>
        <strike/>
        <sz val="11"/>
        <color rgb="FFFF0000"/>
        <rFont val="Calibri"/>
        <family val="2"/>
        <scheme val="minor"/>
      </rPr>
      <t xml:space="preserve">keeji </t>
    </r>
    <r>
      <rPr>
        <sz val="11"/>
        <color rgb="FF008000"/>
        <rFont val="Calibri"/>
        <family val="2"/>
        <scheme val="minor"/>
      </rPr>
      <t xml:space="preserve">di </t>
    </r>
    <r>
      <rPr>
        <b/>
        <sz val="11"/>
        <color rgb="FF800080"/>
        <rFont val="Calibri"/>
        <family val="2"/>
        <scheme val="minor"/>
      </rPr>
      <t xml:space="preserve">kaak </t>
    </r>
    <r>
      <rPr>
        <sz val="11"/>
        <color rgb="FF008000"/>
        <rFont val="Calibri"/>
        <family val="2"/>
        <scheme val="minor"/>
      </rPr>
      <t xml:space="preserve">nec </t>
    </r>
    <r>
      <rPr>
        <i/>
        <sz val="11"/>
        <color rgb="FF0000FF"/>
        <rFont val="Calibri"/>
        <family val="2"/>
        <scheme val="minor"/>
      </rPr>
      <t xml:space="preserve">yaa </t>
    </r>
    <r>
      <rPr>
        <sz val="11"/>
        <color rgb="FF008000"/>
        <rFont val="Calibri"/>
        <family val="2"/>
        <scheme val="minor"/>
      </rPr>
      <t xml:space="preserve">jile gee ho </t>
    </r>
    <r>
      <rPr>
        <b/>
        <sz val="11"/>
        <color rgb="FF800080"/>
        <rFont val="Calibri"/>
        <family val="2"/>
        <scheme val="minor"/>
      </rPr>
      <t xml:space="preserve">ŋaa deen gee oki </t>
    </r>
    <r>
      <rPr>
        <sz val="11"/>
        <color rgb="FF008000"/>
        <rFont val="Calibri"/>
        <family val="2"/>
        <scheme val="minor"/>
      </rPr>
      <t xml:space="preserve">. Kar </t>
    </r>
    <r>
      <rPr>
        <b/>
        <sz val="11"/>
        <color rgb="FF800080"/>
        <rFont val="Calibri"/>
        <family val="2"/>
        <scheme val="minor"/>
      </rPr>
      <t xml:space="preserve">kiŋ </t>
    </r>
    <r>
      <rPr>
        <sz val="11"/>
        <color rgb="FF008000"/>
        <rFont val="Calibri"/>
        <family val="2"/>
        <scheme val="minor"/>
      </rPr>
      <t xml:space="preserve">gay , </t>
    </r>
    <r>
      <rPr>
        <b/>
        <sz val="11"/>
        <color rgb="FF800080"/>
        <rFont val="Calibri"/>
        <family val="2"/>
        <scheme val="minor"/>
      </rPr>
      <t xml:space="preserve">kiŋ </t>
    </r>
    <r>
      <rPr>
        <sz val="11"/>
        <color rgb="FF008000"/>
        <rFont val="Calibri"/>
        <family val="2"/>
        <scheme val="minor"/>
      </rPr>
      <t xml:space="preserve">waa </t>
    </r>
    <r>
      <rPr>
        <b/>
        <sz val="11"/>
        <color rgb="FF800080"/>
        <rFont val="Calibri"/>
        <family val="2"/>
        <scheme val="minor"/>
      </rPr>
      <t xml:space="preserve">kinaaji kaaw </t>
    </r>
    <r>
      <rPr>
        <sz val="11"/>
        <color rgb="FF008000"/>
        <rFont val="Calibri"/>
        <family val="2"/>
        <scheme val="minor"/>
      </rPr>
      <t xml:space="preserve">ɗo </t>
    </r>
    <r>
      <rPr>
        <b/>
        <sz val="11"/>
        <color rgb="FF800080"/>
        <rFont val="Calibri"/>
        <family val="2"/>
        <scheme val="minor"/>
      </rPr>
      <t xml:space="preserve">gijiŋ </t>
    </r>
    <r>
      <rPr>
        <sz val="11"/>
        <color rgb="FF008000"/>
        <rFont val="Calibri"/>
        <family val="2"/>
        <scheme val="minor"/>
      </rPr>
      <t xml:space="preserve">? </t>
    </r>
  </si>
  <si>
    <r>
      <rPr>
        <b/>
        <sz val="11"/>
        <color rgb="FF800080"/>
        <rFont val="Calibri"/>
        <family val="2"/>
        <scheme val="minor"/>
      </rPr>
      <t xml:space="preserve">Diŋka - aŋ gay , cokiyoŋ , kuŋ </t>
    </r>
    <r>
      <rPr>
        <sz val="11"/>
        <color rgb="FF008000"/>
        <rFont val="Calibri"/>
        <family val="2"/>
        <scheme val="minor"/>
      </rPr>
      <t xml:space="preserve">kuuk </t>
    </r>
    <r>
      <rPr>
        <b/>
        <sz val="11"/>
        <color rgb="FF800080"/>
        <rFont val="Calibri"/>
        <family val="2"/>
        <scheme val="minor"/>
      </rPr>
      <t xml:space="preserve">kaawa aman : " Ƴiriyta wala </t>
    </r>
    <r>
      <rPr>
        <sz val="11"/>
        <color rgb="FF008000"/>
        <rFont val="Calibri"/>
        <family val="2"/>
        <scheme val="minor"/>
      </rPr>
      <t xml:space="preserve">kawta , </t>
    </r>
    <r>
      <rPr>
        <b/>
        <sz val="11"/>
        <color rgb="FF800080"/>
        <rFont val="Calibri"/>
        <family val="2"/>
        <scheme val="minor"/>
      </rPr>
      <t xml:space="preserve">gi </t>
    </r>
    <r>
      <rPr>
        <sz val="11"/>
        <color rgb="FF008000"/>
        <rFont val="Calibri"/>
        <family val="2"/>
        <scheme val="minor"/>
      </rPr>
      <t xml:space="preserve">ɓaa ɗo geeger </t>
    </r>
    <r>
      <rPr>
        <i/>
        <sz val="11"/>
        <color rgb="FF0000FF"/>
        <rFont val="Calibri"/>
        <family val="2"/>
        <scheme val="minor"/>
      </rPr>
      <t xml:space="preserve">ŋaar - aka wala ɗo geeger ŋaar - aka . Ni ɓaay ginin elgin </t>
    </r>
    <r>
      <rPr>
        <sz val="11"/>
        <color rgb="FF008000"/>
        <rFont val="Calibri"/>
        <family val="2"/>
        <scheme val="minor"/>
      </rPr>
      <t xml:space="preserve">rakki , </t>
    </r>
    <r>
      <rPr>
        <b/>
        <sz val="11"/>
        <color rgb="FF800080"/>
        <rFont val="Calibri"/>
        <family val="2"/>
        <scheme val="minor"/>
      </rPr>
      <t xml:space="preserve">gii gidiye gidi - gidi - gidi ho gii gase </t>
    </r>
    <r>
      <rPr>
        <sz val="11"/>
        <color rgb="FF008000"/>
        <rFont val="Calibri"/>
        <family val="2"/>
        <scheme val="minor"/>
      </rPr>
      <t xml:space="preserve">gurus </t>
    </r>
    <r>
      <rPr>
        <strike/>
        <sz val="11"/>
        <color rgb="FFFF0000"/>
        <rFont val="Calibri"/>
        <family val="2"/>
        <scheme val="minor"/>
      </rPr>
      <t xml:space="preserve">dakina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</si>
  <si>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Kar kuŋ gay </t>
    </r>
    <r>
      <rPr>
        <sz val="11"/>
        <color rgb="FF008000"/>
        <rFont val="Calibri"/>
        <family val="2"/>
        <scheme val="minor"/>
      </rPr>
      <t xml:space="preserve">, </t>
    </r>
    <r>
      <rPr>
        <b/>
        <sz val="11"/>
        <color rgb="FF800080"/>
        <rFont val="Calibri"/>
        <family val="2"/>
        <scheme val="minor"/>
      </rPr>
      <t xml:space="preserve">ku ibanno maan kaak kawta </t>
    </r>
    <r>
      <rPr>
        <sz val="11"/>
        <color rgb="FF008000"/>
        <rFont val="Calibri"/>
        <family val="2"/>
        <scheme val="minor"/>
      </rPr>
      <t xml:space="preserve">yaa </t>
    </r>
    <r>
      <rPr>
        <b/>
        <sz val="11"/>
        <color rgb="FF800080"/>
        <rFont val="Calibri"/>
        <family val="2"/>
        <scheme val="minor"/>
      </rPr>
      <t xml:space="preserve">kuuniye keɗer . Kuŋ gay ar waa ? Kuŋ gee kuuk ar mogina kuuk baynaw ta subbiŋkar di </t>
    </r>
    <r>
      <rPr>
        <sz val="11"/>
        <color rgb="FF008000"/>
        <rFont val="Calibri"/>
        <family val="2"/>
        <scheme val="minor"/>
      </rPr>
      <t xml:space="preserve">, </t>
    </r>
    <r>
      <rPr>
        <b/>
        <sz val="11"/>
        <color rgb="FF800080"/>
        <rFont val="Calibri"/>
        <family val="2"/>
        <scheme val="minor"/>
      </rPr>
      <t xml:space="preserve">kar ta zooɗiyo </t>
    </r>
    <r>
      <rPr>
        <sz val="11"/>
        <color rgb="FF008000"/>
        <rFont val="Calibri"/>
        <family val="2"/>
        <scheme val="minor"/>
      </rPr>
      <t xml:space="preserve">. </t>
    </r>
    <r>
      <rPr>
        <strike/>
        <sz val="11"/>
        <color rgb="FFFF0000"/>
        <rFont val="Calibri"/>
        <family val="2"/>
        <scheme val="minor"/>
      </rPr>
      <t xml:space="preserve">Goye , ŋaar ar mooy kuuk onnaw ho diŋ di us totiriigu . </t>
    </r>
  </si>
  <si>
    <r>
      <rPr>
        <b/>
        <sz val="11"/>
        <color rgb="FF800080"/>
        <rFont val="Calibri"/>
        <family val="2"/>
        <scheme val="minor"/>
      </rPr>
      <t xml:space="preserve">Kar gay , maan kaak kuuji </t>
    </r>
    <r>
      <rPr>
        <sz val="11"/>
        <color rgb="FF008000"/>
        <rFont val="Calibri"/>
        <family val="2"/>
        <scheme val="minor"/>
      </rPr>
      <t xml:space="preserve">kaawe </t>
    </r>
    <r>
      <rPr>
        <i/>
        <sz val="11"/>
        <color rgb="FF0000FF"/>
        <rFont val="Calibri"/>
        <family val="2"/>
        <scheme val="minor"/>
      </rPr>
      <t xml:space="preserve">diŋka - ak </t>
    </r>
    <r>
      <rPr>
        <sz val="11"/>
        <color rgb="FF008000"/>
        <rFont val="Calibri"/>
        <family val="2"/>
        <scheme val="minor"/>
      </rPr>
      <t xml:space="preserve">aman : " Ya </t>
    </r>
    <r>
      <rPr>
        <b/>
        <sz val="11"/>
        <color rgb="FF800080"/>
        <rFont val="Calibri"/>
        <family val="2"/>
        <scheme val="minor"/>
      </rPr>
      <t xml:space="preserve">Rabbin kat raka </t>
    </r>
    <r>
      <rPr>
        <sz val="11"/>
        <color rgb="FF008000"/>
        <rFont val="Calibri"/>
        <family val="2"/>
        <scheme val="minor"/>
      </rPr>
      <t xml:space="preserve">, </t>
    </r>
    <r>
      <rPr>
        <b/>
        <sz val="11"/>
        <color rgb="FF800080"/>
        <rFont val="Calibri"/>
        <family val="2"/>
        <scheme val="minor"/>
      </rPr>
      <t xml:space="preserve">ek di ni asiy </t>
    </r>
    <r>
      <rPr>
        <sz val="11"/>
        <color rgb="FF008000"/>
        <rFont val="Calibri"/>
        <family val="2"/>
        <scheme val="minor"/>
      </rPr>
      <t xml:space="preserve">goye ho gii </t>
    </r>
    <r>
      <rPr>
        <b/>
        <sz val="11"/>
        <color rgb="FF800080"/>
        <rFont val="Calibri"/>
        <family val="2"/>
        <scheme val="minor"/>
      </rPr>
      <t xml:space="preserve">ginguwe </t>
    </r>
    <r>
      <rPr>
        <sz val="11"/>
        <color rgb="FF008000"/>
        <rFont val="Calibri"/>
        <family val="2"/>
        <scheme val="minor"/>
      </rPr>
      <t xml:space="preserve">maan </t>
    </r>
    <r>
      <rPr>
        <b/>
        <sz val="11"/>
        <color rgb="FF800080"/>
        <rFont val="Calibri"/>
        <family val="2"/>
        <scheme val="minor"/>
      </rPr>
      <t xml:space="preserve">kaak gii ginguwe ho kaak gii ginguwe oki </t>
    </r>
    <r>
      <rPr>
        <sz val="11"/>
        <color rgb="FF008000"/>
        <rFont val="Calibri"/>
        <family val="2"/>
        <scheme val="minor"/>
      </rPr>
      <t xml:space="preserve">. " </t>
    </r>
  </si>
  <si>
    <r>
      <rPr>
        <b/>
        <sz val="11"/>
        <color rgb="FF800080"/>
        <rFont val="Calibri"/>
        <family val="2"/>
        <scheme val="minor"/>
      </rPr>
      <t xml:space="preserve">Kuŋ </t>
    </r>
    <r>
      <rPr>
        <sz val="11"/>
        <color rgb="FF008000"/>
        <rFont val="Calibri"/>
        <family val="2"/>
        <scheme val="minor"/>
      </rPr>
      <t xml:space="preserve">gay , ku </t>
    </r>
    <r>
      <rPr>
        <b/>
        <sz val="11"/>
        <color rgb="FF800080"/>
        <rFont val="Calibri"/>
        <family val="2"/>
        <scheme val="minor"/>
      </rPr>
      <t xml:space="preserve">tala </t>
    </r>
    <r>
      <rPr>
        <sz val="11"/>
        <color rgb="FF008000"/>
        <rFont val="Calibri"/>
        <family val="2"/>
        <scheme val="minor"/>
      </rPr>
      <t xml:space="preserve">ziŋkiko </t>
    </r>
    <r>
      <rPr>
        <i/>
        <sz val="11"/>
        <color rgb="FF0000FF"/>
        <rFont val="Calibri"/>
        <family val="2"/>
        <scheme val="minor"/>
      </rPr>
      <t xml:space="preserve">samaane </t>
    </r>
    <r>
      <rPr>
        <sz val="11"/>
        <color rgb="FF008000"/>
        <rFont val="Calibri"/>
        <family val="2"/>
        <scheme val="minor"/>
      </rPr>
      <t xml:space="preserve">ho ku </t>
    </r>
    <r>
      <rPr>
        <b/>
        <sz val="11"/>
        <color rgb="FF800080"/>
        <rFont val="Calibri"/>
        <family val="2"/>
        <scheme val="minor"/>
      </rPr>
      <t xml:space="preserve">tala ziŋkiko ar ziŋkiko ! Taar </t>
    </r>
    <r>
      <rPr>
        <sz val="11"/>
        <color rgb="FF008000"/>
        <rFont val="Calibri"/>
        <family val="2"/>
        <scheme val="minor"/>
      </rPr>
      <t xml:space="preserve">- </t>
    </r>
    <r>
      <rPr>
        <b/>
        <sz val="11"/>
        <color rgb="FF800080"/>
        <rFont val="Calibri"/>
        <family val="2"/>
        <scheme val="minor"/>
      </rPr>
      <t xml:space="preserve">an okintit taat gee jaala ziŋkico samaane , taar </t>
    </r>
    <r>
      <rPr>
        <sz val="11"/>
        <color rgb="FF008000"/>
        <rFont val="Calibri"/>
        <family val="2"/>
        <scheme val="minor"/>
      </rPr>
      <t xml:space="preserve">samaanno . </t>
    </r>
  </si>
  <si>
    <r>
      <rPr>
        <b/>
        <sz val="11"/>
        <color rgb="FF800080"/>
        <rFont val="Calibri"/>
        <family val="2"/>
        <scheme val="minor"/>
      </rPr>
      <t xml:space="preserve">Ya gem </t>
    </r>
    <r>
      <rPr>
        <sz val="11"/>
        <color rgb="FF008000"/>
        <rFont val="Calibri"/>
        <family val="2"/>
        <scheme val="minor"/>
      </rPr>
      <t xml:space="preserve">kaak iban </t>
    </r>
    <r>
      <rPr>
        <strike/>
        <sz val="11"/>
        <color rgb="FFFF0000"/>
        <rFont val="Calibri"/>
        <family val="2"/>
        <scheme val="minor"/>
      </rPr>
      <t xml:space="preserve">di gine </t>
    </r>
    <r>
      <rPr>
        <sz val="11"/>
        <color rgb="FF008000"/>
        <rFont val="Calibri"/>
        <family val="2"/>
        <scheme val="minor"/>
      </rPr>
      <t xml:space="preserve">maan kaak sellen </t>
    </r>
    <r>
      <rPr>
        <i/>
        <sz val="11"/>
        <color rgb="FF0000FF"/>
        <rFont val="Calibri"/>
        <family val="2"/>
        <scheme val="minor"/>
      </rPr>
      <t xml:space="preserve">taat ŋaa gine </t>
    </r>
    <r>
      <rPr>
        <sz val="11"/>
        <color rgb="FF008000"/>
        <rFont val="Calibri"/>
        <family val="2"/>
        <scheme val="minor"/>
      </rPr>
      <t xml:space="preserve">ho </t>
    </r>
    <r>
      <rPr>
        <b/>
        <sz val="11"/>
        <color rgb="FF800080"/>
        <rFont val="Calibri"/>
        <family val="2"/>
        <scheme val="minor"/>
      </rPr>
      <t xml:space="preserve">ŋa ginno gay </t>
    </r>
    <r>
      <rPr>
        <sz val="11"/>
        <color rgb="FF008000"/>
        <rFont val="Calibri"/>
        <family val="2"/>
        <scheme val="minor"/>
      </rPr>
      <t xml:space="preserve">, ŋaar - ak </t>
    </r>
    <r>
      <rPr>
        <b/>
        <sz val="11"/>
        <color rgb="FF800080"/>
        <rFont val="Calibri"/>
        <family val="2"/>
        <scheme val="minor"/>
      </rPr>
      <t xml:space="preserve">, ŋaar gina zunuubinna </t>
    </r>
    <r>
      <rPr>
        <sz val="11"/>
        <color rgb="FF008000"/>
        <rFont val="Calibri"/>
        <family val="2"/>
        <scheme val="minor"/>
      </rPr>
      <t xml:space="preserve">. </t>
    </r>
  </si>
  <si>
    <r>
      <rPr>
        <b/>
        <sz val="11"/>
        <color rgb="FF800080"/>
        <rFont val="Calibri"/>
        <family val="2"/>
        <scheme val="minor"/>
      </rPr>
      <t xml:space="preserve">Ku bariya gamin kuuk ku bariyaag gamin - aŋku </t>
    </r>
    <r>
      <rPr>
        <sz val="11"/>
        <color rgb="FF008000"/>
        <rFont val="Calibri"/>
        <family val="2"/>
        <scheme val="minor"/>
      </rPr>
      <t xml:space="preserve">, </t>
    </r>
    <r>
      <rPr>
        <i/>
        <sz val="11"/>
        <color rgb="FF0000FF"/>
        <rFont val="Calibri"/>
        <family val="2"/>
        <scheme val="minor"/>
      </rPr>
      <t xml:space="preserve">dakoŋ ibanno gamin - aŋku . Ya </t>
    </r>
    <r>
      <rPr>
        <sz val="11"/>
        <color rgb="FF008000"/>
        <rFont val="Calibri"/>
        <family val="2"/>
        <scheme val="minor"/>
      </rPr>
      <t xml:space="preserve">ku </t>
    </r>
    <r>
      <rPr>
        <b/>
        <sz val="11"/>
        <color rgb="FF800080"/>
        <rFont val="Calibri"/>
        <family val="2"/>
        <scheme val="minor"/>
      </rPr>
      <t xml:space="preserve">bariyaag gamin - aŋku </t>
    </r>
    <r>
      <rPr>
        <sz val="11"/>
        <color rgb="FF008000"/>
        <rFont val="Calibri"/>
        <family val="2"/>
        <scheme val="minor"/>
      </rPr>
      <t xml:space="preserve">, </t>
    </r>
    <r>
      <rPr>
        <b/>
        <sz val="11"/>
        <color rgb="FF800080"/>
        <rFont val="Calibri"/>
        <family val="2"/>
        <scheme val="minor"/>
      </rPr>
      <t xml:space="preserve">dakoŋ iskin co </t>
    </r>
    <r>
      <rPr>
        <sz val="11"/>
        <color rgb="FF008000"/>
        <rFont val="Calibri"/>
        <family val="2"/>
        <scheme val="minor"/>
      </rPr>
      <t xml:space="preserve">iŋ </t>
    </r>
    <r>
      <rPr>
        <b/>
        <sz val="11"/>
        <color rgb="FF800080"/>
        <rFont val="Calibri"/>
        <family val="2"/>
        <scheme val="minor"/>
      </rPr>
      <t xml:space="preserve">pikirre ho goyoŋ iŋ pikirre </t>
    </r>
    <r>
      <rPr>
        <sz val="11"/>
        <color rgb="FF008000"/>
        <rFont val="Calibri"/>
        <family val="2"/>
        <scheme val="minor"/>
      </rPr>
      <t xml:space="preserve">, asaan ku </t>
    </r>
    <r>
      <rPr>
        <b/>
        <sz val="11"/>
        <color rgb="FF800080"/>
        <rFont val="Calibri"/>
        <family val="2"/>
        <scheme val="minor"/>
      </rPr>
      <t xml:space="preserve">indaagɗo </t>
    </r>
    <r>
      <rPr>
        <sz val="11"/>
        <color rgb="FF008000"/>
        <rFont val="Calibri"/>
        <family val="2"/>
        <scheme val="minor"/>
      </rPr>
      <t xml:space="preserve">Buŋ . </t>
    </r>
  </si>
  <si>
    <r>
      <rPr>
        <b/>
        <sz val="11"/>
        <color rgb="FF800080"/>
        <rFont val="Calibri"/>
        <family val="2"/>
        <scheme val="minor"/>
      </rPr>
      <t xml:space="preserve">Ya </t>
    </r>
    <r>
      <rPr>
        <sz val="11"/>
        <color rgb="FF008000"/>
        <rFont val="Calibri"/>
        <family val="2"/>
        <scheme val="minor"/>
      </rPr>
      <t xml:space="preserve">ku indaw </t>
    </r>
    <r>
      <rPr>
        <b/>
        <sz val="11"/>
        <color rgb="FF800080"/>
        <rFont val="Calibri"/>
        <family val="2"/>
        <scheme val="minor"/>
      </rPr>
      <t xml:space="preserve">ho ku indaw </t>
    </r>
    <r>
      <rPr>
        <sz val="11"/>
        <color rgb="FF008000"/>
        <rFont val="Calibri"/>
        <family val="2"/>
        <scheme val="minor"/>
      </rPr>
      <t xml:space="preserve">, </t>
    </r>
    <r>
      <rPr>
        <b/>
        <sz val="11"/>
        <color rgb="FF800080"/>
        <rFont val="Calibri"/>
        <family val="2"/>
        <scheme val="minor"/>
      </rPr>
      <t xml:space="preserve">maanna </t>
    </r>
    <r>
      <rPr>
        <sz val="11"/>
        <color rgb="FF008000"/>
        <rFont val="Calibri"/>
        <family val="2"/>
        <scheme val="minor"/>
      </rPr>
      <t xml:space="preserve">- ak , ku </t>
    </r>
    <r>
      <rPr>
        <b/>
        <sz val="11"/>
        <color rgb="FF800080"/>
        <rFont val="Calibri"/>
        <family val="2"/>
        <scheme val="minor"/>
      </rPr>
      <t xml:space="preserve">gasɗo , asaan ku indaw </t>
    </r>
    <r>
      <rPr>
        <sz val="11"/>
        <color rgb="FF008000"/>
        <rFont val="Calibri"/>
        <family val="2"/>
        <scheme val="minor"/>
      </rPr>
      <t xml:space="preserve">iŋ </t>
    </r>
    <r>
      <rPr>
        <b/>
        <sz val="11"/>
        <color rgb="FF800080"/>
        <rFont val="Calibri"/>
        <family val="2"/>
        <scheme val="minor"/>
      </rPr>
      <t xml:space="preserve">botol taat samaanno </t>
    </r>
    <r>
      <rPr>
        <sz val="11"/>
        <color rgb="FF008000"/>
        <rFont val="Calibri"/>
        <family val="2"/>
        <scheme val="minor"/>
      </rPr>
      <t xml:space="preserve">di . </t>
    </r>
    <r>
      <rPr>
        <i/>
        <sz val="11"/>
        <color rgb="FF0000FF"/>
        <rFont val="Calibri"/>
        <family val="2"/>
        <scheme val="minor"/>
      </rPr>
      <t xml:space="preserve">Maanna - ak , ku bariya maan kaak ku gastu iŋ gamin ku duniiner ku duniiner di . </t>
    </r>
  </si>
  <si>
    <r>
      <rPr>
        <sz val="11"/>
        <color rgb="FF008000"/>
        <rFont val="Calibri"/>
        <family val="2"/>
        <scheme val="minor"/>
      </rPr>
      <t xml:space="preserve">Taloŋ </t>
    </r>
    <r>
      <rPr>
        <b/>
        <sz val="11"/>
        <color rgb="FF800080"/>
        <rFont val="Calibri"/>
        <family val="2"/>
        <scheme val="minor"/>
      </rPr>
      <t xml:space="preserve">kat </t>
    </r>
    <r>
      <rPr>
        <sz val="11"/>
        <color rgb="FF008000"/>
        <rFont val="Calibri"/>
        <family val="2"/>
        <scheme val="minor"/>
      </rPr>
      <t xml:space="preserve">gee kuuk </t>
    </r>
    <r>
      <rPr>
        <b/>
        <sz val="11"/>
        <color rgb="FF800080"/>
        <rFont val="Calibri"/>
        <family val="2"/>
        <scheme val="minor"/>
      </rPr>
      <t xml:space="preserve">daaɗ kara ho ta aditkoŋ gay obe gee ku duniiner </t>
    </r>
    <r>
      <rPr>
        <sz val="11"/>
        <color rgb="FF008000"/>
        <rFont val="Calibri"/>
        <family val="2"/>
        <scheme val="minor"/>
      </rPr>
      <t xml:space="preserve">- </t>
    </r>
    <r>
      <rPr>
        <b/>
        <sz val="11"/>
        <color rgb="FF800080"/>
        <rFont val="Calibri"/>
        <family val="2"/>
        <scheme val="minor"/>
      </rPr>
      <t xml:space="preserve">aŋku </t>
    </r>
    <r>
      <rPr>
        <sz val="11"/>
        <color rgb="FF008000"/>
        <rFont val="Calibri"/>
        <family val="2"/>
        <scheme val="minor"/>
      </rPr>
      <t xml:space="preserve">! </t>
    </r>
    <r>
      <rPr>
        <b/>
        <sz val="11"/>
        <color rgb="FF800080"/>
        <rFont val="Calibri"/>
        <family val="2"/>
        <scheme val="minor"/>
      </rPr>
      <t xml:space="preserve">Ku </t>
    </r>
    <r>
      <rPr>
        <sz val="11"/>
        <color rgb="FF008000"/>
        <rFont val="Calibri"/>
        <family val="2"/>
        <scheme val="minor"/>
      </rPr>
      <t xml:space="preserve">ibanno </t>
    </r>
    <r>
      <rPr>
        <b/>
        <sz val="11"/>
        <color rgb="FF800080"/>
        <rFont val="Calibri"/>
        <family val="2"/>
        <scheme val="minor"/>
      </rPr>
      <t xml:space="preserve">ga , gii elin gee ku duniiner - aŋ , ŋuur adiney ka Buŋdi walla ? Ya gem </t>
    </r>
    <r>
      <rPr>
        <sz val="11"/>
        <color rgb="FF008000"/>
        <rFont val="Calibri"/>
        <family val="2"/>
        <scheme val="minor"/>
      </rPr>
      <t xml:space="preserve">kaak </t>
    </r>
    <r>
      <rPr>
        <b/>
        <sz val="11"/>
        <color rgb="FF800080"/>
        <rFont val="Calibri"/>
        <family val="2"/>
        <scheme val="minor"/>
      </rPr>
      <t xml:space="preserve">raka goye sellen iŋ gee ku duniiner - aŋku </t>
    </r>
    <r>
      <rPr>
        <sz val="11"/>
        <color rgb="FF008000"/>
        <rFont val="Calibri"/>
        <family val="2"/>
        <scheme val="minor"/>
      </rPr>
      <t xml:space="preserve">, ŋaar </t>
    </r>
    <r>
      <rPr>
        <b/>
        <sz val="11"/>
        <color rgb="FF800080"/>
        <rFont val="Calibri"/>
        <family val="2"/>
        <scheme val="minor"/>
      </rPr>
      <t xml:space="preserve">adiney </t>
    </r>
    <r>
      <rPr>
        <sz val="11"/>
        <color rgb="FF008000"/>
        <rFont val="Calibri"/>
        <family val="2"/>
        <scheme val="minor"/>
      </rPr>
      <t xml:space="preserve">ka Buŋdi . </t>
    </r>
  </si>
  <si>
    <r>
      <rPr>
        <b/>
        <sz val="11"/>
        <color rgb="FF800080"/>
        <rFont val="Calibri"/>
        <family val="2"/>
        <scheme val="minor"/>
      </rPr>
      <t xml:space="preserve">Ku pakira a </t>
    </r>
    <r>
      <rPr>
        <sz val="11"/>
        <color rgb="FF008000"/>
        <rFont val="Calibri"/>
        <family val="2"/>
        <scheme val="minor"/>
      </rPr>
      <t xml:space="preserve">kaaw </t>
    </r>
    <r>
      <rPr>
        <strike/>
        <sz val="11"/>
        <color rgb="FFFF0000"/>
        <rFont val="Calibri"/>
        <family val="2"/>
        <scheme val="minor"/>
      </rPr>
      <t xml:space="preserve">aman : " Ruwwin </t>
    </r>
    <r>
      <rPr>
        <sz val="11"/>
        <color rgb="FF008000"/>
        <rFont val="Calibri"/>
        <family val="2"/>
        <scheme val="minor"/>
      </rPr>
      <t xml:space="preserve">taat </t>
    </r>
    <r>
      <rPr>
        <b/>
        <sz val="11"/>
        <color rgb="FF800080"/>
        <rFont val="Calibri"/>
        <family val="2"/>
        <scheme val="minor"/>
      </rPr>
      <t xml:space="preserve">ŋu siirtu </t>
    </r>
    <r>
      <rPr>
        <sz val="11"/>
        <color rgb="FF008000"/>
        <rFont val="Calibri"/>
        <family val="2"/>
        <scheme val="minor"/>
      </rPr>
      <t xml:space="preserve">ɗo </t>
    </r>
    <r>
      <rPr>
        <b/>
        <sz val="11"/>
        <color rgb="FF800080"/>
        <rFont val="Calibri"/>
        <family val="2"/>
        <scheme val="minor"/>
      </rPr>
      <t xml:space="preserve">Kitamner - at </t>
    </r>
    <r>
      <rPr>
        <sz val="11"/>
        <color rgb="FF008000"/>
        <rFont val="Calibri"/>
        <family val="2"/>
        <scheme val="minor"/>
      </rPr>
      <t xml:space="preserve">, </t>
    </r>
    <r>
      <rPr>
        <b/>
        <sz val="11"/>
        <color rgb="FF800080"/>
        <rFont val="Calibri"/>
        <family val="2"/>
        <scheme val="minor"/>
      </rPr>
      <t xml:space="preserve">taar ucaaɗo di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Kaaw - </t>
    </r>
    <r>
      <rPr>
        <b/>
        <sz val="11"/>
        <color rgb="FF800080"/>
        <rFont val="Calibri"/>
        <family val="2"/>
        <scheme val="minor"/>
      </rPr>
      <t xml:space="preserve">at kaawa a Buŋ diyiiji hasuudinaw iŋ gelbin rakki taat ŋa beriite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</si>
  <si>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gay , Buŋ berinti </t>
    </r>
    <r>
      <rPr>
        <sz val="11"/>
        <color rgb="FF008000"/>
        <rFont val="Calibri"/>
        <family val="2"/>
        <scheme val="minor"/>
      </rPr>
      <t xml:space="preserve">barkin </t>
    </r>
    <r>
      <rPr>
        <b/>
        <sz val="11"/>
        <color rgb="FF800080"/>
        <rFont val="Calibri"/>
        <family val="2"/>
        <scheme val="minor"/>
      </rPr>
      <t xml:space="preserve">dakina ɗo uŋji ka Buŋdi . Ɗo bi ŋaar </t>
    </r>
    <r>
      <rPr>
        <sz val="11"/>
        <color rgb="FF008000"/>
        <rFont val="Calibri"/>
        <family val="2"/>
        <scheme val="minor"/>
      </rPr>
      <t xml:space="preserve">- </t>
    </r>
    <r>
      <rPr>
        <b/>
        <sz val="11"/>
        <color rgb="FF800080"/>
        <rFont val="Calibri"/>
        <family val="2"/>
        <scheme val="minor"/>
      </rPr>
      <t xml:space="preserve">ak ko </t>
    </r>
    <r>
      <rPr>
        <sz val="11"/>
        <color rgb="FF008000"/>
        <rFont val="Calibri"/>
        <family val="2"/>
        <scheme val="minor"/>
      </rPr>
      <t xml:space="preserve">, </t>
    </r>
    <r>
      <rPr>
        <b/>
        <sz val="11"/>
        <color rgb="FF800080"/>
        <rFont val="Calibri"/>
        <family val="2"/>
        <scheme val="minor"/>
      </rPr>
      <t xml:space="preserve">ŋu siirtu ɗo Kitamner </t>
    </r>
    <r>
      <rPr>
        <sz val="11"/>
        <color rgb="FF008000"/>
        <rFont val="Calibri"/>
        <family val="2"/>
        <scheme val="minor"/>
      </rPr>
      <t xml:space="preserve">aman : " </t>
    </r>
    <r>
      <rPr>
        <b/>
        <sz val="11"/>
        <color rgb="FF800080"/>
        <rFont val="Calibri"/>
        <family val="2"/>
        <scheme val="minor"/>
      </rPr>
      <t xml:space="preserve">Buŋ ŋaar adin co iŋ gee </t>
    </r>
    <r>
      <rPr>
        <sz val="11"/>
        <color rgb="FF008000"/>
        <rFont val="Calibri"/>
        <family val="2"/>
        <scheme val="minor"/>
      </rPr>
      <t xml:space="preserve">kuuk jaala </t>
    </r>
    <r>
      <rPr>
        <b/>
        <sz val="11"/>
        <color rgb="FF800080"/>
        <rFont val="Calibri"/>
        <family val="2"/>
        <scheme val="minor"/>
      </rPr>
      <t xml:space="preserve">ziŋkico kuwa </t>
    </r>
    <r>
      <rPr>
        <sz val="11"/>
        <color rgb="FF008000"/>
        <rFont val="Calibri"/>
        <family val="2"/>
        <scheme val="minor"/>
      </rPr>
      <t xml:space="preserve">, </t>
    </r>
    <r>
      <rPr>
        <b/>
        <sz val="11"/>
        <color rgb="FF800080"/>
        <rFont val="Calibri"/>
        <family val="2"/>
        <scheme val="minor"/>
      </rPr>
      <t xml:space="preserve">kar gay , ŋa barkiyaag ɗo </t>
    </r>
    <r>
      <rPr>
        <sz val="11"/>
        <color rgb="FF008000"/>
        <rFont val="Calibri"/>
        <family val="2"/>
        <scheme val="minor"/>
      </rPr>
      <t xml:space="preserve">ŋuur kuuk </t>
    </r>
    <r>
      <rPr>
        <b/>
        <sz val="11"/>
        <color rgb="FF800080"/>
        <rFont val="Calibri"/>
        <family val="2"/>
        <scheme val="minor"/>
      </rPr>
      <t xml:space="preserve">dalullay </t>
    </r>
    <r>
      <rPr>
        <sz val="11"/>
        <color rgb="FF008000"/>
        <rFont val="Calibri"/>
        <family val="2"/>
        <scheme val="minor"/>
      </rPr>
      <t xml:space="preserve">. " </t>
    </r>
  </si>
  <si>
    <r>
      <rPr>
        <b/>
        <sz val="11"/>
        <color rgb="FF800080"/>
        <rFont val="Calibri"/>
        <family val="2"/>
        <scheme val="minor"/>
      </rPr>
      <t xml:space="preserve">Di ŋaar </t>
    </r>
    <r>
      <rPr>
        <sz val="11"/>
        <color rgb="FF008000"/>
        <rFont val="Calibri"/>
        <family val="2"/>
        <scheme val="minor"/>
      </rPr>
      <t xml:space="preserve">- ak , </t>
    </r>
    <r>
      <rPr>
        <b/>
        <sz val="11"/>
        <color rgb="FF800080"/>
        <rFont val="Calibri"/>
        <family val="2"/>
        <scheme val="minor"/>
      </rPr>
      <t xml:space="preserve">ɗoɓoŋ ziŋkiko ɗo Buŋdi . Kar gay </t>
    </r>
    <r>
      <rPr>
        <sz val="11"/>
        <color rgb="FF008000"/>
        <rFont val="Calibri"/>
        <family val="2"/>
        <scheme val="minor"/>
      </rPr>
      <t xml:space="preserve">, </t>
    </r>
    <r>
      <rPr>
        <b/>
        <sz val="11"/>
        <color rgb="FF800080"/>
        <rFont val="Calibri"/>
        <family val="2"/>
        <scheme val="minor"/>
      </rPr>
      <t xml:space="preserve">pakiroŋ ɗo </t>
    </r>
    <r>
      <rPr>
        <sz val="11"/>
        <color rgb="FF008000"/>
        <rFont val="Calibri"/>
        <family val="2"/>
        <scheme val="minor"/>
      </rPr>
      <t xml:space="preserve">* Seetanne </t>
    </r>
    <r>
      <rPr>
        <b/>
        <sz val="11"/>
        <color rgb="FF800080"/>
        <rFont val="Calibri"/>
        <family val="2"/>
        <scheme val="minor"/>
      </rPr>
      <t xml:space="preserve">, kar ŋaako gaɗeŋko </t>
    </r>
    <r>
      <rPr>
        <sz val="11"/>
        <color rgb="FF008000"/>
        <rFont val="Calibri"/>
        <family val="2"/>
        <scheme val="minor"/>
      </rPr>
      <t xml:space="preserve">. </t>
    </r>
  </si>
  <si>
    <r>
      <rPr>
        <b/>
        <sz val="11"/>
        <color rgb="FF800080"/>
        <rFont val="Calibri"/>
        <family val="2"/>
        <scheme val="minor"/>
      </rPr>
      <t xml:space="preserve">Iyoŋ </t>
    </r>
    <r>
      <rPr>
        <sz val="11"/>
        <color rgb="FF008000"/>
        <rFont val="Calibri"/>
        <family val="2"/>
        <scheme val="minor"/>
      </rPr>
      <t xml:space="preserve">moota </t>
    </r>
    <r>
      <rPr>
        <b/>
        <sz val="11"/>
        <color rgb="FF800080"/>
        <rFont val="Calibri"/>
        <family val="2"/>
        <scheme val="minor"/>
      </rPr>
      <t xml:space="preserve">ɗo Buŋdi , kar </t>
    </r>
    <r>
      <rPr>
        <sz val="11"/>
        <color rgb="FF008000"/>
        <rFont val="Calibri"/>
        <family val="2"/>
        <scheme val="minor"/>
      </rPr>
      <t xml:space="preserve">ŋaar oki </t>
    </r>
    <r>
      <rPr>
        <b/>
        <sz val="11"/>
        <color rgb="FF800080"/>
        <rFont val="Calibri"/>
        <family val="2"/>
        <scheme val="minor"/>
      </rPr>
      <t xml:space="preserve">asaako ooye moota ɗo kuŋko </t>
    </r>
    <r>
      <rPr>
        <sz val="11"/>
        <color rgb="FF008000"/>
        <rFont val="Calibri"/>
        <family val="2"/>
        <scheme val="minor"/>
      </rPr>
      <t xml:space="preserve">. Kuŋ </t>
    </r>
    <r>
      <rPr>
        <b/>
        <sz val="11"/>
        <color rgb="FF800080"/>
        <rFont val="Calibri"/>
        <family val="2"/>
        <scheme val="minor"/>
      </rPr>
      <t xml:space="preserve">gee kuuk gina jookumo </t>
    </r>
    <r>
      <rPr>
        <sz val="11"/>
        <color rgb="FF008000"/>
        <rFont val="Calibri"/>
        <family val="2"/>
        <scheme val="minor"/>
      </rPr>
      <t xml:space="preserve">, </t>
    </r>
    <r>
      <rPr>
        <b/>
        <sz val="11"/>
        <color rgb="FF800080"/>
        <rFont val="Calibri"/>
        <family val="2"/>
        <scheme val="minor"/>
      </rPr>
      <t xml:space="preserve">acguwoŋ pisin co ar pisin ko , ho kuŋ gee </t>
    </r>
    <r>
      <rPr>
        <sz val="11"/>
        <color rgb="FF008000"/>
        <rFont val="Calibri"/>
        <family val="2"/>
        <scheme val="minor"/>
      </rPr>
      <t xml:space="preserve">kuuk </t>
    </r>
    <r>
      <rPr>
        <i/>
        <sz val="11"/>
        <color rgb="FF0000FF"/>
        <rFont val="Calibri"/>
        <family val="2"/>
        <scheme val="minor"/>
      </rPr>
      <t xml:space="preserve">kaƴko icɗo kaƴko bombo , diŋ sa caluwoŋ </t>
    </r>
    <r>
      <rPr>
        <sz val="11"/>
        <color rgb="FF008000"/>
        <rFont val="Calibri"/>
        <family val="2"/>
        <scheme val="minor"/>
      </rPr>
      <t xml:space="preserve">aditko </t>
    </r>
    <r>
      <rPr>
        <strike/>
        <sz val="11"/>
        <color rgb="FFFF0000"/>
        <rFont val="Calibri"/>
        <family val="2"/>
        <scheme val="minor"/>
      </rPr>
      <t xml:space="preserve">seera , ginoŋ a gelbinko oki yaa kuuniye * cawar </t>
    </r>
    <r>
      <rPr>
        <sz val="11"/>
        <color rgb="FF008000"/>
        <rFont val="Calibri"/>
        <family val="2"/>
        <scheme val="minor"/>
      </rPr>
      <t xml:space="preserve">. </t>
    </r>
  </si>
  <si>
    <r>
      <rPr>
        <b/>
        <sz val="11"/>
        <color rgb="FF800080"/>
        <rFont val="Calibri"/>
        <family val="2"/>
        <scheme val="minor"/>
      </rPr>
      <t xml:space="preserve">Taloŋ </t>
    </r>
    <r>
      <rPr>
        <sz val="11"/>
        <color rgb="FF008000"/>
        <rFont val="Calibri"/>
        <family val="2"/>
        <scheme val="minor"/>
      </rPr>
      <t xml:space="preserve">ɗo </t>
    </r>
    <r>
      <rPr>
        <b/>
        <sz val="11"/>
        <color rgb="FF800080"/>
        <rFont val="Calibri"/>
        <family val="2"/>
        <scheme val="minor"/>
      </rPr>
      <t xml:space="preserve">taaɓinko , alaw ho marmilaw . Roŋjiŋ </t>
    </r>
    <r>
      <rPr>
        <sz val="11"/>
        <color rgb="FF008000"/>
        <rFont val="Calibri"/>
        <family val="2"/>
        <scheme val="minor"/>
      </rPr>
      <t xml:space="preserve">ɗo </t>
    </r>
    <r>
      <rPr>
        <b/>
        <sz val="11"/>
        <color rgb="FF800080"/>
        <rFont val="Calibri"/>
        <family val="2"/>
        <scheme val="minor"/>
      </rPr>
      <t xml:space="preserve">dariya ar zulin ko </t>
    </r>
    <r>
      <rPr>
        <sz val="11"/>
        <color rgb="FF008000"/>
        <rFont val="Calibri"/>
        <family val="2"/>
        <scheme val="minor"/>
      </rPr>
      <t xml:space="preserve">ho </t>
    </r>
    <r>
      <rPr>
        <b/>
        <sz val="11"/>
        <color rgb="FF800080"/>
        <rFont val="Calibri"/>
        <family val="2"/>
        <scheme val="minor"/>
      </rPr>
      <t xml:space="preserve">galal sa iyin aditko </t>
    </r>
    <r>
      <rPr>
        <sz val="11"/>
        <color rgb="FF008000"/>
        <rFont val="Calibri"/>
        <family val="2"/>
        <scheme val="minor"/>
      </rPr>
      <t xml:space="preserve">. </t>
    </r>
    <r>
      <rPr>
        <strike/>
        <sz val="11"/>
        <color rgb="FFFF0000"/>
        <rFont val="Calibri"/>
        <family val="2"/>
        <scheme val="minor"/>
      </rPr>
      <t xml:space="preserve">Sitiŋko yaa raɓile ale ho galilkoŋ gay yaa raɓile morke . </t>
    </r>
  </si>
  <si>
    <r>
      <rPr>
        <b/>
        <sz val="11"/>
        <color rgb="FF800080"/>
        <rFont val="Calibri"/>
        <family val="2"/>
        <scheme val="minor"/>
      </rPr>
      <t xml:space="preserve">Diŋ </t>
    </r>
    <r>
      <rPr>
        <sz val="11"/>
        <color rgb="FF008000"/>
        <rFont val="Calibri"/>
        <family val="2"/>
        <scheme val="minor"/>
      </rPr>
      <t xml:space="preserve">gay gamnar , </t>
    </r>
    <r>
      <rPr>
        <b/>
        <sz val="11"/>
        <color rgb="FF800080"/>
        <rFont val="Calibri"/>
        <family val="2"/>
        <scheme val="minor"/>
      </rPr>
      <t xml:space="preserve">cokiyoŋ </t>
    </r>
    <r>
      <rPr>
        <sz val="11"/>
        <color rgb="FF008000"/>
        <rFont val="Calibri"/>
        <family val="2"/>
        <scheme val="minor"/>
      </rPr>
      <t xml:space="preserve">! </t>
    </r>
    <r>
      <rPr>
        <b/>
        <sz val="11"/>
        <color rgb="FF800080"/>
        <rFont val="Calibri"/>
        <family val="2"/>
        <scheme val="minor"/>
      </rPr>
      <t xml:space="preserve">Cokiyoŋ ! Alkoŋ ale </t>
    </r>
    <r>
      <rPr>
        <sz val="11"/>
        <color rgb="FF008000"/>
        <rFont val="Calibri"/>
        <family val="2"/>
        <scheme val="minor"/>
      </rPr>
      <t xml:space="preserve">ho </t>
    </r>
    <r>
      <rPr>
        <b/>
        <sz val="11"/>
        <color rgb="FF800080"/>
        <rFont val="Calibri"/>
        <family val="2"/>
        <scheme val="minor"/>
      </rPr>
      <t xml:space="preserve">goyoŋ ale </t>
    </r>
    <r>
      <rPr>
        <sz val="11"/>
        <color rgb="FF008000"/>
        <rFont val="Calibri"/>
        <family val="2"/>
        <scheme val="minor"/>
      </rPr>
      <t xml:space="preserve">ɗo </t>
    </r>
    <r>
      <rPr>
        <i/>
        <sz val="11"/>
        <color rgb="FF0000FF"/>
        <rFont val="Calibri"/>
        <family val="2"/>
        <scheme val="minor"/>
      </rPr>
      <t xml:space="preserve">saan ta </t>
    </r>
    <r>
      <rPr>
        <sz val="11"/>
        <color rgb="FF008000"/>
        <rFont val="Calibri"/>
        <family val="2"/>
        <scheme val="minor"/>
      </rPr>
      <t xml:space="preserve">taaɓin taat asaako </t>
    </r>
    <r>
      <rPr>
        <b/>
        <sz val="11"/>
        <color rgb="FF800080"/>
        <rFont val="Calibri"/>
        <family val="2"/>
        <scheme val="minor"/>
      </rPr>
      <t xml:space="preserve">ase ɗo kaƴko . </t>
    </r>
  </si>
  <si>
    <r>
      <rPr>
        <b/>
        <sz val="11"/>
        <color rgb="FF800080"/>
        <rFont val="Calibri"/>
        <family val="2"/>
        <scheme val="minor"/>
      </rPr>
      <t xml:space="preserve">Ampa - ak , gem </t>
    </r>
    <r>
      <rPr>
        <sz val="11"/>
        <color rgb="FF008000"/>
        <rFont val="Calibri"/>
        <family val="2"/>
        <scheme val="minor"/>
      </rPr>
      <t xml:space="preserve">kol siŋtay , </t>
    </r>
    <r>
      <rPr>
        <b/>
        <sz val="11"/>
        <color rgb="FF800080"/>
        <rFont val="Calibri"/>
        <family val="2"/>
        <scheme val="minor"/>
      </rPr>
      <t xml:space="preserve">ibinoŋ </t>
    </r>
    <r>
      <rPr>
        <sz val="11"/>
        <color rgb="FF008000"/>
        <rFont val="Calibri"/>
        <family val="2"/>
        <scheme val="minor"/>
      </rPr>
      <t xml:space="preserve">nabiinna kuuk </t>
    </r>
    <r>
      <rPr>
        <b/>
        <sz val="11"/>
        <color rgb="FF800080"/>
        <rFont val="Calibri"/>
        <family val="2"/>
        <scheme val="minor"/>
      </rPr>
      <t xml:space="preserve">kaawtu </t>
    </r>
    <r>
      <rPr>
        <sz val="11"/>
        <color rgb="FF008000"/>
        <rFont val="Calibri"/>
        <family val="2"/>
        <scheme val="minor"/>
      </rPr>
      <t xml:space="preserve">iŋ siŋ ku </t>
    </r>
    <r>
      <rPr>
        <b/>
        <sz val="11"/>
        <color rgb="FF800080"/>
        <rFont val="Calibri"/>
        <family val="2"/>
        <scheme val="minor"/>
      </rPr>
      <t xml:space="preserve">Rabbine . Nabiinna - ak </t>
    </r>
    <r>
      <rPr>
        <sz val="11"/>
        <color rgb="FF008000"/>
        <rFont val="Calibri"/>
        <family val="2"/>
        <scheme val="minor"/>
      </rPr>
      <t xml:space="preserve">, </t>
    </r>
    <r>
      <rPr>
        <b/>
        <sz val="11"/>
        <color rgb="FF800080"/>
        <rFont val="Calibri"/>
        <family val="2"/>
        <scheme val="minor"/>
      </rPr>
      <t xml:space="preserve">ŋuur gaaraaso ja taaɓin </t>
    </r>
    <r>
      <rPr>
        <sz val="11"/>
        <color rgb="FF008000"/>
        <rFont val="Calibri"/>
        <family val="2"/>
        <scheme val="minor"/>
      </rPr>
      <t xml:space="preserve">iŋ taaɓin taat </t>
    </r>
    <r>
      <rPr>
        <strike/>
        <sz val="11"/>
        <color rgb="FFFF0000"/>
        <rFont val="Calibri"/>
        <family val="2"/>
        <scheme val="minor"/>
      </rPr>
      <t xml:space="preserve">gasgu - at oki , </t>
    </r>
    <r>
      <rPr>
        <sz val="11"/>
        <color rgb="FF008000"/>
        <rFont val="Calibri"/>
        <family val="2"/>
        <scheme val="minor"/>
      </rPr>
      <t xml:space="preserve">ŋu </t>
    </r>
    <r>
      <rPr>
        <b/>
        <sz val="11"/>
        <color rgb="FF800080"/>
        <rFont val="Calibri"/>
        <family val="2"/>
        <scheme val="minor"/>
      </rPr>
      <t xml:space="preserve">taaɓiyin co ho ŋu gedarro gaare gudurre ta taaɓiner </t>
    </r>
    <r>
      <rPr>
        <sz val="11"/>
        <color rgb="FF008000"/>
        <rFont val="Calibri"/>
        <family val="2"/>
        <scheme val="minor"/>
      </rPr>
      <t xml:space="preserve">. </t>
    </r>
    <r>
      <rPr>
        <strike/>
        <sz val="11"/>
        <color rgb="FFFF0000"/>
        <rFont val="Calibri"/>
        <family val="2"/>
        <scheme val="minor"/>
      </rPr>
      <t xml:space="preserve">Kuŋko oki , goyoŋ pa . </t>
    </r>
  </si>
  <si>
    <r>
      <rPr>
        <b/>
        <sz val="11"/>
        <color rgb="FF800080"/>
        <rFont val="Calibri"/>
        <family val="2"/>
        <scheme val="minor"/>
      </rPr>
      <t xml:space="preserve">Ku iban tam kadar ŋuur kuuk ictu taɓ </t>
    </r>
    <r>
      <rPr>
        <sz val="11"/>
        <color rgb="FF008000"/>
        <rFont val="Calibri"/>
        <family val="2"/>
        <scheme val="minor"/>
      </rPr>
      <t xml:space="preserve">, </t>
    </r>
    <r>
      <rPr>
        <b/>
        <sz val="11"/>
        <color rgb="FF800080"/>
        <rFont val="Calibri"/>
        <family val="2"/>
        <scheme val="minor"/>
      </rPr>
      <t xml:space="preserve">ŋuur gala loco </t>
    </r>
    <r>
      <rPr>
        <sz val="11"/>
        <color rgb="FF008000"/>
        <rFont val="Calibri"/>
        <family val="2"/>
        <scheme val="minor"/>
      </rPr>
      <t xml:space="preserve">. Ku </t>
    </r>
    <r>
      <rPr>
        <b/>
        <sz val="11"/>
        <color rgb="FF800080"/>
        <rFont val="Calibri"/>
        <family val="2"/>
        <scheme val="minor"/>
      </rPr>
      <t xml:space="preserve">dor ja taaɓiner ka Yuub , ku dorit imaanji </t>
    </r>
    <r>
      <rPr>
        <sz val="11"/>
        <color rgb="FF008000"/>
        <rFont val="Calibri"/>
        <family val="2"/>
        <scheme val="minor"/>
      </rPr>
      <t xml:space="preserve">taat </t>
    </r>
    <r>
      <rPr>
        <b/>
        <sz val="11"/>
        <color rgb="FF800080"/>
        <rFont val="Calibri"/>
        <family val="2"/>
        <scheme val="minor"/>
      </rPr>
      <t xml:space="preserve">ŋa obtu iŋ </t>
    </r>
    <r>
      <rPr>
        <sz val="11"/>
        <color rgb="FF008000"/>
        <rFont val="Calibri"/>
        <family val="2"/>
        <scheme val="minor"/>
      </rPr>
      <t xml:space="preserve">taaɓiner </t>
    </r>
    <r>
      <rPr>
        <strike/>
        <sz val="11"/>
        <color rgb="FFFF0000"/>
        <rFont val="Calibri"/>
        <family val="2"/>
        <scheme val="minor"/>
      </rPr>
      <t xml:space="preserve">, gem </t>
    </r>
    <r>
      <rPr>
        <sz val="11"/>
        <color rgb="FF008000"/>
        <rFont val="Calibri"/>
        <family val="2"/>
        <scheme val="minor"/>
      </rPr>
      <t xml:space="preserve">- </t>
    </r>
    <r>
      <rPr>
        <b/>
        <sz val="11"/>
        <color rgb="FF800080"/>
        <rFont val="Calibri"/>
        <family val="2"/>
        <scheme val="minor"/>
      </rPr>
      <t xml:space="preserve">ata ho ku tal maan kaak </t>
    </r>
    <r>
      <rPr>
        <sz val="11"/>
        <color rgb="FF008000"/>
        <rFont val="Calibri"/>
        <family val="2"/>
        <scheme val="minor"/>
      </rPr>
      <t xml:space="preserve">Rabbin Buŋ </t>
    </r>
    <r>
      <rPr>
        <b/>
        <sz val="11"/>
        <color rgb="FF800080"/>
        <rFont val="Calibri"/>
        <family val="2"/>
        <scheme val="minor"/>
      </rPr>
      <t xml:space="preserve">neetu </t>
    </r>
    <r>
      <rPr>
        <sz val="11"/>
        <color rgb="FF008000"/>
        <rFont val="Calibri"/>
        <family val="2"/>
        <scheme val="minor"/>
      </rPr>
      <t xml:space="preserve">. </t>
    </r>
    <r>
      <rPr>
        <b/>
        <sz val="11"/>
        <color rgb="FF800080"/>
        <rFont val="Calibri"/>
        <family val="2"/>
        <scheme val="minor"/>
      </rPr>
      <t xml:space="preserve">Asaan </t>
    </r>
    <r>
      <rPr>
        <sz val="11"/>
        <color rgb="FF008000"/>
        <rFont val="Calibri"/>
        <family val="2"/>
        <scheme val="minor"/>
      </rPr>
      <t xml:space="preserve">Rabbin Buŋ , </t>
    </r>
    <r>
      <rPr>
        <b/>
        <sz val="11"/>
        <color rgb="FF800080"/>
        <rFont val="Calibri"/>
        <family val="2"/>
        <scheme val="minor"/>
      </rPr>
      <t xml:space="preserve">ŋaar sellen </t>
    </r>
    <r>
      <rPr>
        <sz val="11"/>
        <color rgb="FF008000"/>
        <rFont val="Calibri"/>
        <family val="2"/>
        <scheme val="minor"/>
      </rPr>
      <t xml:space="preserve">ho </t>
    </r>
    <r>
      <rPr>
        <b/>
        <sz val="11"/>
        <color rgb="FF800080"/>
        <rFont val="Calibri"/>
        <family val="2"/>
        <scheme val="minor"/>
      </rPr>
      <t xml:space="preserve">ŋa tala aminduwte tak - tak </t>
    </r>
    <r>
      <rPr>
        <sz val="11"/>
        <color rgb="FF008000"/>
        <rFont val="Calibri"/>
        <family val="2"/>
        <scheme val="minor"/>
      </rPr>
      <t xml:space="preserve">. </t>
    </r>
  </si>
  <si>
    <r>
      <rPr>
        <b/>
        <sz val="11"/>
        <color rgb="FF800080"/>
        <rFont val="Calibri"/>
        <family val="2"/>
        <scheme val="minor"/>
      </rPr>
      <t xml:space="preserve">Ampa - ak , gem </t>
    </r>
    <r>
      <rPr>
        <sz val="11"/>
        <color rgb="FF008000"/>
        <rFont val="Calibri"/>
        <family val="2"/>
        <scheme val="minor"/>
      </rPr>
      <t xml:space="preserve">kol siŋtay , </t>
    </r>
    <r>
      <rPr>
        <b/>
        <sz val="11"/>
        <color rgb="FF800080"/>
        <rFont val="Calibri"/>
        <family val="2"/>
        <scheme val="minor"/>
      </rPr>
      <t xml:space="preserve">pakiroŋ ja , </t>
    </r>
    <r>
      <rPr>
        <sz val="11"/>
        <color rgb="FF008000"/>
        <rFont val="Calibri"/>
        <family val="2"/>
        <scheme val="minor"/>
      </rPr>
      <t xml:space="preserve">dakoŋ togilenno tak - tak </t>
    </r>
    <r>
      <rPr>
        <b/>
        <sz val="11"/>
        <color rgb="FF800080"/>
        <rFont val="Calibri"/>
        <family val="2"/>
        <scheme val="minor"/>
      </rPr>
      <t xml:space="preserve">: </t>
    </r>
    <r>
      <rPr>
        <sz val="11"/>
        <color rgb="FF008000"/>
        <rFont val="Calibri"/>
        <family val="2"/>
        <scheme val="minor"/>
      </rPr>
      <t xml:space="preserve">wala iŋ </t>
    </r>
    <r>
      <rPr>
        <b/>
        <sz val="11"/>
        <color rgb="FF800080"/>
        <rFont val="Calibri"/>
        <family val="2"/>
        <scheme val="minor"/>
      </rPr>
      <t xml:space="preserve">samaane </t>
    </r>
    <r>
      <rPr>
        <sz val="11"/>
        <color rgb="FF008000"/>
        <rFont val="Calibri"/>
        <family val="2"/>
        <scheme val="minor"/>
      </rPr>
      <t xml:space="preserve">, wala iŋ kiɗa , wala iŋ maan </t>
    </r>
    <r>
      <rPr>
        <b/>
        <sz val="11"/>
        <color rgb="FF800080"/>
        <rFont val="Calibri"/>
        <family val="2"/>
        <scheme val="minor"/>
      </rPr>
      <t xml:space="preserve">rakki oki </t>
    </r>
    <r>
      <rPr>
        <sz val="11"/>
        <color rgb="FF008000"/>
        <rFont val="Calibri"/>
        <family val="2"/>
        <scheme val="minor"/>
      </rPr>
      <t xml:space="preserve">. Ya </t>
    </r>
    <r>
      <rPr>
        <b/>
        <sz val="11"/>
        <color rgb="FF800080"/>
        <rFont val="Calibri"/>
        <family val="2"/>
        <scheme val="minor"/>
      </rPr>
      <t xml:space="preserve">ki </t>
    </r>
    <r>
      <rPr>
        <sz val="11"/>
        <color rgb="FF008000"/>
        <rFont val="Calibri"/>
        <family val="2"/>
        <scheme val="minor"/>
      </rPr>
      <t xml:space="preserve">ooy </t>
    </r>
    <r>
      <rPr>
        <b/>
        <sz val="11"/>
        <color rgb="FF800080"/>
        <rFont val="Calibri"/>
        <family val="2"/>
        <scheme val="minor"/>
      </rPr>
      <t xml:space="preserve">, kaawon di " Hii , " </t>
    </r>
    <r>
      <rPr>
        <sz val="11"/>
        <color rgb="FF008000"/>
        <rFont val="Calibri"/>
        <family val="2"/>
        <scheme val="minor"/>
      </rPr>
      <t xml:space="preserve">ho ya </t>
    </r>
    <r>
      <rPr>
        <b/>
        <sz val="11"/>
        <color rgb="FF800080"/>
        <rFont val="Calibri"/>
        <family val="2"/>
        <scheme val="minor"/>
      </rPr>
      <t xml:space="preserve">ki </t>
    </r>
    <r>
      <rPr>
        <sz val="11"/>
        <color rgb="FF008000"/>
        <rFont val="Calibri"/>
        <family val="2"/>
        <scheme val="minor"/>
      </rPr>
      <t xml:space="preserve">pooc </t>
    </r>
    <r>
      <rPr>
        <b/>
        <sz val="11"/>
        <color rgb="FF800080"/>
        <rFont val="Calibri"/>
        <family val="2"/>
        <scheme val="minor"/>
      </rPr>
      <t xml:space="preserve">pooc gay , poocin jiɗo </t>
    </r>
    <r>
      <rPr>
        <sz val="11"/>
        <color rgb="FF008000"/>
        <rFont val="Calibri"/>
        <family val="2"/>
        <scheme val="minor"/>
      </rPr>
      <t xml:space="preserve">. Paa kat , </t>
    </r>
    <r>
      <rPr>
        <b/>
        <sz val="11"/>
        <color rgb="FF800080"/>
        <rFont val="Calibri"/>
        <family val="2"/>
        <scheme val="minor"/>
      </rPr>
      <t xml:space="preserve">Buŋ yaako ɗukume seriine </t>
    </r>
    <r>
      <rPr>
        <sz val="11"/>
        <color rgb="FF008000"/>
        <rFont val="Calibri"/>
        <family val="2"/>
        <scheme val="minor"/>
      </rPr>
      <t xml:space="preserve">. </t>
    </r>
  </si>
  <si>
    <r>
      <rPr>
        <i/>
        <sz val="11"/>
        <color rgb="FF0000FF"/>
        <rFont val="Calibri"/>
        <family val="2"/>
        <scheme val="minor"/>
      </rPr>
      <t xml:space="preserve">Minninko , ginno gem kaak taaɓiya ga ? </t>
    </r>
    <r>
      <rPr>
        <sz val="11"/>
        <color rgb="FF008000"/>
        <rFont val="Calibri"/>
        <family val="2"/>
        <scheme val="minor"/>
      </rPr>
      <t xml:space="preserve">Ya </t>
    </r>
    <r>
      <rPr>
        <b/>
        <sz val="11"/>
        <color rgb="FF800080"/>
        <rFont val="Calibri"/>
        <family val="2"/>
        <scheme val="minor"/>
      </rPr>
      <t xml:space="preserve">ŋa taaɓiyaaga </t>
    </r>
    <r>
      <rPr>
        <sz val="11"/>
        <color rgb="FF008000"/>
        <rFont val="Calibri"/>
        <family val="2"/>
        <scheme val="minor"/>
      </rPr>
      <t xml:space="preserve">, illa ŋaa </t>
    </r>
    <r>
      <rPr>
        <b/>
        <sz val="11"/>
        <color rgb="FF800080"/>
        <rFont val="Calibri"/>
        <family val="2"/>
        <scheme val="minor"/>
      </rPr>
      <t xml:space="preserve">inde </t>
    </r>
    <r>
      <rPr>
        <sz val="11"/>
        <color rgb="FF008000"/>
        <rFont val="Calibri"/>
        <family val="2"/>
        <scheme val="minor"/>
      </rPr>
      <t xml:space="preserve">Buŋ . Ya </t>
    </r>
    <r>
      <rPr>
        <b/>
        <sz val="11"/>
        <color rgb="FF800080"/>
        <rFont val="Calibri"/>
        <family val="2"/>
        <scheme val="minor"/>
      </rPr>
      <t xml:space="preserve">ginno gem </t>
    </r>
    <r>
      <rPr>
        <sz val="11"/>
        <color rgb="FF008000"/>
        <rFont val="Calibri"/>
        <family val="2"/>
        <scheme val="minor"/>
      </rPr>
      <t xml:space="preserve">kaak </t>
    </r>
    <r>
      <rPr>
        <b/>
        <sz val="11"/>
        <color rgb="FF800080"/>
        <rFont val="Calibri"/>
        <family val="2"/>
        <scheme val="minor"/>
      </rPr>
      <t xml:space="preserve">aaciyaw </t>
    </r>
    <r>
      <rPr>
        <sz val="11"/>
        <color rgb="FF008000"/>
        <rFont val="Calibri"/>
        <family val="2"/>
        <scheme val="minor"/>
      </rPr>
      <t xml:space="preserve">, illa ŋaa </t>
    </r>
    <r>
      <rPr>
        <b/>
        <sz val="11"/>
        <color rgb="FF800080"/>
        <rFont val="Calibri"/>
        <family val="2"/>
        <scheme val="minor"/>
      </rPr>
      <t xml:space="preserve">riye </t>
    </r>
    <r>
      <rPr>
        <sz val="11"/>
        <color rgb="FF008000"/>
        <rFont val="Calibri"/>
        <family val="2"/>
        <scheme val="minor"/>
      </rPr>
      <t xml:space="preserve">riyin ku </t>
    </r>
    <r>
      <rPr>
        <b/>
        <sz val="11"/>
        <color rgb="FF800080"/>
        <rFont val="Calibri"/>
        <family val="2"/>
        <scheme val="minor"/>
      </rPr>
      <t xml:space="preserve">iidiner </t>
    </r>
    <r>
      <rPr>
        <sz val="11"/>
        <color rgb="FF008000"/>
        <rFont val="Calibri"/>
        <family val="2"/>
        <scheme val="minor"/>
      </rPr>
      <t xml:space="preserve">. </t>
    </r>
  </si>
  <si>
    <r>
      <rPr>
        <sz val="11"/>
        <color rgb="FF008000"/>
        <rFont val="Calibri"/>
        <family val="2"/>
        <scheme val="minor"/>
      </rPr>
      <t xml:space="preserve">Ya </t>
    </r>
    <r>
      <rPr>
        <b/>
        <sz val="11"/>
        <color rgb="FF800080"/>
        <rFont val="Calibri"/>
        <family val="2"/>
        <scheme val="minor"/>
      </rPr>
      <t xml:space="preserve">minninko goy gem rakki </t>
    </r>
    <r>
      <rPr>
        <sz val="11"/>
        <color rgb="FF008000"/>
        <rFont val="Calibri"/>
        <family val="2"/>
        <scheme val="minor"/>
      </rPr>
      <t xml:space="preserve">raɗaw , </t>
    </r>
    <r>
      <rPr>
        <strike/>
        <sz val="11"/>
        <color rgb="FFFF0000"/>
        <rFont val="Calibri"/>
        <family val="2"/>
        <scheme val="minor"/>
      </rPr>
      <t xml:space="preserve">illa </t>
    </r>
    <r>
      <rPr>
        <sz val="11"/>
        <color rgb="FF008000"/>
        <rFont val="Calibri"/>
        <family val="2"/>
        <scheme val="minor"/>
      </rPr>
      <t xml:space="preserve">ŋaa </t>
    </r>
    <r>
      <rPr>
        <b/>
        <sz val="11"/>
        <color rgb="FF800080"/>
        <rFont val="Calibri"/>
        <family val="2"/>
        <scheme val="minor"/>
      </rPr>
      <t xml:space="preserve">kolin </t>
    </r>
    <r>
      <rPr>
        <sz val="11"/>
        <color rgb="FF008000"/>
        <rFont val="Calibri"/>
        <family val="2"/>
        <scheme val="minor"/>
      </rPr>
      <t xml:space="preserve">agindaw ku * Eglizdi </t>
    </r>
    <r>
      <rPr>
        <b/>
        <sz val="11"/>
        <color rgb="FF800080"/>
        <rFont val="Calibri"/>
        <family val="2"/>
        <scheme val="minor"/>
      </rPr>
      <t xml:space="preserve">, ŋu salkiyin ji iŋ ace ka sewindi </t>
    </r>
    <r>
      <rPr>
        <sz val="11"/>
        <color rgb="FF008000"/>
        <rFont val="Calibri"/>
        <family val="2"/>
        <scheme val="minor"/>
      </rPr>
      <t xml:space="preserve">iŋ siŋ ku </t>
    </r>
    <r>
      <rPr>
        <b/>
        <sz val="11"/>
        <color rgb="FF800080"/>
        <rFont val="Calibri"/>
        <family val="2"/>
        <scheme val="minor"/>
      </rPr>
      <t xml:space="preserve">Rabbine </t>
    </r>
    <r>
      <rPr>
        <sz val="11"/>
        <color rgb="FF008000"/>
        <rFont val="Calibri"/>
        <family val="2"/>
        <scheme val="minor"/>
      </rPr>
      <t xml:space="preserve">. </t>
    </r>
  </si>
  <si>
    <r>
      <rPr>
        <b/>
        <sz val="11"/>
        <color rgb="FF800080"/>
        <rFont val="Calibri"/>
        <family val="2"/>
        <scheme val="minor"/>
      </rPr>
      <t xml:space="preserve">Indow ta </t>
    </r>
    <r>
      <rPr>
        <sz val="11"/>
        <color rgb="FF008000"/>
        <rFont val="Calibri"/>
        <family val="2"/>
        <scheme val="minor"/>
      </rPr>
      <t xml:space="preserve">Buŋdi </t>
    </r>
    <r>
      <rPr>
        <strike/>
        <sz val="11"/>
        <color rgb="FFFF0000"/>
        <rFont val="Calibri"/>
        <family val="2"/>
        <scheme val="minor"/>
      </rPr>
      <t xml:space="preserve">kaak </t>
    </r>
    <r>
      <rPr>
        <sz val="11"/>
        <color rgb="FF008000"/>
        <rFont val="Calibri"/>
        <family val="2"/>
        <scheme val="minor"/>
      </rPr>
      <t xml:space="preserve">iŋ imaan - </t>
    </r>
    <r>
      <rPr>
        <b/>
        <sz val="11"/>
        <color rgb="FF800080"/>
        <rFont val="Calibri"/>
        <family val="2"/>
        <scheme val="minor"/>
      </rPr>
      <t xml:space="preserve">at , ta </t>
    </r>
    <r>
      <rPr>
        <sz val="11"/>
        <color rgb="FF008000"/>
        <rFont val="Calibri"/>
        <family val="2"/>
        <scheme val="minor"/>
      </rPr>
      <t xml:space="preserve">yaa </t>
    </r>
    <r>
      <rPr>
        <b/>
        <sz val="11"/>
        <color rgb="FF800080"/>
        <rFont val="Calibri"/>
        <family val="2"/>
        <scheme val="minor"/>
      </rPr>
      <t xml:space="preserve">coole gem kaak raɗaw - aka , kar </t>
    </r>
    <r>
      <rPr>
        <sz val="11"/>
        <color rgb="FF008000"/>
        <rFont val="Calibri"/>
        <family val="2"/>
        <scheme val="minor"/>
      </rPr>
      <t xml:space="preserve">Rabbin Buŋ yaa </t>
    </r>
    <r>
      <rPr>
        <b/>
        <sz val="11"/>
        <color rgb="FF800080"/>
        <rFont val="Calibri"/>
        <family val="2"/>
        <scheme val="minor"/>
      </rPr>
      <t xml:space="preserve">nooyin </t>
    </r>
    <r>
      <rPr>
        <sz val="11"/>
        <color rgb="FF008000"/>
        <rFont val="Calibri"/>
        <family val="2"/>
        <scheme val="minor"/>
      </rPr>
      <t xml:space="preserve">ji </t>
    </r>
    <r>
      <rPr>
        <b/>
        <sz val="11"/>
        <color rgb="FF800080"/>
        <rFont val="Calibri"/>
        <family val="2"/>
        <scheme val="minor"/>
      </rPr>
      <t xml:space="preserve">. Kar </t>
    </r>
    <r>
      <rPr>
        <sz val="11"/>
        <color rgb="FF008000"/>
        <rFont val="Calibri"/>
        <family val="2"/>
        <scheme val="minor"/>
      </rPr>
      <t xml:space="preserve">ya </t>
    </r>
    <r>
      <rPr>
        <b/>
        <sz val="11"/>
        <color rgb="FF800080"/>
        <rFont val="Calibri"/>
        <family val="2"/>
        <scheme val="minor"/>
      </rPr>
      <t xml:space="preserve">ŋa </t>
    </r>
    <r>
      <rPr>
        <sz val="11"/>
        <color rgb="FF008000"/>
        <rFont val="Calibri"/>
        <family val="2"/>
        <scheme val="minor"/>
      </rPr>
      <t xml:space="preserve">gin zunuubinna oki , </t>
    </r>
    <r>
      <rPr>
        <b/>
        <sz val="11"/>
        <color rgb="FF800080"/>
        <rFont val="Calibri"/>
        <family val="2"/>
        <scheme val="minor"/>
      </rPr>
      <t xml:space="preserve">Buŋ yaaji </t>
    </r>
    <r>
      <rPr>
        <sz val="11"/>
        <color rgb="FF008000"/>
        <rFont val="Calibri"/>
        <family val="2"/>
        <scheme val="minor"/>
      </rPr>
      <t xml:space="preserve">saamiyin </t>
    </r>
    <r>
      <rPr>
        <b/>
        <sz val="11"/>
        <color rgb="FF800080"/>
        <rFont val="Calibri"/>
        <family val="2"/>
        <scheme val="minor"/>
      </rPr>
      <t xml:space="preserve">ji </t>
    </r>
    <r>
      <rPr>
        <sz val="11"/>
        <color rgb="FF008000"/>
        <rFont val="Calibri"/>
        <family val="2"/>
        <scheme val="minor"/>
      </rPr>
      <t xml:space="preserve">. </t>
    </r>
  </si>
  <si>
    <r>
      <rPr>
        <sz val="11"/>
        <color rgb="FF008000"/>
        <rFont val="Calibri"/>
        <family val="2"/>
        <scheme val="minor"/>
      </rPr>
      <t xml:space="preserve">Ɗo </t>
    </r>
    <r>
      <rPr>
        <b/>
        <sz val="11"/>
        <color rgb="FF800080"/>
        <rFont val="Calibri"/>
        <family val="2"/>
        <scheme val="minor"/>
      </rPr>
      <t xml:space="preserve">bi ŋaar </t>
    </r>
    <r>
      <rPr>
        <sz val="11"/>
        <color rgb="FF008000"/>
        <rFont val="Calibri"/>
        <family val="2"/>
        <scheme val="minor"/>
      </rPr>
      <t xml:space="preserve">- </t>
    </r>
    <r>
      <rPr>
        <b/>
        <sz val="11"/>
        <color rgb="FF800080"/>
        <rFont val="Calibri"/>
        <family val="2"/>
        <scheme val="minor"/>
      </rPr>
      <t xml:space="preserve">ak gay </t>
    </r>
    <r>
      <rPr>
        <sz val="11"/>
        <color rgb="FF008000"/>
        <rFont val="Calibri"/>
        <family val="2"/>
        <scheme val="minor"/>
      </rPr>
      <t xml:space="preserve">, </t>
    </r>
    <r>
      <rPr>
        <i/>
        <sz val="11"/>
        <color rgb="FF0000FF"/>
        <rFont val="Calibri"/>
        <family val="2"/>
        <scheme val="minor"/>
      </rPr>
      <t xml:space="preserve">ipiroŋ zunuubinniko ɗo ziŋkiko ho salkiykoŋ benanniko a </t>
    </r>
    <r>
      <rPr>
        <sz val="11"/>
        <color rgb="FF008000"/>
        <rFont val="Calibri"/>
        <family val="2"/>
        <scheme val="minor"/>
      </rPr>
      <t xml:space="preserve">kuu </t>
    </r>
    <r>
      <rPr>
        <b/>
        <sz val="11"/>
        <color rgb="FF800080"/>
        <rFont val="Calibri"/>
        <family val="2"/>
        <scheme val="minor"/>
      </rPr>
      <t xml:space="preserve">coole </t>
    </r>
    <r>
      <rPr>
        <sz val="11"/>
        <color rgb="FF008000"/>
        <rFont val="Calibri"/>
        <family val="2"/>
        <scheme val="minor"/>
      </rPr>
      <t xml:space="preserve">. Paa kat , </t>
    </r>
    <r>
      <rPr>
        <b/>
        <sz val="11"/>
        <color rgb="FF800080"/>
        <rFont val="Calibri"/>
        <family val="2"/>
        <scheme val="minor"/>
      </rPr>
      <t xml:space="preserve">inde ka </t>
    </r>
    <r>
      <rPr>
        <sz val="11"/>
        <color rgb="FF008000"/>
        <rFont val="Calibri"/>
        <family val="2"/>
        <scheme val="minor"/>
      </rPr>
      <t xml:space="preserve">gem kaak </t>
    </r>
    <r>
      <rPr>
        <b/>
        <sz val="11"/>
        <color rgb="FF800080"/>
        <rFont val="Calibri"/>
        <family val="2"/>
        <scheme val="minor"/>
      </rPr>
      <t xml:space="preserve">sellen ɗo uŋji ka Buŋdi </t>
    </r>
    <r>
      <rPr>
        <sz val="11"/>
        <color rgb="FF008000"/>
        <rFont val="Calibri"/>
        <family val="2"/>
        <scheme val="minor"/>
      </rPr>
      <t xml:space="preserve">gin gudurre </t>
    </r>
    <r>
      <rPr>
        <b/>
        <sz val="11"/>
        <color rgb="FF800080"/>
        <rFont val="Calibri"/>
        <family val="2"/>
        <scheme val="minor"/>
      </rPr>
      <t xml:space="preserve">taat gudurre ho taat gudurre tak - tak </t>
    </r>
    <r>
      <rPr>
        <sz val="11"/>
        <color rgb="FF008000"/>
        <rFont val="Calibri"/>
        <family val="2"/>
        <scheme val="minor"/>
      </rPr>
      <t xml:space="preserve">. </t>
    </r>
  </si>
  <si>
    <r>
      <rPr>
        <b/>
        <sz val="11"/>
        <color rgb="FF800080"/>
        <rFont val="Calibri"/>
        <family val="2"/>
        <scheme val="minor"/>
      </rPr>
      <t xml:space="preserve">Iliyaas gay , ŋaar </t>
    </r>
    <r>
      <rPr>
        <sz val="11"/>
        <color rgb="FF008000"/>
        <rFont val="Calibri"/>
        <family val="2"/>
        <scheme val="minor"/>
      </rPr>
      <t xml:space="preserve">gem ar </t>
    </r>
    <r>
      <rPr>
        <b/>
        <sz val="11"/>
        <color rgb="FF800080"/>
        <rFont val="Calibri"/>
        <family val="2"/>
        <scheme val="minor"/>
      </rPr>
      <t xml:space="preserve">ginte ar ginte </t>
    </r>
    <r>
      <rPr>
        <sz val="11"/>
        <color rgb="FF008000"/>
        <rFont val="Calibri"/>
        <family val="2"/>
        <scheme val="minor"/>
      </rPr>
      <t xml:space="preserve">. </t>
    </r>
    <r>
      <rPr>
        <b/>
        <sz val="11"/>
        <color rgb="FF800080"/>
        <rFont val="Calibri"/>
        <family val="2"/>
        <scheme val="minor"/>
      </rPr>
      <t xml:space="preserve">Ŋa </t>
    </r>
    <r>
      <rPr>
        <sz val="11"/>
        <color rgb="FF008000"/>
        <rFont val="Calibri"/>
        <family val="2"/>
        <scheme val="minor"/>
      </rPr>
      <t xml:space="preserve">indiig Buŋ iŋ gelbin rakki a </t>
    </r>
    <r>
      <rPr>
        <i/>
        <sz val="11"/>
        <color rgb="FF0000FF"/>
        <rFont val="Calibri"/>
        <family val="2"/>
        <scheme val="minor"/>
      </rPr>
      <t xml:space="preserve">ŋa bal n oke </t>
    </r>
    <r>
      <rPr>
        <sz val="11"/>
        <color rgb="FF008000"/>
        <rFont val="Calibri"/>
        <family val="2"/>
        <scheme val="minor"/>
      </rPr>
      <t xml:space="preserve">amay </t>
    </r>
    <r>
      <rPr>
        <b/>
        <sz val="11"/>
        <color rgb="FF800080"/>
        <rFont val="Calibri"/>
        <family val="2"/>
        <scheme val="minor"/>
      </rPr>
      <t xml:space="preserve">ɗo </t>
    </r>
    <r>
      <rPr>
        <sz val="11"/>
        <color rgb="FF008000"/>
        <rFont val="Calibri"/>
        <family val="2"/>
        <scheme val="minor"/>
      </rPr>
      <t xml:space="preserve">kiɗ - </t>
    </r>
    <r>
      <rPr>
        <b/>
        <sz val="11"/>
        <color rgb="FF800080"/>
        <rFont val="Calibri"/>
        <family val="2"/>
        <scheme val="minor"/>
      </rPr>
      <t xml:space="preserve">aka . Elgin subba iŋ koyin bijigiƴ </t>
    </r>
    <r>
      <rPr>
        <sz val="11"/>
        <color rgb="FF008000"/>
        <rFont val="Calibri"/>
        <family val="2"/>
        <scheme val="minor"/>
      </rPr>
      <t xml:space="preserve">, </t>
    </r>
    <r>
      <rPr>
        <strike/>
        <sz val="11"/>
        <color rgb="FFFF0000"/>
        <rFont val="Calibri"/>
        <family val="2"/>
        <scheme val="minor"/>
      </rPr>
      <t xml:space="preserve">ŋu baltu n oke nam </t>
    </r>
    <r>
      <rPr>
        <sz val="11"/>
        <color rgb="FF008000"/>
        <rFont val="Calibri"/>
        <family val="2"/>
        <scheme val="minor"/>
      </rPr>
      <t xml:space="preserve">elgin subba iŋ koyin bijigiƴ </t>
    </r>
    <r>
      <rPr>
        <i/>
        <sz val="11"/>
        <color rgb="FF0000FF"/>
        <rFont val="Calibri"/>
        <family val="2"/>
        <scheme val="minor"/>
      </rPr>
      <t xml:space="preserve">bal n oke </t>
    </r>
    <r>
      <rPr>
        <sz val="11"/>
        <color rgb="FF008000"/>
        <rFont val="Calibri"/>
        <family val="2"/>
        <scheme val="minor"/>
      </rPr>
      <t xml:space="preserve">. </t>
    </r>
  </si>
  <si>
    <r>
      <rPr>
        <b/>
        <sz val="11"/>
        <color rgb="FF800080"/>
        <rFont val="Calibri"/>
        <family val="2"/>
        <scheme val="minor"/>
      </rPr>
      <t xml:space="preserve">Kar </t>
    </r>
    <r>
      <rPr>
        <sz val="11"/>
        <color rgb="FF008000"/>
        <rFont val="Calibri"/>
        <family val="2"/>
        <scheme val="minor"/>
      </rPr>
      <t xml:space="preserve">ŋa </t>
    </r>
    <r>
      <rPr>
        <b/>
        <sz val="11"/>
        <color rgb="FF800080"/>
        <rFont val="Calibri"/>
        <family val="2"/>
        <scheme val="minor"/>
      </rPr>
      <t xml:space="preserve">inditu </t>
    </r>
    <r>
      <rPr>
        <sz val="11"/>
        <color rgb="FF008000"/>
        <rFont val="Calibri"/>
        <family val="2"/>
        <scheme val="minor"/>
      </rPr>
      <t xml:space="preserve">pey </t>
    </r>
    <r>
      <rPr>
        <i/>
        <sz val="11"/>
        <color rgb="FF0000FF"/>
        <rFont val="Calibri"/>
        <family val="2"/>
        <scheme val="minor"/>
      </rPr>
      <t xml:space="preserve">inde </t>
    </r>
    <r>
      <rPr>
        <sz val="11"/>
        <color rgb="FF008000"/>
        <rFont val="Calibri"/>
        <family val="2"/>
        <scheme val="minor"/>
      </rPr>
      <t xml:space="preserve">Buŋ , kar </t>
    </r>
    <r>
      <rPr>
        <i/>
        <sz val="11"/>
        <color rgb="FF0000FF"/>
        <rFont val="Calibri"/>
        <family val="2"/>
        <scheme val="minor"/>
      </rPr>
      <t xml:space="preserve">samaan n aamiig </t>
    </r>
    <r>
      <rPr>
        <sz val="11"/>
        <color rgb="FF008000"/>
        <rFont val="Calibri"/>
        <family val="2"/>
        <scheme val="minor"/>
      </rPr>
      <t xml:space="preserve">amay </t>
    </r>
    <r>
      <rPr>
        <strike/>
        <sz val="11"/>
        <color rgb="FFFF0000"/>
        <rFont val="Calibri"/>
        <family val="2"/>
        <scheme val="minor"/>
      </rPr>
      <t xml:space="preserve">paaytu </t>
    </r>
    <r>
      <rPr>
        <sz val="11"/>
        <color rgb="FF008000"/>
        <rFont val="Calibri"/>
        <family val="2"/>
        <scheme val="minor"/>
      </rPr>
      <t xml:space="preserve">ho </t>
    </r>
    <r>
      <rPr>
        <b/>
        <sz val="11"/>
        <color rgb="FF800080"/>
        <rFont val="Calibri"/>
        <family val="2"/>
        <scheme val="minor"/>
      </rPr>
      <t xml:space="preserve">kiɗ sa weeyig gamnay </t>
    </r>
    <r>
      <rPr>
        <sz val="11"/>
        <color rgb="FF008000"/>
        <rFont val="Calibri"/>
        <family val="2"/>
        <scheme val="minor"/>
      </rPr>
      <t xml:space="preserve">. </t>
    </r>
  </si>
  <si>
    <r>
      <rPr>
        <sz val="11"/>
        <color rgb="FF008000"/>
        <rFont val="Calibri"/>
        <family val="2"/>
        <scheme val="minor"/>
      </rPr>
      <t xml:space="preserve">Gem kol siŋtay , ya </t>
    </r>
    <r>
      <rPr>
        <strike/>
        <sz val="11"/>
        <color rgb="FFFF0000"/>
        <rFont val="Calibri"/>
        <family val="2"/>
        <scheme val="minor"/>
      </rPr>
      <t xml:space="preserve">goy </t>
    </r>
    <r>
      <rPr>
        <sz val="11"/>
        <color rgb="FF008000"/>
        <rFont val="Calibri"/>
        <family val="2"/>
        <scheme val="minor"/>
      </rPr>
      <t xml:space="preserve">minninko </t>
    </r>
    <r>
      <rPr>
        <b/>
        <sz val="11"/>
        <color rgb="FF800080"/>
        <rFont val="Calibri"/>
        <family val="2"/>
        <scheme val="minor"/>
      </rPr>
      <t xml:space="preserve">rakki rawte min ɗo </t>
    </r>
    <r>
      <rPr>
        <sz val="11"/>
        <color rgb="FF008000"/>
        <rFont val="Calibri"/>
        <family val="2"/>
        <scheme val="minor"/>
      </rPr>
      <t xml:space="preserve">botol ta seener ho </t>
    </r>
    <r>
      <rPr>
        <b/>
        <sz val="11"/>
        <color rgb="FF800080"/>
        <rFont val="Calibri"/>
        <family val="2"/>
        <scheme val="minor"/>
      </rPr>
      <t xml:space="preserve">gem </t>
    </r>
    <r>
      <rPr>
        <sz val="11"/>
        <color rgb="FF008000"/>
        <rFont val="Calibri"/>
        <family val="2"/>
        <scheme val="minor"/>
      </rPr>
      <t xml:space="preserve">ka pey </t>
    </r>
    <r>
      <rPr>
        <b/>
        <sz val="11"/>
        <color rgb="FF800080"/>
        <rFont val="Calibri"/>
        <family val="2"/>
        <scheme val="minor"/>
      </rPr>
      <t xml:space="preserve">n aamiiga </t>
    </r>
    <r>
      <rPr>
        <sz val="11"/>
        <color rgb="FF008000"/>
        <rFont val="Calibri"/>
        <family val="2"/>
        <scheme val="minor"/>
      </rPr>
      <t xml:space="preserve">, </t>
    </r>
  </si>
  <si>
    <r>
      <rPr>
        <b/>
        <sz val="11"/>
        <color rgb="FF800080"/>
        <rFont val="Calibri"/>
        <family val="2"/>
        <scheme val="minor"/>
      </rPr>
      <t xml:space="preserve">Maajirna kuuk ɗo malliko - ak zooɗ ko , </t>
    </r>
    <r>
      <rPr>
        <sz val="11"/>
        <color rgb="FF008000"/>
        <rFont val="Calibri"/>
        <family val="2"/>
        <scheme val="minor"/>
      </rPr>
      <t xml:space="preserve">ho kesuunko sa , </t>
    </r>
    <r>
      <rPr>
        <b/>
        <sz val="11"/>
        <color rgb="FF800080"/>
        <rFont val="Calibri"/>
        <family val="2"/>
        <scheme val="minor"/>
      </rPr>
      <t xml:space="preserve">aditco tiyaw </t>
    </r>
    <r>
      <rPr>
        <sz val="11"/>
        <color rgb="FF008000"/>
        <rFont val="Calibri"/>
        <family val="2"/>
        <scheme val="minor"/>
      </rPr>
      <t xml:space="preserve">. </t>
    </r>
  </si>
  <si>
    <r>
      <rPr>
        <b/>
        <sz val="11"/>
        <color rgb="FF800080"/>
        <rFont val="Calibri"/>
        <family val="2"/>
        <scheme val="minor"/>
      </rPr>
      <t xml:space="preserve">Ya ŋaar - ak , kaawiy ɗo kaƴko a </t>
    </r>
    <r>
      <rPr>
        <sz val="11"/>
        <color rgb="FF008000"/>
        <rFont val="Calibri"/>
        <family val="2"/>
        <scheme val="minor"/>
      </rPr>
      <t xml:space="preserve">gem kaak </t>
    </r>
    <r>
      <rPr>
        <b/>
        <sz val="11"/>
        <color rgb="FF800080"/>
        <rFont val="Calibri"/>
        <family val="2"/>
        <scheme val="minor"/>
      </rPr>
      <t xml:space="preserve">newsiig zunuubinnar min ɗo botol ta zunuubinnar , ŋaa jilin ji </t>
    </r>
    <r>
      <rPr>
        <sz val="11"/>
        <color rgb="FF008000"/>
        <rFont val="Calibri"/>
        <family val="2"/>
        <scheme val="minor"/>
      </rPr>
      <t xml:space="preserve">min ɗo muuti </t>
    </r>
    <r>
      <rPr>
        <i/>
        <sz val="11"/>
        <color rgb="FF0000FF"/>
        <rFont val="Calibri"/>
        <family val="2"/>
        <scheme val="minor"/>
      </rPr>
      <t xml:space="preserve">ho ŋaa saamiyin zunuubinna dakina </t>
    </r>
    <r>
      <rPr>
        <sz val="11"/>
        <color rgb="FF008000"/>
        <rFont val="Calibri"/>
        <family val="2"/>
        <scheme val="minor"/>
      </rPr>
      <t xml:space="preserve">. </t>
    </r>
    <r>
      <rPr>
        <strike/>
        <sz val="11"/>
        <color rgb="FFFF0000"/>
        <rFont val="Calibri"/>
        <family val="2"/>
        <scheme val="minor"/>
      </rPr>
      <t xml:space="preserve">Ŋa yeepig gay zunuubinnar - ak min ɗo botol taat samaanno ho Buŋ yaaji saamiyin zunuubinnay kuuk dakin - aku . </t>
    </r>
  </si>
  <si>
    <r>
      <rPr>
        <b/>
        <sz val="11"/>
        <color rgb="FF800080"/>
        <rFont val="Calibri"/>
        <family val="2"/>
        <scheme val="minor"/>
      </rPr>
      <t xml:space="preserve">Ku taliy daabne iŋ gurusko , ŋuur zooɗ ko zooɗ . Ŋuur kuuk zooɗ - ak yaako goye saadinnar iŋ kuŋko </t>
    </r>
    <r>
      <rPr>
        <sz val="11"/>
        <color rgb="FF008000"/>
        <rFont val="Calibri"/>
        <family val="2"/>
        <scheme val="minor"/>
      </rPr>
      <t xml:space="preserve">ho </t>
    </r>
    <r>
      <rPr>
        <b/>
        <sz val="11"/>
        <color rgb="FF800080"/>
        <rFont val="Calibri"/>
        <family val="2"/>
        <scheme val="minor"/>
      </rPr>
      <t xml:space="preserve">taaƴin </t>
    </r>
    <r>
      <rPr>
        <sz val="11"/>
        <color rgb="FF008000"/>
        <rFont val="Calibri"/>
        <family val="2"/>
        <scheme val="minor"/>
      </rPr>
      <t xml:space="preserve">ziŋkiko ar ako . </t>
    </r>
    <r>
      <rPr>
        <b/>
        <sz val="11"/>
        <color rgb="FF800080"/>
        <rFont val="Calibri"/>
        <family val="2"/>
        <scheme val="minor"/>
      </rPr>
      <t xml:space="preserve">Ɗo wiktin taat yaa nece ka duniiner </t>
    </r>
    <r>
      <rPr>
        <sz val="11"/>
        <color rgb="FF008000"/>
        <rFont val="Calibri"/>
        <family val="2"/>
        <scheme val="minor"/>
      </rPr>
      <t xml:space="preserve">, ku </t>
    </r>
    <r>
      <rPr>
        <b/>
        <sz val="11"/>
        <color rgb="FF800080"/>
        <rFont val="Calibri"/>
        <family val="2"/>
        <scheme val="minor"/>
      </rPr>
      <t xml:space="preserve">dummiyiig malliko ar ba aaro </t>
    </r>
    <r>
      <rPr>
        <sz val="11"/>
        <color rgb="FF008000"/>
        <rFont val="Calibri"/>
        <family val="2"/>
        <scheme val="minor"/>
      </rPr>
      <t xml:space="preserve">. </t>
    </r>
    <r>
      <rPr>
        <strike/>
        <sz val="11"/>
        <color rgb="FFFF0000"/>
        <rFont val="Calibri"/>
        <family val="2"/>
        <scheme val="minor"/>
      </rPr>
      <t xml:space="preserve">Kar sando , duniin taar gaay gaase . </t>
    </r>
  </si>
  <si>
    <r>
      <rPr>
        <b/>
        <sz val="11"/>
        <color rgb="FF800080"/>
        <rFont val="Calibri"/>
        <family val="2"/>
        <scheme val="minor"/>
      </rPr>
      <t xml:space="preserve">Di taloŋ ! Kuŋ gay riyor </t>
    </r>
    <r>
      <rPr>
        <sz val="11"/>
        <color rgb="FF008000"/>
        <rFont val="Calibri"/>
        <family val="2"/>
        <scheme val="minor"/>
      </rPr>
      <t xml:space="preserve">kuuk </t>
    </r>
    <r>
      <rPr>
        <b/>
        <sz val="11"/>
        <color rgb="FF800080"/>
        <rFont val="Calibri"/>
        <family val="2"/>
        <scheme val="minor"/>
      </rPr>
      <t xml:space="preserve">gooƴaako riyoy </t>
    </r>
    <r>
      <rPr>
        <sz val="11"/>
        <color rgb="FF008000"/>
        <rFont val="Calibri"/>
        <family val="2"/>
        <scheme val="minor"/>
      </rPr>
      <t xml:space="preserve">- ak </t>
    </r>
    <r>
      <rPr>
        <b/>
        <sz val="11"/>
        <color rgb="FF800080"/>
        <rFont val="Calibri"/>
        <family val="2"/>
        <scheme val="minor"/>
      </rPr>
      <t xml:space="preserve">, ŋuur kolaw obiŋko waraŋ di . Ku toɗco ko ɗo gay seɗindi oki nam kolaw obiŋko , ho kaawko amiltu ko iŋ ɗeŋginko </t>
    </r>
    <r>
      <rPr>
        <sz val="11"/>
        <color rgb="FF008000"/>
        <rFont val="Calibri"/>
        <family val="2"/>
        <scheme val="minor"/>
      </rPr>
      <t xml:space="preserve">, ŋaar </t>
    </r>
    <r>
      <rPr>
        <b/>
        <sz val="11"/>
        <color rgb="FF800080"/>
        <rFont val="Calibri"/>
        <family val="2"/>
        <scheme val="minor"/>
      </rPr>
      <t xml:space="preserve">* Rabbin Buŋ ka kuwa </t>
    </r>
    <r>
      <rPr>
        <sz val="11"/>
        <color rgb="FF008000"/>
        <rFont val="Calibri"/>
        <family val="2"/>
        <scheme val="minor"/>
      </rPr>
      <t xml:space="preserve">. </t>
    </r>
  </si>
  <si>
    <r>
      <rPr>
        <b/>
        <sz val="11"/>
        <color rgb="FF800080"/>
        <rFont val="Calibri"/>
        <family val="2"/>
        <scheme val="minor"/>
      </rPr>
      <t xml:space="preserve">Ku zeeɗ ko ɗo duniiner iŋ gamin </t>
    </r>
    <r>
      <rPr>
        <sz val="11"/>
        <color rgb="FF008000"/>
        <rFont val="Calibri"/>
        <family val="2"/>
        <scheme val="minor"/>
      </rPr>
      <t xml:space="preserve">ku </t>
    </r>
    <r>
      <rPr>
        <b/>
        <sz val="11"/>
        <color rgb="FF800080"/>
        <rFont val="Calibri"/>
        <family val="2"/>
        <scheme val="minor"/>
      </rPr>
      <t xml:space="preserve">duniiner </t>
    </r>
    <r>
      <rPr>
        <sz val="11"/>
        <color rgb="FF008000"/>
        <rFont val="Calibri"/>
        <family val="2"/>
        <scheme val="minor"/>
      </rPr>
      <t xml:space="preserve">. Ku tiyaw ho ku </t>
    </r>
    <r>
      <rPr>
        <b/>
        <sz val="11"/>
        <color rgb="FF800080"/>
        <rFont val="Calibri"/>
        <family val="2"/>
        <scheme val="minor"/>
      </rPr>
      <t xml:space="preserve">siya gamin </t>
    </r>
    <r>
      <rPr>
        <sz val="11"/>
        <color rgb="FF008000"/>
        <rFont val="Calibri"/>
        <family val="2"/>
        <scheme val="minor"/>
      </rPr>
      <t xml:space="preserve">ku </t>
    </r>
    <r>
      <rPr>
        <b/>
        <sz val="11"/>
        <color rgb="FF800080"/>
        <rFont val="Calibri"/>
        <family val="2"/>
        <scheme val="minor"/>
      </rPr>
      <t xml:space="preserve">gaayo , ku zeeɗa gamin </t>
    </r>
    <r>
      <rPr>
        <sz val="11"/>
        <color rgb="FF008000"/>
        <rFont val="Calibri"/>
        <family val="2"/>
        <scheme val="minor"/>
      </rPr>
      <t xml:space="preserve">kuuk </t>
    </r>
    <r>
      <rPr>
        <b/>
        <sz val="11"/>
        <color rgb="FF800080"/>
        <rFont val="Calibri"/>
        <family val="2"/>
        <scheme val="minor"/>
      </rPr>
      <t xml:space="preserve">samaane ɗo ƴiriy ta diya ka gemor </t>
    </r>
    <r>
      <rPr>
        <sz val="11"/>
        <color rgb="FF008000"/>
        <rFont val="Calibri"/>
        <family val="2"/>
        <scheme val="minor"/>
      </rPr>
      <t xml:space="preserve">. </t>
    </r>
  </si>
  <si>
    <r>
      <rPr>
        <b/>
        <sz val="11"/>
        <color rgb="FF800080"/>
        <rFont val="Calibri"/>
        <family val="2"/>
        <scheme val="minor"/>
      </rPr>
      <t xml:space="preserve">Ku ɗukumig gee </t>
    </r>
    <r>
      <rPr>
        <sz val="11"/>
        <color rgb="FF008000"/>
        <rFont val="Calibri"/>
        <family val="2"/>
        <scheme val="minor"/>
      </rPr>
      <t xml:space="preserve">kuuk </t>
    </r>
    <r>
      <rPr>
        <b/>
        <sz val="11"/>
        <color rgb="FF800080"/>
        <rFont val="Calibri"/>
        <family val="2"/>
        <scheme val="minor"/>
      </rPr>
      <t xml:space="preserve">bal nige - ak </t>
    </r>
    <r>
      <rPr>
        <sz val="11"/>
        <color rgb="FF008000"/>
        <rFont val="Calibri"/>
        <family val="2"/>
        <scheme val="minor"/>
      </rPr>
      <t xml:space="preserve">, ku </t>
    </r>
    <r>
      <rPr>
        <strike/>
        <sz val="11"/>
        <color rgb="FFFF0000"/>
        <rFont val="Calibri"/>
        <family val="2"/>
        <scheme val="minor"/>
      </rPr>
      <t xml:space="preserve">diyco kaawo ho ku </t>
    </r>
    <r>
      <rPr>
        <sz val="11"/>
        <color rgb="FF008000"/>
        <rFont val="Calibri"/>
        <family val="2"/>
        <scheme val="minor"/>
      </rPr>
      <t xml:space="preserve">deeyiig </t>
    </r>
    <r>
      <rPr>
        <b/>
        <sz val="11"/>
        <color rgb="FF800080"/>
        <rFont val="Calibri"/>
        <family val="2"/>
        <scheme val="minor"/>
      </rPr>
      <t xml:space="preserve">muutco </t>
    </r>
    <r>
      <rPr>
        <sz val="11"/>
        <color rgb="FF008000"/>
        <rFont val="Calibri"/>
        <family val="2"/>
        <scheme val="minor"/>
      </rPr>
      <t xml:space="preserve">. </t>
    </r>
    <r>
      <rPr>
        <b/>
        <sz val="11"/>
        <color rgb="FF800080"/>
        <rFont val="Calibri"/>
        <family val="2"/>
        <scheme val="minor"/>
      </rPr>
      <t xml:space="preserve">Gee - ak , ŋuur kuuk goyɗo iŋ kuŋko , ŋuur isgikonno </t>
    </r>
    <r>
      <rPr>
        <sz val="11"/>
        <color rgb="FF008000"/>
        <rFont val="Calibri"/>
        <family val="2"/>
        <scheme val="minor"/>
      </rPr>
      <t xml:space="preserve">. </t>
    </r>
  </si>
  <si>
    <r>
      <rPr>
        <b/>
        <sz val="11"/>
        <color rgb="FF800080"/>
        <rFont val="Calibri"/>
        <family val="2"/>
        <scheme val="minor"/>
      </rPr>
      <t xml:space="preserve">Ampa - ak gay , gem </t>
    </r>
    <r>
      <rPr>
        <sz val="11"/>
        <color rgb="FF008000"/>
        <rFont val="Calibri"/>
        <family val="2"/>
        <scheme val="minor"/>
      </rPr>
      <t xml:space="preserve">kol siŋtay , </t>
    </r>
    <r>
      <rPr>
        <b/>
        <sz val="11"/>
        <color rgb="FF800080"/>
        <rFont val="Calibri"/>
        <family val="2"/>
        <scheme val="minor"/>
      </rPr>
      <t xml:space="preserve">bugumoŋ bombo </t>
    </r>
    <r>
      <rPr>
        <sz val="11"/>
        <color rgb="FF008000"/>
        <rFont val="Calibri"/>
        <family val="2"/>
        <scheme val="minor"/>
      </rPr>
      <t xml:space="preserve">, </t>
    </r>
    <r>
      <rPr>
        <b/>
        <sz val="11"/>
        <color rgb="FF800080"/>
        <rFont val="Calibri"/>
        <family val="2"/>
        <scheme val="minor"/>
      </rPr>
      <t xml:space="preserve">goyoŋ eɗen diŋka </t>
    </r>
    <r>
      <rPr>
        <sz val="11"/>
        <color rgb="FF008000"/>
        <rFont val="Calibri"/>
        <family val="2"/>
        <scheme val="minor"/>
      </rPr>
      <t xml:space="preserve">nam </t>
    </r>
    <r>
      <rPr>
        <b/>
        <sz val="11"/>
        <color rgb="FF800080"/>
        <rFont val="Calibri"/>
        <family val="2"/>
        <scheme val="minor"/>
      </rPr>
      <t xml:space="preserve">wiktin </t>
    </r>
    <r>
      <rPr>
        <sz val="11"/>
        <color rgb="FF008000"/>
        <rFont val="Calibri"/>
        <family val="2"/>
        <scheme val="minor"/>
      </rPr>
      <t xml:space="preserve">taat </t>
    </r>
    <r>
      <rPr>
        <strike/>
        <sz val="11"/>
        <color rgb="FFFF0000"/>
        <rFont val="Calibri"/>
        <family val="2"/>
        <scheme val="minor"/>
      </rPr>
      <t xml:space="preserve">* </t>
    </r>
    <r>
      <rPr>
        <sz val="11"/>
        <color rgb="FF008000"/>
        <rFont val="Calibri"/>
        <family val="2"/>
        <scheme val="minor"/>
      </rPr>
      <t xml:space="preserve">Rabbin </t>
    </r>
    <r>
      <rPr>
        <strike/>
        <sz val="11"/>
        <color rgb="FFFF0000"/>
        <rFont val="Calibri"/>
        <family val="2"/>
        <scheme val="minor"/>
      </rPr>
      <t xml:space="preserve">Iisa </t>
    </r>
    <r>
      <rPr>
        <sz val="11"/>
        <color rgb="FF008000"/>
        <rFont val="Calibri"/>
        <family val="2"/>
        <scheme val="minor"/>
      </rPr>
      <t xml:space="preserve">yaa </t>
    </r>
    <r>
      <rPr>
        <b/>
        <sz val="11"/>
        <color rgb="FF800080"/>
        <rFont val="Calibri"/>
        <family val="2"/>
        <scheme val="minor"/>
      </rPr>
      <t xml:space="preserve">ase </t>
    </r>
    <r>
      <rPr>
        <sz val="11"/>
        <color rgb="FF008000"/>
        <rFont val="Calibri"/>
        <family val="2"/>
        <scheme val="minor"/>
      </rPr>
      <t xml:space="preserve">. Taloŋ </t>
    </r>
    <r>
      <rPr>
        <b/>
        <sz val="11"/>
        <color rgb="FF800080"/>
        <rFont val="Calibri"/>
        <family val="2"/>
        <scheme val="minor"/>
      </rPr>
      <t xml:space="preserve">ja maman gem kaak luwaw ibiniig morgoy di , ŋa asaaco bere roŋ kuuk samaane </t>
    </r>
    <r>
      <rPr>
        <sz val="11"/>
        <color rgb="FF008000"/>
        <rFont val="Calibri"/>
        <family val="2"/>
        <scheme val="minor"/>
      </rPr>
      <t xml:space="preserve">. </t>
    </r>
    <r>
      <rPr>
        <b/>
        <sz val="11"/>
        <color rgb="FF800080"/>
        <rFont val="Calibri"/>
        <family val="2"/>
        <scheme val="minor"/>
      </rPr>
      <t xml:space="preserve">Ŋaar di ŋa gediraaɗo taa peye ka pey iŋ elgol </t>
    </r>
    <r>
      <rPr>
        <sz val="11"/>
        <color rgb="FF008000"/>
        <rFont val="Calibri"/>
        <family val="2"/>
        <scheme val="minor"/>
      </rPr>
      <t xml:space="preserve">ku </t>
    </r>
    <r>
      <rPr>
        <b/>
        <sz val="11"/>
        <color rgb="FF800080"/>
        <rFont val="Calibri"/>
        <family val="2"/>
        <scheme val="minor"/>
      </rPr>
      <t xml:space="preserve">elgol </t>
    </r>
    <r>
      <rPr>
        <sz val="11"/>
        <color rgb="FF008000"/>
        <rFont val="Calibri"/>
        <family val="2"/>
        <scheme val="minor"/>
      </rPr>
      <t xml:space="preserve">ku </t>
    </r>
    <r>
      <rPr>
        <b/>
        <sz val="11"/>
        <color rgb="FF800080"/>
        <rFont val="Calibri"/>
        <family val="2"/>
        <scheme val="minor"/>
      </rPr>
      <t xml:space="preserve">raɗa </t>
    </r>
    <r>
      <rPr>
        <sz val="11"/>
        <color rgb="FF008000"/>
        <rFont val="Calibri"/>
        <family val="2"/>
        <scheme val="minor"/>
      </rPr>
      <t xml:space="preserve">. </t>
    </r>
    <r>
      <rPr>
        <strike/>
        <sz val="11"/>
        <color rgb="FFFF0000"/>
        <rFont val="Calibri"/>
        <family val="2"/>
        <scheme val="minor"/>
      </rPr>
      <t xml:space="preserve">Kar gaminco niyiyo ho ŋu aaciyiy dakina iŋ gamin kuuk ŋu jallitu . </t>
    </r>
  </si>
  <si>
    <r>
      <rPr>
        <sz val="11"/>
        <color rgb="FF008000"/>
        <rFont val="Calibri"/>
        <family val="2"/>
        <scheme val="minor"/>
      </rPr>
      <t xml:space="preserve">Kuŋko oki , </t>
    </r>
    <r>
      <rPr>
        <b/>
        <sz val="11"/>
        <color rgb="FF800080"/>
        <rFont val="Calibri"/>
        <family val="2"/>
        <scheme val="minor"/>
      </rPr>
      <t xml:space="preserve">goyoŋ saamiye , goyoŋ bombo </t>
    </r>
    <r>
      <rPr>
        <sz val="11"/>
        <color rgb="FF008000"/>
        <rFont val="Calibri"/>
        <family val="2"/>
        <scheme val="minor"/>
      </rPr>
      <t xml:space="preserve">, asaan </t>
    </r>
    <r>
      <rPr>
        <b/>
        <sz val="11"/>
        <color rgb="FF800080"/>
        <rFont val="Calibri"/>
        <family val="2"/>
        <scheme val="minor"/>
      </rPr>
      <t xml:space="preserve">* </t>
    </r>
    <r>
      <rPr>
        <sz val="11"/>
        <color rgb="FF008000"/>
        <rFont val="Calibri"/>
        <family val="2"/>
        <scheme val="minor"/>
      </rPr>
      <t xml:space="preserve">Rabbin </t>
    </r>
    <r>
      <rPr>
        <b/>
        <sz val="11"/>
        <color rgb="FF800080"/>
        <rFont val="Calibri"/>
        <family val="2"/>
        <scheme val="minor"/>
      </rPr>
      <t xml:space="preserve">Buŋ </t>
    </r>
    <r>
      <rPr>
        <sz val="11"/>
        <color rgb="FF008000"/>
        <rFont val="Calibri"/>
        <family val="2"/>
        <scheme val="minor"/>
      </rPr>
      <t xml:space="preserve">gaay ko </t>
    </r>
    <r>
      <rPr>
        <i/>
        <sz val="11"/>
        <color rgb="FF0000FF"/>
        <rFont val="Calibri"/>
        <family val="2"/>
        <scheme val="minor"/>
      </rPr>
      <t xml:space="preserve">ote </t>
    </r>
    <r>
      <rPr>
        <sz val="11"/>
        <color rgb="FF008000"/>
        <rFont val="Calibri"/>
        <family val="2"/>
        <scheme val="minor"/>
      </rPr>
      <t xml:space="preserve">. </t>
    </r>
  </si>
  <si>
    <r>
      <rPr>
        <b/>
        <sz val="11"/>
        <color rgb="FF800080"/>
        <rFont val="Calibri"/>
        <family val="2"/>
        <scheme val="minor"/>
      </rPr>
      <t xml:space="preserve">Dakoŋ gem </t>
    </r>
    <r>
      <rPr>
        <sz val="11"/>
        <color rgb="FF008000"/>
        <rFont val="Calibri"/>
        <family val="2"/>
        <scheme val="minor"/>
      </rPr>
      <t xml:space="preserve">kol siŋtay , dakoŋ </t>
    </r>
    <r>
      <rPr>
        <b/>
        <sz val="11"/>
        <color rgb="FF800080"/>
        <rFont val="Calibri"/>
        <family val="2"/>
        <scheme val="minor"/>
      </rPr>
      <t xml:space="preserve">diyenno ziŋkiko minninko ar gay ɗukume seriiner </t>
    </r>
    <r>
      <rPr>
        <sz val="11"/>
        <color rgb="FF008000"/>
        <rFont val="Calibri"/>
        <family val="2"/>
        <scheme val="minor"/>
      </rPr>
      <t xml:space="preserve">, </t>
    </r>
    <r>
      <rPr>
        <b/>
        <sz val="11"/>
        <color rgb="FF800080"/>
        <rFont val="Calibri"/>
        <family val="2"/>
        <scheme val="minor"/>
      </rPr>
      <t xml:space="preserve">paa kat </t>
    </r>
    <r>
      <rPr>
        <sz val="11"/>
        <color rgb="FF008000"/>
        <rFont val="Calibri"/>
        <family val="2"/>
        <scheme val="minor"/>
      </rPr>
      <t xml:space="preserve">, Buŋ yaako ɗukume </t>
    </r>
    <r>
      <rPr>
        <b/>
        <sz val="11"/>
        <color rgb="FF800080"/>
        <rFont val="Calibri"/>
        <family val="2"/>
        <scheme val="minor"/>
      </rPr>
      <t xml:space="preserve">seriin ɗo kaƴko </t>
    </r>
    <r>
      <rPr>
        <sz val="11"/>
        <color rgb="FF008000"/>
        <rFont val="Calibri"/>
        <family val="2"/>
        <scheme val="minor"/>
      </rPr>
      <t xml:space="preserve">. </t>
    </r>
    <r>
      <rPr>
        <b/>
        <sz val="11"/>
        <color rgb="FF800080"/>
        <rFont val="Calibri"/>
        <family val="2"/>
        <scheme val="minor"/>
      </rPr>
      <t xml:space="preserve">Diŋ gay </t>
    </r>
    <r>
      <rPr>
        <sz val="11"/>
        <color rgb="FF008000"/>
        <rFont val="Calibri"/>
        <family val="2"/>
        <scheme val="minor"/>
      </rPr>
      <t xml:space="preserve">, gay ɗukume seriiner </t>
    </r>
    <r>
      <rPr>
        <i/>
        <sz val="11"/>
        <color rgb="FF0000FF"/>
        <rFont val="Calibri"/>
        <family val="2"/>
        <scheme val="minor"/>
      </rPr>
      <t xml:space="preserve">gay </t>
    </r>
    <r>
      <rPr>
        <sz val="11"/>
        <color rgb="FF008000"/>
        <rFont val="Calibri"/>
        <family val="2"/>
        <scheme val="minor"/>
      </rPr>
      <t xml:space="preserve">goy </t>
    </r>
    <r>
      <rPr>
        <i/>
        <sz val="11"/>
        <color rgb="FF0000FF"/>
        <rFont val="Calibri"/>
        <family val="2"/>
        <scheme val="minor"/>
      </rPr>
      <t xml:space="preserve">ko </t>
    </r>
    <r>
      <rPr>
        <sz val="11"/>
        <color rgb="FF008000"/>
        <rFont val="Calibri"/>
        <family val="2"/>
        <scheme val="minor"/>
      </rPr>
      <t xml:space="preserve">ɗo </t>
    </r>
    <r>
      <rPr>
        <i/>
        <sz val="11"/>
        <color rgb="FF0000FF"/>
        <rFont val="Calibri"/>
        <family val="2"/>
        <scheme val="minor"/>
      </rPr>
      <t xml:space="preserve">werti , ŋaar gay goy ɗatik </t>
    </r>
    <r>
      <rPr>
        <sz val="11"/>
        <color rgb="FF008000"/>
        <rFont val="Calibri"/>
        <family val="2"/>
        <scheme val="minor"/>
      </rPr>
      <t xml:space="preserve">botol </t>
    </r>
    <r>
      <rPr>
        <strike/>
        <sz val="11"/>
        <color rgb="FFFF0000"/>
        <rFont val="Calibri"/>
        <family val="2"/>
        <scheme val="minor"/>
      </rPr>
      <t xml:space="preserve">ta geero </t>
    </r>
    <r>
      <rPr>
        <sz val="11"/>
        <color rgb="FF008000"/>
        <rFont val="Calibri"/>
        <family val="2"/>
        <scheme val="minor"/>
      </rPr>
      <t xml:space="preserve">. </t>
    </r>
  </si>
  <si>
    <r>
      <rPr>
        <b/>
        <sz val="11"/>
        <color rgb="FF800080"/>
        <rFont val="Calibri"/>
        <family val="2"/>
        <scheme val="minor"/>
      </rPr>
      <t xml:space="preserve">Zuud . Nun </t>
    </r>
    <r>
      <rPr>
        <sz val="11"/>
        <color rgb="FF008000"/>
        <rFont val="Calibri"/>
        <family val="2"/>
        <scheme val="minor"/>
      </rPr>
      <t xml:space="preserve">gay riyor ka Iisa Masi </t>
    </r>
    <r>
      <rPr>
        <b/>
        <sz val="11"/>
        <color rgb="FF800080"/>
        <rFont val="Calibri"/>
        <family val="2"/>
        <scheme val="minor"/>
      </rPr>
      <t xml:space="preserve">. Nun </t>
    </r>
    <r>
      <rPr>
        <sz val="11"/>
        <color rgb="FF008000"/>
        <rFont val="Calibri"/>
        <family val="2"/>
        <scheme val="minor"/>
      </rPr>
      <t xml:space="preserve">siŋji ka Zaak </t>
    </r>
    <r>
      <rPr>
        <strike/>
        <sz val="11"/>
        <color rgb="FFFF0000"/>
        <rFont val="Calibri"/>
        <family val="2"/>
        <scheme val="minor"/>
      </rPr>
      <t xml:space="preserve">, kat siiraat maktumne - anta </t>
    </r>
    <r>
      <rPr>
        <sz val="11"/>
        <color rgb="FF008000"/>
        <rFont val="Calibri"/>
        <family val="2"/>
        <scheme val="minor"/>
      </rPr>
      <t xml:space="preserve">. Nu </t>
    </r>
    <r>
      <rPr>
        <b/>
        <sz val="11"/>
        <color rgb="FF800080"/>
        <rFont val="Calibri"/>
        <family val="2"/>
        <scheme val="minor"/>
      </rPr>
      <t xml:space="preserve">siiriijiŋ kuŋ </t>
    </r>
    <r>
      <rPr>
        <sz val="11"/>
        <color rgb="FF008000"/>
        <rFont val="Calibri"/>
        <family val="2"/>
        <scheme val="minor"/>
      </rPr>
      <t xml:space="preserve">kuuk </t>
    </r>
    <r>
      <rPr>
        <strike/>
        <sz val="11"/>
        <color rgb="FFFF0000"/>
        <rFont val="Calibri"/>
        <family val="2"/>
        <scheme val="minor"/>
      </rPr>
      <t xml:space="preserve">Tatte </t>
    </r>
    <r>
      <rPr>
        <sz val="11"/>
        <color rgb="FF008000"/>
        <rFont val="Calibri"/>
        <family val="2"/>
        <scheme val="minor"/>
      </rPr>
      <t xml:space="preserve">Buŋ </t>
    </r>
    <r>
      <rPr>
        <b/>
        <sz val="11"/>
        <color rgb="FF800080"/>
        <rFont val="Calibri"/>
        <family val="2"/>
        <scheme val="minor"/>
      </rPr>
      <t xml:space="preserve">doɓtu </t>
    </r>
    <r>
      <rPr>
        <sz val="11"/>
        <color rgb="FF008000"/>
        <rFont val="Calibri"/>
        <family val="2"/>
        <scheme val="minor"/>
      </rPr>
      <t xml:space="preserve">ho ŋa </t>
    </r>
    <r>
      <rPr>
        <b/>
        <sz val="11"/>
        <color rgb="FF800080"/>
        <rFont val="Calibri"/>
        <family val="2"/>
        <scheme val="minor"/>
      </rPr>
      <t xml:space="preserve">elgiigu , kuuk ŋa koliigu ho Buŋ Takko Buŋ elgiigu ho kuuk </t>
    </r>
    <r>
      <rPr>
        <sz val="11"/>
        <color rgb="FF008000"/>
        <rFont val="Calibri"/>
        <family val="2"/>
        <scheme val="minor"/>
      </rPr>
      <t xml:space="preserve">Iisa Masi </t>
    </r>
    <r>
      <rPr>
        <i/>
        <sz val="11"/>
        <color rgb="FF0000FF"/>
        <rFont val="Calibri"/>
        <family val="2"/>
        <scheme val="minor"/>
      </rPr>
      <t xml:space="preserve">gooƴaagu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</si>
  <si>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ŋuur - aŋ gay , kaawin kuuk ŋu ibingigɗo di </t>
    </r>
    <r>
      <rPr>
        <sz val="11"/>
        <color rgb="FF008000"/>
        <rFont val="Calibri"/>
        <family val="2"/>
        <scheme val="minor"/>
      </rPr>
      <t xml:space="preserve">- ak </t>
    </r>
    <r>
      <rPr>
        <i/>
        <sz val="11"/>
        <color rgb="FF0000FF"/>
        <rFont val="Calibri"/>
        <family val="2"/>
        <scheme val="minor"/>
      </rPr>
      <t xml:space="preserve">, ŋuur kaawa kaawin kuuk balco gedire . Ka seener </t>
    </r>
    <r>
      <rPr>
        <sz val="11"/>
        <color rgb="FF008000"/>
        <rFont val="Calibri"/>
        <family val="2"/>
        <scheme val="minor"/>
      </rPr>
      <t xml:space="preserve">gay </t>
    </r>
    <r>
      <rPr>
        <b/>
        <sz val="11"/>
        <color rgb="FF800080"/>
        <rFont val="Calibri"/>
        <family val="2"/>
        <scheme val="minor"/>
      </rPr>
      <t xml:space="preserve">, kaawin kuuk gee ibiniy iŋ pikirre ta geemir </t>
    </r>
    <r>
      <rPr>
        <sz val="11"/>
        <color rgb="FF008000"/>
        <rFont val="Calibri"/>
        <family val="2"/>
        <scheme val="minor"/>
      </rPr>
      <t xml:space="preserve">- ak </t>
    </r>
    <r>
      <rPr>
        <b/>
        <sz val="11"/>
        <color rgb="FF800080"/>
        <rFont val="Calibri"/>
        <family val="2"/>
        <scheme val="minor"/>
      </rPr>
      <t xml:space="preserve">di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ar </t>
    </r>
    <r>
      <rPr>
        <b/>
        <sz val="11"/>
        <color rgb="FF800080"/>
        <rFont val="Calibri"/>
        <family val="2"/>
        <scheme val="minor"/>
      </rPr>
      <t xml:space="preserve">gee kuuk ibanno maanna </t>
    </r>
    <r>
      <rPr>
        <sz val="11"/>
        <color rgb="FF008000"/>
        <rFont val="Calibri"/>
        <family val="2"/>
        <scheme val="minor"/>
      </rPr>
      <t xml:space="preserve">. Iŋ </t>
    </r>
    <r>
      <rPr>
        <b/>
        <sz val="11"/>
        <color rgb="FF800080"/>
        <rFont val="Calibri"/>
        <family val="2"/>
        <scheme val="minor"/>
      </rPr>
      <t xml:space="preserve">taar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ko , </t>
    </r>
    <r>
      <rPr>
        <b/>
        <sz val="11"/>
        <color rgb="FF800080"/>
        <rFont val="Calibri"/>
        <family val="2"/>
        <scheme val="minor"/>
      </rPr>
      <t xml:space="preserve">gee yaa </t>
    </r>
    <r>
      <rPr>
        <sz val="11"/>
        <color rgb="FF008000"/>
        <rFont val="Calibri"/>
        <family val="2"/>
        <scheme val="minor"/>
      </rPr>
      <t xml:space="preserve">ide </t>
    </r>
    <r>
      <rPr>
        <b/>
        <sz val="11"/>
        <color rgb="FF800080"/>
        <rFont val="Calibri"/>
        <family val="2"/>
        <scheme val="minor"/>
      </rPr>
      <t xml:space="preserve">muutuy </t>
    </r>
    <r>
      <rPr>
        <sz val="11"/>
        <color rgb="FF008000"/>
        <rFont val="Calibri"/>
        <family val="2"/>
        <scheme val="minor"/>
      </rPr>
      <t xml:space="preserve">. </t>
    </r>
  </si>
  <si>
    <r>
      <rPr>
        <sz val="11"/>
        <color rgb="FF008000"/>
        <rFont val="Calibri"/>
        <family val="2"/>
        <scheme val="minor"/>
      </rPr>
      <t xml:space="preserve">Ɗo gaaƴiƴco </t>
    </r>
    <r>
      <rPr>
        <i/>
        <sz val="11"/>
        <color rgb="FF0000FF"/>
        <rFont val="Calibri"/>
        <family val="2"/>
        <scheme val="minor"/>
      </rPr>
      <t xml:space="preserve">, ŋuur - ak as ɗo gaaƴiƴco </t>
    </r>
    <r>
      <rPr>
        <sz val="11"/>
        <color rgb="FF008000"/>
        <rFont val="Calibri"/>
        <family val="2"/>
        <scheme val="minor"/>
      </rPr>
      <t xml:space="preserve">! </t>
    </r>
    <r>
      <rPr>
        <b/>
        <sz val="11"/>
        <color rgb="FF800080"/>
        <rFont val="Calibri"/>
        <family val="2"/>
        <scheme val="minor"/>
      </rPr>
      <t xml:space="preserve">Ŋu tees iŋ </t>
    </r>
    <r>
      <rPr>
        <sz val="11"/>
        <color rgb="FF008000"/>
        <rFont val="Calibri"/>
        <family val="2"/>
        <scheme val="minor"/>
      </rPr>
      <t xml:space="preserve">botol ta </t>
    </r>
    <r>
      <rPr>
        <b/>
        <sz val="11"/>
        <color rgb="FF800080"/>
        <rFont val="Calibri"/>
        <family val="2"/>
        <scheme val="minor"/>
      </rPr>
      <t xml:space="preserve">gem rakki siŋji * Kayin </t>
    </r>
    <r>
      <rPr>
        <sz val="11"/>
        <color rgb="FF008000"/>
        <rFont val="Calibri"/>
        <family val="2"/>
        <scheme val="minor"/>
      </rPr>
      <t xml:space="preserve">. Ŋu </t>
    </r>
    <r>
      <rPr>
        <b/>
        <sz val="11"/>
        <color rgb="FF800080"/>
        <rFont val="Calibri"/>
        <family val="2"/>
        <scheme val="minor"/>
      </rPr>
      <t xml:space="preserve">gaɗit riyoy </t>
    </r>
    <r>
      <rPr>
        <sz val="11"/>
        <color rgb="FF008000"/>
        <rFont val="Calibri"/>
        <family val="2"/>
        <scheme val="minor"/>
      </rPr>
      <t xml:space="preserve">iŋ </t>
    </r>
    <r>
      <rPr>
        <b/>
        <sz val="11"/>
        <color rgb="FF800080"/>
        <rFont val="Calibri"/>
        <family val="2"/>
        <scheme val="minor"/>
      </rPr>
      <t xml:space="preserve">botol taat ŋuu obin ji Balaam . Ŋaar oki gallo iŋ gee </t>
    </r>
    <r>
      <rPr>
        <sz val="11"/>
        <color rgb="FF008000"/>
        <rFont val="Calibri"/>
        <family val="2"/>
        <scheme val="minor"/>
      </rPr>
      <t xml:space="preserve">kuuk </t>
    </r>
    <r>
      <rPr>
        <b/>
        <sz val="11"/>
        <color rgb="FF800080"/>
        <rFont val="Calibri"/>
        <family val="2"/>
        <scheme val="minor"/>
      </rPr>
      <t xml:space="preserve">pooce kaak ŋu koliy Kora </t>
    </r>
    <r>
      <rPr>
        <sz val="11"/>
        <color rgb="FF008000"/>
        <rFont val="Calibri"/>
        <family val="2"/>
        <scheme val="minor"/>
      </rPr>
      <t xml:space="preserve">. </t>
    </r>
    <r>
      <rPr>
        <b/>
        <sz val="11"/>
        <color rgb="FF800080"/>
        <rFont val="Calibri"/>
        <family val="2"/>
        <scheme val="minor"/>
      </rPr>
      <t xml:space="preserve">Iŋ taar - at ko , </t>
    </r>
    <r>
      <rPr>
        <sz val="11"/>
        <color rgb="FF008000"/>
        <rFont val="Calibri"/>
        <family val="2"/>
        <scheme val="minor"/>
      </rPr>
      <t xml:space="preserve">Buŋ </t>
    </r>
    <r>
      <rPr>
        <b/>
        <sz val="11"/>
        <color rgb="FF800080"/>
        <rFont val="Calibri"/>
        <family val="2"/>
        <scheme val="minor"/>
      </rPr>
      <t xml:space="preserve">dawiico gallo </t>
    </r>
    <r>
      <rPr>
        <sz val="11"/>
        <color rgb="FF008000"/>
        <rFont val="Calibri"/>
        <family val="2"/>
        <scheme val="minor"/>
      </rPr>
      <t xml:space="preserve">. </t>
    </r>
  </si>
  <si>
    <r>
      <rPr>
        <b/>
        <sz val="11"/>
        <color rgb="FF800080"/>
        <rFont val="Calibri"/>
        <family val="2"/>
        <scheme val="minor"/>
      </rPr>
      <t xml:space="preserve">Gee ŋuur - ak ar gee kuuk tiyaw </t>
    </r>
    <r>
      <rPr>
        <sz val="11"/>
        <color rgb="FF008000"/>
        <rFont val="Calibri"/>
        <family val="2"/>
        <scheme val="minor"/>
      </rPr>
      <t xml:space="preserve">ho ku </t>
    </r>
    <r>
      <rPr>
        <b/>
        <sz val="11"/>
        <color rgb="FF800080"/>
        <rFont val="Calibri"/>
        <family val="2"/>
        <scheme val="minor"/>
      </rPr>
      <t xml:space="preserve">elgiyko </t>
    </r>
    <r>
      <rPr>
        <sz val="11"/>
        <color rgb="FF008000"/>
        <rFont val="Calibri"/>
        <family val="2"/>
        <scheme val="minor"/>
      </rPr>
      <t xml:space="preserve">iŋ </t>
    </r>
    <r>
      <rPr>
        <b/>
        <sz val="11"/>
        <color rgb="FF800080"/>
        <rFont val="Calibri"/>
        <family val="2"/>
        <scheme val="minor"/>
      </rPr>
      <t xml:space="preserve">gemo . Ŋuur kuuk gina ziŋkico marbinto iŋ gelbinko </t>
    </r>
    <r>
      <rPr>
        <sz val="11"/>
        <color rgb="FF008000"/>
        <rFont val="Calibri"/>
        <family val="2"/>
        <scheme val="minor"/>
      </rPr>
      <t xml:space="preserve">, ŋuur </t>
    </r>
    <r>
      <rPr>
        <i/>
        <sz val="11"/>
        <color rgb="FF0000FF"/>
        <rFont val="Calibri"/>
        <family val="2"/>
        <scheme val="minor"/>
      </rPr>
      <t xml:space="preserve">tiyaw . Ŋuur </t>
    </r>
    <r>
      <rPr>
        <sz val="11"/>
        <color rgb="FF008000"/>
        <rFont val="Calibri"/>
        <family val="2"/>
        <scheme val="minor"/>
      </rPr>
      <t xml:space="preserve">gay </t>
    </r>
    <r>
      <rPr>
        <b/>
        <sz val="11"/>
        <color rgb="FF800080"/>
        <rFont val="Calibri"/>
        <family val="2"/>
        <scheme val="minor"/>
      </rPr>
      <t xml:space="preserve">gooƴindi </t>
    </r>
    <r>
      <rPr>
        <sz val="11"/>
        <color rgb="FF008000"/>
        <rFont val="Calibri"/>
        <family val="2"/>
        <scheme val="minor"/>
      </rPr>
      <t xml:space="preserve">di </t>
    </r>
    <r>
      <rPr>
        <i/>
        <sz val="11"/>
        <color rgb="FF0000FF"/>
        <rFont val="Calibri"/>
        <family val="2"/>
        <scheme val="minor"/>
      </rPr>
      <t xml:space="preserve">kuuk gooƴa ziŋkico di maala </t>
    </r>
    <r>
      <rPr>
        <sz val="11"/>
        <color rgb="FF008000"/>
        <rFont val="Calibri"/>
        <family val="2"/>
        <scheme val="minor"/>
      </rPr>
      <t xml:space="preserve">. Ŋuur ar </t>
    </r>
    <r>
      <rPr>
        <b/>
        <sz val="11"/>
        <color rgb="FF800080"/>
        <rFont val="Calibri"/>
        <family val="2"/>
        <scheme val="minor"/>
      </rPr>
      <t xml:space="preserve">et </t>
    </r>
    <r>
      <rPr>
        <sz val="11"/>
        <color rgb="FF008000"/>
        <rFont val="Calibri"/>
        <family val="2"/>
        <scheme val="minor"/>
      </rPr>
      <t xml:space="preserve">kaak us </t>
    </r>
    <r>
      <rPr>
        <b/>
        <sz val="11"/>
        <color rgb="FF800080"/>
        <rFont val="Calibri"/>
        <family val="2"/>
        <scheme val="minor"/>
      </rPr>
      <t xml:space="preserve">abira maala </t>
    </r>
    <r>
      <rPr>
        <sz val="11"/>
        <color rgb="FF008000"/>
        <rFont val="Calibri"/>
        <family val="2"/>
        <scheme val="minor"/>
      </rPr>
      <t xml:space="preserve">ho </t>
    </r>
    <r>
      <rPr>
        <b/>
        <sz val="11"/>
        <color rgb="FF800080"/>
        <rFont val="Calibri"/>
        <family val="2"/>
        <scheme val="minor"/>
      </rPr>
      <t xml:space="preserve">us abira maala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ar </t>
    </r>
    <r>
      <rPr>
        <strike/>
        <sz val="11"/>
        <color rgb="FFFF0000"/>
        <rFont val="Calibri"/>
        <family val="2"/>
        <scheme val="minor"/>
      </rPr>
      <t xml:space="preserve">pey </t>
    </r>
    <r>
      <rPr>
        <sz val="11"/>
        <color rgb="FF008000"/>
        <rFont val="Calibri"/>
        <family val="2"/>
        <scheme val="minor"/>
      </rPr>
      <t xml:space="preserve">atay kuuk </t>
    </r>
    <r>
      <rPr>
        <b/>
        <sz val="11"/>
        <color rgb="FF800080"/>
        <rFont val="Calibri"/>
        <family val="2"/>
        <scheme val="minor"/>
      </rPr>
      <t xml:space="preserve">bal wee roŋ , yampa , ŋuur kuuk koocaagɗo , ŋuur kuuk ƴiime , kar ŋu mattu </t>
    </r>
    <r>
      <rPr>
        <sz val="11"/>
        <color rgb="FF008000"/>
        <rFont val="Calibri"/>
        <family val="2"/>
        <scheme val="minor"/>
      </rPr>
      <t xml:space="preserve">tak - tak </t>
    </r>
    <r>
      <rPr>
        <strike/>
        <sz val="11"/>
        <color rgb="FFFF0000"/>
        <rFont val="Calibri"/>
        <family val="2"/>
        <scheme val="minor"/>
      </rPr>
      <t xml:space="preserve">ar atay kuuk ŋu rotgu </t>
    </r>
    <r>
      <rPr>
        <sz val="11"/>
        <color rgb="FF008000"/>
        <rFont val="Calibri"/>
        <family val="2"/>
        <scheme val="minor"/>
      </rPr>
      <t xml:space="preserve">. </t>
    </r>
  </si>
  <si>
    <r>
      <rPr>
        <b/>
        <sz val="11"/>
        <color rgb="FF800080"/>
        <rFont val="Calibri"/>
        <family val="2"/>
        <scheme val="minor"/>
      </rPr>
      <t xml:space="preserve">Gee ŋuur </t>
    </r>
    <r>
      <rPr>
        <sz val="11"/>
        <color rgb="FF008000"/>
        <rFont val="Calibri"/>
        <family val="2"/>
        <scheme val="minor"/>
      </rPr>
      <t xml:space="preserve">- ak </t>
    </r>
    <r>
      <rPr>
        <i/>
        <sz val="11"/>
        <color rgb="FF0000FF"/>
        <rFont val="Calibri"/>
        <family val="2"/>
        <scheme val="minor"/>
      </rPr>
      <t xml:space="preserve">ar amay kuuk uca gulɓan ɗo amiydi </t>
    </r>
    <r>
      <rPr>
        <sz val="11"/>
        <color rgb="FF008000"/>
        <rFont val="Calibri"/>
        <family val="2"/>
        <scheme val="minor"/>
      </rPr>
      <t xml:space="preserve">, ŋuur </t>
    </r>
    <r>
      <rPr>
        <i/>
        <sz val="11"/>
        <color rgb="FF0000FF"/>
        <rFont val="Calibri"/>
        <family val="2"/>
        <scheme val="minor"/>
      </rPr>
      <t xml:space="preserve">kuuk eraag amiyco </t>
    </r>
    <r>
      <rPr>
        <sz val="11"/>
        <color rgb="FF008000"/>
        <rFont val="Calibri"/>
        <family val="2"/>
        <scheme val="minor"/>
      </rPr>
      <t xml:space="preserve">ar </t>
    </r>
    <r>
      <rPr>
        <b/>
        <sz val="11"/>
        <color rgb="FF800080"/>
        <rFont val="Calibri"/>
        <family val="2"/>
        <scheme val="minor"/>
      </rPr>
      <t xml:space="preserve">punpunco </t>
    </r>
    <r>
      <rPr>
        <sz val="11"/>
        <color rgb="FF008000"/>
        <rFont val="Calibri"/>
        <family val="2"/>
        <scheme val="minor"/>
      </rPr>
      <t xml:space="preserve">kuuk </t>
    </r>
    <r>
      <rPr>
        <b/>
        <sz val="11"/>
        <color rgb="FF800080"/>
        <rFont val="Calibri"/>
        <family val="2"/>
        <scheme val="minor"/>
      </rPr>
      <t xml:space="preserve">amila gallo </t>
    </r>
    <r>
      <rPr>
        <sz val="11"/>
        <color rgb="FF008000"/>
        <rFont val="Calibri"/>
        <family val="2"/>
        <scheme val="minor"/>
      </rPr>
      <t xml:space="preserve">. Ŋuur ar </t>
    </r>
    <r>
      <rPr>
        <b/>
        <sz val="11"/>
        <color rgb="FF800080"/>
        <rFont val="Calibri"/>
        <family val="2"/>
        <scheme val="minor"/>
      </rPr>
      <t xml:space="preserve">kaalnal </t>
    </r>
    <r>
      <rPr>
        <sz val="11"/>
        <color rgb="FF008000"/>
        <rFont val="Calibri"/>
        <family val="2"/>
        <scheme val="minor"/>
      </rPr>
      <t xml:space="preserve">kuuk </t>
    </r>
    <r>
      <rPr>
        <b/>
        <sz val="11"/>
        <color rgb="FF800080"/>
        <rFont val="Calibri"/>
        <family val="2"/>
        <scheme val="minor"/>
      </rPr>
      <t xml:space="preserve">amila ɗo amiydi . Ŋuur </t>
    </r>
    <r>
      <rPr>
        <sz val="11"/>
        <color rgb="FF008000"/>
        <rFont val="Calibri"/>
        <family val="2"/>
        <scheme val="minor"/>
      </rPr>
      <t xml:space="preserve">- </t>
    </r>
    <r>
      <rPr>
        <b/>
        <sz val="11"/>
        <color rgb="FF800080"/>
        <rFont val="Calibri"/>
        <family val="2"/>
        <scheme val="minor"/>
      </rPr>
      <t xml:space="preserve">ak ar kaalnal kuuk Buŋ siytu gondiko , ŋa gintu gondiko tak - tak </t>
    </r>
    <r>
      <rPr>
        <sz val="11"/>
        <color rgb="FF008000"/>
        <rFont val="Calibri"/>
        <family val="2"/>
        <scheme val="minor"/>
      </rPr>
      <t xml:space="preserve">. </t>
    </r>
    <r>
      <rPr>
        <strike/>
        <sz val="11"/>
        <color rgb="FFFF0000"/>
        <rFont val="Calibri"/>
        <family val="2"/>
        <scheme val="minor"/>
      </rPr>
      <t xml:space="preserve">Kar Buŋ gay siyco wer kaak ŋuu goye doo ɗo gondikaw taat dulum . </t>
    </r>
  </si>
  <si>
    <r>
      <rPr>
        <b/>
        <sz val="11"/>
        <color rgb="FF800080"/>
        <rFont val="Calibri"/>
        <family val="2"/>
        <scheme val="minor"/>
      </rPr>
      <t xml:space="preserve">Ŋa </t>
    </r>
    <r>
      <rPr>
        <sz val="11"/>
        <color rgb="FF008000"/>
        <rFont val="Calibri"/>
        <family val="2"/>
        <scheme val="minor"/>
      </rPr>
      <t xml:space="preserve">ŋuur - ak ko </t>
    </r>
    <r>
      <rPr>
        <b/>
        <sz val="11"/>
        <color rgb="FF800080"/>
        <rFont val="Calibri"/>
        <family val="2"/>
        <scheme val="minor"/>
      </rPr>
      <t xml:space="preserve">kuuk nabi Henok oki </t>
    </r>
    <r>
      <rPr>
        <sz val="11"/>
        <color rgb="FF008000"/>
        <rFont val="Calibri"/>
        <family val="2"/>
        <scheme val="minor"/>
      </rPr>
      <t xml:space="preserve">kaawtu </t>
    </r>
    <r>
      <rPr>
        <strike/>
        <sz val="11"/>
        <color rgb="FFFF0000"/>
        <rFont val="Calibri"/>
        <family val="2"/>
        <scheme val="minor"/>
      </rPr>
      <t xml:space="preserve">min </t>
    </r>
    <r>
      <rPr>
        <sz val="11"/>
        <color rgb="FF008000"/>
        <rFont val="Calibri"/>
        <family val="2"/>
        <scheme val="minor"/>
      </rPr>
      <t xml:space="preserve">awalle . </t>
    </r>
    <r>
      <rPr>
        <b/>
        <sz val="11"/>
        <color rgb="FF800080"/>
        <rFont val="Calibri"/>
        <family val="2"/>
        <scheme val="minor"/>
      </rPr>
      <t xml:space="preserve">Ŋaar ko kaak peesira </t>
    </r>
    <r>
      <rPr>
        <sz val="11"/>
        <color rgb="FF008000"/>
        <rFont val="Calibri"/>
        <family val="2"/>
        <scheme val="minor"/>
      </rPr>
      <t xml:space="preserve">min </t>
    </r>
    <r>
      <rPr>
        <b/>
        <sz val="11"/>
        <color rgb="FF800080"/>
        <rFont val="Calibri"/>
        <family val="2"/>
        <scheme val="minor"/>
      </rPr>
      <t xml:space="preserve">gee ku </t>
    </r>
    <r>
      <rPr>
        <sz val="11"/>
        <color rgb="FF008000"/>
        <rFont val="Calibri"/>
        <family val="2"/>
        <scheme val="minor"/>
      </rPr>
      <t xml:space="preserve">Aadum </t>
    </r>
    <r>
      <rPr>
        <strike/>
        <sz val="11"/>
        <color rgb="FFFF0000"/>
        <rFont val="Calibri"/>
        <family val="2"/>
        <scheme val="minor"/>
      </rPr>
      <t xml:space="preserve">taat ɓaay ka peesiriŋkar </t>
    </r>
    <r>
      <rPr>
        <sz val="11"/>
        <color rgb="FF008000"/>
        <rFont val="Calibri"/>
        <family val="2"/>
        <scheme val="minor"/>
      </rPr>
      <t xml:space="preserve">. Ŋa kaawtu </t>
    </r>
    <r>
      <rPr>
        <b/>
        <sz val="11"/>
        <color rgb="FF800080"/>
        <rFont val="Calibri"/>
        <family val="2"/>
        <scheme val="minor"/>
      </rPr>
      <t xml:space="preserve">awalle ɗo bi kan co </t>
    </r>
    <r>
      <rPr>
        <sz val="11"/>
        <color rgb="FF008000"/>
        <rFont val="Calibri"/>
        <family val="2"/>
        <scheme val="minor"/>
      </rPr>
      <t xml:space="preserve">aman : " Taloŋ </t>
    </r>
    <r>
      <rPr>
        <b/>
        <sz val="11"/>
        <color rgb="FF800080"/>
        <rFont val="Calibri"/>
        <family val="2"/>
        <scheme val="minor"/>
      </rPr>
      <t xml:space="preserve">! </t>
    </r>
    <r>
      <rPr>
        <sz val="11"/>
        <color rgb="FF008000"/>
        <rFont val="Calibri"/>
        <family val="2"/>
        <scheme val="minor"/>
      </rPr>
      <t xml:space="preserve">Rabbin </t>
    </r>
    <r>
      <rPr>
        <i/>
        <sz val="11"/>
        <color rgb="FF0000FF"/>
        <rFont val="Calibri"/>
        <family val="2"/>
        <scheme val="minor"/>
      </rPr>
      <t xml:space="preserve">Buŋ </t>
    </r>
    <r>
      <rPr>
        <sz val="11"/>
        <color rgb="FF008000"/>
        <rFont val="Calibri"/>
        <family val="2"/>
        <scheme val="minor"/>
      </rPr>
      <t xml:space="preserve">asa iŋ </t>
    </r>
    <r>
      <rPr>
        <b/>
        <sz val="11"/>
        <color rgb="FF800080"/>
        <rFont val="Calibri"/>
        <family val="2"/>
        <scheme val="minor"/>
      </rPr>
      <t xml:space="preserve">een ji alip iŋ een ji </t>
    </r>
    <r>
      <rPr>
        <sz val="11"/>
        <color rgb="FF008000"/>
        <rFont val="Calibri"/>
        <family val="2"/>
        <scheme val="minor"/>
      </rPr>
      <t xml:space="preserve">kuuk </t>
    </r>
    <r>
      <rPr>
        <b/>
        <sz val="11"/>
        <color rgb="FF800080"/>
        <rFont val="Calibri"/>
        <family val="2"/>
        <scheme val="minor"/>
      </rPr>
      <t xml:space="preserve">sellen ji kuuk ŋa doɓtu </t>
    </r>
    <r>
      <rPr>
        <sz val="11"/>
        <color rgb="FF008000"/>
        <rFont val="Calibri"/>
        <family val="2"/>
        <scheme val="minor"/>
      </rPr>
      <t xml:space="preserve">. </t>
    </r>
  </si>
  <si>
    <r>
      <rPr>
        <sz val="11"/>
        <color rgb="FF008000"/>
        <rFont val="Calibri"/>
        <family val="2"/>
        <scheme val="minor"/>
      </rPr>
      <t xml:space="preserve">Ŋa </t>
    </r>
    <r>
      <rPr>
        <b/>
        <sz val="11"/>
        <color rgb="FF800080"/>
        <rFont val="Calibri"/>
        <family val="2"/>
        <scheme val="minor"/>
      </rPr>
      <t xml:space="preserve">asaaco </t>
    </r>
    <r>
      <rPr>
        <sz val="11"/>
        <color rgb="FF008000"/>
        <rFont val="Calibri"/>
        <family val="2"/>
        <scheme val="minor"/>
      </rPr>
      <t xml:space="preserve">ɗukume seriin ɗo gee okin co </t>
    </r>
    <r>
      <rPr>
        <i/>
        <sz val="11"/>
        <color rgb="FF0000FF"/>
        <rFont val="Calibri"/>
        <family val="2"/>
        <scheme val="minor"/>
      </rPr>
      <t xml:space="preserve">. Kar ɗo wiktin taar - at gay , ŋa asaaco diye seriin ɗo gee </t>
    </r>
    <r>
      <rPr>
        <sz val="11"/>
        <color rgb="FF008000"/>
        <rFont val="Calibri"/>
        <family val="2"/>
        <scheme val="minor"/>
      </rPr>
      <t xml:space="preserve">kuuk </t>
    </r>
    <r>
      <rPr>
        <i/>
        <sz val="11"/>
        <color rgb="FF0000FF"/>
        <rFont val="Calibri"/>
        <family val="2"/>
        <scheme val="minor"/>
      </rPr>
      <t xml:space="preserve">jookumo </t>
    </r>
    <r>
      <rPr>
        <sz val="11"/>
        <color rgb="FF008000"/>
        <rFont val="Calibri"/>
        <family val="2"/>
        <scheme val="minor"/>
      </rPr>
      <t xml:space="preserve">ɗo </t>
    </r>
    <r>
      <rPr>
        <b/>
        <sz val="11"/>
        <color rgb="FF800080"/>
        <rFont val="Calibri"/>
        <family val="2"/>
        <scheme val="minor"/>
      </rPr>
      <t xml:space="preserve">bi ka </t>
    </r>
    <r>
      <rPr>
        <sz val="11"/>
        <color rgb="FF008000"/>
        <rFont val="Calibri"/>
        <family val="2"/>
        <scheme val="minor"/>
      </rPr>
      <t xml:space="preserve">gamin okin co kuuk </t>
    </r>
    <r>
      <rPr>
        <strike/>
        <sz val="11"/>
        <color rgb="FFFF0000"/>
        <rFont val="Calibri"/>
        <family val="2"/>
        <scheme val="minor"/>
      </rPr>
      <t xml:space="preserve">jookumo </t>
    </r>
    <r>
      <rPr>
        <sz val="11"/>
        <color rgb="FF008000"/>
        <rFont val="Calibri"/>
        <family val="2"/>
        <scheme val="minor"/>
      </rPr>
      <t xml:space="preserve">ŋu gintu </t>
    </r>
    <r>
      <rPr>
        <b/>
        <sz val="11"/>
        <color rgb="FF800080"/>
        <rFont val="Calibri"/>
        <family val="2"/>
        <scheme val="minor"/>
      </rPr>
      <t xml:space="preserve">iŋ botol taat </t>
    </r>
    <r>
      <rPr>
        <sz val="11"/>
        <color rgb="FF008000"/>
        <rFont val="Calibri"/>
        <family val="2"/>
        <scheme val="minor"/>
      </rPr>
      <t xml:space="preserve">ŋu </t>
    </r>
    <r>
      <rPr>
        <b/>
        <sz val="11"/>
        <color rgb="FF800080"/>
        <rFont val="Calibri"/>
        <family val="2"/>
        <scheme val="minor"/>
      </rPr>
      <t xml:space="preserve">poociig iŋ ŋaara </t>
    </r>
    <r>
      <rPr>
        <sz val="11"/>
        <color rgb="FF008000"/>
        <rFont val="Calibri"/>
        <family val="2"/>
        <scheme val="minor"/>
      </rPr>
      <t xml:space="preserve">. Ho </t>
    </r>
    <r>
      <rPr>
        <strike/>
        <sz val="11"/>
        <color rgb="FFFF0000"/>
        <rFont val="Calibri"/>
        <family val="2"/>
        <scheme val="minor"/>
      </rPr>
      <t xml:space="preserve">ŋaa taaɓiyin co </t>
    </r>
    <r>
      <rPr>
        <sz val="11"/>
        <color rgb="FF008000"/>
        <rFont val="Calibri"/>
        <family val="2"/>
        <scheme val="minor"/>
      </rPr>
      <t xml:space="preserve">ɗo </t>
    </r>
    <r>
      <rPr>
        <strike/>
        <sz val="11"/>
        <color rgb="FFFF0000"/>
        <rFont val="Calibri"/>
        <family val="2"/>
        <scheme val="minor"/>
      </rPr>
      <t xml:space="preserve">biŋkico kuuk amil gallo ɗo saan </t>
    </r>
    <r>
      <rPr>
        <sz val="11"/>
        <color rgb="FF008000"/>
        <rFont val="Calibri"/>
        <family val="2"/>
        <scheme val="minor"/>
      </rPr>
      <t xml:space="preserve">tan ji </t>
    </r>
    <r>
      <rPr>
        <i/>
        <sz val="11"/>
        <color rgb="FF0000FF"/>
        <rFont val="Calibri"/>
        <family val="2"/>
        <scheme val="minor"/>
      </rPr>
      <t xml:space="preserve">- at oki , ŋaaco diye kaawoy ɗo bi ka gee kuuk jookumo kuuk jookumo kuuk poocɗo Buŋ </t>
    </r>
    <r>
      <rPr>
        <sz val="11"/>
        <color rgb="FF008000"/>
        <rFont val="Calibri"/>
        <family val="2"/>
        <scheme val="minor"/>
      </rPr>
      <t xml:space="preserve">. " </t>
    </r>
  </si>
  <si>
    <r>
      <rPr>
        <sz val="11"/>
        <color rgb="FF008000"/>
        <rFont val="Calibri"/>
        <family val="2"/>
        <scheme val="minor"/>
      </rPr>
      <t xml:space="preserve">Ŋuur gee kuuk </t>
    </r>
    <r>
      <rPr>
        <b/>
        <sz val="11"/>
        <color rgb="FF800080"/>
        <rFont val="Calibri"/>
        <family val="2"/>
        <scheme val="minor"/>
      </rPr>
      <t xml:space="preserve">gina ampa - ak </t>
    </r>
    <r>
      <rPr>
        <sz val="11"/>
        <color rgb="FF008000"/>
        <rFont val="Calibri"/>
        <family val="2"/>
        <scheme val="minor"/>
      </rPr>
      <t xml:space="preserve">di </t>
    </r>
    <r>
      <rPr>
        <i/>
        <sz val="11"/>
        <color rgb="FF0000FF"/>
        <rFont val="Calibri"/>
        <family val="2"/>
        <scheme val="minor"/>
      </rPr>
      <t xml:space="preserve">, ŋuur keɗer iŋ kaawin ku gemor </t>
    </r>
    <r>
      <rPr>
        <sz val="11"/>
        <color rgb="FF008000"/>
        <rFont val="Calibri"/>
        <family val="2"/>
        <scheme val="minor"/>
      </rPr>
      <t xml:space="preserve">ho </t>
    </r>
    <r>
      <rPr>
        <b/>
        <sz val="11"/>
        <color rgb="FF800080"/>
        <rFont val="Calibri"/>
        <family val="2"/>
        <scheme val="minor"/>
      </rPr>
      <t xml:space="preserve">kun kawta , ŋu diya kaƴco ɗo een co </t>
    </r>
    <r>
      <rPr>
        <sz val="11"/>
        <color rgb="FF008000"/>
        <rFont val="Calibri"/>
        <family val="2"/>
        <scheme val="minor"/>
      </rPr>
      <t xml:space="preserve">di . Ŋu </t>
    </r>
    <r>
      <rPr>
        <b/>
        <sz val="11"/>
        <color rgb="FF800080"/>
        <rFont val="Calibri"/>
        <family val="2"/>
        <scheme val="minor"/>
      </rPr>
      <t xml:space="preserve">gina taat samaane ɗo gamin kuuk samaanno di . Gee - ak , iŋ kaawin kuuk maala - ak di , </t>
    </r>
    <r>
      <rPr>
        <sz val="11"/>
        <color rgb="FF008000"/>
        <rFont val="Calibri"/>
        <family val="2"/>
        <scheme val="minor"/>
      </rPr>
      <t xml:space="preserve">ŋu </t>
    </r>
    <r>
      <rPr>
        <b/>
        <sz val="11"/>
        <color rgb="FF800080"/>
        <rFont val="Calibri"/>
        <family val="2"/>
        <scheme val="minor"/>
      </rPr>
      <t xml:space="preserve">diya kaƴco iŋ kaaw ta een co di . Iŋ </t>
    </r>
    <r>
      <rPr>
        <sz val="11"/>
        <color rgb="FF008000"/>
        <rFont val="Calibri"/>
        <family val="2"/>
        <scheme val="minor"/>
      </rPr>
      <t xml:space="preserve">kaawin ku </t>
    </r>
    <r>
      <rPr>
        <b/>
        <sz val="11"/>
        <color rgb="FF800080"/>
        <rFont val="Calibri"/>
        <family val="2"/>
        <scheme val="minor"/>
      </rPr>
      <t xml:space="preserve">raadinco , ŋu rawtaag gee iŋ kaawco , illa </t>
    </r>
    <r>
      <rPr>
        <sz val="11"/>
        <color rgb="FF008000"/>
        <rFont val="Calibri"/>
        <family val="2"/>
        <scheme val="minor"/>
      </rPr>
      <t xml:space="preserve">a ŋuu </t>
    </r>
    <r>
      <rPr>
        <b/>
        <sz val="11"/>
        <color rgb="FF800080"/>
        <rFont val="Calibri"/>
        <family val="2"/>
        <scheme val="minor"/>
      </rPr>
      <t xml:space="preserve">gasin </t>
    </r>
    <r>
      <rPr>
        <sz val="11"/>
        <color rgb="FF008000"/>
        <rFont val="Calibri"/>
        <family val="2"/>
        <scheme val="minor"/>
      </rPr>
      <t xml:space="preserve">maanna </t>
    </r>
    <r>
      <rPr>
        <strike/>
        <sz val="11"/>
        <color rgb="FFFF0000"/>
        <rFont val="Calibri"/>
        <family val="2"/>
        <scheme val="minor"/>
      </rPr>
      <t xml:space="preserve">min ɗo gemor </t>
    </r>
    <r>
      <rPr>
        <sz val="11"/>
        <color rgb="FF008000"/>
        <rFont val="Calibri"/>
        <family val="2"/>
        <scheme val="minor"/>
      </rPr>
      <t xml:space="preserve">. </t>
    </r>
  </si>
  <si>
    <r>
      <rPr>
        <b/>
        <sz val="11"/>
        <color rgb="FF800080"/>
        <rFont val="Calibri"/>
        <family val="2"/>
        <scheme val="minor"/>
      </rPr>
      <t xml:space="preserve">Kar kuŋ gay , kuŋ gee </t>
    </r>
    <r>
      <rPr>
        <sz val="11"/>
        <color rgb="FF008000"/>
        <rFont val="Calibri"/>
        <family val="2"/>
        <scheme val="minor"/>
      </rPr>
      <t xml:space="preserve">kuuk nu elgiy </t>
    </r>
    <r>
      <rPr>
        <b/>
        <sz val="11"/>
        <color rgb="FF800080"/>
        <rFont val="Calibri"/>
        <family val="2"/>
        <scheme val="minor"/>
      </rPr>
      <t xml:space="preserve">diŋ gay </t>
    </r>
    <r>
      <rPr>
        <sz val="11"/>
        <color rgb="FF008000"/>
        <rFont val="Calibri"/>
        <family val="2"/>
        <scheme val="minor"/>
      </rPr>
      <t xml:space="preserve">, pakiroŋ ɗo </t>
    </r>
    <r>
      <rPr>
        <b/>
        <sz val="11"/>
        <color rgb="FF800080"/>
        <rFont val="Calibri"/>
        <family val="2"/>
        <scheme val="minor"/>
      </rPr>
      <t xml:space="preserve">kaaw taat paliinna </t>
    </r>
    <r>
      <rPr>
        <sz val="11"/>
        <color rgb="FF008000"/>
        <rFont val="Calibri"/>
        <family val="2"/>
        <scheme val="minor"/>
      </rPr>
      <t xml:space="preserve">kuuk </t>
    </r>
    <r>
      <rPr>
        <b/>
        <sz val="11"/>
        <color rgb="FF800080"/>
        <rFont val="Calibri"/>
        <family val="2"/>
        <scheme val="minor"/>
      </rPr>
      <t xml:space="preserve">kaawtu min awalle kaawiico ɗo </t>
    </r>
    <r>
      <rPr>
        <sz val="11"/>
        <color rgb="FF008000"/>
        <rFont val="Calibri"/>
        <family val="2"/>
        <scheme val="minor"/>
      </rPr>
      <t xml:space="preserve">Rabbinte Iisa Masi </t>
    </r>
    <r>
      <rPr>
        <strike/>
        <sz val="11"/>
        <color rgb="FFFF0000"/>
        <rFont val="Calibri"/>
        <family val="2"/>
        <scheme val="minor"/>
      </rPr>
      <t xml:space="preserve">kaawtu min awalle ɗo bi ka maan kaak yaa ase neginda </t>
    </r>
    <r>
      <rPr>
        <sz val="11"/>
        <color rgb="FF008000"/>
        <rFont val="Calibri"/>
        <family val="2"/>
        <scheme val="minor"/>
      </rPr>
      <t xml:space="preserve">. </t>
    </r>
  </si>
  <si>
    <r>
      <rPr>
        <sz val="11"/>
        <color rgb="FF008000"/>
        <rFont val="Calibri"/>
        <family val="2"/>
        <scheme val="minor"/>
      </rPr>
      <t xml:space="preserve">Ŋu </t>
    </r>
    <r>
      <rPr>
        <b/>
        <sz val="11"/>
        <color rgb="FF800080"/>
        <rFont val="Calibri"/>
        <family val="2"/>
        <scheme val="minor"/>
      </rPr>
      <t xml:space="preserve">kaawiiko </t>
    </r>
    <r>
      <rPr>
        <sz val="11"/>
        <color rgb="FF008000"/>
        <rFont val="Calibri"/>
        <family val="2"/>
        <scheme val="minor"/>
      </rPr>
      <t xml:space="preserve">aman : " Ɗo wiktin taat </t>
    </r>
    <r>
      <rPr>
        <b/>
        <sz val="11"/>
        <color rgb="FF800080"/>
        <rFont val="Calibri"/>
        <family val="2"/>
        <scheme val="minor"/>
      </rPr>
      <t xml:space="preserve">gamin - aŋ </t>
    </r>
    <r>
      <rPr>
        <sz val="11"/>
        <color rgb="FF008000"/>
        <rFont val="Calibri"/>
        <family val="2"/>
        <scheme val="minor"/>
      </rPr>
      <t xml:space="preserve">yaa </t>
    </r>
    <r>
      <rPr>
        <b/>
        <sz val="11"/>
        <color rgb="FF800080"/>
        <rFont val="Calibri"/>
        <family val="2"/>
        <scheme val="minor"/>
      </rPr>
      <t xml:space="preserve">ase </t>
    </r>
    <r>
      <rPr>
        <sz val="11"/>
        <color rgb="FF008000"/>
        <rFont val="Calibri"/>
        <family val="2"/>
        <scheme val="minor"/>
      </rPr>
      <t xml:space="preserve">gee kuuk </t>
    </r>
    <r>
      <rPr>
        <b/>
        <sz val="11"/>
        <color rgb="FF800080"/>
        <rFont val="Calibri"/>
        <family val="2"/>
        <scheme val="minor"/>
      </rPr>
      <t xml:space="preserve">gina jookumo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 ak yaa </t>
    </r>
    <r>
      <rPr>
        <b/>
        <sz val="11"/>
        <color rgb="FF800080"/>
        <rFont val="Calibri"/>
        <family val="2"/>
        <scheme val="minor"/>
      </rPr>
      <t xml:space="preserve">aaɗin co iŋ gaanuunco ku duniiner ho ŋuu aaɗin co iŋ gaanuunco kuuk jookumo </t>
    </r>
    <r>
      <rPr>
        <sz val="11"/>
        <color rgb="FF008000"/>
        <rFont val="Calibri"/>
        <family val="2"/>
        <scheme val="minor"/>
      </rPr>
      <t xml:space="preserve">. " </t>
    </r>
  </si>
  <si>
    <r>
      <rPr>
        <sz val="11"/>
        <color rgb="FF008000"/>
        <rFont val="Calibri"/>
        <family val="2"/>
        <scheme val="minor"/>
      </rPr>
      <t xml:space="preserve">Gee ŋuur - ak </t>
    </r>
    <r>
      <rPr>
        <b/>
        <sz val="11"/>
        <color rgb="FF800080"/>
        <rFont val="Calibri"/>
        <family val="2"/>
        <scheme val="minor"/>
      </rPr>
      <t xml:space="preserve">ko kuuk n aama gee ɗo werinco </t>
    </r>
    <r>
      <rPr>
        <sz val="11"/>
        <color rgb="FF008000"/>
        <rFont val="Calibri"/>
        <family val="2"/>
        <scheme val="minor"/>
      </rPr>
      <t xml:space="preserve">di . </t>
    </r>
    <r>
      <rPr>
        <b/>
        <sz val="11"/>
        <color rgb="FF800080"/>
        <rFont val="Calibri"/>
        <family val="2"/>
        <scheme val="minor"/>
      </rPr>
      <t xml:space="preserve">Ŋu aaɗaag gamin ku duniiner di </t>
    </r>
    <r>
      <rPr>
        <sz val="11"/>
        <color rgb="FF008000"/>
        <rFont val="Calibri"/>
        <family val="2"/>
        <scheme val="minor"/>
      </rPr>
      <t xml:space="preserve">, </t>
    </r>
    <r>
      <rPr>
        <b/>
        <sz val="11"/>
        <color rgb="FF800080"/>
        <rFont val="Calibri"/>
        <family val="2"/>
        <scheme val="minor"/>
      </rPr>
      <t xml:space="preserve">ŋu aaɗaag gamin ku duniiner </t>
    </r>
    <r>
      <rPr>
        <sz val="11"/>
        <color rgb="FF008000"/>
        <rFont val="Calibri"/>
        <family val="2"/>
        <scheme val="minor"/>
      </rPr>
      <t xml:space="preserve">di </t>
    </r>
    <r>
      <rPr>
        <i/>
        <sz val="11"/>
        <color rgb="FF0000FF"/>
        <rFont val="Calibri"/>
        <family val="2"/>
        <scheme val="minor"/>
      </rPr>
      <t xml:space="preserve">, kar gay </t>
    </r>
    <r>
      <rPr>
        <sz val="11"/>
        <color rgb="FF008000"/>
        <rFont val="Calibri"/>
        <family val="2"/>
        <scheme val="minor"/>
      </rPr>
      <t xml:space="preserve">, ŋu ginno Ruwwin ta Buŋdi </t>
    </r>
    <r>
      <rPr>
        <strike/>
        <sz val="11"/>
        <color rgb="FFFF0000"/>
        <rFont val="Calibri"/>
        <family val="2"/>
        <scheme val="minor"/>
      </rPr>
      <t xml:space="preserve">ɗo gelbinco </t>
    </r>
    <r>
      <rPr>
        <sz val="11"/>
        <color rgb="FF008000"/>
        <rFont val="Calibri"/>
        <family val="2"/>
        <scheme val="minor"/>
      </rPr>
      <t xml:space="preserve">. </t>
    </r>
  </si>
  <si>
    <r>
      <rPr>
        <b/>
        <sz val="11"/>
        <color rgb="FF800080"/>
        <rFont val="Calibri"/>
        <family val="2"/>
        <scheme val="minor"/>
      </rPr>
      <t xml:space="preserve">Yo aminduwko , </t>
    </r>
    <r>
      <rPr>
        <sz val="11"/>
        <color rgb="FF008000"/>
        <rFont val="Calibri"/>
        <family val="2"/>
        <scheme val="minor"/>
      </rPr>
      <t xml:space="preserve">Buŋ </t>
    </r>
    <r>
      <rPr>
        <b/>
        <sz val="11"/>
        <color rgb="FF800080"/>
        <rFont val="Calibri"/>
        <family val="2"/>
        <scheme val="minor"/>
      </rPr>
      <t xml:space="preserve">yaako saamiŋko dakina , ŋaako bere aapiye ho ŋaako elgiy gee iŋ dakina </t>
    </r>
    <r>
      <rPr>
        <sz val="11"/>
        <color rgb="FF008000"/>
        <rFont val="Calibri"/>
        <family val="2"/>
        <scheme val="minor"/>
      </rPr>
      <t xml:space="preserve">. </t>
    </r>
    <r>
      <rPr>
        <strike/>
        <sz val="11"/>
        <color rgb="FFFF0000"/>
        <rFont val="Calibri"/>
        <family val="2"/>
        <scheme val="minor"/>
      </rPr>
      <t xml:space="preserve">Nu indaag a kuu goye ɗo aapiyer ho elin ji sa yaa goye iŋ kuŋko gaay iŋ gaayo . </t>
    </r>
  </si>
  <si>
    <r>
      <rPr>
        <sz val="11"/>
        <color rgb="FF008000"/>
        <rFont val="Calibri"/>
        <family val="2"/>
        <scheme val="minor"/>
      </rPr>
      <t xml:space="preserve">Kar </t>
    </r>
    <r>
      <rPr>
        <i/>
        <sz val="11"/>
        <color rgb="FF0000FF"/>
        <rFont val="Calibri"/>
        <family val="2"/>
        <scheme val="minor"/>
      </rPr>
      <t xml:space="preserve">kuŋ gay , </t>
    </r>
    <r>
      <rPr>
        <sz val="11"/>
        <color rgb="FF008000"/>
        <rFont val="Calibri"/>
        <family val="2"/>
        <scheme val="minor"/>
      </rPr>
      <t xml:space="preserve">kuŋ kuuk nu elgiy -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diyoŋ ɗo </t>
    </r>
    <r>
      <rPr>
        <sz val="11"/>
        <color rgb="FF008000"/>
        <rFont val="Calibri"/>
        <family val="2"/>
        <scheme val="minor"/>
      </rPr>
      <t xml:space="preserve">imaanko taat </t>
    </r>
    <r>
      <rPr>
        <b/>
        <sz val="11"/>
        <color rgb="FF800080"/>
        <rFont val="Calibri"/>
        <family val="2"/>
        <scheme val="minor"/>
      </rPr>
      <t xml:space="preserve">taɓ paka ho salkiyguwoŋ </t>
    </r>
    <r>
      <rPr>
        <sz val="11"/>
        <color rgb="FF008000"/>
        <rFont val="Calibri"/>
        <family val="2"/>
        <scheme val="minor"/>
      </rPr>
      <t xml:space="preserve">iŋ </t>
    </r>
    <r>
      <rPr>
        <strike/>
        <sz val="11"/>
        <color rgb="FFFF0000"/>
        <rFont val="Calibri"/>
        <family val="2"/>
        <scheme val="minor"/>
      </rPr>
      <t xml:space="preserve">uŋti . Salkiyguwoŋ iŋ gudurre ta </t>
    </r>
    <r>
      <rPr>
        <sz val="11"/>
        <color rgb="FF008000"/>
        <rFont val="Calibri"/>
        <family val="2"/>
        <scheme val="minor"/>
      </rPr>
      <t xml:space="preserve">Ruwwin ta Buŋdi </t>
    </r>
    <r>
      <rPr>
        <i/>
        <sz val="11"/>
        <color rgb="FF0000FF"/>
        <rFont val="Calibri"/>
        <family val="2"/>
        <scheme val="minor"/>
      </rPr>
      <t xml:space="preserve">, kuu goye bombo ɗo imaanko taat ba aaro </t>
    </r>
    <r>
      <rPr>
        <sz val="11"/>
        <color rgb="FF008000"/>
        <rFont val="Calibri"/>
        <family val="2"/>
        <scheme val="minor"/>
      </rPr>
      <t xml:space="preserve">. </t>
    </r>
  </si>
  <si>
    <r>
      <rPr>
        <b/>
        <sz val="11"/>
        <color rgb="FF800080"/>
        <rFont val="Calibri"/>
        <family val="2"/>
        <scheme val="minor"/>
      </rPr>
      <t xml:space="preserve">Goyguwoŋ ɗo </t>
    </r>
    <r>
      <rPr>
        <sz val="11"/>
        <color rgb="FF008000"/>
        <rFont val="Calibri"/>
        <family val="2"/>
        <scheme val="minor"/>
      </rPr>
      <t xml:space="preserve">ele ka Buŋdi </t>
    </r>
    <r>
      <rPr>
        <b/>
        <sz val="11"/>
        <color rgb="FF800080"/>
        <rFont val="Calibri"/>
        <family val="2"/>
        <scheme val="minor"/>
      </rPr>
      <t xml:space="preserve">, asaan ku era amindaw ta </t>
    </r>
    <r>
      <rPr>
        <sz val="11"/>
        <color rgb="FF008000"/>
        <rFont val="Calibri"/>
        <family val="2"/>
        <scheme val="minor"/>
      </rPr>
      <t xml:space="preserve">Rabbinte Iisa Masi </t>
    </r>
    <r>
      <rPr>
        <b/>
        <sz val="11"/>
        <color rgb="FF800080"/>
        <rFont val="Calibri"/>
        <family val="2"/>
        <scheme val="minor"/>
      </rPr>
      <t xml:space="preserve">yaako tale amindawko taat yaako iyiŋko ɗo </t>
    </r>
    <r>
      <rPr>
        <sz val="11"/>
        <color rgb="FF008000"/>
        <rFont val="Calibri"/>
        <family val="2"/>
        <scheme val="minor"/>
      </rPr>
      <t xml:space="preserve">goye ka gaasɗo . </t>
    </r>
  </si>
  <si>
    <r>
      <rPr>
        <b/>
        <sz val="11"/>
        <color rgb="FF800080"/>
        <rFont val="Calibri"/>
        <family val="2"/>
        <scheme val="minor"/>
      </rPr>
      <t xml:space="preserve">Aminduwon co sellen ɗo ŋuur </t>
    </r>
    <r>
      <rPr>
        <sz val="11"/>
        <color rgb="FF008000"/>
        <rFont val="Calibri"/>
        <family val="2"/>
        <scheme val="minor"/>
      </rPr>
      <t xml:space="preserve">kuuk </t>
    </r>
    <r>
      <rPr>
        <b/>
        <sz val="11"/>
        <color rgb="FF800080"/>
        <rFont val="Calibri"/>
        <family val="2"/>
        <scheme val="minor"/>
      </rPr>
      <t xml:space="preserve">meelaw ɗo uŋji ka Buŋdi </t>
    </r>
    <r>
      <rPr>
        <sz val="11"/>
        <color rgb="FF008000"/>
        <rFont val="Calibri"/>
        <family val="2"/>
        <scheme val="minor"/>
      </rPr>
      <t xml:space="preserve">. </t>
    </r>
  </si>
  <si>
    <r>
      <rPr>
        <b/>
        <sz val="11"/>
        <color rgb="FF800080"/>
        <rFont val="Calibri"/>
        <family val="2"/>
        <scheme val="minor"/>
      </rPr>
      <t xml:space="preserve">ho ɗo gee kuuk daarin , ginoŋ jookumo </t>
    </r>
    <r>
      <rPr>
        <sz val="11"/>
        <color rgb="FF008000"/>
        <rFont val="Calibri"/>
        <family val="2"/>
        <scheme val="minor"/>
      </rPr>
      <t xml:space="preserve">min ɗo aki , </t>
    </r>
    <r>
      <rPr>
        <b/>
        <sz val="11"/>
        <color rgb="FF800080"/>
        <rFont val="Calibri"/>
        <family val="2"/>
        <scheme val="minor"/>
      </rPr>
      <t xml:space="preserve">kuu gase jookumo </t>
    </r>
    <r>
      <rPr>
        <sz val="11"/>
        <color rgb="FF008000"/>
        <rFont val="Calibri"/>
        <family val="2"/>
        <scheme val="minor"/>
      </rPr>
      <t xml:space="preserve">. </t>
    </r>
    <r>
      <rPr>
        <b/>
        <sz val="11"/>
        <color rgb="FF800080"/>
        <rFont val="Calibri"/>
        <family val="2"/>
        <scheme val="minor"/>
      </rPr>
      <t xml:space="preserve">Kar ɗo </t>
    </r>
    <r>
      <rPr>
        <sz val="11"/>
        <color rgb="FF008000"/>
        <rFont val="Calibri"/>
        <family val="2"/>
        <scheme val="minor"/>
      </rPr>
      <t xml:space="preserve">daarin gay , </t>
    </r>
    <r>
      <rPr>
        <b/>
        <sz val="11"/>
        <color rgb="FF800080"/>
        <rFont val="Calibri"/>
        <family val="2"/>
        <scheme val="minor"/>
      </rPr>
      <t xml:space="preserve">kuu gine selliŋkaw ɗo ziŋkiko . Illa kuuji gine kolaw paa kat </t>
    </r>
    <r>
      <rPr>
        <sz val="11"/>
        <color rgb="FF008000"/>
        <rFont val="Calibri"/>
        <family val="2"/>
        <scheme val="minor"/>
      </rPr>
      <t xml:space="preserve">, </t>
    </r>
    <r>
      <rPr>
        <b/>
        <sz val="11"/>
        <color rgb="FF800080"/>
        <rFont val="Calibri"/>
        <family val="2"/>
        <scheme val="minor"/>
      </rPr>
      <t xml:space="preserve">kuu ƴilin kesuunco taat zooɗe iŋ riy ta geemir </t>
    </r>
    <r>
      <rPr>
        <sz val="11"/>
        <color rgb="FF008000"/>
        <rFont val="Calibri"/>
        <family val="2"/>
        <scheme val="minor"/>
      </rPr>
      <t xml:space="preserve">. </t>
    </r>
    <r>
      <rPr>
        <strike/>
        <sz val="11"/>
        <color rgb="FFFF0000"/>
        <rFont val="Calibri"/>
        <family val="2"/>
        <scheme val="minor"/>
      </rPr>
      <t xml:space="preserve">Ƴiloŋ zunuubinnico ar gee ƴiliy kesuun taat gin tiŋgo ziriɗ - ziriɗ - ata . </t>
    </r>
  </si>
  <si>
    <r>
      <rPr>
        <b/>
        <sz val="11"/>
        <color rgb="FF800080"/>
        <rFont val="Calibri"/>
        <family val="2"/>
        <scheme val="minor"/>
      </rPr>
      <t xml:space="preserve">Buŋ keeji di ! Ŋaar kaak nec gooƴiŋko min kuu solle , ho ŋa gediraaɗo iyiŋko ɗo uŋji ka </t>
    </r>
    <r>
      <rPr>
        <sz val="11"/>
        <color rgb="FF008000"/>
        <rFont val="Calibri"/>
        <family val="2"/>
        <scheme val="minor"/>
      </rPr>
      <t xml:space="preserve">* </t>
    </r>
    <r>
      <rPr>
        <strike/>
        <sz val="11"/>
        <color rgb="FFFF0000"/>
        <rFont val="Calibri"/>
        <family val="2"/>
        <scheme val="minor"/>
      </rPr>
      <t xml:space="preserve">darjin ta Buŋ kaak rakki di . Ŋaar ko jilaate iŋ botol ta Rabbinte Iisa Masi . Ŋaar nec ŋaako gooƴiŋko , pa kuu gale ɗo zunuubinnar . Ŋa nec ŋaako un jiŋko ɗo </t>
    </r>
    <r>
      <rPr>
        <sz val="11"/>
        <color rgb="FF008000"/>
        <rFont val="Calibri"/>
        <family val="2"/>
        <scheme val="minor"/>
      </rPr>
      <t xml:space="preserve">darjiney </t>
    </r>
    <r>
      <rPr>
        <strike/>
        <sz val="11"/>
        <color rgb="FFFF0000"/>
        <rFont val="Calibri"/>
        <family val="2"/>
        <scheme val="minor"/>
      </rPr>
      <t xml:space="preserve">, bal oorne ho </t>
    </r>
    <r>
      <rPr>
        <sz val="11"/>
        <color rgb="FF008000"/>
        <rFont val="Calibri"/>
        <family val="2"/>
        <scheme val="minor"/>
      </rPr>
      <t xml:space="preserve">iŋ galal dakina . </t>
    </r>
    <r>
      <rPr>
        <b/>
        <sz val="11"/>
        <color rgb="FF800080"/>
        <rFont val="Calibri"/>
        <family val="2"/>
        <scheme val="minor"/>
      </rPr>
      <t xml:space="preserve">Aan ŋaar </t>
    </r>
    <r>
      <rPr>
        <sz val="11"/>
        <color rgb="FF008000"/>
        <rFont val="Calibri"/>
        <family val="2"/>
        <scheme val="minor"/>
      </rPr>
      <t xml:space="preserve">di </t>
    </r>
    <r>
      <rPr>
        <i/>
        <sz val="11"/>
        <color rgb="FF0000FF"/>
        <rFont val="Calibri"/>
        <family val="2"/>
        <scheme val="minor"/>
      </rPr>
      <t xml:space="preserve">Buŋ keeji di kaak rakki - aŋ di , ŋaar di Jilinte . To ŋaar di * </t>
    </r>
    <r>
      <rPr>
        <sz val="11"/>
        <color rgb="FF008000"/>
        <rFont val="Calibri"/>
        <family val="2"/>
        <scheme val="minor"/>
      </rPr>
      <t xml:space="preserve">darjine , </t>
    </r>
    <r>
      <rPr>
        <b/>
        <sz val="11"/>
        <color rgb="FF800080"/>
        <rFont val="Calibri"/>
        <family val="2"/>
        <scheme val="minor"/>
      </rPr>
      <t xml:space="preserve">* darjin </t>
    </r>
    <r>
      <rPr>
        <sz val="11"/>
        <color rgb="FF008000"/>
        <rFont val="Calibri"/>
        <family val="2"/>
        <scheme val="minor"/>
      </rPr>
      <t xml:space="preserve">, gudurre ho </t>
    </r>
    <r>
      <rPr>
        <b/>
        <sz val="11"/>
        <color rgb="FF800080"/>
        <rFont val="Calibri"/>
        <family val="2"/>
        <scheme val="minor"/>
      </rPr>
      <t xml:space="preserve">gudurre , ŋuurreeji ɗo Iisa Masi , Rabbinte . A ŋaar ko kaak taɓ </t>
    </r>
    <r>
      <rPr>
        <sz val="11"/>
        <color rgb="FF008000"/>
        <rFont val="Calibri"/>
        <family val="2"/>
        <scheme val="minor"/>
      </rPr>
      <t xml:space="preserve">min </t>
    </r>
    <r>
      <rPr>
        <b/>
        <sz val="11"/>
        <color rgb="FF800080"/>
        <rFont val="Calibri"/>
        <family val="2"/>
        <scheme val="minor"/>
      </rPr>
      <t xml:space="preserve">kilgiye ka duniiner </t>
    </r>
    <r>
      <rPr>
        <sz val="11"/>
        <color rgb="FF008000"/>
        <rFont val="Calibri"/>
        <family val="2"/>
        <scheme val="minor"/>
      </rPr>
      <t xml:space="preserve">, diŋka ho </t>
    </r>
    <r>
      <rPr>
        <b/>
        <sz val="11"/>
        <color rgb="FF800080"/>
        <rFont val="Calibri"/>
        <family val="2"/>
        <scheme val="minor"/>
      </rPr>
      <t xml:space="preserve">ɗo uŋji ka duniiner , a ŋa ŋaar di kuu goye doo </t>
    </r>
    <r>
      <rPr>
        <sz val="11"/>
        <color rgb="FF008000"/>
        <rFont val="Calibri"/>
        <family val="2"/>
        <scheme val="minor"/>
      </rPr>
      <t xml:space="preserve">. </t>
    </r>
    <r>
      <rPr>
        <i/>
        <sz val="11"/>
        <color rgb="FF0000FF"/>
        <rFont val="Calibri"/>
        <family val="2"/>
        <scheme val="minor"/>
      </rPr>
      <t xml:space="preserve">Aamiine . </t>
    </r>
  </si>
  <si>
    <r>
      <rPr>
        <sz val="11"/>
        <color rgb="FF008000"/>
        <rFont val="Calibri"/>
        <family val="2"/>
        <scheme val="minor"/>
      </rPr>
      <t xml:space="preserve">Gem kol </t>
    </r>
    <r>
      <rPr>
        <b/>
        <sz val="11"/>
        <color rgb="FF800080"/>
        <rFont val="Calibri"/>
        <family val="2"/>
        <scheme val="minor"/>
      </rPr>
      <t xml:space="preserve">siŋtay , ya </t>
    </r>
    <r>
      <rPr>
        <sz val="11"/>
        <color rgb="FF008000"/>
        <rFont val="Calibri"/>
        <family val="2"/>
        <scheme val="minor"/>
      </rPr>
      <t xml:space="preserve">nu </t>
    </r>
    <r>
      <rPr>
        <b/>
        <sz val="11"/>
        <color rgb="FF800080"/>
        <rFont val="Calibri"/>
        <family val="2"/>
        <scheme val="minor"/>
      </rPr>
      <t xml:space="preserve">bariya </t>
    </r>
    <r>
      <rPr>
        <sz val="11"/>
        <color rgb="FF008000"/>
        <rFont val="Calibri"/>
        <family val="2"/>
        <scheme val="minor"/>
      </rPr>
      <t xml:space="preserve">dakina </t>
    </r>
    <r>
      <rPr>
        <b/>
        <sz val="11"/>
        <color rgb="FF800080"/>
        <rFont val="Calibri"/>
        <family val="2"/>
        <scheme val="minor"/>
      </rPr>
      <t xml:space="preserve">taat </t>
    </r>
    <r>
      <rPr>
        <sz val="11"/>
        <color rgb="FF008000"/>
        <rFont val="Calibri"/>
        <family val="2"/>
        <scheme val="minor"/>
      </rPr>
      <t xml:space="preserve">naako siire </t>
    </r>
    <r>
      <rPr>
        <i/>
        <sz val="11"/>
        <color rgb="FF0000FF"/>
        <rFont val="Calibri"/>
        <family val="2"/>
        <scheme val="minor"/>
      </rPr>
      <t xml:space="preserve">loko </t>
    </r>
    <r>
      <rPr>
        <sz val="11"/>
        <color rgb="FF008000"/>
        <rFont val="Calibri"/>
        <family val="2"/>
        <scheme val="minor"/>
      </rPr>
      <t xml:space="preserve">ɗo bi ka jile kaak </t>
    </r>
    <r>
      <rPr>
        <b/>
        <sz val="11"/>
        <color rgb="FF800080"/>
        <rFont val="Calibri"/>
        <family val="2"/>
        <scheme val="minor"/>
      </rPr>
      <t xml:space="preserve">gi gastu ɗo geemir , nu rakaako siire maktumne ɗo bi ka jile kaak ŋaate </t>
    </r>
    <r>
      <rPr>
        <sz val="11"/>
        <color rgb="FF008000"/>
        <rFont val="Calibri"/>
        <family val="2"/>
        <scheme val="minor"/>
      </rPr>
      <t xml:space="preserve">jilinte </t>
    </r>
    <r>
      <rPr>
        <strike/>
        <sz val="11"/>
        <color rgb="FFFF0000"/>
        <rFont val="Calibri"/>
        <family val="2"/>
        <scheme val="minor"/>
      </rPr>
      <t xml:space="preserve">okinte </t>
    </r>
    <r>
      <rPr>
        <sz val="11"/>
        <color rgb="FF008000"/>
        <rFont val="Calibri"/>
        <family val="2"/>
        <scheme val="minor"/>
      </rPr>
      <t xml:space="preserve">. Kar </t>
    </r>
    <r>
      <rPr>
        <b/>
        <sz val="11"/>
        <color rgb="FF800080"/>
        <rFont val="Calibri"/>
        <family val="2"/>
        <scheme val="minor"/>
      </rPr>
      <t xml:space="preserve">nu tal </t>
    </r>
    <r>
      <rPr>
        <sz val="11"/>
        <color rgb="FF008000"/>
        <rFont val="Calibri"/>
        <family val="2"/>
        <scheme val="minor"/>
      </rPr>
      <t xml:space="preserve">gay , </t>
    </r>
    <r>
      <rPr>
        <i/>
        <sz val="11"/>
        <color rgb="FF0000FF"/>
        <rFont val="Calibri"/>
        <family val="2"/>
        <scheme val="minor"/>
      </rPr>
      <t xml:space="preserve">ya </t>
    </r>
    <r>
      <rPr>
        <sz val="11"/>
        <color rgb="FF008000"/>
        <rFont val="Calibri"/>
        <family val="2"/>
        <scheme val="minor"/>
      </rPr>
      <t xml:space="preserve">nu </t>
    </r>
    <r>
      <rPr>
        <b/>
        <sz val="11"/>
        <color rgb="FF800080"/>
        <rFont val="Calibri"/>
        <family val="2"/>
        <scheme val="minor"/>
      </rPr>
      <t xml:space="preserve">siiriiko ampa - ak , </t>
    </r>
    <r>
      <rPr>
        <sz val="11"/>
        <color rgb="FF008000"/>
        <rFont val="Calibri"/>
        <family val="2"/>
        <scheme val="minor"/>
      </rPr>
      <t xml:space="preserve">naako </t>
    </r>
    <r>
      <rPr>
        <b/>
        <sz val="11"/>
        <color rgb="FF800080"/>
        <rFont val="Calibri"/>
        <family val="2"/>
        <scheme val="minor"/>
      </rPr>
      <t xml:space="preserve">kaawe sa , </t>
    </r>
    <r>
      <rPr>
        <sz val="11"/>
        <color rgb="FF008000"/>
        <rFont val="Calibri"/>
        <family val="2"/>
        <scheme val="minor"/>
      </rPr>
      <t xml:space="preserve">kuu </t>
    </r>
    <r>
      <rPr>
        <b/>
        <sz val="11"/>
        <color rgb="FF800080"/>
        <rFont val="Calibri"/>
        <family val="2"/>
        <scheme val="minor"/>
      </rPr>
      <t xml:space="preserve">goye bombo </t>
    </r>
    <r>
      <rPr>
        <sz val="11"/>
        <color rgb="FF008000"/>
        <rFont val="Calibri"/>
        <family val="2"/>
        <scheme val="minor"/>
      </rPr>
      <t xml:space="preserve">ɗo </t>
    </r>
    <r>
      <rPr>
        <b/>
        <sz val="11"/>
        <color rgb="FF800080"/>
        <rFont val="Calibri"/>
        <family val="2"/>
        <scheme val="minor"/>
      </rPr>
      <t xml:space="preserve">imaan taat Buŋ beriicot ɗo gee kuuk ŋa doɓtu kuuk ŋa doɓtu ho kuuk ŋa doɓtu iŋ ŋaara oki , ŋuur kuuk Buŋ doɓtu </t>
    </r>
    <r>
      <rPr>
        <sz val="11"/>
        <color rgb="FF008000"/>
        <rFont val="Calibri"/>
        <family val="2"/>
        <scheme val="minor"/>
      </rPr>
      <t xml:space="preserve">. </t>
    </r>
    <r>
      <rPr>
        <strike/>
        <sz val="11"/>
        <color rgb="FFFF0000"/>
        <rFont val="Calibri"/>
        <family val="2"/>
        <scheme val="minor"/>
      </rPr>
      <t xml:space="preserve">Imaan - at , taar Buŋ berit tak - tak ɗo geen ji ku meen ji . </t>
    </r>
  </si>
  <si>
    <r>
      <rPr>
        <sz val="11"/>
        <color rgb="FF008000"/>
        <rFont val="Calibri"/>
        <family val="2"/>
        <scheme val="minor"/>
      </rPr>
      <t xml:space="preserve">Nu </t>
    </r>
    <r>
      <rPr>
        <b/>
        <sz val="11"/>
        <color rgb="FF800080"/>
        <rFont val="Calibri"/>
        <family val="2"/>
        <scheme val="minor"/>
      </rPr>
      <t xml:space="preserve">kaawiiko ampa </t>
    </r>
    <r>
      <rPr>
        <sz val="11"/>
        <color rgb="FF008000"/>
        <rFont val="Calibri"/>
        <family val="2"/>
        <scheme val="minor"/>
      </rPr>
      <t xml:space="preserve">- ak </t>
    </r>
    <r>
      <rPr>
        <i/>
        <sz val="11"/>
        <color rgb="FF0000FF"/>
        <rFont val="Calibri"/>
        <family val="2"/>
        <scheme val="minor"/>
      </rPr>
      <t xml:space="preserve">, </t>
    </r>
    <r>
      <rPr>
        <sz val="11"/>
        <color rgb="FF008000"/>
        <rFont val="Calibri"/>
        <family val="2"/>
        <scheme val="minor"/>
      </rPr>
      <t xml:space="preserve">asaan </t>
    </r>
    <r>
      <rPr>
        <b/>
        <sz val="11"/>
        <color rgb="FF800080"/>
        <rFont val="Calibri"/>
        <family val="2"/>
        <scheme val="minor"/>
      </rPr>
      <t xml:space="preserve">min awalle </t>
    </r>
    <r>
      <rPr>
        <sz val="11"/>
        <color rgb="FF008000"/>
        <rFont val="Calibri"/>
        <family val="2"/>
        <scheme val="minor"/>
      </rPr>
      <t xml:space="preserve">gee </t>
    </r>
    <r>
      <rPr>
        <b/>
        <sz val="11"/>
        <color rgb="FF800080"/>
        <rFont val="Calibri"/>
        <family val="2"/>
        <scheme val="minor"/>
      </rPr>
      <t xml:space="preserve">bal ice kaawinko </t>
    </r>
    <r>
      <rPr>
        <sz val="11"/>
        <color rgb="FF008000"/>
        <rFont val="Calibri"/>
        <family val="2"/>
        <scheme val="minor"/>
      </rPr>
      <t xml:space="preserve">. Gee - ak , </t>
    </r>
    <r>
      <rPr>
        <b/>
        <sz val="11"/>
        <color rgb="FF800080"/>
        <rFont val="Calibri"/>
        <family val="2"/>
        <scheme val="minor"/>
      </rPr>
      <t xml:space="preserve">ŋuur kuuk bal gine kaawin ku Buŋdi , ŋuur isgig barkin ta Buŋdi a ŋuu goye ɗo portiko . Ampa </t>
    </r>
    <r>
      <rPr>
        <sz val="11"/>
        <color rgb="FF008000"/>
        <rFont val="Calibri"/>
        <family val="2"/>
        <scheme val="minor"/>
      </rPr>
      <t xml:space="preserve">- ak , ŋu </t>
    </r>
    <r>
      <rPr>
        <b/>
        <sz val="11"/>
        <color rgb="FF800080"/>
        <rFont val="Calibri"/>
        <family val="2"/>
        <scheme val="minor"/>
      </rPr>
      <t xml:space="preserve">poocig </t>
    </r>
    <r>
      <rPr>
        <sz val="11"/>
        <color rgb="FF008000"/>
        <rFont val="Calibri"/>
        <family val="2"/>
        <scheme val="minor"/>
      </rPr>
      <t xml:space="preserve">Iisa Masi , ŋaar </t>
    </r>
    <r>
      <rPr>
        <b/>
        <sz val="11"/>
        <color rgb="FF800080"/>
        <rFont val="Calibri"/>
        <family val="2"/>
        <scheme val="minor"/>
      </rPr>
      <t xml:space="preserve">kaak rakki </t>
    </r>
    <r>
      <rPr>
        <sz val="11"/>
        <color rgb="FF008000"/>
        <rFont val="Calibri"/>
        <family val="2"/>
        <scheme val="minor"/>
      </rPr>
      <t xml:space="preserve">di </t>
    </r>
    <r>
      <rPr>
        <b/>
        <sz val="11"/>
        <color rgb="FF800080"/>
        <rFont val="Calibri"/>
        <family val="2"/>
        <scheme val="minor"/>
      </rPr>
      <t xml:space="preserve">kaak gin gudurre okintiti </t>
    </r>
    <r>
      <rPr>
        <sz val="11"/>
        <color rgb="FF008000"/>
        <rFont val="Calibri"/>
        <family val="2"/>
        <scheme val="minor"/>
      </rPr>
      <t xml:space="preserve">ho * Rabbinte </t>
    </r>
    <r>
      <rPr>
        <b/>
        <sz val="11"/>
        <color rgb="FF800080"/>
        <rFont val="Calibri"/>
        <family val="2"/>
        <scheme val="minor"/>
      </rPr>
      <t xml:space="preserve">, ŋaar </t>
    </r>
    <r>
      <rPr>
        <sz val="11"/>
        <color rgb="FF008000"/>
        <rFont val="Calibri"/>
        <family val="2"/>
        <scheme val="minor"/>
      </rPr>
      <t xml:space="preserve">- ak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ŋu rawtig barkin ta Buŋdi </t>
    </r>
    <r>
      <rPr>
        <sz val="11"/>
        <color rgb="FF008000"/>
        <rFont val="Calibri"/>
        <family val="2"/>
        <scheme val="minor"/>
      </rPr>
      <t xml:space="preserve">. </t>
    </r>
  </si>
  <si>
    <r>
      <rPr>
        <b/>
        <sz val="11"/>
        <color rgb="FF800080"/>
        <rFont val="Calibri"/>
        <family val="2"/>
        <scheme val="minor"/>
      </rPr>
      <t xml:space="preserve">Ya ku </t>
    </r>
    <r>
      <rPr>
        <sz val="11"/>
        <color rgb="FF008000"/>
        <rFont val="Calibri"/>
        <family val="2"/>
        <scheme val="minor"/>
      </rPr>
      <t xml:space="preserve">iban </t>
    </r>
    <r>
      <rPr>
        <b/>
        <sz val="11"/>
        <color rgb="FF800080"/>
        <rFont val="Calibri"/>
        <family val="2"/>
        <scheme val="minor"/>
      </rPr>
      <t xml:space="preserve">ko min diŋka - aŋ , nu raka naako rawtin gamin </t>
    </r>
    <r>
      <rPr>
        <sz val="11"/>
        <color rgb="FF008000"/>
        <rFont val="Calibri"/>
        <family val="2"/>
        <scheme val="minor"/>
      </rPr>
      <t xml:space="preserve">okin co kuuk </t>
    </r>
    <r>
      <rPr>
        <b/>
        <sz val="11"/>
        <color rgb="FF800080"/>
        <rFont val="Calibri"/>
        <family val="2"/>
        <scheme val="minor"/>
      </rPr>
      <t xml:space="preserve">ku ibingig ko min Meser </t>
    </r>
    <r>
      <rPr>
        <sz val="11"/>
        <color rgb="FF008000"/>
        <rFont val="Calibri"/>
        <family val="2"/>
        <scheme val="minor"/>
      </rPr>
      <t xml:space="preserve">. Kar </t>
    </r>
    <r>
      <rPr>
        <i/>
        <sz val="11"/>
        <color rgb="FF0000FF"/>
        <rFont val="Calibri"/>
        <family val="2"/>
        <scheme val="minor"/>
      </rPr>
      <t xml:space="preserve">ba aar </t>
    </r>
    <r>
      <rPr>
        <sz val="11"/>
        <color rgb="FF008000"/>
        <rFont val="Calibri"/>
        <family val="2"/>
        <scheme val="minor"/>
      </rPr>
      <t xml:space="preserve">gay , </t>
    </r>
    <r>
      <rPr>
        <strike/>
        <sz val="11"/>
        <color rgb="FFFF0000"/>
        <rFont val="Calibri"/>
        <family val="2"/>
        <scheme val="minor"/>
      </rPr>
      <t xml:space="preserve">nu raka kuu pakire maman Rabbin </t>
    </r>
    <r>
      <rPr>
        <sz val="11"/>
        <color rgb="FF008000"/>
        <rFont val="Calibri"/>
        <family val="2"/>
        <scheme val="minor"/>
      </rPr>
      <t xml:space="preserve">Buŋ </t>
    </r>
    <r>
      <rPr>
        <b/>
        <sz val="11"/>
        <color rgb="FF800080"/>
        <rFont val="Calibri"/>
        <family val="2"/>
        <scheme val="minor"/>
      </rPr>
      <t xml:space="preserve">idiig gee kuuk bal aamine ɗo Iisa Masi . Kar </t>
    </r>
    <r>
      <rPr>
        <sz val="11"/>
        <color rgb="FF008000"/>
        <rFont val="Calibri"/>
        <family val="2"/>
        <scheme val="minor"/>
      </rPr>
      <t xml:space="preserve">ba aar gay , ŋa </t>
    </r>
    <r>
      <rPr>
        <b/>
        <sz val="11"/>
        <color rgb="FF800080"/>
        <rFont val="Calibri"/>
        <family val="2"/>
        <scheme val="minor"/>
      </rPr>
      <t xml:space="preserve">idiig </t>
    </r>
    <r>
      <rPr>
        <sz val="11"/>
        <color rgb="FF008000"/>
        <rFont val="Calibri"/>
        <family val="2"/>
        <scheme val="minor"/>
      </rPr>
      <t xml:space="preserve">ŋuur kuuk bal </t>
    </r>
    <r>
      <rPr>
        <b/>
        <sz val="11"/>
        <color rgb="FF800080"/>
        <rFont val="Calibri"/>
        <family val="2"/>
        <scheme val="minor"/>
      </rPr>
      <t xml:space="preserve">aamine ɗo Iisa Masi </t>
    </r>
    <r>
      <rPr>
        <sz val="11"/>
        <color rgb="FF008000"/>
        <rFont val="Calibri"/>
        <family val="2"/>
        <scheme val="minor"/>
      </rPr>
      <t xml:space="preserve">. </t>
    </r>
  </si>
  <si>
    <r>
      <rPr>
        <b/>
        <sz val="11"/>
        <color rgb="FF800080"/>
        <rFont val="Calibri"/>
        <family val="2"/>
        <scheme val="minor"/>
      </rPr>
      <t xml:space="preserve">Ɗo bi ŋaar - ak ko , </t>
    </r>
    <r>
      <rPr>
        <sz val="11"/>
        <color rgb="FF008000"/>
        <rFont val="Calibri"/>
        <family val="2"/>
        <scheme val="minor"/>
      </rPr>
      <t xml:space="preserve">* ɗubal ku Buŋdi </t>
    </r>
    <r>
      <rPr>
        <strike/>
        <sz val="11"/>
        <color rgb="FFFF0000"/>
        <rFont val="Calibri"/>
        <family val="2"/>
        <scheme val="minor"/>
      </rPr>
      <t xml:space="preserve">daarin </t>
    </r>
    <r>
      <rPr>
        <sz val="11"/>
        <color rgb="FF008000"/>
        <rFont val="Calibri"/>
        <family val="2"/>
        <scheme val="minor"/>
      </rPr>
      <t xml:space="preserve">kuuk </t>
    </r>
    <r>
      <rPr>
        <b/>
        <sz val="11"/>
        <color rgb="FF800080"/>
        <rFont val="Calibri"/>
        <family val="2"/>
        <scheme val="minor"/>
      </rPr>
      <t xml:space="preserve">bal karmiyin gudurrey ho rasig werinco </t>
    </r>
    <r>
      <rPr>
        <sz val="11"/>
        <color rgb="FF008000"/>
        <rFont val="Calibri"/>
        <family val="2"/>
        <scheme val="minor"/>
      </rPr>
      <t xml:space="preserve">kaak </t>
    </r>
    <r>
      <rPr>
        <strike/>
        <sz val="11"/>
        <color rgb="FFFF0000"/>
        <rFont val="Calibri"/>
        <family val="2"/>
        <scheme val="minor"/>
      </rPr>
      <t xml:space="preserve">Buŋ beriico ho ŋu rasig wer kaak ŋa leeyiigu . Buŋ obiigu , ŋa ɗuuniig iŋ jinzirrina </t>
    </r>
    <r>
      <rPr>
        <sz val="11"/>
        <color rgb="FF008000"/>
        <rFont val="Calibri"/>
        <family val="2"/>
        <scheme val="minor"/>
      </rPr>
      <t xml:space="preserve">ŋu goyiy </t>
    </r>
    <r>
      <rPr>
        <i/>
        <sz val="11"/>
        <color rgb="FF0000FF"/>
        <rFont val="Calibri"/>
        <family val="2"/>
        <scheme val="minor"/>
      </rPr>
      <t xml:space="preserve">- ak , Buŋ ɗuuniig </t>
    </r>
    <r>
      <rPr>
        <sz val="11"/>
        <color rgb="FF008000"/>
        <rFont val="Calibri"/>
        <family val="2"/>
        <scheme val="minor"/>
      </rPr>
      <t xml:space="preserve">ɗo </t>
    </r>
    <r>
      <rPr>
        <b/>
        <sz val="11"/>
        <color rgb="FF800080"/>
        <rFont val="Calibri"/>
        <family val="2"/>
        <scheme val="minor"/>
      </rPr>
      <t xml:space="preserve">gondikor , ŋaa ɗuunin iŋ jinzirre , ŋaa ɗuunin doo ɗo </t>
    </r>
    <r>
      <rPr>
        <sz val="11"/>
        <color rgb="FF008000"/>
        <rFont val="Calibri"/>
        <family val="2"/>
        <scheme val="minor"/>
      </rPr>
      <t xml:space="preserve">ƴiriy ta </t>
    </r>
    <r>
      <rPr>
        <b/>
        <sz val="11"/>
        <color rgb="FF800080"/>
        <rFont val="Calibri"/>
        <family val="2"/>
        <scheme val="minor"/>
      </rPr>
      <t xml:space="preserve">seriiner </t>
    </r>
    <r>
      <rPr>
        <sz val="11"/>
        <color rgb="FF008000"/>
        <rFont val="Calibri"/>
        <family val="2"/>
        <scheme val="minor"/>
      </rPr>
      <t xml:space="preserve">. </t>
    </r>
    <r>
      <rPr>
        <i/>
        <sz val="11"/>
        <color rgb="FF0000FF"/>
        <rFont val="Calibri"/>
        <family val="2"/>
        <scheme val="minor"/>
      </rPr>
      <t xml:space="preserve">Ɗo saan taar - at ko , ŋaa tale ƴiriy ta ƴiriy ta Buŋdi . </t>
    </r>
  </si>
  <si>
    <r>
      <rPr>
        <b/>
        <sz val="11"/>
        <color rgb="FF800080"/>
        <rFont val="Calibri"/>
        <family val="2"/>
        <scheme val="minor"/>
      </rPr>
      <t xml:space="preserve">Kar gee kuuk daaɗ - ak , ŋuur kuuk gina jookumo iŋ </t>
    </r>
    <r>
      <rPr>
        <sz val="11"/>
        <color rgb="FF008000"/>
        <rFont val="Calibri"/>
        <family val="2"/>
        <scheme val="minor"/>
      </rPr>
      <t xml:space="preserve">geeger ka Sodom iŋ ka Gomoor ho iŋ </t>
    </r>
    <r>
      <rPr>
        <i/>
        <sz val="11"/>
        <color rgb="FF0000FF"/>
        <rFont val="Calibri"/>
        <family val="2"/>
        <scheme val="minor"/>
      </rPr>
      <t xml:space="preserve">geegirnay </t>
    </r>
    <r>
      <rPr>
        <sz val="11"/>
        <color rgb="FF008000"/>
        <rFont val="Calibri"/>
        <family val="2"/>
        <scheme val="minor"/>
      </rPr>
      <t xml:space="preserve">kuuk </t>
    </r>
    <r>
      <rPr>
        <b/>
        <sz val="11"/>
        <color rgb="FF800080"/>
        <rFont val="Calibri"/>
        <family val="2"/>
        <scheme val="minor"/>
      </rPr>
      <t xml:space="preserve">goy ɗo serpey , okin co , ŋu poociig goyin co kaak mun jam ho ŋu giniy riy taat samaanno ɗo uŋco ka geemir </t>
    </r>
    <r>
      <rPr>
        <sz val="11"/>
        <color rgb="FF008000"/>
        <rFont val="Calibri"/>
        <family val="2"/>
        <scheme val="minor"/>
      </rPr>
      <t xml:space="preserve">. </t>
    </r>
    <r>
      <rPr>
        <b/>
        <sz val="11"/>
        <color rgb="FF800080"/>
        <rFont val="Calibri"/>
        <family val="2"/>
        <scheme val="minor"/>
      </rPr>
      <t xml:space="preserve">Paa ko , Buŋ yaa taaɓiyin gee </t>
    </r>
    <r>
      <rPr>
        <sz val="11"/>
        <color rgb="FF008000"/>
        <rFont val="Calibri"/>
        <family val="2"/>
        <scheme val="minor"/>
      </rPr>
      <t xml:space="preserve">kuuk </t>
    </r>
    <r>
      <rPr>
        <b/>
        <sz val="11"/>
        <color rgb="FF800080"/>
        <rFont val="Calibri"/>
        <family val="2"/>
        <scheme val="minor"/>
      </rPr>
      <t xml:space="preserve">taaɓiyiig </t>
    </r>
    <r>
      <rPr>
        <sz val="11"/>
        <color rgb="FF008000"/>
        <rFont val="Calibri"/>
        <family val="2"/>
        <scheme val="minor"/>
      </rPr>
      <t xml:space="preserve">ak taat matɗo tak - tak . </t>
    </r>
    <r>
      <rPr>
        <strike/>
        <sz val="11"/>
        <color rgb="FFFF0000"/>
        <rFont val="Calibri"/>
        <family val="2"/>
        <scheme val="minor"/>
      </rPr>
      <t xml:space="preserve">Ŋuur - aŋ gaara gamin kuuk yaaco ase ɗo gee kuuk gina ar gee ŋuur - aku . </t>
    </r>
  </si>
  <si>
    <r>
      <rPr>
        <b/>
        <sz val="11"/>
        <color rgb="FF800080"/>
        <rFont val="Calibri"/>
        <family val="2"/>
        <scheme val="minor"/>
      </rPr>
      <t xml:space="preserve">Ampa - ak , ŋuur kuuk soona ɗo sooniikar - ak sa , ŋuur sa gaara kadar ŋu nigig zi ka meen co , ŋu poociit kaawoy </t>
    </r>
    <r>
      <rPr>
        <sz val="11"/>
        <color rgb="FF008000"/>
        <rFont val="Calibri"/>
        <family val="2"/>
        <scheme val="minor"/>
      </rPr>
      <t xml:space="preserve">iŋ </t>
    </r>
    <r>
      <rPr>
        <b/>
        <sz val="11"/>
        <color rgb="FF800080"/>
        <rFont val="Calibri"/>
        <family val="2"/>
        <scheme val="minor"/>
      </rPr>
      <t xml:space="preserve">aginduwco ho ŋu niga biy iŋ </t>
    </r>
    <r>
      <rPr>
        <sz val="11"/>
        <color rgb="FF008000"/>
        <rFont val="Calibri"/>
        <family val="2"/>
        <scheme val="minor"/>
      </rPr>
      <t xml:space="preserve">gee kuuk </t>
    </r>
    <r>
      <rPr>
        <b/>
        <sz val="11"/>
        <color rgb="FF800080"/>
        <rFont val="Calibri"/>
        <family val="2"/>
        <scheme val="minor"/>
      </rPr>
      <t xml:space="preserve">gin gudurre ta samaaner </t>
    </r>
    <r>
      <rPr>
        <sz val="11"/>
        <color rgb="FF008000"/>
        <rFont val="Calibri"/>
        <family val="2"/>
        <scheme val="minor"/>
      </rPr>
      <t xml:space="preserve">. </t>
    </r>
    <r>
      <rPr>
        <strike/>
        <sz val="11"/>
        <color rgb="FFFF0000"/>
        <rFont val="Calibri"/>
        <family val="2"/>
        <scheme val="minor"/>
      </rPr>
      <t xml:space="preserve">Ŋu soona sooniik taat iyaag ŋu nigiy ziŋkico iŋ gamin ku ginindiɗo - aku . Ŋu aan iit tatkaw ta Buŋdi ho ŋu wariig ŋuur kuuk goy ka samaaner iŋ * darjinco . </t>
    </r>
  </si>
  <si>
    <r>
      <rPr>
        <b/>
        <sz val="11"/>
        <color rgb="FF800080"/>
        <rFont val="Calibri"/>
        <family val="2"/>
        <scheme val="minor"/>
      </rPr>
      <t xml:space="preserve">Ɗo wiktin taar - at oki , min ɓaayiy ka </t>
    </r>
    <r>
      <rPr>
        <sz val="11"/>
        <color rgb="FF008000"/>
        <rFont val="Calibri"/>
        <family val="2"/>
        <scheme val="minor"/>
      </rPr>
      <t xml:space="preserve">tatkaw ka </t>
    </r>
    <r>
      <rPr>
        <i/>
        <sz val="11"/>
        <color rgb="FF0000FF"/>
        <rFont val="Calibri"/>
        <family val="2"/>
        <scheme val="minor"/>
      </rPr>
      <t xml:space="preserve">* </t>
    </r>
    <r>
      <rPr>
        <sz val="11"/>
        <color rgb="FF008000"/>
        <rFont val="Calibri"/>
        <family val="2"/>
        <scheme val="minor"/>
      </rPr>
      <t xml:space="preserve">ɗubal ku Buŋdi </t>
    </r>
    <r>
      <rPr>
        <b/>
        <sz val="11"/>
        <color rgb="FF800080"/>
        <rFont val="Calibri"/>
        <family val="2"/>
        <scheme val="minor"/>
      </rPr>
      <t xml:space="preserve">, ŋaar * Mikeel oki , wiktin </t>
    </r>
    <r>
      <rPr>
        <sz val="11"/>
        <color rgb="FF008000"/>
        <rFont val="Calibri"/>
        <family val="2"/>
        <scheme val="minor"/>
      </rPr>
      <t xml:space="preserve">taat ŋa </t>
    </r>
    <r>
      <rPr>
        <b/>
        <sz val="11"/>
        <color rgb="FF800080"/>
        <rFont val="Calibri"/>
        <family val="2"/>
        <scheme val="minor"/>
      </rPr>
      <t xml:space="preserve">pooctu </t>
    </r>
    <r>
      <rPr>
        <sz val="11"/>
        <color rgb="FF008000"/>
        <rFont val="Calibri"/>
        <family val="2"/>
        <scheme val="minor"/>
      </rPr>
      <t xml:space="preserve">iŋ * Seetanne </t>
    </r>
    <r>
      <rPr>
        <i/>
        <sz val="11"/>
        <color rgb="FF0000FF"/>
        <rFont val="Calibri"/>
        <family val="2"/>
        <scheme val="minor"/>
      </rPr>
      <t xml:space="preserve">ho ŋa diytu kaaw </t>
    </r>
    <r>
      <rPr>
        <sz val="11"/>
        <color rgb="FF008000"/>
        <rFont val="Calibri"/>
        <family val="2"/>
        <scheme val="minor"/>
      </rPr>
      <t xml:space="preserve">ɗo bi ka </t>
    </r>
    <r>
      <rPr>
        <b/>
        <sz val="11"/>
        <color rgb="FF800080"/>
        <rFont val="Calibri"/>
        <family val="2"/>
        <scheme val="minor"/>
      </rPr>
      <t xml:space="preserve">ziy </t>
    </r>
    <r>
      <rPr>
        <sz val="11"/>
        <color rgb="FF008000"/>
        <rFont val="Calibri"/>
        <family val="2"/>
        <scheme val="minor"/>
      </rPr>
      <t xml:space="preserve">ka Muusa </t>
    </r>
    <r>
      <rPr>
        <strike/>
        <sz val="11"/>
        <color rgb="FFFF0000"/>
        <rFont val="Calibri"/>
        <family val="2"/>
        <scheme val="minor"/>
      </rPr>
      <t xml:space="preserve">din sa </t>
    </r>
    <r>
      <rPr>
        <sz val="11"/>
        <color rgb="FF008000"/>
        <rFont val="Calibri"/>
        <family val="2"/>
        <scheme val="minor"/>
      </rPr>
      <t xml:space="preserve">, ŋa bal </t>
    </r>
    <r>
      <rPr>
        <b/>
        <sz val="11"/>
        <color rgb="FF800080"/>
        <rFont val="Calibri"/>
        <family val="2"/>
        <scheme val="minor"/>
      </rPr>
      <t xml:space="preserve">eeze biy iŋ raadiner , kar </t>
    </r>
    <r>
      <rPr>
        <sz val="11"/>
        <color rgb="FF008000"/>
        <rFont val="Calibri"/>
        <family val="2"/>
        <scheme val="minor"/>
      </rPr>
      <t xml:space="preserve">ŋa </t>
    </r>
    <r>
      <rPr>
        <b/>
        <sz val="11"/>
        <color rgb="FF800080"/>
        <rFont val="Calibri"/>
        <family val="2"/>
        <scheme val="minor"/>
      </rPr>
      <t xml:space="preserve">kaawtu </t>
    </r>
    <r>
      <rPr>
        <sz val="11"/>
        <color rgb="FF008000"/>
        <rFont val="Calibri"/>
        <family val="2"/>
        <scheme val="minor"/>
      </rPr>
      <t xml:space="preserve">aman : " </t>
    </r>
    <r>
      <rPr>
        <b/>
        <sz val="11"/>
        <color rgb="FF800080"/>
        <rFont val="Calibri"/>
        <family val="2"/>
        <scheme val="minor"/>
      </rPr>
      <t xml:space="preserve">Gem kol * Rabbiner , ŋaar rasin jiŋ </t>
    </r>
    <r>
      <rPr>
        <sz val="11"/>
        <color rgb="FF008000"/>
        <rFont val="Calibri"/>
        <family val="2"/>
        <scheme val="minor"/>
      </rPr>
      <t xml:space="preserve">! " </t>
    </r>
  </si>
  <si>
    <r>
      <rPr>
        <b/>
        <sz val="11"/>
        <color rgb="FF800080"/>
        <rFont val="Calibri"/>
        <family val="2"/>
        <scheme val="minor"/>
      </rPr>
      <t xml:space="preserve">Min nun Pool kaak goy daŋaayne ɗo saan ta Iisa Masi </t>
    </r>
    <r>
      <rPr>
        <sz val="11"/>
        <color rgb="FF008000"/>
        <rFont val="Calibri"/>
        <family val="2"/>
        <scheme val="minor"/>
      </rPr>
      <t xml:space="preserve">, nun </t>
    </r>
    <r>
      <rPr>
        <strike/>
        <sz val="11"/>
        <color rgb="FFFF0000"/>
        <rFont val="Calibri"/>
        <family val="2"/>
        <scheme val="minor"/>
      </rPr>
      <t xml:space="preserve">Pool </t>
    </r>
    <r>
      <rPr>
        <sz val="11"/>
        <color rgb="FF008000"/>
        <rFont val="Calibri"/>
        <family val="2"/>
        <scheme val="minor"/>
      </rPr>
      <t xml:space="preserve">iŋ siŋte Timote </t>
    </r>
    <r>
      <rPr>
        <b/>
        <sz val="11"/>
        <color rgb="FF800080"/>
        <rFont val="Calibri"/>
        <family val="2"/>
        <scheme val="minor"/>
      </rPr>
      <t xml:space="preserve">oki , ni ooyjiŋji dakina ɗo Filemon , siŋji kaak ni elgiyo ho kaak gi gaay iyinti </t>
    </r>
    <r>
      <rPr>
        <sz val="11"/>
        <color rgb="FF008000"/>
        <rFont val="Calibri"/>
        <family val="2"/>
        <scheme val="minor"/>
      </rPr>
      <t xml:space="preserve">. </t>
    </r>
    <r>
      <rPr>
        <strike/>
        <sz val="11"/>
        <color rgb="FFFF0000"/>
        <rFont val="Calibri"/>
        <family val="2"/>
        <scheme val="minor"/>
      </rPr>
      <t xml:space="preserve">Nun , ŋu obintu daŋaayne asaan nu kaawa ɗo bi ka Iisa Masi . Ni siirit loci , kiŋ Pilemon . Ki roy ka bini ho ki gaayaani ɗo riy ta Iisa Masi . Ni ooyjiŋ dakina . </t>
    </r>
  </si>
  <si>
    <r>
      <rPr>
        <b/>
        <sz val="11"/>
        <color rgb="FF800080"/>
        <rFont val="Calibri"/>
        <family val="2"/>
        <scheme val="minor"/>
      </rPr>
      <t xml:space="preserve">Nu </t>
    </r>
    <r>
      <rPr>
        <sz val="11"/>
        <color rgb="FF008000"/>
        <rFont val="Calibri"/>
        <family val="2"/>
        <scheme val="minor"/>
      </rPr>
      <t xml:space="preserve">indaaciŋ ɗo bi ka </t>
    </r>
    <r>
      <rPr>
        <b/>
        <sz val="11"/>
        <color rgb="FF800080"/>
        <rFont val="Calibri"/>
        <family val="2"/>
        <scheme val="minor"/>
      </rPr>
      <t xml:space="preserve">roŋdu Oneseem , ŋaar ko roŋdu min nu goyiy misa iŋ jinzirre </t>
    </r>
    <r>
      <rPr>
        <sz val="11"/>
        <color rgb="FF008000"/>
        <rFont val="Calibri"/>
        <family val="2"/>
        <scheme val="minor"/>
      </rPr>
      <t xml:space="preserve">. </t>
    </r>
  </si>
  <si>
    <r>
      <rPr>
        <b/>
        <sz val="11"/>
        <color rgb="FF800080"/>
        <rFont val="Calibri"/>
        <family val="2"/>
        <scheme val="minor"/>
      </rPr>
      <t xml:space="preserve">Ɗo wiktin taat awalle </t>
    </r>
    <r>
      <rPr>
        <sz val="11"/>
        <color rgb="FF008000"/>
        <rFont val="Calibri"/>
        <family val="2"/>
        <scheme val="minor"/>
      </rPr>
      <t xml:space="preserve">, </t>
    </r>
    <r>
      <rPr>
        <b/>
        <sz val="11"/>
        <color rgb="FF800080"/>
        <rFont val="Calibri"/>
        <family val="2"/>
        <scheme val="minor"/>
      </rPr>
      <t xml:space="preserve">ŋaar bal </t>
    </r>
    <r>
      <rPr>
        <sz val="11"/>
        <color rgb="FF008000"/>
        <rFont val="Calibri"/>
        <family val="2"/>
        <scheme val="minor"/>
      </rPr>
      <t xml:space="preserve">gine </t>
    </r>
    <r>
      <rPr>
        <b/>
        <sz val="11"/>
        <color rgb="FF800080"/>
        <rFont val="Calibri"/>
        <family val="2"/>
        <scheme val="minor"/>
      </rPr>
      <t xml:space="preserve">maan kaak neenduway ɗo kiŋke </t>
    </r>
    <r>
      <rPr>
        <sz val="11"/>
        <color rgb="FF008000"/>
        <rFont val="Calibri"/>
        <family val="2"/>
        <scheme val="minor"/>
      </rPr>
      <t xml:space="preserve">, kar diŋ gay , ŋa </t>
    </r>
    <r>
      <rPr>
        <b/>
        <sz val="11"/>
        <color rgb="FF800080"/>
        <rFont val="Calibri"/>
        <family val="2"/>
        <scheme val="minor"/>
      </rPr>
      <t xml:space="preserve">n aamduug ko maan kaak yaani nece lociŋ yoo nunu oki </t>
    </r>
    <r>
      <rPr>
        <sz val="11"/>
        <color rgb="FF008000"/>
        <rFont val="Calibri"/>
        <family val="2"/>
        <scheme val="minor"/>
      </rPr>
      <t xml:space="preserve">. </t>
    </r>
  </si>
  <si>
    <r>
      <rPr>
        <b/>
        <sz val="11"/>
        <color rgb="FF800080"/>
        <rFont val="Calibri"/>
        <family val="2"/>
        <scheme val="minor"/>
      </rPr>
      <t xml:space="preserve">Nu </t>
    </r>
    <r>
      <rPr>
        <sz val="11"/>
        <color rgb="FF008000"/>
        <rFont val="Calibri"/>
        <family val="2"/>
        <scheme val="minor"/>
      </rPr>
      <t xml:space="preserve">n </t>
    </r>
    <r>
      <rPr>
        <b/>
        <sz val="11"/>
        <color rgb="FF800080"/>
        <rFont val="Calibri"/>
        <family val="2"/>
        <scheme val="minor"/>
      </rPr>
      <t xml:space="preserve">aamaaga ko iŋ ŋaara </t>
    </r>
    <r>
      <rPr>
        <sz val="11"/>
        <color rgb="FF008000"/>
        <rFont val="Calibri"/>
        <family val="2"/>
        <scheme val="minor"/>
      </rPr>
      <t xml:space="preserve">, ŋaar kaak </t>
    </r>
    <r>
      <rPr>
        <b/>
        <sz val="11"/>
        <color rgb="FF800080"/>
        <rFont val="Calibri"/>
        <family val="2"/>
        <scheme val="minor"/>
      </rPr>
      <t xml:space="preserve">gelbiner obig gelbiner - aŋka </t>
    </r>
    <r>
      <rPr>
        <sz val="11"/>
        <color rgb="FF008000"/>
        <rFont val="Calibri"/>
        <family val="2"/>
        <scheme val="minor"/>
      </rPr>
      <t xml:space="preserve">. </t>
    </r>
  </si>
  <si>
    <r>
      <rPr>
        <b/>
        <sz val="11"/>
        <color rgb="FF800080"/>
        <rFont val="Calibri"/>
        <family val="2"/>
        <scheme val="minor"/>
      </rPr>
      <t xml:space="preserve">Nu raka obin ji sawa di </t>
    </r>
    <r>
      <rPr>
        <sz val="11"/>
        <color rgb="FF008000"/>
        <rFont val="Calibri"/>
        <family val="2"/>
        <scheme val="minor"/>
      </rPr>
      <t xml:space="preserve">ɗo bi </t>
    </r>
    <r>
      <rPr>
        <b/>
        <sz val="11"/>
        <color rgb="FF800080"/>
        <rFont val="Calibri"/>
        <family val="2"/>
        <scheme val="minor"/>
      </rPr>
      <t xml:space="preserve">kan jiŋ . Ansi - ak , ya nu goy misa iŋ jinzirre ɗo saan ta </t>
    </r>
    <r>
      <rPr>
        <sz val="11"/>
        <color rgb="FF008000"/>
        <rFont val="Calibri"/>
        <family val="2"/>
        <scheme val="minor"/>
      </rPr>
      <t xml:space="preserve">Kabarre ta Gala </t>
    </r>
    <r>
      <rPr>
        <i/>
        <sz val="11"/>
        <color rgb="FF0000FF"/>
        <rFont val="Calibri"/>
        <family val="2"/>
        <scheme val="minor"/>
      </rPr>
      <t xml:space="preserve">, ŋaadu gooƴin misa </t>
    </r>
    <r>
      <rPr>
        <sz val="11"/>
        <color rgb="FF008000"/>
        <rFont val="Calibri"/>
        <family val="2"/>
        <scheme val="minor"/>
      </rPr>
      <t xml:space="preserve">. </t>
    </r>
    <r>
      <rPr>
        <strike/>
        <sz val="11"/>
        <color rgb="FFFF0000"/>
        <rFont val="Calibri"/>
        <family val="2"/>
        <scheme val="minor"/>
      </rPr>
      <t xml:space="preserve">Nu raka ŋaa goye iŋ nunu a ŋaan gaayindu ɗo wiktin taat ki ginno . </t>
    </r>
  </si>
  <si>
    <r>
      <rPr>
        <sz val="11"/>
        <color rgb="FF008000"/>
        <rFont val="Calibri"/>
        <family val="2"/>
        <scheme val="minor"/>
      </rPr>
      <t xml:space="preserve">Kar gay , nu </t>
    </r>
    <r>
      <rPr>
        <b/>
        <sz val="11"/>
        <color rgb="FF800080"/>
        <rFont val="Calibri"/>
        <family val="2"/>
        <scheme val="minor"/>
      </rPr>
      <t xml:space="preserve">bal </t>
    </r>
    <r>
      <rPr>
        <sz val="11"/>
        <color rgb="FF008000"/>
        <rFont val="Calibri"/>
        <family val="2"/>
        <scheme val="minor"/>
      </rPr>
      <t xml:space="preserve">gine maan </t>
    </r>
    <r>
      <rPr>
        <b/>
        <sz val="11"/>
        <color rgb="FF800080"/>
        <rFont val="Calibri"/>
        <family val="2"/>
        <scheme val="minor"/>
      </rPr>
      <t xml:space="preserve">tak - tak iŋ niyin tan jiŋ </t>
    </r>
    <r>
      <rPr>
        <sz val="11"/>
        <color rgb="FF008000"/>
        <rFont val="Calibri"/>
        <family val="2"/>
        <scheme val="minor"/>
      </rPr>
      <t xml:space="preserve">, asaan </t>
    </r>
    <r>
      <rPr>
        <b/>
        <sz val="11"/>
        <color rgb="FF800080"/>
        <rFont val="Calibri"/>
        <family val="2"/>
        <scheme val="minor"/>
      </rPr>
      <t xml:space="preserve">ay maan kaak sellen ki giniy - aŋ </t>
    </r>
    <r>
      <rPr>
        <sz val="11"/>
        <color rgb="FF008000"/>
        <rFont val="Calibri"/>
        <family val="2"/>
        <scheme val="minor"/>
      </rPr>
      <t xml:space="preserve">, </t>
    </r>
    <r>
      <rPr>
        <b/>
        <sz val="11"/>
        <color rgb="FF800080"/>
        <rFont val="Calibri"/>
        <family val="2"/>
        <scheme val="minor"/>
      </rPr>
      <t xml:space="preserve">taar asa min ɗo gelbinen di , kar gay , </t>
    </r>
    <r>
      <rPr>
        <sz val="11"/>
        <color rgb="FF008000"/>
        <rFont val="Calibri"/>
        <family val="2"/>
        <scheme val="minor"/>
      </rPr>
      <t xml:space="preserve">ta </t>
    </r>
    <r>
      <rPr>
        <b/>
        <sz val="11"/>
        <color rgb="FF800080"/>
        <rFont val="Calibri"/>
        <family val="2"/>
        <scheme val="minor"/>
      </rPr>
      <t xml:space="preserve">asa min ɗo kaar </t>
    </r>
    <r>
      <rPr>
        <sz val="11"/>
        <color rgb="FF008000"/>
        <rFont val="Calibri"/>
        <family val="2"/>
        <scheme val="minor"/>
      </rPr>
      <t xml:space="preserve">. </t>
    </r>
  </si>
  <si>
    <r>
      <rPr>
        <b/>
        <sz val="11"/>
        <color rgb="FF800080"/>
        <rFont val="Calibri"/>
        <family val="2"/>
        <scheme val="minor"/>
      </rPr>
      <t xml:space="preserve">Yampa , wal ŋaar kaak etirga minninko </t>
    </r>
    <r>
      <rPr>
        <sz val="11"/>
        <color rgb="FF008000"/>
        <rFont val="Calibri"/>
        <family val="2"/>
        <scheme val="minor"/>
      </rPr>
      <t xml:space="preserve">sooɗ di , </t>
    </r>
    <r>
      <rPr>
        <b/>
        <sz val="11"/>
        <color rgb="FF800080"/>
        <rFont val="Calibri"/>
        <family val="2"/>
        <scheme val="minor"/>
      </rPr>
      <t xml:space="preserve">ŋa etirga a kii gase gudurre lociŋ di . Iŋ taar - at </t>
    </r>
    <r>
      <rPr>
        <sz val="11"/>
        <color rgb="FF008000"/>
        <rFont val="Calibri"/>
        <family val="2"/>
        <scheme val="minor"/>
      </rPr>
      <t xml:space="preserve">ko , </t>
    </r>
    <r>
      <rPr>
        <strike/>
        <sz val="11"/>
        <color rgb="FFFF0000"/>
        <rFont val="Calibri"/>
        <family val="2"/>
        <scheme val="minor"/>
      </rPr>
      <t xml:space="preserve">ŋaa goye tak - tak . </t>
    </r>
  </si>
  <si>
    <r>
      <rPr>
        <b/>
        <sz val="11"/>
        <color rgb="FF800080"/>
        <rFont val="Calibri"/>
        <family val="2"/>
        <scheme val="minor"/>
      </rPr>
      <t xml:space="preserve">Gem - ak , ŋaar ɗakɗo </t>
    </r>
    <r>
      <rPr>
        <sz val="11"/>
        <color rgb="FF008000"/>
        <rFont val="Calibri"/>
        <family val="2"/>
        <scheme val="minor"/>
      </rPr>
      <t xml:space="preserve">pey ar </t>
    </r>
    <r>
      <rPr>
        <b/>
        <sz val="11"/>
        <color rgb="FF800080"/>
        <rFont val="Calibri"/>
        <family val="2"/>
        <scheme val="minor"/>
      </rPr>
      <t xml:space="preserve">gay riyor </t>
    </r>
    <r>
      <rPr>
        <sz val="11"/>
        <color rgb="FF008000"/>
        <rFont val="Calibri"/>
        <family val="2"/>
        <scheme val="minor"/>
      </rPr>
      <t xml:space="preserve">, </t>
    </r>
    <r>
      <rPr>
        <b/>
        <sz val="11"/>
        <color rgb="FF800080"/>
        <rFont val="Calibri"/>
        <family val="2"/>
        <scheme val="minor"/>
      </rPr>
      <t xml:space="preserve">kar gay , ŋa pakgigɗo pak gay riyor </t>
    </r>
    <r>
      <rPr>
        <sz val="11"/>
        <color rgb="FF008000"/>
        <rFont val="Calibri"/>
        <family val="2"/>
        <scheme val="minor"/>
      </rPr>
      <t xml:space="preserve">. Nu </t>
    </r>
    <r>
      <rPr>
        <b/>
        <sz val="11"/>
        <color rgb="FF800080"/>
        <rFont val="Calibri"/>
        <family val="2"/>
        <scheme val="minor"/>
      </rPr>
      <t xml:space="preserve">elgiga ar siŋji kaak ki elgiyo . Nun gay , nu elgiga </t>
    </r>
    <r>
      <rPr>
        <sz val="11"/>
        <color rgb="FF008000"/>
        <rFont val="Calibri"/>
        <family val="2"/>
        <scheme val="minor"/>
      </rPr>
      <t xml:space="preserve">dakina </t>
    </r>
    <r>
      <rPr>
        <i/>
        <sz val="11"/>
        <color rgb="FF0000FF"/>
        <rFont val="Calibri"/>
        <family val="2"/>
        <scheme val="minor"/>
      </rPr>
      <t xml:space="preserve">. Kar lociŋ gay </t>
    </r>
    <r>
      <rPr>
        <sz val="11"/>
        <color rgb="FF008000"/>
        <rFont val="Calibri"/>
        <family val="2"/>
        <scheme val="minor"/>
      </rPr>
      <t xml:space="preserve">, </t>
    </r>
    <r>
      <rPr>
        <b/>
        <sz val="11"/>
        <color rgb="FF800080"/>
        <rFont val="Calibri"/>
        <family val="2"/>
        <scheme val="minor"/>
      </rPr>
      <t xml:space="preserve">kiŋke - aŋ , nu elgiga pakgig ar siŋjiŋ di ɗo Rabbiner </t>
    </r>
    <r>
      <rPr>
        <sz val="11"/>
        <color rgb="FF008000"/>
        <rFont val="Calibri"/>
        <family val="2"/>
        <scheme val="minor"/>
      </rPr>
      <t xml:space="preserve">. </t>
    </r>
    <r>
      <rPr>
        <strike/>
        <sz val="11"/>
        <color rgb="FFFF0000"/>
        <rFont val="Calibri"/>
        <family val="2"/>
        <scheme val="minor"/>
      </rPr>
      <t xml:space="preserve">Kii elin ji - ak asaan ŋa gem ar kiŋke ho asaan ŋa siŋji oki ɗo Iisa Masi . </t>
    </r>
  </si>
  <si>
    <r>
      <rPr>
        <b/>
        <sz val="11"/>
        <color rgb="FF800080"/>
        <rFont val="Calibri"/>
        <family val="2"/>
        <scheme val="minor"/>
      </rPr>
      <t xml:space="preserve">Ya ki talaanu a nu royay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 ak </t>
    </r>
    <r>
      <rPr>
        <strike/>
        <sz val="11"/>
        <color rgb="FFFF0000"/>
        <rFont val="Calibri"/>
        <family val="2"/>
        <scheme val="minor"/>
      </rPr>
      <t xml:space="preserve">ote , </t>
    </r>
    <r>
      <rPr>
        <sz val="11"/>
        <color rgb="FF008000"/>
        <rFont val="Calibri"/>
        <family val="2"/>
        <scheme val="minor"/>
      </rPr>
      <t xml:space="preserve">obig </t>
    </r>
    <r>
      <rPr>
        <i/>
        <sz val="11"/>
        <color rgb="FF0000FF"/>
        <rFont val="Calibri"/>
        <family val="2"/>
        <scheme val="minor"/>
      </rPr>
      <t xml:space="preserve">samaane </t>
    </r>
    <r>
      <rPr>
        <sz val="11"/>
        <color rgb="FF008000"/>
        <rFont val="Calibri"/>
        <family val="2"/>
        <scheme val="minor"/>
      </rPr>
      <t xml:space="preserve">ar </t>
    </r>
    <r>
      <rPr>
        <b/>
        <sz val="11"/>
        <color rgb="FF800080"/>
        <rFont val="Calibri"/>
        <family val="2"/>
        <scheme val="minor"/>
      </rPr>
      <t xml:space="preserve">kaak kii obindu nunu </t>
    </r>
    <r>
      <rPr>
        <sz val="11"/>
        <color rgb="FF008000"/>
        <rFont val="Calibri"/>
        <family val="2"/>
        <scheme val="minor"/>
      </rPr>
      <t xml:space="preserve">. </t>
    </r>
  </si>
  <si>
    <r>
      <rPr>
        <sz val="11"/>
        <color rgb="FF008000"/>
        <rFont val="Calibri"/>
        <family val="2"/>
        <scheme val="minor"/>
      </rPr>
      <t xml:space="preserve">Ya ŋa nigjiŋ </t>
    </r>
    <r>
      <rPr>
        <i/>
        <sz val="11"/>
        <color rgb="FF0000FF"/>
        <rFont val="Calibri"/>
        <family val="2"/>
        <scheme val="minor"/>
      </rPr>
      <t xml:space="preserve">maalan di </t>
    </r>
    <r>
      <rPr>
        <sz val="11"/>
        <color rgb="FF008000"/>
        <rFont val="Calibri"/>
        <family val="2"/>
        <scheme val="minor"/>
      </rPr>
      <t xml:space="preserve">wala </t>
    </r>
    <r>
      <rPr>
        <b/>
        <sz val="11"/>
        <color rgb="FF800080"/>
        <rFont val="Calibri"/>
        <family val="2"/>
        <scheme val="minor"/>
      </rPr>
      <t xml:space="preserve">ŋa ic ɗaaniyin maalan di </t>
    </r>
    <r>
      <rPr>
        <sz val="11"/>
        <color rgb="FF008000"/>
        <rFont val="Calibri"/>
        <family val="2"/>
        <scheme val="minor"/>
      </rPr>
      <t xml:space="preserve">, </t>
    </r>
    <r>
      <rPr>
        <b/>
        <sz val="11"/>
        <color rgb="FF800080"/>
        <rFont val="Calibri"/>
        <family val="2"/>
        <scheme val="minor"/>
      </rPr>
      <t xml:space="preserve">ictu </t>
    </r>
    <r>
      <rPr>
        <sz val="11"/>
        <color rgb="FF008000"/>
        <rFont val="Calibri"/>
        <family val="2"/>
        <scheme val="minor"/>
      </rPr>
      <t xml:space="preserve">kaar . </t>
    </r>
  </si>
  <si>
    <r>
      <rPr>
        <i/>
        <sz val="11"/>
        <color rgb="FF0000FF"/>
        <rFont val="Calibri"/>
        <family val="2"/>
        <scheme val="minor"/>
      </rPr>
      <t xml:space="preserve">Ka seener , nun Pool , nun meendu - aŋ di siiriit kaaw - an iŋ pisindu : </t>
    </r>
    <r>
      <rPr>
        <sz val="11"/>
        <color rgb="FF008000"/>
        <rFont val="Calibri"/>
        <family val="2"/>
        <scheme val="minor"/>
      </rPr>
      <t xml:space="preserve">Nun </t>
    </r>
    <r>
      <rPr>
        <i/>
        <sz val="11"/>
        <color rgb="FF0000FF"/>
        <rFont val="Calibri"/>
        <family val="2"/>
        <scheme val="minor"/>
      </rPr>
      <t xml:space="preserve">ko kaak siirjiŋ meen ji </t>
    </r>
    <r>
      <rPr>
        <sz val="11"/>
        <color rgb="FF008000"/>
        <rFont val="Calibri"/>
        <family val="2"/>
        <scheme val="minor"/>
      </rPr>
      <t xml:space="preserve">Pool </t>
    </r>
    <r>
      <rPr>
        <strike/>
        <sz val="11"/>
        <color rgb="FFFF0000"/>
        <rFont val="Calibri"/>
        <family val="2"/>
        <scheme val="minor"/>
      </rPr>
      <t xml:space="preserve">ko siirjiŋ kaawin </t>
    </r>
    <r>
      <rPr>
        <sz val="11"/>
        <color rgb="FF008000"/>
        <rFont val="Calibri"/>
        <family val="2"/>
        <scheme val="minor"/>
      </rPr>
      <t xml:space="preserve">- </t>
    </r>
    <r>
      <rPr>
        <b/>
        <sz val="11"/>
        <color rgb="FF800080"/>
        <rFont val="Calibri"/>
        <family val="2"/>
        <scheme val="minor"/>
      </rPr>
      <t xml:space="preserve">aŋka : Naaji kappiyinti </t>
    </r>
    <r>
      <rPr>
        <sz val="11"/>
        <color rgb="FF008000"/>
        <rFont val="Calibri"/>
        <family val="2"/>
        <scheme val="minor"/>
      </rPr>
      <t xml:space="preserve">. </t>
    </r>
    <r>
      <rPr>
        <b/>
        <sz val="11"/>
        <color rgb="FF800080"/>
        <rFont val="Calibri"/>
        <family val="2"/>
        <scheme val="minor"/>
      </rPr>
      <t xml:space="preserve">" Nu kaawaajiŋ pey , kiŋ meen ji sa kaawaakonno biŋkico a kiŋ meen ji sa ɗaanayintu </t>
    </r>
    <r>
      <rPr>
        <sz val="11"/>
        <color rgb="FF008000"/>
        <rFont val="Calibri"/>
        <family val="2"/>
        <scheme val="minor"/>
      </rPr>
      <t xml:space="preserve">. </t>
    </r>
    <r>
      <rPr>
        <strike/>
        <sz val="11"/>
        <color rgb="FFFF0000"/>
        <rFont val="Calibri"/>
        <family val="2"/>
        <scheme val="minor"/>
      </rPr>
      <t xml:space="preserve">Kar gay , kiŋke sa , ki iban kadar nu aaɗaaciŋ ɗaana . Nu gaayin ciŋ ki aamintu ɗo Iisa Masi , taar - at ko ɗaanan . </t>
    </r>
  </si>
  <si>
    <r>
      <rPr>
        <b/>
        <sz val="11"/>
        <color rgb="FF800080"/>
        <rFont val="Calibri"/>
        <family val="2"/>
        <scheme val="minor"/>
      </rPr>
      <t xml:space="preserve">Di ŋaar - ak </t>
    </r>
    <r>
      <rPr>
        <sz val="11"/>
        <color rgb="FF008000"/>
        <rFont val="Calibri"/>
        <family val="2"/>
        <scheme val="minor"/>
      </rPr>
      <t xml:space="preserve">, </t>
    </r>
    <r>
      <rPr>
        <b/>
        <sz val="11"/>
        <color rgb="FF800080"/>
        <rFont val="Calibri"/>
        <family val="2"/>
        <scheme val="minor"/>
      </rPr>
      <t xml:space="preserve">iŋ siŋti Epiya , iŋ giji Arkipuus </t>
    </r>
    <r>
      <rPr>
        <sz val="11"/>
        <color rgb="FF008000"/>
        <rFont val="Calibri"/>
        <family val="2"/>
        <scheme val="minor"/>
      </rPr>
      <t xml:space="preserve">kaak </t>
    </r>
    <r>
      <rPr>
        <b/>
        <sz val="11"/>
        <color rgb="FF800080"/>
        <rFont val="Calibri"/>
        <family val="2"/>
        <scheme val="minor"/>
      </rPr>
      <t xml:space="preserve">gi doɓtu </t>
    </r>
    <r>
      <rPr>
        <sz val="11"/>
        <color rgb="FF008000"/>
        <rFont val="Calibri"/>
        <family val="2"/>
        <scheme val="minor"/>
      </rPr>
      <t xml:space="preserve">iŋ </t>
    </r>
    <r>
      <rPr>
        <b/>
        <sz val="11"/>
        <color rgb="FF800080"/>
        <rFont val="Calibri"/>
        <family val="2"/>
        <scheme val="minor"/>
      </rPr>
      <t xml:space="preserve">gaayni , ho iŋ gee ku </t>
    </r>
    <r>
      <rPr>
        <sz val="11"/>
        <color rgb="FF008000"/>
        <rFont val="Calibri"/>
        <family val="2"/>
        <scheme val="minor"/>
      </rPr>
      <t xml:space="preserve">* </t>
    </r>
    <r>
      <rPr>
        <b/>
        <sz val="11"/>
        <color rgb="FF800080"/>
        <rFont val="Calibri"/>
        <family val="2"/>
        <scheme val="minor"/>
      </rPr>
      <t xml:space="preserve">Eglizdi kuuk </t>
    </r>
    <r>
      <rPr>
        <sz val="11"/>
        <color rgb="FF008000"/>
        <rFont val="Calibri"/>
        <family val="2"/>
        <scheme val="minor"/>
      </rPr>
      <t xml:space="preserve">n </t>
    </r>
    <r>
      <rPr>
        <b/>
        <sz val="11"/>
        <color rgb="FF800080"/>
        <rFont val="Calibri"/>
        <family val="2"/>
        <scheme val="minor"/>
      </rPr>
      <t xml:space="preserve">um </t>
    </r>
    <r>
      <rPr>
        <sz val="11"/>
        <color rgb="FF008000"/>
        <rFont val="Calibri"/>
        <family val="2"/>
        <scheme val="minor"/>
      </rPr>
      <t xml:space="preserve">ɗo gerin </t>
    </r>
    <r>
      <rPr>
        <b/>
        <sz val="11"/>
        <color rgb="FF800080"/>
        <rFont val="Calibri"/>
        <family val="2"/>
        <scheme val="minor"/>
      </rPr>
      <t xml:space="preserve">jiŋ </t>
    </r>
    <r>
      <rPr>
        <sz val="11"/>
        <color rgb="FF008000"/>
        <rFont val="Calibri"/>
        <family val="2"/>
        <scheme val="minor"/>
      </rPr>
      <t xml:space="preserve">. </t>
    </r>
  </si>
  <si>
    <r>
      <rPr>
        <sz val="11"/>
        <color rgb="FF008000"/>
        <rFont val="Calibri"/>
        <family val="2"/>
        <scheme val="minor"/>
      </rPr>
      <t xml:space="preserve">Gem kol siŋji , </t>
    </r>
    <r>
      <rPr>
        <b/>
        <sz val="11"/>
        <color rgb="FF800080"/>
        <rFont val="Calibri"/>
        <family val="2"/>
        <scheme val="minor"/>
      </rPr>
      <t xml:space="preserve">ya </t>
    </r>
    <r>
      <rPr>
        <sz val="11"/>
        <color rgb="FF008000"/>
        <rFont val="Calibri"/>
        <family val="2"/>
        <scheme val="minor"/>
      </rPr>
      <t xml:space="preserve">ki </t>
    </r>
    <r>
      <rPr>
        <b/>
        <sz val="11"/>
        <color rgb="FF800080"/>
        <rFont val="Calibri"/>
        <family val="2"/>
        <scheme val="minor"/>
      </rPr>
      <t xml:space="preserve">rakaw </t>
    </r>
    <r>
      <rPr>
        <sz val="11"/>
        <color rgb="FF008000"/>
        <rFont val="Calibri"/>
        <family val="2"/>
        <scheme val="minor"/>
      </rPr>
      <t xml:space="preserve">, nu raka </t>
    </r>
    <r>
      <rPr>
        <b/>
        <sz val="11"/>
        <color rgb="FF800080"/>
        <rFont val="Calibri"/>
        <family val="2"/>
        <scheme val="minor"/>
      </rPr>
      <t xml:space="preserve">kiin gasin barkin min ɗo Rabbiner , ŋaar </t>
    </r>
    <r>
      <rPr>
        <sz val="11"/>
        <color rgb="FF008000"/>
        <rFont val="Calibri"/>
        <family val="2"/>
        <scheme val="minor"/>
      </rPr>
      <t xml:space="preserve">- ak </t>
    </r>
    <r>
      <rPr>
        <b/>
        <sz val="11"/>
        <color rgb="FF800080"/>
        <rFont val="Calibri"/>
        <family val="2"/>
        <scheme val="minor"/>
      </rPr>
      <t xml:space="preserve">berdu </t>
    </r>
    <r>
      <rPr>
        <sz val="11"/>
        <color rgb="FF008000"/>
        <rFont val="Calibri"/>
        <family val="2"/>
        <scheme val="minor"/>
      </rPr>
      <t xml:space="preserve">gelbiner </t>
    </r>
    <r>
      <rPr>
        <i/>
        <sz val="11"/>
        <color rgb="FF0000FF"/>
        <rFont val="Calibri"/>
        <family val="2"/>
        <scheme val="minor"/>
      </rPr>
      <t xml:space="preserve">uŋtu </t>
    </r>
    <r>
      <rPr>
        <sz val="11"/>
        <color rgb="FF008000"/>
        <rFont val="Calibri"/>
        <family val="2"/>
        <scheme val="minor"/>
      </rPr>
      <t xml:space="preserve">iŋ </t>
    </r>
    <r>
      <rPr>
        <b/>
        <sz val="11"/>
        <color rgb="FF800080"/>
        <rFont val="Calibri"/>
        <family val="2"/>
        <scheme val="minor"/>
      </rPr>
      <t xml:space="preserve">gelbin rakki ɗo uŋji ka </t>
    </r>
    <r>
      <rPr>
        <sz val="11"/>
        <color rgb="FF008000"/>
        <rFont val="Calibri"/>
        <family val="2"/>
        <scheme val="minor"/>
      </rPr>
      <t xml:space="preserve">Iisa Masi . </t>
    </r>
  </si>
  <si>
    <r>
      <rPr>
        <b/>
        <sz val="11"/>
        <color rgb="FF800080"/>
        <rFont val="Calibri"/>
        <family val="2"/>
        <scheme val="minor"/>
      </rPr>
      <t xml:space="preserve">Nu </t>
    </r>
    <r>
      <rPr>
        <sz val="11"/>
        <color rgb="FF008000"/>
        <rFont val="Calibri"/>
        <family val="2"/>
        <scheme val="minor"/>
      </rPr>
      <t xml:space="preserve">siiriijiŋ - </t>
    </r>
    <r>
      <rPr>
        <b/>
        <sz val="11"/>
        <color rgb="FF800080"/>
        <rFont val="Calibri"/>
        <family val="2"/>
        <scheme val="minor"/>
      </rPr>
      <t xml:space="preserve">ak </t>
    </r>
    <r>
      <rPr>
        <sz val="11"/>
        <color rgb="FF008000"/>
        <rFont val="Calibri"/>
        <family val="2"/>
        <scheme val="minor"/>
      </rPr>
      <t xml:space="preserve">, nu iban kadar </t>
    </r>
    <r>
      <rPr>
        <b/>
        <sz val="11"/>
        <color rgb="FF800080"/>
        <rFont val="Calibri"/>
        <family val="2"/>
        <scheme val="minor"/>
      </rPr>
      <t xml:space="preserve">ki asaan naan berin kaaw - anta , asaan nu iban kadar ki asa gine maan kaak nu kaawiiko - aŋka , kar </t>
    </r>
    <r>
      <rPr>
        <sz val="11"/>
        <color rgb="FF008000"/>
        <rFont val="Calibri"/>
        <family val="2"/>
        <scheme val="minor"/>
      </rPr>
      <t xml:space="preserve">kii gine </t>
    </r>
    <r>
      <rPr>
        <i/>
        <sz val="11"/>
        <color rgb="FF0000FF"/>
        <rFont val="Calibri"/>
        <family val="2"/>
        <scheme val="minor"/>
      </rPr>
      <t xml:space="preserve">pey </t>
    </r>
    <r>
      <rPr>
        <sz val="11"/>
        <color rgb="FF008000"/>
        <rFont val="Calibri"/>
        <family val="2"/>
        <scheme val="minor"/>
      </rPr>
      <t xml:space="preserve">pak </t>
    </r>
    <r>
      <rPr>
        <b/>
        <sz val="11"/>
        <color rgb="FF800080"/>
        <rFont val="Calibri"/>
        <family val="2"/>
        <scheme val="minor"/>
      </rPr>
      <t xml:space="preserve">taat nu kaawiiko </t>
    </r>
    <r>
      <rPr>
        <sz val="11"/>
        <color rgb="FF008000"/>
        <rFont val="Calibri"/>
        <family val="2"/>
        <scheme val="minor"/>
      </rPr>
      <t xml:space="preserve">- anta </t>
    </r>
    <r>
      <rPr>
        <strike/>
        <sz val="11"/>
        <color rgb="FFFF0000"/>
        <rFont val="Calibri"/>
        <family val="2"/>
        <scheme val="minor"/>
      </rPr>
      <t xml:space="preserve">oki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</si>
  <si>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gay , </t>
    </r>
    <r>
      <rPr>
        <sz val="11"/>
        <color rgb="FF008000"/>
        <rFont val="Calibri"/>
        <family val="2"/>
        <scheme val="minor"/>
      </rPr>
      <t xml:space="preserve">maan </t>
    </r>
    <r>
      <rPr>
        <i/>
        <sz val="11"/>
        <color rgb="FF0000FF"/>
        <rFont val="Calibri"/>
        <family val="2"/>
        <scheme val="minor"/>
      </rPr>
      <t xml:space="preserve">rakki di , siyondu ja gem </t>
    </r>
    <r>
      <rPr>
        <sz val="11"/>
        <color rgb="FF008000"/>
        <rFont val="Calibri"/>
        <family val="2"/>
        <scheme val="minor"/>
      </rPr>
      <t xml:space="preserve">ka </t>
    </r>
    <r>
      <rPr>
        <b/>
        <sz val="11"/>
        <color rgb="FF800080"/>
        <rFont val="Calibri"/>
        <family val="2"/>
        <scheme val="minor"/>
      </rPr>
      <t xml:space="preserve">gerdi </t>
    </r>
    <r>
      <rPr>
        <sz val="11"/>
        <color rgb="FF008000"/>
        <rFont val="Calibri"/>
        <family val="2"/>
        <scheme val="minor"/>
      </rPr>
      <t xml:space="preserve">, asaan nu </t>
    </r>
    <r>
      <rPr>
        <b/>
        <sz val="11"/>
        <color rgb="FF800080"/>
        <rFont val="Calibri"/>
        <family val="2"/>
        <scheme val="minor"/>
      </rPr>
      <t xml:space="preserve">diy gelbiner a </t>
    </r>
    <r>
      <rPr>
        <sz val="11"/>
        <color rgb="FF008000"/>
        <rFont val="Calibri"/>
        <family val="2"/>
        <scheme val="minor"/>
      </rPr>
      <t xml:space="preserve">Buŋ </t>
    </r>
    <r>
      <rPr>
        <b/>
        <sz val="11"/>
        <color rgb="FF800080"/>
        <rFont val="Calibri"/>
        <family val="2"/>
        <scheme val="minor"/>
      </rPr>
      <t xml:space="preserve">yaako yeepeŋko iŋ salaanen , kar Buŋ yaako yeepe lotu </t>
    </r>
    <r>
      <rPr>
        <sz val="11"/>
        <color rgb="FF008000"/>
        <rFont val="Calibri"/>
        <family val="2"/>
        <scheme val="minor"/>
      </rPr>
      <t xml:space="preserve">. </t>
    </r>
    <r>
      <rPr>
        <strike/>
        <sz val="11"/>
        <color rgb="FFFF0000"/>
        <rFont val="Calibri"/>
        <family val="2"/>
        <scheme val="minor"/>
      </rPr>
      <t xml:space="preserve">Ŋaan imilin min ɗo daŋaayner ho naako ɓaawe . </t>
    </r>
  </si>
  <si>
    <r>
      <rPr>
        <b/>
        <sz val="11"/>
        <color rgb="FF800080"/>
        <rFont val="Calibri"/>
        <family val="2"/>
        <scheme val="minor"/>
      </rPr>
      <t xml:space="preserve">Nu ooyjiŋ eɗe - ak </t>
    </r>
    <r>
      <rPr>
        <sz val="11"/>
        <color rgb="FF008000"/>
        <rFont val="Calibri"/>
        <family val="2"/>
        <scheme val="minor"/>
      </rPr>
      <t xml:space="preserve">, </t>
    </r>
    <r>
      <rPr>
        <b/>
        <sz val="11"/>
        <color rgb="FF800080"/>
        <rFont val="Calibri"/>
        <family val="2"/>
        <scheme val="minor"/>
      </rPr>
      <t xml:space="preserve">ŋaar Epafaras kaak goy daŋaayner </t>
    </r>
    <r>
      <rPr>
        <sz val="11"/>
        <color rgb="FF008000"/>
        <rFont val="Calibri"/>
        <family val="2"/>
        <scheme val="minor"/>
      </rPr>
      <t xml:space="preserve">iŋ nunu </t>
    </r>
    <r>
      <rPr>
        <b/>
        <sz val="11"/>
        <color rgb="FF800080"/>
        <rFont val="Calibri"/>
        <family val="2"/>
        <scheme val="minor"/>
      </rPr>
      <t xml:space="preserve">ɗo bi ka </t>
    </r>
    <r>
      <rPr>
        <sz val="11"/>
        <color rgb="FF008000"/>
        <rFont val="Calibri"/>
        <family val="2"/>
        <scheme val="minor"/>
      </rPr>
      <t xml:space="preserve">Iisa Masi . </t>
    </r>
    <r>
      <rPr>
        <strike/>
        <sz val="11"/>
        <color rgb="FFFF0000"/>
        <rFont val="Calibri"/>
        <family val="2"/>
        <scheme val="minor"/>
      </rPr>
      <t xml:space="preserve">Ŋa ooyjiŋ dakina . </t>
    </r>
  </si>
  <si>
    <r>
      <rPr>
        <b/>
        <sz val="11"/>
        <color rgb="FF800080"/>
        <rFont val="Calibri"/>
        <family val="2"/>
        <scheme val="minor"/>
      </rPr>
      <t xml:space="preserve">Ŋuur </t>
    </r>
    <r>
      <rPr>
        <sz val="11"/>
        <color rgb="FF008000"/>
        <rFont val="Calibri"/>
        <family val="2"/>
        <scheme val="minor"/>
      </rPr>
      <t xml:space="preserve">kun </t>
    </r>
    <r>
      <rPr>
        <b/>
        <sz val="11"/>
        <color rgb="FF800080"/>
        <rFont val="Calibri"/>
        <family val="2"/>
        <scheme val="minor"/>
      </rPr>
      <t xml:space="preserve">Marka </t>
    </r>
    <r>
      <rPr>
        <sz val="11"/>
        <color rgb="FF008000"/>
        <rFont val="Calibri"/>
        <family val="2"/>
        <scheme val="minor"/>
      </rPr>
      <t xml:space="preserve">, Aristaark , </t>
    </r>
    <r>
      <rPr>
        <b/>
        <sz val="11"/>
        <color rgb="FF800080"/>
        <rFont val="Calibri"/>
        <family val="2"/>
        <scheme val="minor"/>
      </rPr>
      <t xml:space="preserve">Demas , Luka ho </t>
    </r>
    <r>
      <rPr>
        <sz val="11"/>
        <color rgb="FF008000"/>
        <rFont val="Calibri"/>
        <family val="2"/>
        <scheme val="minor"/>
      </rPr>
      <t xml:space="preserve">iŋ </t>
    </r>
    <r>
      <rPr>
        <b/>
        <sz val="11"/>
        <color rgb="FF800080"/>
        <rFont val="Calibri"/>
        <family val="2"/>
        <scheme val="minor"/>
      </rPr>
      <t xml:space="preserve">een co kuuk nu giniy riy sawa </t>
    </r>
    <r>
      <rPr>
        <sz val="11"/>
        <color rgb="FF008000"/>
        <rFont val="Calibri"/>
        <family val="2"/>
        <scheme val="minor"/>
      </rPr>
      <t xml:space="preserve">. </t>
    </r>
  </si>
  <si>
    <r>
      <rPr>
        <b/>
        <sz val="11"/>
        <color rgb="FF800080"/>
        <rFont val="Calibri"/>
        <family val="2"/>
        <scheme val="minor"/>
      </rPr>
      <t xml:space="preserve">Yo barkin ta Rabbin </t>
    </r>
    <r>
      <rPr>
        <sz val="11"/>
        <color rgb="FF008000"/>
        <rFont val="Calibri"/>
        <family val="2"/>
        <scheme val="minor"/>
      </rPr>
      <t xml:space="preserve">Iisa Masi </t>
    </r>
    <r>
      <rPr>
        <b/>
        <sz val="11"/>
        <color rgb="FF800080"/>
        <rFont val="Calibri"/>
        <family val="2"/>
        <scheme val="minor"/>
      </rPr>
      <t xml:space="preserve">goye iŋ kuŋko </t>
    </r>
    <r>
      <rPr>
        <sz val="11"/>
        <color rgb="FF008000"/>
        <rFont val="Calibri"/>
        <family val="2"/>
        <scheme val="minor"/>
      </rPr>
      <t xml:space="preserve">. </t>
    </r>
    <r>
      <rPr>
        <strike/>
        <sz val="11"/>
        <color rgb="FFFF0000"/>
        <rFont val="Calibri"/>
        <family val="2"/>
        <scheme val="minor"/>
      </rPr>
      <t xml:space="preserve">Nu ooyko dakina . </t>
    </r>
  </si>
  <si>
    <r>
      <rPr>
        <b/>
        <sz val="11"/>
        <color rgb="FF800080"/>
        <rFont val="Calibri"/>
        <family val="2"/>
        <scheme val="minor"/>
      </rPr>
      <t xml:space="preserve">Ya Buŋ Takko </t>
    </r>
    <r>
      <rPr>
        <sz val="11"/>
        <color rgb="FF008000"/>
        <rFont val="Calibri"/>
        <family val="2"/>
        <scheme val="minor"/>
      </rPr>
      <t xml:space="preserve">Buŋ ho </t>
    </r>
    <r>
      <rPr>
        <b/>
        <sz val="11"/>
        <color rgb="FF800080"/>
        <rFont val="Calibri"/>
        <family val="2"/>
        <scheme val="minor"/>
      </rPr>
      <t xml:space="preserve">iŋ Rabbin </t>
    </r>
    <r>
      <rPr>
        <sz val="11"/>
        <color rgb="FF008000"/>
        <rFont val="Calibri"/>
        <family val="2"/>
        <scheme val="minor"/>
      </rPr>
      <t xml:space="preserve">Iisa Masi </t>
    </r>
    <r>
      <rPr>
        <b/>
        <sz val="11"/>
        <color rgb="FF800080"/>
        <rFont val="Calibri"/>
        <family val="2"/>
        <scheme val="minor"/>
      </rPr>
      <t xml:space="preserve">, ŋaako bere barkin iŋ </t>
    </r>
    <r>
      <rPr>
        <sz val="11"/>
        <color rgb="FF008000"/>
        <rFont val="Calibri"/>
        <family val="2"/>
        <scheme val="minor"/>
      </rPr>
      <t xml:space="preserve">aapiye . </t>
    </r>
  </si>
  <si>
    <r>
      <rPr>
        <b/>
        <sz val="11"/>
        <color rgb="FF800080"/>
        <rFont val="Calibri"/>
        <family val="2"/>
        <scheme val="minor"/>
      </rPr>
      <t xml:space="preserve">Nu delaaji barkin ɗo Buŋdu ƴiriy rakki </t>
    </r>
    <r>
      <rPr>
        <sz val="11"/>
        <color rgb="FF008000"/>
        <rFont val="Calibri"/>
        <family val="2"/>
        <scheme val="minor"/>
      </rPr>
      <t xml:space="preserve">ya nu </t>
    </r>
    <r>
      <rPr>
        <b/>
        <sz val="11"/>
        <color rgb="FF800080"/>
        <rFont val="Calibri"/>
        <family val="2"/>
        <scheme val="minor"/>
      </rPr>
      <t xml:space="preserve">moota iŋ kiŋke ɗo salaaner </t>
    </r>
    <r>
      <rPr>
        <sz val="11"/>
        <color rgb="FF008000"/>
        <rFont val="Calibri"/>
        <family val="2"/>
        <scheme val="minor"/>
      </rPr>
      <t xml:space="preserve">. </t>
    </r>
    <r>
      <rPr>
        <strike/>
        <sz val="11"/>
        <color rgb="FFFF0000"/>
        <rFont val="Calibri"/>
        <family val="2"/>
        <scheme val="minor"/>
      </rPr>
      <t xml:space="preserve">Nu dela barkin ɗo Buŋdi ɗo bi kan jiŋ , </t>
    </r>
  </si>
  <si>
    <r>
      <rPr>
        <i/>
        <sz val="11"/>
        <color rgb="FF0000FF"/>
        <rFont val="Calibri"/>
        <family val="2"/>
        <scheme val="minor"/>
      </rPr>
      <t xml:space="preserve">Nu kaawiy pa - ak </t>
    </r>
    <r>
      <rPr>
        <sz val="11"/>
        <color rgb="FF008000"/>
        <rFont val="Calibri"/>
        <family val="2"/>
        <scheme val="minor"/>
      </rPr>
      <t xml:space="preserve">asaan </t>
    </r>
    <r>
      <rPr>
        <i/>
        <sz val="11"/>
        <color rgb="FF0000FF"/>
        <rFont val="Calibri"/>
        <family val="2"/>
        <scheme val="minor"/>
      </rPr>
      <t xml:space="preserve">nu dor </t>
    </r>
    <r>
      <rPr>
        <sz val="11"/>
        <color rgb="FF008000"/>
        <rFont val="Calibri"/>
        <family val="2"/>
        <scheme val="minor"/>
      </rPr>
      <t xml:space="preserve">gee kaawa ɗo bi ka imaan </t>
    </r>
    <r>
      <rPr>
        <b/>
        <sz val="11"/>
        <color rgb="FF800080"/>
        <rFont val="Calibri"/>
        <family val="2"/>
        <scheme val="minor"/>
      </rPr>
      <t xml:space="preserve">kaak </t>
    </r>
    <r>
      <rPr>
        <sz val="11"/>
        <color rgb="FF008000"/>
        <rFont val="Calibri"/>
        <family val="2"/>
        <scheme val="minor"/>
      </rPr>
      <t xml:space="preserve">ki gintu ɗo </t>
    </r>
    <r>
      <rPr>
        <b/>
        <sz val="11"/>
        <color rgb="FF800080"/>
        <rFont val="Calibri"/>
        <family val="2"/>
        <scheme val="minor"/>
      </rPr>
      <t xml:space="preserve">* Rabbin </t>
    </r>
    <r>
      <rPr>
        <sz val="11"/>
        <color rgb="FF008000"/>
        <rFont val="Calibri"/>
        <family val="2"/>
        <scheme val="minor"/>
      </rPr>
      <t xml:space="preserve">Iisa </t>
    </r>
    <r>
      <rPr>
        <strike/>
        <sz val="11"/>
        <color rgb="FFFF0000"/>
        <rFont val="Calibri"/>
        <family val="2"/>
        <scheme val="minor"/>
      </rPr>
      <t xml:space="preserve">Masi </t>
    </r>
    <r>
      <rPr>
        <sz val="11"/>
        <color rgb="FF008000"/>
        <rFont val="Calibri"/>
        <family val="2"/>
        <scheme val="minor"/>
      </rPr>
      <t xml:space="preserve">ho </t>
    </r>
    <r>
      <rPr>
        <b/>
        <sz val="11"/>
        <color rgb="FF800080"/>
        <rFont val="Calibri"/>
        <family val="2"/>
        <scheme val="minor"/>
      </rPr>
      <t xml:space="preserve">iŋ </t>
    </r>
    <r>
      <rPr>
        <sz val="11"/>
        <color rgb="FF008000"/>
        <rFont val="Calibri"/>
        <family val="2"/>
        <scheme val="minor"/>
      </rPr>
      <t xml:space="preserve">ele kaak ki </t>
    </r>
    <r>
      <rPr>
        <b/>
        <sz val="11"/>
        <color rgb="FF800080"/>
        <rFont val="Calibri"/>
        <family val="2"/>
        <scheme val="minor"/>
      </rPr>
      <t xml:space="preserve">elgiy gee ku Buŋdi okin co kuuk aamin ɗo </t>
    </r>
    <r>
      <rPr>
        <sz val="11"/>
        <color rgb="FF008000"/>
        <rFont val="Calibri"/>
        <family val="2"/>
        <scheme val="minor"/>
      </rPr>
      <t xml:space="preserve">gee ku Buŋdi . </t>
    </r>
  </si>
  <si>
    <r>
      <rPr>
        <sz val="11"/>
        <color rgb="FF008000"/>
        <rFont val="Calibri"/>
        <family val="2"/>
        <scheme val="minor"/>
      </rPr>
      <t xml:space="preserve">Nu </t>
    </r>
    <r>
      <rPr>
        <b/>
        <sz val="11"/>
        <color rgb="FF800080"/>
        <rFont val="Calibri"/>
        <family val="2"/>
        <scheme val="minor"/>
      </rPr>
      <t xml:space="preserve">indaacinno </t>
    </r>
    <r>
      <rPr>
        <sz val="11"/>
        <color rgb="FF008000"/>
        <rFont val="Calibri"/>
        <family val="2"/>
        <scheme val="minor"/>
      </rPr>
      <t xml:space="preserve">a </t>
    </r>
    <r>
      <rPr>
        <b/>
        <sz val="11"/>
        <color rgb="FF800080"/>
        <rFont val="Calibri"/>
        <family val="2"/>
        <scheme val="minor"/>
      </rPr>
      <t xml:space="preserve">kii gaare gudurre ta imaanjiŋ ɗo Iisa Masi </t>
    </r>
    <r>
      <rPr>
        <sz val="11"/>
        <color rgb="FF008000"/>
        <rFont val="Calibri"/>
        <family val="2"/>
        <scheme val="minor"/>
      </rPr>
      <t xml:space="preserve">. Ansii kat , kii </t>
    </r>
    <r>
      <rPr>
        <b/>
        <sz val="11"/>
        <color rgb="FF800080"/>
        <rFont val="Calibri"/>
        <family val="2"/>
        <scheme val="minor"/>
      </rPr>
      <t xml:space="preserve">gasin seen okintit taat samaane ɗo gamin okin co kuuk samaane kuuk </t>
    </r>
    <r>
      <rPr>
        <sz val="11"/>
        <color rgb="FF008000"/>
        <rFont val="Calibri"/>
        <family val="2"/>
        <scheme val="minor"/>
      </rPr>
      <t xml:space="preserve">gi gintu </t>
    </r>
    <r>
      <rPr>
        <b/>
        <sz val="11"/>
        <color rgb="FF800080"/>
        <rFont val="Calibri"/>
        <family val="2"/>
        <scheme val="minor"/>
      </rPr>
      <t xml:space="preserve">ɗo bi ka </t>
    </r>
    <r>
      <rPr>
        <sz val="11"/>
        <color rgb="FF008000"/>
        <rFont val="Calibri"/>
        <family val="2"/>
        <scheme val="minor"/>
      </rPr>
      <t xml:space="preserve">Iisa Masi . </t>
    </r>
  </si>
  <si>
    <r>
      <rPr>
        <b/>
        <sz val="11"/>
        <color rgb="FF800080"/>
        <rFont val="Calibri"/>
        <family val="2"/>
        <scheme val="minor"/>
      </rPr>
      <t xml:space="preserve">Gamin - aŋ , gem </t>
    </r>
    <r>
      <rPr>
        <sz val="11"/>
        <color rgb="FF008000"/>
        <rFont val="Calibri"/>
        <family val="2"/>
        <scheme val="minor"/>
      </rPr>
      <t xml:space="preserve">kol siŋji , </t>
    </r>
    <r>
      <rPr>
        <strike/>
        <sz val="11"/>
        <color rgb="FFFF0000"/>
        <rFont val="Calibri"/>
        <family val="2"/>
        <scheme val="minor"/>
      </rPr>
      <t xml:space="preserve">iŋ ele kaak </t>
    </r>
    <r>
      <rPr>
        <sz val="11"/>
        <color rgb="FF008000"/>
        <rFont val="Calibri"/>
        <family val="2"/>
        <scheme val="minor"/>
      </rPr>
      <t xml:space="preserve">ki </t>
    </r>
    <r>
      <rPr>
        <b/>
        <sz val="11"/>
        <color rgb="FF800080"/>
        <rFont val="Calibri"/>
        <family val="2"/>
        <scheme val="minor"/>
      </rPr>
      <t xml:space="preserve">gaarduut elgin dakina ho </t>
    </r>
    <r>
      <rPr>
        <sz val="11"/>
        <color rgb="FF008000"/>
        <rFont val="Calibri"/>
        <family val="2"/>
        <scheme val="minor"/>
      </rPr>
      <t xml:space="preserve">adir miin iŋ galal </t>
    </r>
    <r>
      <rPr>
        <b/>
        <sz val="11"/>
        <color rgb="FF800080"/>
        <rFont val="Calibri"/>
        <family val="2"/>
        <scheme val="minor"/>
      </rPr>
      <t xml:space="preserve">, asaan </t>
    </r>
    <r>
      <rPr>
        <sz val="11"/>
        <color rgb="FF008000"/>
        <rFont val="Calibri"/>
        <family val="2"/>
        <scheme val="minor"/>
      </rPr>
      <t xml:space="preserve">ki </t>
    </r>
    <r>
      <rPr>
        <b/>
        <sz val="11"/>
        <color rgb="FF800080"/>
        <rFont val="Calibri"/>
        <family val="2"/>
        <scheme val="minor"/>
      </rPr>
      <t xml:space="preserve">berdu gudurre ɗo </t>
    </r>
    <r>
      <rPr>
        <sz val="11"/>
        <color rgb="FF008000"/>
        <rFont val="Calibri"/>
        <family val="2"/>
        <scheme val="minor"/>
      </rPr>
      <t xml:space="preserve">gelbin </t>
    </r>
    <r>
      <rPr>
        <strike/>
        <sz val="11"/>
        <color rgb="FFFF0000"/>
        <rFont val="Calibri"/>
        <family val="2"/>
        <scheme val="minor"/>
      </rPr>
      <t xml:space="preserve">ka gee </t>
    </r>
    <r>
      <rPr>
        <sz val="11"/>
        <color rgb="FF008000"/>
        <rFont val="Calibri"/>
        <family val="2"/>
        <scheme val="minor"/>
      </rPr>
      <t xml:space="preserve">ku Buŋdi </t>
    </r>
    <r>
      <rPr>
        <i/>
        <sz val="11"/>
        <color rgb="FF0000FF"/>
        <rFont val="Calibri"/>
        <family val="2"/>
        <scheme val="minor"/>
      </rPr>
      <t xml:space="preserve">ɗo gee kuuk aamin iŋ ŋaara </t>
    </r>
    <r>
      <rPr>
        <sz val="11"/>
        <color rgb="FF008000"/>
        <rFont val="Calibri"/>
        <family val="2"/>
        <scheme val="minor"/>
      </rPr>
      <t xml:space="preserve">. </t>
    </r>
  </si>
  <si>
    <r>
      <rPr>
        <b/>
        <sz val="11"/>
        <color rgb="FF800080"/>
        <rFont val="Calibri"/>
        <family val="2"/>
        <scheme val="minor"/>
      </rPr>
      <t xml:space="preserve">Ɗo bi ŋaar - ak ko </t>
    </r>
    <r>
      <rPr>
        <sz val="11"/>
        <color rgb="FF008000"/>
        <rFont val="Calibri"/>
        <family val="2"/>
        <scheme val="minor"/>
      </rPr>
      <t xml:space="preserve">, nu </t>
    </r>
    <r>
      <rPr>
        <b/>
        <sz val="11"/>
        <color rgb="FF800080"/>
        <rFont val="Calibri"/>
        <family val="2"/>
        <scheme val="minor"/>
      </rPr>
      <t xml:space="preserve">kaawaajiŋ </t>
    </r>
    <r>
      <rPr>
        <sz val="11"/>
        <color rgb="FF008000"/>
        <rFont val="Calibri"/>
        <family val="2"/>
        <scheme val="minor"/>
      </rPr>
      <t xml:space="preserve">ɗo </t>
    </r>
    <r>
      <rPr>
        <b/>
        <sz val="11"/>
        <color rgb="FF800080"/>
        <rFont val="Calibri"/>
        <family val="2"/>
        <scheme val="minor"/>
      </rPr>
      <t xml:space="preserve">bi ka elginer iŋ ŋaara . Nu kaawaajiŋ min ɗo Iisa Masi , ya nu bal </t>
    </r>
    <r>
      <rPr>
        <sz val="11"/>
        <color rgb="FF008000"/>
        <rFont val="Calibri"/>
        <family val="2"/>
        <scheme val="minor"/>
      </rPr>
      <t xml:space="preserve">gine </t>
    </r>
    <r>
      <rPr>
        <i/>
        <sz val="11"/>
        <color rgb="FF0000FF"/>
        <rFont val="Calibri"/>
        <family val="2"/>
        <scheme val="minor"/>
      </rPr>
      <t xml:space="preserve">kaawin dakina , kar gay , nu kaawaajiŋ ɗo bi ka ele </t>
    </r>
    <r>
      <rPr>
        <sz val="11"/>
        <color rgb="FF008000"/>
        <rFont val="Calibri"/>
        <family val="2"/>
        <scheme val="minor"/>
      </rPr>
      <t xml:space="preserve">. Kar gay , nu </t>
    </r>
    <r>
      <rPr>
        <b/>
        <sz val="11"/>
        <color rgb="FF800080"/>
        <rFont val="Calibri"/>
        <family val="2"/>
        <scheme val="minor"/>
      </rPr>
      <t xml:space="preserve">kaawaajiŋ dakina </t>
    </r>
    <r>
      <rPr>
        <sz val="11"/>
        <color rgb="FF008000"/>
        <rFont val="Calibri"/>
        <family val="2"/>
        <scheme val="minor"/>
      </rPr>
      <t xml:space="preserve">, </t>
    </r>
    <r>
      <rPr>
        <b/>
        <sz val="11"/>
        <color rgb="FF800080"/>
        <rFont val="Calibri"/>
        <family val="2"/>
        <scheme val="minor"/>
      </rPr>
      <t xml:space="preserve">kiŋ meen ji </t>
    </r>
    <r>
      <rPr>
        <sz val="11"/>
        <color rgb="FF008000"/>
        <rFont val="Calibri"/>
        <family val="2"/>
        <scheme val="minor"/>
      </rPr>
      <t xml:space="preserve">Pool </t>
    </r>
    <r>
      <rPr>
        <b/>
        <sz val="11"/>
        <color rgb="FF800080"/>
        <rFont val="Calibri"/>
        <family val="2"/>
        <scheme val="minor"/>
      </rPr>
      <t xml:space="preserve">kaak </t>
    </r>
    <r>
      <rPr>
        <sz val="11"/>
        <color rgb="FF008000"/>
        <rFont val="Calibri"/>
        <family val="2"/>
        <scheme val="minor"/>
      </rPr>
      <t xml:space="preserve">zaɓ ko ho </t>
    </r>
    <r>
      <rPr>
        <i/>
        <sz val="11"/>
        <color rgb="FF0000FF"/>
        <rFont val="Calibri"/>
        <family val="2"/>
        <scheme val="minor"/>
      </rPr>
      <t xml:space="preserve">diŋ gay , nun gay daŋaayne asaan </t>
    </r>
    <r>
      <rPr>
        <sz val="11"/>
        <color rgb="FF008000"/>
        <rFont val="Calibri"/>
        <family val="2"/>
        <scheme val="minor"/>
      </rPr>
      <t xml:space="preserve">ŋu </t>
    </r>
    <r>
      <rPr>
        <b/>
        <sz val="11"/>
        <color rgb="FF800080"/>
        <rFont val="Calibri"/>
        <family val="2"/>
        <scheme val="minor"/>
      </rPr>
      <t xml:space="preserve">obig iŋ siŋ kun </t>
    </r>
    <r>
      <rPr>
        <sz val="11"/>
        <color rgb="FF008000"/>
        <rFont val="Calibri"/>
        <family val="2"/>
        <scheme val="minor"/>
      </rPr>
      <t xml:space="preserve">Iisa Masi . </t>
    </r>
  </si>
  <si>
    <r>
      <rPr>
        <b/>
        <sz val="11"/>
        <color rgb="FF800080"/>
        <rFont val="Calibri"/>
        <family val="2"/>
        <scheme val="minor"/>
      </rPr>
      <t xml:space="preserve">Kar nun </t>
    </r>
    <r>
      <rPr>
        <sz val="11"/>
        <color rgb="FF008000"/>
        <rFont val="Calibri"/>
        <family val="2"/>
        <scheme val="minor"/>
      </rPr>
      <t xml:space="preserve">Pool </t>
    </r>
    <r>
      <rPr>
        <strike/>
        <sz val="11"/>
        <color rgb="FFFF0000"/>
        <rFont val="Calibri"/>
        <family val="2"/>
        <scheme val="minor"/>
      </rPr>
      <t xml:space="preserve">kat siiraakon maktumne - anta </t>
    </r>
    <r>
      <rPr>
        <sz val="11"/>
        <color rgb="FF008000"/>
        <rFont val="Calibri"/>
        <family val="2"/>
        <scheme val="minor"/>
      </rPr>
      <t xml:space="preserve">iŋ </t>
    </r>
    <r>
      <rPr>
        <strike/>
        <sz val="11"/>
        <color rgb="FFFF0000"/>
        <rFont val="Calibri"/>
        <family val="2"/>
        <scheme val="minor"/>
      </rPr>
      <t xml:space="preserve">gidu </t>
    </r>
    <r>
      <rPr>
        <sz val="11"/>
        <color rgb="FF008000"/>
        <rFont val="Calibri"/>
        <family val="2"/>
        <scheme val="minor"/>
      </rPr>
      <t xml:space="preserve">Timote </t>
    </r>
    <r>
      <rPr>
        <b/>
        <sz val="11"/>
        <color rgb="FF800080"/>
        <rFont val="Calibri"/>
        <family val="2"/>
        <scheme val="minor"/>
      </rPr>
      <t xml:space="preserve">, </t>
    </r>
    <r>
      <rPr>
        <sz val="11"/>
        <color rgb="FF008000"/>
        <rFont val="Calibri"/>
        <family val="2"/>
        <scheme val="minor"/>
      </rPr>
      <t xml:space="preserve">kuuk gay riyor ku Iisa Masi </t>
    </r>
    <r>
      <rPr>
        <b/>
        <sz val="11"/>
        <color rgb="FF800080"/>
        <rFont val="Calibri"/>
        <family val="2"/>
        <scheme val="minor"/>
      </rPr>
      <t xml:space="preserve">. Ni ooyko dakina ɗo </t>
    </r>
    <r>
      <rPr>
        <sz val="11"/>
        <color rgb="FF008000"/>
        <rFont val="Calibri"/>
        <family val="2"/>
        <scheme val="minor"/>
      </rPr>
      <t xml:space="preserve">gee </t>
    </r>
    <r>
      <rPr>
        <strike/>
        <sz val="11"/>
        <color rgb="FFFF0000"/>
        <rFont val="Calibri"/>
        <family val="2"/>
        <scheme val="minor"/>
      </rPr>
      <t xml:space="preserve">ku Buŋdi </t>
    </r>
    <r>
      <rPr>
        <sz val="11"/>
        <color rgb="FF008000"/>
        <rFont val="Calibri"/>
        <family val="2"/>
        <scheme val="minor"/>
      </rPr>
      <t xml:space="preserve">kuuk </t>
    </r>
    <r>
      <rPr>
        <b/>
        <sz val="11"/>
        <color rgb="FF800080"/>
        <rFont val="Calibri"/>
        <family val="2"/>
        <scheme val="minor"/>
      </rPr>
      <t xml:space="preserve">Buŋ doɓtu iŋ Iisa Masi </t>
    </r>
    <r>
      <rPr>
        <sz val="11"/>
        <color rgb="FF008000"/>
        <rFont val="Calibri"/>
        <family val="2"/>
        <scheme val="minor"/>
      </rPr>
      <t xml:space="preserve">ɗo geeger ka Pilip </t>
    </r>
    <r>
      <rPr>
        <b/>
        <sz val="11"/>
        <color rgb="FF800080"/>
        <rFont val="Calibri"/>
        <family val="2"/>
        <scheme val="minor"/>
      </rPr>
      <t xml:space="preserve">. Ni ooyko dakina iŋ aginduwte ku Egliz </t>
    </r>
    <r>
      <rPr>
        <sz val="11"/>
        <color rgb="FF008000"/>
        <rFont val="Calibri"/>
        <family val="2"/>
        <scheme val="minor"/>
      </rPr>
      <t xml:space="preserve">ka Iisa Masi </t>
    </r>
    <r>
      <rPr>
        <i/>
        <sz val="11"/>
        <color rgb="FF0000FF"/>
        <rFont val="Calibri"/>
        <family val="2"/>
        <scheme val="minor"/>
      </rPr>
      <t xml:space="preserve">ho iŋ gay riyor oki </t>
    </r>
    <r>
      <rPr>
        <sz val="11"/>
        <color rgb="FF008000"/>
        <rFont val="Calibri"/>
        <family val="2"/>
        <scheme val="minor"/>
      </rPr>
      <t xml:space="preserve">. </t>
    </r>
    <r>
      <rPr>
        <strike/>
        <sz val="11"/>
        <color rgb="FFFF0000"/>
        <rFont val="Calibri"/>
        <family val="2"/>
        <scheme val="minor"/>
      </rPr>
      <t xml:space="preserve">Nu siiraat ja ɗo aginduwko iŋ ŋuur kuuk gaayaagu , ho ba aar , loko okiŋko . </t>
    </r>
  </si>
  <si>
    <r>
      <rPr>
        <i/>
        <sz val="11"/>
        <color rgb="FF0000FF"/>
        <rFont val="Calibri"/>
        <family val="2"/>
        <scheme val="minor"/>
      </rPr>
      <t xml:space="preserve">Nu siiriijiŋ - ak asaan kuu ibinin gamin kuuk samaane kuuk taɓ . </t>
    </r>
    <r>
      <rPr>
        <sz val="11"/>
        <color rgb="FF008000"/>
        <rFont val="Calibri"/>
        <family val="2"/>
        <scheme val="minor"/>
      </rPr>
      <t xml:space="preserve">Paa kat , kuu </t>
    </r>
    <r>
      <rPr>
        <b/>
        <sz val="11"/>
        <color rgb="FF800080"/>
        <rFont val="Calibri"/>
        <family val="2"/>
        <scheme val="minor"/>
      </rPr>
      <t xml:space="preserve">gine sellen ɗo uŋji ka Buŋdi ho </t>
    </r>
    <r>
      <rPr>
        <sz val="11"/>
        <color rgb="FF008000"/>
        <rFont val="Calibri"/>
        <family val="2"/>
        <scheme val="minor"/>
      </rPr>
      <t xml:space="preserve">kuu </t>
    </r>
    <r>
      <rPr>
        <b/>
        <sz val="11"/>
        <color rgb="FF800080"/>
        <rFont val="Calibri"/>
        <family val="2"/>
        <scheme val="minor"/>
      </rPr>
      <t xml:space="preserve">goye * cawar ɗo </t>
    </r>
    <r>
      <rPr>
        <sz val="11"/>
        <color rgb="FF008000"/>
        <rFont val="Calibri"/>
        <family val="2"/>
        <scheme val="minor"/>
      </rPr>
      <t xml:space="preserve">ƴiriy </t>
    </r>
    <r>
      <rPr>
        <b/>
        <sz val="11"/>
        <color rgb="FF800080"/>
        <rFont val="Calibri"/>
        <family val="2"/>
        <scheme val="minor"/>
      </rPr>
      <t xml:space="preserve">ta ƴiriy ta </t>
    </r>
    <r>
      <rPr>
        <sz val="11"/>
        <color rgb="FF008000"/>
        <rFont val="Calibri"/>
        <family val="2"/>
        <scheme val="minor"/>
      </rPr>
      <t xml:space="preserve">Masi </t>
    </r>
    <r>
      <rPr>
        <strike/>
        <sz val="11"/>
        <color rgb="FFFF0000"/>
        <rFont val="Calibri"/>
        <family val="2"/>
        <scheme val="minor"/>
      </rPr>
      <t xml:space="preserve">yaa ase , gelbinko yaa gine portik kar , ho waan sa gediraaɗo yaako karmiŋko </t>
    </r>
    <r>
      <rPr>
        <sz val="11"/>
        <color rgb="FF008000"/>
        <rFont val="Calibri"/>
        <family val="2"/>
        <scheme val="minor"/>
      </rPr>
      <t xml:space="preserve">. </t>
    </r>
  </si>
  <si>
    <r>
      <rPr>
        <strike/>
        <sz val="11"/>
        <color rgb="FFFF0000"/>
        <rFont val="Calibri"/>
        <family val="2"/>
        <scheme val="minor"/>
      </rPr>
      <t xml:space="preserve">Nu inda pey </t>
    </r>
    <r>
      <rPr>
        <sz val="11"/>
        <color rgb="FF008000"/>
        <rFont val="Calibri"/>
        <family val="2"/>
        <scheme val="minor"/>
      </rPr>
      <t xml:space="preserve">Buŋ </t>
    </r>
    <r>
      <rPr>
        <b/>
        <sz val="11"/>
        <color rgb="FF800080"/>
        <rFont val="Calibri"/>
        <family val="2"/>
        <scheme val="minor"/>
      </rPr>
      <t xml:space="preserve">yaako bere miine </t>
    </r>
    <r>
      <rPr>
        <sz val="11"/>
        <color rgb="FF008000"/>
        <rFont val="Calibri"/>
        <family val="2"/>
        <scheme val="minor"/>
      </rPr>
      <t xml:space="preserve">iŋ </t>
    </r>
    <r>
      <rPr>
        <b/>
        <sz val="11"/>
        <color rgb="FF800080"/>
        <rFont val="Calibri"/>
        <family val="2"/>
        <scheme val="minor"/>
      </rPr>
      <t xml:space="preserve">gamin okin co kuuk ŋa giniy iŋ botol </t>
    </r>
    <r>
      <rPr>
        <sz val="11"/>
        <color rgb="FF008000"/>
        <rFont val="Calibri"/>
        <family val="2"/>
        <scheme val="minor"/>
      </rPr>
      <t xml:space="preserve">ta Iisa Masi </t>
    </r>
    <r>
      <rPr>
        <i/>
        <sz val="11"/>
        <color rgb="FF0000FF"/>
        <rFont val="Calibri"/>
        <family val="2"/>
        <scheme val="minor"/>
      </rPr>
      <t xml:space="preserve">. Ansii kat </t>
    </r>
    <r>
      <rPr>
        <sz val="11"/>
        <color rgb="FF008000"/>
        <rFont val="Calibri"/>
        <family val="2"/>
        <scheme val="minor"/>
      </rPr>
      <t xml:space="preserve">, </t>
    </r>
    <r>
      <rPr>
        <strike/>
        <sz val="11"/>
        <color rgb="FFFF0000"/>
        <rFont val="Calibri"/>
        <family val="2"/>
        <scheme val="minor"/>
      </rPr>
      <t xml:space="preserve">kuu gine riy dakina taat iŋ botilti . Nu indiig pa - ak , asaan ya goy </t>
    </r>
    <r>
      <rPr>
        <sz val="11"/>
        <color rgb="FF008000"/>
        <rFont val="Calibri"/>
        <family val="2"/>
        <scheme val="minor"/>
      </rPr>
      <t xml:space="preserve">gee </t>
    </r>
    <r>
      <rPr>
        <b/>
        <sz val="11"/>
        <color rgb="FF800080"/>
        <rFont val="Calibri"/>
        <family val="2"/>
        <scheme val="minor"/>
      </rPr>
      <t xml:space="preserve">yaa tale * darjin ta </t>
    </r>
    <r>
      <rPr>
        <sz val="11"/>
        <color rgb="FF008000"/>
        <rFont val="Calibri"/>
        <family val="2"/>
        <scheme val="minor"/>
      </rPr>
      <t xml:space="preserve">Buŋdi </t>
    </r>
    <r>
      <rPr>
        <strike/>
        <sz val="11"/>
        <color rgb="FFFF0000"/>
        <rFont val="Calibri"/>
        <family val="2"/>
        <scheme val="minor"/>
      </rPr>
      <t xml:space="preserve">kuwa </t>
    </r>
    <r>
      <rPr>
        <sz val="11"/>
        <color rgb="FF008000"/>
        <rFont val="Calibri"/>
        <family val="2"/>
        <scheme val="minor"/>
      </rPr>
      <t xml:space="preserve">ho ŋuu ozilin ji . </t>
    </r>
  </si>
  <si>
    <r>
      <rPr>
        <b/>
        <sz val="11"/>
        <color rgb="FF800080"/>
        <rFont val="Calibri"/>
        <family val="2"/>
        <scheme val="minor"/>
      </rPr>
      <t xml:space="preserve">Kar gay , gem </t>
    </r>
    <r>
      <rPr>
        <sz val="11"/>
        <color rgb="FF008000"/>
        <rFont val="Calibri"/>
        <family val="2"/>
        <scheme val="minor"/>
      </rPr>
      <t xml:space="preserve">kol siŋtay , nu raka kuu ibine kadar </t>
    </r>
    <r>
      <rPr>
        <b/>
        <sz val="11"/>
        <color rgb="FF800080"/>
        <rFont val="Calibri"/>
        <family val="2"/>
        <scheme val="minor"/>
      </rPr>
      <t xml:space="preserve">maanna </t>
    </r>
    <r>
      <rPr>
        <sz val="11"/>
        <color rgb="FF008000"/>
        <rFont val="Calibri"/>
        <family val="2"/>
        <scheme val="minor"/>
      </rPr>
      <t xml:space="preserve">- </t>
    </r>
    <r>
      <rPr>
        <b/>
        <sz val="11"/>
        <color rgb="FF800080"/>
        <rFont val="Calibri"/>
        <family val="2"/>
        <scheme val="minor"/>
      </rPr>
      <t xml:space="preserve">aŋ gasintu </t>
    </r>
    <r>
      <rPr>
        <sz val="11"/>
        <color rgb="FF008000"/>
        <rFont val="Calibri"/>
        <family val="2"/>
        <scheme val="minor"/>
      </rPr>
      <t xml:space="preserve">, </t>
    </r>
    <r>
      <rPr>
        <b/>
        <sz val="11"/>
        <color rgb="FF800080"/>
        <rFont val="Calibri"/>
        <family val="2"/>
        <scheme val="minor"/>
      </rPr>
      <t xml:space="preserve">taar gaaya gaare </t>
    </r>
    <r>
      <rPr>
        <sz val="11"/>
        <color rgb="FF008000"/>
        <rFont val="Calibri"/>
        <family val="2"/>
        <scheme val="minor"/>
      </rPr>
      <t xml:space="preserve">Kabarre ta Gala . </t>
    </r>
  </si>
  <si>
    <r>
      <rPr>
        <sz val="11"/>
        <color rgb="FF008000"/>
        <rFont val="Calibri"/>
        <family val="2"/>
        <scheme val="minor"/>
      </rPr>
      <t xml:space="preserve">Ampaa </t>
    </r>
    <r>
      <rPr>
        <b/>
        <sz val="11"/>
        <color rgb="FF800080"/>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gee </t>
    </r>
    <r>
      <rPr>
        <sz val="11"/>
        <color rgb="FF008000"/>
        <rFont val="Calibri"/>
        <family val="2"/>
        <scheme val="minor"/>
      </rPr>
      <t xml:space="preserve">okin co </t>
    </r>
    <r>
      <rPr>
        <b/>
        <sz val="11"/>
        <color rgb="FF800080"/>
        <rFont val="Calibri"/>
        <family val="2"/>
        <scheme val="minor"/>
      </rPr>
      <t xml:space="preserve">kuuk gooƴaat ɗo ger ka </t>
    </r>
    <r>
      <rPr>
        <sz val="11"/>
        <color rgb="FF008000"/>
        <rFont val="Calibri"/>
        <family val="2"/>
        <scheme val="minor"/>
      </rPr>
      <t xml:space="preserve">sultan ho iŋ gee okin co </t>
    </r>
    <r>
      <rPr>
        <b/>
        <sz val="11"/>
        <color rgb="FF800080"/>
        <rFont val="Calibri"/>
        <family val="2"/>
        <scheme val="minor"/>
      </rPr>
      <t xml:space="preserve">, ŋu dor </t>
    </r>
    <r>
      <rPr>
        <sz val="11"/>
        <color rgb="FF008000"/>
        <rFont val="Calibri"/>
        <family val="2"/>
        <scheme val="minor"/>
      </rPr>
      <t xml:space="preserve">kadar </t>
    </r>
    <r>
      <rPr>
        <b/>
        <sz val="11"/>
        <color rgb="FF800080"/>
        <rFont val="Calibri"/>
        <family val="2"/>
        <scheme val="minor"/>
      </rPr>
      <t xml:space="preserve">ŋu ɗooɗintu iŋ jinzirre </t>
    </r>
    <r>
      <rPr>
        <sz val="11"/>
        <color rgb="FF008000"/>
        <rFont val="Calibri"/>
        <family val="2"/>
        <scheme val="minor"/>
      </rPr>
      <t xml:space="preserve">ɗo bi ka </t>
    </r>
    <r>
      <rPr>
        <strike/>
        <sz val="11"/>
        <color rgb="FFFF0000"/>
        <rFont val="Calibri"/>
        <family val="2"/>
        <scheme val="minor"/>
      </rPr>
      <t xml:space="preserve">Iisa </t>
    </r>
    <r>
      <rPr>
        <sz val="11"/>
        <color rgb="FF008000"/>
        <rFont val="Calibri"/>
        <family val="2"/>
        <scheme val="minor"/>
      </rPr>
      <t xml:space="preserve">Masi . </t>
    </r>
  </si>
  <si>
    <r>
      <rPr>
        <b/>
        <sz val="11"/>
        <color rgb="FF800080"/>
        <rFont val="Calibri"/>
        <family val="2"/>
        <scheme val="minor"/>
      </rPr>
      <t xml:space="preserve">Ɗo wiktin taat ŋu ɗooɗintu iŋ jinzirre , </t>
    </r>
    <r>
      <rPr>
        <sz val="11"/>
        <color rgb="FF008000"/>
        <rFont val="Calibri"/>
        <family val="2"/>
        <scheme val="minor"/>
      </rPr>
      <t xml:space="preserve">siŋta kuuk </t>
    </r>
    <r>
      <rPr>
        <strike/>
        <sz val="11"/>
        <color rgb="FFFF0000"/>
        <rFont val="Calibri"/>
        <family val="2"/>
        <scheme val="minor"/>
      </rPr>
      <t xml:space="preserve">aamin iŋ Iisa Masi talintu kadar nu </t>
    </r>
    <r>
      <rPr>
        <sz val="11"/>
        <color rgb="FF008000"/>
        <rFont val="Calibri"/>
        <family val="2"/>
        <scheme val="minor"/>
      </rPr>
      <t xml:space="preserve">goy ɗo </t>
    </r>
    <r>
      <rPr>
        <b/>
        <sz val="11"/>
        <color rgb="FF800080"/>
        <rFont val="Calibri"/>
        <family val="2"/>
        <scheme val="minor"/>
      </rPr>
      <t xml:space="preserve">* Rabbin Iisa obgu </t>
    </r>
    <r>
      <rPr>
        <sz val="11"/>
        <color rgb="FF008000"/>
        <rFont val="Calibri"/>
        <family val="2"/>
        <scheme val="minor"/>
      </rPr>
      <t xml:space="preserve">, </t>
    </r>
    <r>
      <rPr>
        <b/>
        <sz val="11"/>
        <color rgb="FF800080"/>
        <rFont val="Calibri"/>
        <family val="2"/>
        <scheme val="minor"/>
      </rPr>
      <t xml:space="preserve">bal kolaw obgu . Paa ko </t>
    </r>
    <r>
      <rPr>
        <sz val="11"/>
        <color rgb="FF008000"/>
        <rFont val="Calibri"/>
        <family val="2"/>
        <scheme val="minor"/>
      </rPr>
      <t xml:space="preserve">, </t>
    </r>
    <r>
      <rPr>
        <b/>
        <sz val="11"/>
        <color rgb="FF800080"/>
        <rFont val="Calibri"/>
        <family val="2"/>
        <scheme val="minor"/>
      </rPr>
      <t xml:space="preserve">ŋu gaariy kaaw </t>
    </r>
    <r>
      <rPr>
        <sz val="11"/>
        <color rgb="FF008000"/>
        <rFont val="Calibri"/>
        <family val="2"/>
        <scheme val="minor"/>
      </rPr>
      <t xml:space="preserve">ta </t>
    </r>
    <r>
      <rPr>
        <b/>
        <sz val="11"/>
        <color rgb="FF800080"/>
        <rFont val="Calibri"/>
        <family val="2"/>
        <scheme val="minor"/>
      </rPr>
      <t xml:space="preserve">Buŋdi </t>
    </r>
    <r>
      <rPr>
        <sz val="11"/>
        <color rgb="FF008000"/>
        <rFont val="Calibri"/>
        <family val="2"/>
        <scheme val="minor"/>
      </rPr>
      <t xml:space="preserve">bal kolaw . </t>
    </r>
  </si>
  <si>
    <r>
      <rPr>
        <sz val="11"/>
        <color rgb="FF008000"/>
        <rFont val="Calibri"/>
        <family val="2"/>
        <scheme val="minor"/>
      </rPr>
      <t xml:space="preserve">Ka seener </t>
    </r>
    <r>
      <rPr>
        <strike/>
        <sz val="11"/>
        <color rgb="FFFF0000"/>
        <rFont val="Calibri"/>
        <family val="2"/>
        <scheme val="minor"/>
      </rPr>
      <t xml:space="preserve">gay </t>
    </r>
    <r>
      <rPr>
        <sz val="11"/>
        <color rgb="FF008000"/>
        <rFont val="Calibri"/>
        <family val="2"/>
        <scheme val="minor"/>
      </rPr>
      <t xml:space="preserve">, </t>
    </r>
    <r>
      <rPr>
        <strike/>
        <sz val="11"/>
        <color rgb="FFFF0000"/>
        <rFont val="Calibri"/>
        <family val="2"/>
        <scheme val="minor"/>
      </rPr>
      <t xml:space="preserve">min </t>
    </r>
    <r>
      <rPr>
        <sz val="11"/>
        <color rgb="FF008000"/>
        <rFont val="Calibri"/>
        <family val="2"/>
        <scheme val="minor"/>
      </rPr>
      <t xml:space="preserve">gee </t>
    </r>
    <r>
      <rPr>
        <b/>
        <sz val="11"/>
        <color rgb="FF800080"/>
        <rFont val="Calibri"/>
        <family val="2"/>
        <scheme val="minor"/>
      </rPr>
      <t xml:space="preserve">daarin , iŋ hasuudinaw ho iŋ meela di , ŋu gaariy </t>
    </r>
    <r>
      <rPr>
        <sz val="11"/>
        <color rgb="FF008000"/>
        <rFont val="Calibri"/>
        <family val="2"/>
        <scheme val="minor"/>
      </rPr>
      <t xml:space="preserve">kaaw ta </t>
    </r>
    <r>
      <rPr>
        <b/>
        <sz val="11"/>
        <color rgb="FF800080"/>
        <rFont val="Calibri"/>
        <family val="2"/>
        <scheme val="minor"/>
      </rPr>
      <t xml:space="preserve">Buŋdi ɗo bi ka </t>
    </r>
    <r>
      <rPr>
        <sz val="11"/>
        <color rgb="FF008000"/>
        <rFont val="Calibri"/>
        <family val="2"/>
        <scheme val="minor"/>
      </rPr>
      <t xml:space="preserve">Masi </t>
    </r>
    <r>
      <rPr>
        <strike/>
        <sz val="11"/>
        <color rgb="FFFF0000"/>
        <rFont val="Calibri"/>
        <family val="2"/>
        <scheme val="minor"/>
      </rPr>
      <t xml:space="preserve">, daarin giniy hasuudinaw , ŋu bariya meel di </t>
    </r>
    <r>
      <rPr>
        <sz val="11"/>
        <color rgb="FF008000"/>
        <rFont val="Calibri"/>
        <family val="2"/>
        <scheme val="minor"/>
      </rPr>
      <t xml:space="preserve">. Kar daarin gay </t>
    </r>
    <r>
      <rPr>
        <b/>
        <sz val="11"/>
        <color rgb="FF800080"/>
        <rFont val="Calibri"/>
        <family val="2"/>
        <scheme val="minor"/>
      </rPr>
      <t xml:space="preserve">, </t>
    </r>
    <r>
      <rPr>
        <sz val="11"/>
        <color rgb="FF008000"/>
        <rFont val="Calibri"/>
        <family val="2"/>
        <scheme val="minor"/>
      </rPr>
      <t xml:space="preserve">iŋ gelbin rakki </t>
    </r>
    <r>
      <rPr>
        <b/>
        <sz val="11"/>
        <color rgb="FF800080"/>
        <rFont val="Calibri"/>
        <family val="2"/>
        <scheme val="minor"/>
      </rPr>
      <t xml:space="preserve">di </t>
    </r>
    <r>
      <rPr>
        <sz val="11"/>
        <color rgb="FF008000"/>
        <rFont val="Calibri"/>
        <family val="2"/>
        <scheme val="minor"/>
      </rPr>
      <t xml:space="preserve">, ŋu </t>
    </r>
    <r>
      <rPr>
        <b/>
        <sz val="11"/>
        <color rgb="FF800080"/>
        <rFont val="Calibri"/>
        <family val="2"/>
        <scheme val="minor"/>
      </rPr>
      <t xml:space="preserve">gaariy Kabarre </t>
    </r>
    <r>
      <rPr>
        <sz val="11"/>
        <color rgb="FF008000"/>
        <rFont val="Calibri"/>
        <family val="2"/>
        <scheme val="minor"/>
      </rPr>
      <t xml:space="preserve">ta </t>
    </r>
    <r>
      <rPr>
        <b/>
        <sz val="11"/>
        <color rgb="FF800080"/>
        <rFont val="Calibri"/>
        <family val="2"/>
        <scheme val="minor"/>
      </rPr>
      <t xml:space="preserve">Gala </t>
    </r>
    <r>
      <rPr>
        <sz val="11"/>
        <color rgb="FF008000"/>
        <rFont val="Calibri"/>
        <family val="2"/>
        <scheme val="minor"/>
      </rPr>
      <t xml:space="preserve">. </t>
    </r>
  </si>
  <si>
    <r>
      <rPr>
        <b/>
        <sz val="11"/>
        <color rgb="FF800080"/>
        <rFont val="Calibri"/>
        <family val="2"/>
        <scheme val="minor"/>
      </rPr>
      <t xml:space="preserve">Nu ginaat riy taat ŋu giniy </t>
    </r>
    <r>
      <rPr>
        <sz val="11"/>
        <color rgb="FF008000"/>
        <rFont val="Calibri"/>
        <family val="2"/>
        <scheme val="minor"/>
      </rPr>
      <t xml:space="preserve">- </t>
    </r>
    <r>
      <rPr>
        <b/>
        <sz val="11"/>
        <color rgb="FF800080"/>
        <rFont val="Calibri"/>
        <family val="2"/>
        <scheme val="minor"/>
      </rPr>
      <t xml:space="preserve">an , asaan nu elgigɗo Buŋ </t>
    </r>
    <r>
      <rPr>
        <sz val="11"/>
        <color rgb="FF008000"/>
        <rFont val="Calibri"/>
        <family val="2"/>
        <scheme val="minor"/>
      </rPr>
      <t xml:space="preserve">, asaan ŋu iban kadar </t>
    </r>
    <r>
      <rPr>
        <b/>
        <sz val="11"/>
        <color rgb="FF800080"/>
        <rFont val="Calibri"/>
        <family val="2"/>
        <scheme val="minor"/>
      </rPr>
      <t xml:space="preserve">ŋaar kat n aamintu anne </t>
    </r>
    <r>
      <rPr>
        <sz val="11"/>
        <color rgb="FF008000"/>
        <rFont val="Calibri"/>
        <family val="2"/>
        <scheme val="minor"/>
      </rPr>
      <t xml:space="preserve">a </t>
    </r>
    <r>
      <rPr>
        <i/>
        <sz val="11"/>
        <color rgb="FF0000FF"/>
        <rFont val="Calibri"/>
        <family val="2"/>
        <scheme val="minor"/>
      </rPr>
      <t xml:space="preserve">naa gaarin </t>
    </r>
    <r>
      <rPr>
        <sz val="11"/>
        <color rgb="FF008000"/>
        <rFont val="Calibri"/>
        <family val="2"/>
        <scheme val="minor"/>
      </rPr>
      <t xml:space="preserve">Kabarre ta Gala </t>
    </r>
    <r>
      <rPr>
        <strike/>
        <sz val="11"/>
        <color rgb="FFFF0000"/>
        <rFont val="Calibri"/>
        <family val="2"/>
        <scheme val="minor"/>
      </rPr>
      <t xml:space="preserve">taar seene </t>
    </r>
    <r>
      <rPr>
        <sz val="11"/>
        <color rgb="FF008000"/>
        <rFont val="Calibri"/>
        <family val="2"/>
        <scheme val="minor"/>
      </rPr>
      <t xml:space="preserve">. </t>
    </r>
  </si>
  <si>
    <r>
      <rPr>
        <sz val="11"/>
        <color rgb="FF008000"/>
        <rFont val="Calibri"/>
        <family val="2"/>
        <scheme val="minor"/>
      </rPr>
      <t xml:space="preserve">Kar ŋuur kuuk </t>
    </r>
    <r>
      <rPr>
        <b/>
        <sz val="11"/>
        <color rgb="FF800080"/>
        <rFont val="Calibri"/>
        <family val="2"/>
        <scheme val="minor"/>
      </rPr>
      <t xml:space="preserve">awalle </t>
    </r>
    <r>
      <rPr>
        <sz val="11"/>
        <color rgb="FF008000"/>
        <rFont val="Calibri"/>
        <family val="2"/>
        <scheme val="minor"/>
      </rPr>
      <t xml:space="preserve">gay , </t>
    </r>
    <r>
      <rPr>
        <b/>
        <sz val="11"/>
        <color rgb="FF800080"/>
        <rFont val="Calibri"/>
        <family val="2"/>
        <scheme val="minor"/>
      </rPr>
      <t xml:space="preserve">ŋu </t>
    </r>
    <r>
      <rPr>
        <sz val="11"/>
        <color rgb="FF008000"/>
        <rFont val="Calibri"/>
        <family val="2"/>
        <scheme val="minor"/>
      </rPr>
      <t xml:space="preserve">gaaraat </t>
    </r>
    <r>
      <rPr>
        <b/>
        <sz val="11"/>
        <color rgb="FF800080"/>
        <rFont val="Calibri"/>
        <family val="2"/>
        <scheme val="minor"/>
      </rPr>
      <t xml:space="preserve">kaawoy . Ŋu gaaraat kaaw </t>
    </r>
    <r>
      <rPr>
        <sz val="11"/>
        <color rgb="FF008000"/>
        <rFont val="Calibri"/>
        <family val="2"/>
        <scheme val="minor"/>
      </rPr>
      <t xml:space="preserve">ta </t>
    </r>
    <r>
      <rPr>
        <b/>
        <sz val="11"/>
        <color rgb="FF800080"/>
        <rFont val="Calibri"/>
        <family val="2"/>
        <scheme val="minor"/>
      </rPr>
      <t xml:space="preserve">Buŋdi - at </t>
    </r>
    <r>
      <rPr>
        <sz val="11"/>
        <color rgb="FF008000"/>
        <rFont val="Calibri"/>
        <family val="2"/>
        <scheme val="minor"/>
      </rPr>
      <t xml:space="preserve">, asaan ŋu </t>
    </r>
    <r>
      <rPr>
        <b/>
        <sz val="11"/>
        <color rgb="FF800080"/>
        <rFont val="Calibri"/>
        <family val="2"/>
        <scheme val="minor"/>
      </rPr>
      <t xml:space="preserve">ibanno kadar ŋu gaaraat kaawoy - ata </t>
    </r>
    <r>
      <rPr>
        <sz val="11"/>
        <color rgb="FF008000"/>
        <rFont val="Calibri"/>
        <family val="2"/>
        <scheme val="minor"/>
      </rPr>
      <t xml:space="preserve">. </t>
    </r>
    <r>
      <rPr>
        <b/>
        <sz val="11"/>
        <color rgb="FF800080"/>
        <rFont val="Calibri"/>
        <family val="2"/>
        <scheme val="minor"/>
      </rPr>
      <t xml:space="preserve">Kar gay </t>
    </r>
    <r>
      <rPr>
        <sz val="11"/>
        <color rgb="FF008000"/>
        <rFont val="Calibri"/>
        <family val="2"/>
        <scheme val="minor"/>
      </rPr>
      <t xml:space="preserve">, ŋu </t>
    </r>
    <r>
      <rPr>
        <b/>
        <sz val="11"/>
        <color rgb="FF800080"/>
        <rFont val="Calibri"/>
        <family val="2"/>
        <scheme val="minor"/>
      </rPr>
      <t xml:space="preserve">gaaraatɗo iŋ hasuudinaw di , ŋu taaɓiyindu wiktin </t>
    </r>
    <r>
      <rPr>
        <sz val="11"/>
        <color rgb="FF008000"/>
        <rFont val="Calibri"/>
        <family val="2"/>
        <scheme val="minor"/>
      </rPr>
      <t xml:space="preserve">taat </t>
    </r>
    <r>
      <rPr>
        <b/>
        <sz val="11"/>
        <color rgb="FF800080"/>
        <rFont val="Calibri"/>
        <family val="2"/>
        <scheme val="minor"/>
      </rPr>
      <t xml:space="preserve">ŋu ɗooɗintu iŋ jinzirre </t>
    </r>
    <r>
      <rPr>
        <sz val="11"/>
        <color rgb="FF008000"/>
        <rFont val="Calibri"/>
        <family val="2"/>
        <scheme val="minor"/>
      </rPr>
      <t xml:space="preserve">. </t>
    </r>
  </si>
  <si>
    <r>
      <rPr>
        <b/>
        <sz val="11"/>
        <color rgb="FF800080"/>
        <rFont val="Calibri"/>
        <family val="2"/>
        <scheme val="minor"/>
      </rPr>
      <t xml:space="preserve">Min diŋka - aŋku </t>
    </r>
    <r>
      <rPr>
        <sz val="11"/>
        <color rgb="FF008000"/>
        <rFont val="Calibri"/>
        <family val="2"/>
        <scheme val="minor"/>
      </rPr>
      <t xml:space="preserve">, </t>
    </r>
    <r>
      <rPr>
        <b/>
        <sz val="11"/>
        <color rgb="FF800080"/>
        <rFont val="Calibri"/>
        <family val="2"/>
        <scheme val="minor"/>
      </rPr>
      <t xml:space="preserve">ya </t>
    </r>
    <r>
      <rPr>
        <sz val="11"/>
        <color rgb="FF008000"/>
        <rFont val="Calibri"/>
        <family val="2"/>
        <scheme val="minor"/>
      </rPr>
      <t xml:space="preserve">ŋu </t>
    </r>
    <r>
      <rPr>
        <b/>
        <sz val="11"/>
        <color rgb="FF800080"/>
        <rFont val="Calibri"/>
        <family val="2"/>
        <scheme val="minor"/>
      </rPr>
      <t xml:space="preserve">kaawa kaawin kuuk ŋu kaawiy a ŋu </t>
    </r>
    <r>
      <rPr>
        <sz val="11"/>
        <color rgb="FF008000"/>
        <rFont val="Calibri"/>
        <family val="2"/>
        <scheme val="minor"/>
      </rPr>
      <t xml:space="preserve">Masi </t>
    </r>
    <r>
      <rPr>
        <b/>
        <sz val="11"/>
        <color rgb="FF800080"/>
        <rFont val="Calibri"/>
        <family val="2"/>
        <scheme val="minor"/>
      </rPr>
      <t xml:space="preserve">kat ŋu gaariy kaawin ɗo geemir wala ɗo uŋco ka gemor </t>
    </r>
    <r>
      <rPr>
        <sz val="11"/>
        <color rgb="FF008000"/>
        <rFont val="Calibri"/>
        <family val="2"/>
        <scheme val="minor"/>
      </rPr>
      <t xml:space="preserve">, </t>
    </r>
    <r>
      <rPr>
        <b/>
        <sz val="11"/>
        <color rgb="FF800080"/>
        <rFont val="Calibri"/>
        <family val="2"/>
        <scheme val="minor"/>
      </rPr>
      <t xml:space="preserve">kaaw </t>
    </r>
    <r>
      <rPr>
        <sz val="11"/>
        <color rgb="FF008000"/>
        <rFont val="Calibri"/>
        <family val="2"/>
        <scheme val="minor"/>
      </rPr>
      <t xml:space="preserve">- at </t>
    </r>
    <r>
      <rPr>
        <b/>
        <sz val="11"/>
        <color rgb="FF800080"/>
        <rFont val="Calibri"/>
        <family val="2"/>
        <scheme val="minor"/>
      </rPr>
      <t xml:space="preserve">ar taar </t>
    </r>
    <r>
      <rPr>
        <sz val="11"/>
        <color rgb="FF008000"/>
        <rFont val="Calibri"/>
        <family val="2"/>
        <scheme val="minor"/>
      </rPr>
      <t xml:space="preserve">di </t>
    </r>
    <r>
      <rPr>
        <strike/>
        <sz val="11"/>
        <color rgb="FFFF0000"/>
        <rFont val="Calibri"/>
        <family val="2"/>
        <scheme val="minor"/>
      </rPr>
      <t xml:space="preserve">ho adir yaa gine portiko </t>
    </r>
    <r>
      <rPr>
        <sz val="11"/>
        <color rgb="FF008000"/>
        <rFont val="Calibri"/>
        <family val="2"/>
        <scheme val="minor"/>
      </rPr>
      <t xml:space="preserve">. </t>
    </r>
    <r>
      <rPr>
        <b/>
        <sz val="11"/>
        <color rgb="FF800080"/>
        <rFont val="Calibri"/>
        <family val="2"/>
        <scheme val="minor"/>
      </rPr>
      <t xml:space="preserve">Ɗo bi ŋaar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t>
    </r>
    <r>
      <rPr>
        <i/>
        <sz val="11"/>
        <color rgb="FF0000FF"/>
        <rFont val="Calibri"/>
        <family val="2"/>
        <scheme val="minor"/>
      </rPr>
      <t xml:space="preserve">adir miin iŋ galal , ho naa aaciyenno pey . </t>
    </r>
  </si>
  <si>
    <r>
      <rPr>
        <sz val="11"/>
        <color rgb="FF008000"/>
        <rFont val="Calibri"/>
        <family val="2"/>
        <scheme val="minor"/>
      </rPr>
      <t xml:space="preserve">asaan nu iban kadar </t>
    </r>
    <r>
      <rPr>
        <b/>
        <sz val="11"/>
        <color rgb="FF800080"/>
        <rFont val="Calibri"/>
        <family val="2"/>
        <scheme val="minor"/>
      </rPr>
      <t xml:space="preserve">salaanen kuu indin iŋ gaayo ta </t>
    </r>
    <r>
      <rPr>
        <sz val="11"/>
        <color rgb="FF008000"/>
        <rFont val="Calibri"/>
        <family val="2"/>
        <scheme val="minor"/>
      </rPr>
      <t xml:space="preserve">Ruwwin ta Iisa Masi </t>
    </r>
    <r>
      <rPr>
        <b/>
        <sz val="11"/>
        <color rgb="FF800080"/>
        <rFont val="Calibri"/>
        <family val="2"/>
        <scheme val="minor"/>
      </rPr>
      <t xml:space="preserve">, Buŋ yaako bere gudurre taat yaako n aamintu ɗo pisin ji </t>
    </r>
    <r>
      <rPr>
        <sz val="11"/>
        <color rgb="FF008000"/>
        <rFont val="Calibri"/>
        <family val="2"/>
        <scheme val="minor"/>
      </rPr>
      <t xml:space="preserve">. </t>
    </r>
    <r>
      <rPr>
        <strike/>
        <sz val="11"/>
        <color rgb="FFFF0000"/>
        <rFont val="Calibri"/>
        <family val="2"/>
        <scheme val="minor"/>
      </rPr>
      <t xml:space="preserve">Ampaa kat , taaɓiner - an uciyɗo maala ɗo uŋji ka Buŋdi ho ŋaan jilindu . </t>
    </r>
  </si>
  <si>
    <r>
      <rPr>
        <b/>
        <sz val="11"/>
        <color rgb="FF800080"/>
        <rFont val="Calibri"/>
        <family val="2"/>
        <scheme val="minor"/>
      </rPr>
      <t xml:space="preserve">Ya </t>
    </r>
    <r>
      <rPr>
        <sz val="11"/>
        <color rgb="FF008000"/>
        <rFont val="Calibri"/>
        <family val="2"/>
        <scheme val="minor"/>
      </rPr>
      <t xml:space="preserve">Buŋ </t>
    </r>
    <r>
      <rPr>
        <i/>
        <sz val="11"/>
        <color rgb="FF0000FF"/>
        <rFont val="Calibri"/>
        <family val="2"/>
        <scheme val="minor"/>
      </rPr>
      <t xml:space="preserve">Takko Buŋ ho </t>
    </r>
    <r>
      <rPr>
        <sz val="11"/>
        <color rgb="FF008000"/>
        <rFont val="Calibri"/>
        <family val="2"/>
        <scheme val="minor"/>
      </rPr>
      <t xml:space="preserve">iŋ </t>
    </r>
    <r>
      <rPr>
        <b/>
        <sz val="11"/>
        <color rgb="FF800080"/>
        <rFont val="Calibri"/>
        <family val="2"/>
        <scheme val="minor"/>
      </rPr>
      <t xml:space="preserve">Rabbin </t>
    </r>
    <r>
      <rPr>
        <sz val="11"/>
        <color rgb="FF008000"/>
        <rFont val="Calibri"/>
        <family val="2"/>
        <scheme val="minor"/>
      </rPr>
      <t xml:space="preserve">Iisa Masi </t>
    </r>
    <r>
      <rPr>
        <b/>
        <sz val="11"/>
        <color rgb="FF800080"/>
        <rFont val="Calibri"/>
        <family val="2"/>
        <scheme val="minor"/>
      </rPr>
      <t xml:space="preserve">, ŋaako bere barkin iŋ </t>
    </r>
    <r>
      <rPr>
        <sz val="11"/>
        <color rgb="FF008000"/>
        <rFont val="Calibri"/>
        <family val="2"/>
        <scheme val="minor"/>
      </rPr>
      <t xml:space="preserve">aapiye . </t>
    </r>
  </si>
  <si>
    <r>
      <rPr>
        <b/>
        <sz val="11"/>
        <color rgb="FF800080"/>
        <rFont val="Calibri"/>
        <family val="2"/>
        <scheme val="minor"/>
      </rPr>
      <t xml:space="preserve">Nu diy gelbiner iŋ gelbiner okintiti a </t>
    </r>
    <r>
      <rPr>
        <sz val="11"/>
        <color rgb="FF008000"/>
        <rFont val="Calibri"/>
        <family val="2"/>
        <scheme val="minor"/>
      </rPr>
      <t xml:space="preserve">nu </t>
    </r>
    <r>
      <rPr>
        <b/>
        <sz val="11"/>
        <color rgb="FF800080"/>
        <rFont val="Calibri"/>
        <family val="2"/>
        <scheme val="minor"/>
      </rPr>
      <t xml:space="preserve">taliy - aŋ , </t>
    </r>
    <r>
      <rPr>
        <sz val="11"/>
        <color rgb="FF008000"/>
        <rFont val="Calibri"/>
        <family val="2"/>
        <scheme val="minor"/>
      </rPr>
      <t xml:space="preserve">nu </t>
    </r>
    <r>
      <rPr>
        <b/>
        <sz val="11"/>
        <color rgb="FF800080"/>
        <rFont val="Calibri"/>
        <family val="2"/>
        <scheme val="minor"/>
      </rPr>
      <t xml:space="preserve">diy gelbiner </t>
    </r>
    <r>
      <rPr>
        <sz val="11"/>
        <color rgb="FF008000"/>
        <rFont val="Calibri"/>
        <family val="2"/>
        <scheme val="minor"/>
      </rPr>
      <t xml:space="preserve">tak - tak </t>
    </r>
    <r>
      <rPr>
        <i/>
        <sz val="11"/>
        <color rgb="FF0000FF"/>
        <rFont val="Calibri"/>
        <family val="2"/>
        <scheme val="minor"/>
      </rPr>
      <t xml:space="preserve">a naa gase oorne </t>
    </r>
    <r>
      <rPr>
        <sz val="11"/>
        <color rgb="FF008000"/>
        <rFont val="Calibri"/>
        <family val="2"/>
        <scheme val="minor"/>
      </rPr>
      <t xml:space="preserve">. Kar gay , </t>
    </r>
    <r>
      <rPr>
        <strike/>
        <sz val="11"/>
        <color rgb="FFFF0000"/>
        <rFont val="Calibri"/>
        <family val="2"/>
        <scheme val="minor"/>
      </rPr>
      <t xml:space="preserve">min diŋka ɓaay iŋ uŋti , kin asaadu muutu wala asaaduɗo , </t>
    </r>
    <r>
      <rPr>
        <sz val="11"/>
        <color rgb="FF008000"/>
        <rFont val="Calibri"/>
        <family val="2"/>
        <scheme val="minor"/>
      </rPr>
      <t xml:space="preserve">nu </t>
    </r>
    <r>
      <rPr>
        <b/>
        <sz val="11"/>
        <color rgb="FF800080"/>
        <rFont val="Calibri"/>
        <family val="2"/>
        <scheme val="minor"/>
      </rPr>
      <t xml:space="preserve">diy botol taat nu diytu bal kolaw </t>
    </r>
    <r>
      <rPr>
        <sz val="11"/>
        <color rgb="FF008000"/>
        <rFont val="Calibri"/>
        <family val="2"/>
        <scheme val="minor"/>
      </rPr>
      <t xml:space="preserve">. Paa kat , </t>
    </r>
    <r>
      <rPr>
        <i/>
        <sz val="11"/>
        <color rgb="FF0000FF"/>
        <rFont val="Calibri"/>
        <family val="2"/>
        <scheme val="minor"/>
      </rPr>
      <t xml:space="preserve">iŋ taar - an di , </t>
    </r>
    <r>
      <rPr>
        <sz val="11"/>
        <color rgb="FF008000"/>
        <rFont val="Calibri"/>
        <family val="2"/>
        <scheme val="minor"/>
      </rPr>
      <t xml:space="preserve">gee yaa </t>
    </r>
    <r>
      <rPr>
        <b/>
        <sz val="11"/>
        <color rgb="FF800080"/>
        <rFont val="Calibri"/>
        <family val="2"/>
        <scheme val="minor"/>
      </rPr>
      <t xml:space="preserve">icin darjin ta </t>
    </r>
    <r>
      <rPr>
        <sz val="11"/>
        <color rgb="FF008000"/>
        <rFont val="Calibri"/>
        <family val="2"/>
        <scheme val="minor"/>
      </rPr>
      <t xml:space="preserve">Masi </t>
    </r>
    <r>
      <rPr>
        <b/>
        <sz val="11"/>
        <color rgb="FF800080"/>
        <rFont val="Calibri"/>
        <family val="2"/>
        <scheme val="minor"/>
      </rPr>
      <t xml:space="preserve">iŋ ziŋkar , ya nu goy diŋ gay , naa mate ho ya nu goya diŋ gay , nu raka kat , naa mate </t>
    </r>
    <r>
      <rPr>
        <sz val="11"/>
        <color rgb="FF008000"/>
        <rFont val="Calibri"/>
        <family val="2"/>
        <scheme val="minor"/>
      </rPr>
      <t xml:space="preserve">. </t>
    </r>
  </si>
  <si>
    <r>
      <rPr>
        <b/>
        <sz val="11"/>
        <color rgb="FF800080"/>
        <rFont val="Calibri"/>
        <family val="2"/>
        <scheme val="minor"/>
      </rPr>
      <t xml:space="preserve">Asaan ɗo tanto </t>
    </r>
    <r>
      <rPr>
        <sz val="11"/>
        <color rgb="FF008000"/>
        <rFont val="Calibri"/>
        <family val="2"/>
        <scheme val="minor"/>
      </rPr>
      <t xml:space="preserve">, </t>
    </r>
    <r>
      <rPr>
        <b/>
        <sz val="11"/>
        <color rgb="FF800080"/>
        <rFont val="Calibri"/>
        <family val="2"/>
        <scheme val="minor"/>
      </rPr>
      <t xml:space="preserve">goye </t>
    </r>
    <r>
      <rPr>
        <sz val="11"/>
        <color rgb="FF008000"/>
        <rFont val="Calibri"/>
        <family val="2"/>
        <scheme val="minor"/>
      </rPr>
      <t xml:space="preserve">, </t>
    </r>
    <r>
      <rPr>
        <b/>
        <sz val="11"/>
        <color rgb="FF800080"/>
        <rFont val="Calibri"/>
        <family val="2"/>
        <scheme val="minor"/>
      </rPr>
      <t xml:space="preserve">ŋaar Masi kaak Buŋ doɓtu </t>
    </r>
    <r>
      <rPr>
        <sz val="11"/>
        <color rgb="FF008000"/>
        <rFont val="Calibri"/>
        <family val="2"/>
        <scheme val="minor"/>
      </rPr>
      <t xml:space="preserve">, </t>
    </r>
    <r>
      <rPr>
        <b/>
        <sz val="11"/>
        <color rgb="FF800080"/>
        <rFont val="Calibri"/>
        <family val="2"/>
        <scheme val="minor"/>
      </rPr>
      <t xml:space="preserve">ho mate gay , ŋaar gurus </t>
    </r>
    <r>
      <rPr>
        <sz val="11"/>
        <color rgb="FF008000"/>
        <rFont val="Calibri"/>
        <family val="2"/>
        <scheme val="minor"/>
      </rPr>
      <t xml:space="preserve">di . </t>
    </r>
    <r>
      <rPr>
        <strike/>
        <sz val="11"/>
        <color rgb="FFFF0000"/>
        <rFont val="Calibri"/>
        <family val="2"/>
        <scheme val="minor"/>
      </rPr>
      <t xml:space="preserve">Kar ya nu mat oki , guna ! </t>
    </r>
  </si>
  <si>
    <r>
      <rPr>
        <i/>
        <sz val="11"/>
        <color rgb="FF0000FF"/>
        <rFont val="Calibri"/>
        <family val="2"/>
        <scheme val="minor"/>
      </rPr>
      <t xml:space="preserve">Ya nun kat goy misa iŋ odinar di , ŋaar - ak gaara riy taat gaanuun gaayiidu . </t>
    </r>
    <r>
      <rPr>
        <sz val="11"/>
        <color rgb="FF008000"/>
        <rFont val="Calibri"/>
        <family val="2"/>
        <scheme val="minor"/>
      </rPr>
      <t xml:space="preserve">Kar gay , </t>
    </r>
    <r>
      <rPr>
        <strike/>
        <sz val="11"/>
        <color rgb="FFFF0000"/>
        <rFont val="Calibri"/>
        <family val="2"/>
        <scheme val="minor"/>
      </rPr>
      <t xml:space="preserve">ɗo goyindu , ya </t>
    </r>
    <r>
      <rPr>
        <sz val="11"/>
        <color rgb="FF008000"/>
        <rFont val="Calibri"/>
        <family val="2"/>
        <scheme val="minor"/>
      </rPr>
      <t xml:space="preserve">naa </t>
    </r>
    <r>
      <rPr>
        <b/>
        <sz val="11"/>
        <color rgb="FF800080"/>
        <rFont val="Calibri"/>
        <family val="2"/>
        <scheme val="minor"/>
      </rPr>
      <t xml:space="preserve">doɓe maa ga ? Nu ibanno </t>
    </r>
    <r>
      <rPr>
        <sz val="11"/>
        <color rgb="FF008000"/>
        <rFont val="Calibri"/>
        <family val="2"/>
        <scheme val="minor"/>
      </rPr>
      <t xml:space="preserve">taat </t>
    </r>
    <r>
      <rPr>
        <strike/>
        <sz val="11"/>
        <color rgb="FFFF0000"/>
        <rFont val="Calibri"/>
        <family val="2"/>
        <scheme val="minor"/>
      </rPr>
      <t xml:space="preserve">samaane ɗo Iisa Masi , nu ibanno maan kaak </t>
    </r>
    <r>
      <rPr>
        <sz val="11"/>
        <color rgb="FF008000"/>
        <rFont val="Calibri"/>
        <family val="2"/>
        <scheme val="minor"/>
      </rPr>
      <t xml:space="preserve">naa </t>
    </r>
    <r>
      <rPr>
        <b/>
        <sz val="11"/>
        <color rgb="FF800080"/>
        <rFont val="Calibri"/>
        <family val="2"/>
        <scheme val="minor"/>
      </rPr>
      <t xml:space="preserve">doɓe . </t>
    </r>
  </si>
  <si>
    <r>
      <rPr>
        <b/>
        <sz val="11"/>
        <color rgb="FF800080"/>
        <rFont val="Calibri"/>
        <family val="2"/>
        <scheme val="minor"/>
      </rPr>
      <t xml:space="preserve">Nu ibanno min ɗo gee </t>
    </r>
    <r>
      <rPr>
        <sz val="11"/>
        <color rgb="FF008000"/>
        <rFont val="Calibri"/>
        <family val="2"/>
        <scheme val="minor"/>
      </rPr>
      <t xml:space="preserve">kuuk seer - aŋ </t>
    </r>
    <r>
      <rPr>
        <i/>
        <sz val="11"/>
        <color rgb="FF0000FF"/>
        <rFont val="Calibri"/>
        <family val="2"/>
        <scheme val="minor"/>
      </rPr>
      <t xml:space="preserve">ka rakki </t>
    </r>
    <r>
      <rPr>
        <sz val="11"/>
        <color rgb="FF008000"/>
        <rFont val="Calibri"/>
        <family val="2"/>
        <scheme val="minor"/>
      </rPr>
      <t xml:space="preserve">, </t>
    </r>
    <r>
      <rPr>
        <b/>
        <sz val="11"/>
        <color rgb="FF800080"/>
        <rFont val="Calibri"/>
        <family val="2"/>
        <scheme val="minor"/>
      </rPr>
      <t xml:space="preserve">nu ibanno waan kaak naa doɓe </t>
    </r>
    <r>
      <rPr>
        <sz val="11"/>
        <color rgb="FF008000"/>
        <rFont val="Calibri"/>
        <family val="2"/>
        <scheme val="minor"/>
      </rPr>
      <t xml:space="preserve">. </t>
    </r>
    <r>
      <rPr>
        <b/>
        <sz val="11"/>
        <color rgb="FF800080"/>
        <rFont val="Calibri"/>
        <family val="2"/>
        <scheme val="minor"/>
      </rPr>
      <t xml:space="preserve">Nu raka taa ɗeete , nu ɓaa goye iŋ Masi . Sando , ŋaar </t>
    </r>
    <r>
      <rPr>
        <sz val="11"/>
        <color rgb="FF008000"/>
        <rFont val="Calibri"/>
        <family val="2"/>
        <scheme val="minor"/>
      </rPr>
      <t xml:space="preserve">- ak </t>
    </r>
    <r>
      <rPr>
        <b/>
        <sz val="11"/>
        <color rgb="FF800080"/>
        <rFont val="Calibri"/>
        <family val="2"/>
        <scheme val="minor"/>
      </rPr>
      <t xml:space="preserve">pakgigɗo tak - tak </t>
    </r>
    <r>
      <rPr>
        <sz val="11"/>
        <color rgb="FF008000"/>
        <rFont val="Calibri"/>
        <family val="2"/>
        <scheme val="minor"/>
      </rPr>
      <t xml:space="preserve">. </t>
    </r>
  </si>
  <si>
    <r>
      <rPr>
        <sz val="11"/>
        <color rgb="FF008000"/>
        <rFont val="Calibri"/>
        <family val="2"/>
        <scheme val="minor"/>
      </rPr>
      <t xml:space="preserve">Kar gay </t>
    </r>
    <r>
      <rPr>
        <strike/>
        <sz val="11"/>
        <color rgb="FFFF0000"/>
        <rFont val="Calibri"/>
        <family val="2"/>
        <scheme val="minor"/>
      </rPr>
      <t xml:space="preserve">guna </t>
    </r>
    <r>
      <rPr>
        <sz val="11"/>
        <color rgb="FF008000"/>
        <rFont val="Calibri"/>
        <family val="2"/>
        <scheme val="minor"/>
      </rPr>
      <t xml:space="preserve">, </t>
    </r>
    <r>
      <rPr>
        <b/>
        <sz val="11"/>
        <color rgb="FF800080"/>
        <rFont val="Calibri"/>
        <family val="2"/>
        <scheme val="minor"/>
      </rPr>
      <t xml:space="preserve">ya nu goy misa </t>
    </r>
    <r>
      <rPr>
        <sz val="11"/>
        <color rgb="FF008000"/>
        <rFont val="Calibri"/>
        <family val="2"/>
        <scheme val="minor"/>
      </rPr>
      <t xml:space="preserve">iŋ </t>
    </r>
    <r>
      <rPr>
        <b/>
        <sz val="11"/>
        <color rgb="FF800080"/>
        <rFont val="Calibri"/>
        <family val="2"/>
        <scheme val="minor"/>
      </rPr>
      <t xml:space="preserve">ziŋkiko </t>
    </r>
    <r>
      <rPr>
        <sz val="11"/>
        <color rgb="FF008000"/>
        <rFont val="Calibri"/>
        <family val="2"/>
        <scheme val="minor"/>
      </rPr>
      <t xml:space="preserve">, </t>
    </r>
    <r>
      <rPr>
        <b/>
        <sz val="11"/>
        <color rgb="FF800080"/>
        <rFont val="Calibri"/>
        <family val="2"/>
        <scheme val="minor"/>
      </rPr>
      <t xml:space="preserve">nu goy misa iŋ odinko </t>
    </r>
    <r>
      <rPr>
        <sz val="11"/>
        <color rgb="FF008000"/>
        <rFont val="Calibri"/>
        <family val="2"/>
        <scheme val="minor"/>
      </rPr>
      <t xml:space="preserve">. </t>
    </r>
  </si>
  <si>
    <r>
      <rPr>
        <b/>
        <sz val="11"/>
        <color rgb="FF800080"/>
        <rFont val="Calibri"/>
        <family val="2"/>
        <scheme val="minor"/>
      </rPr>
      <t xml:space="preserve">Ansi - ak , </t>
    </r>
    <r>
      <rPr>
        <sz val="11"/>
        <color rgb="FF008000"/>
        <rFont val="Calibri"/>
        <family val="2"/>
        <scheme val="minor"/>
      </rPr>
      <t xml:space="preserve">nu iban </t>
    </r>
    <r>
      <rPr>
        <strike/>
        <sz val="11"/>
        <color rgb="FFFF0000"/>
        <rFont val="Calibri"/>
        <family val="2"/>
        <scheme val="minor"/>
      </rPr>
      <t xml:space="preserve">tak </t>
    </r>
    <r>
      <rPr>
        <sz val="11"/>
        <color rgb="FF008000"/>
        <rFont val="Calibri"/>
        <family val="2"/>
        <scheme val="minor"/>
      </rPr>
      <t xml:space="preserve">kadar </t>
    </r>
    <r>
      <rPr>
        <b/>
        <sz val="11"/>
        <color rgb="FF800080"/>
        <rFont val="Calibri"/>
        <family val="2"/>
        <scheme val="minor"/>
      </rPr>
      <t xml:space="preserve">maanna - aŋ </t>
    </r>
    <r>
      <rPr>
        <sz val="11"/>
        <color rgb="FF008000"/>
        <rFont val="Calibri"/>
        <family val="2"/>
        <scheme val="minor"/>
      </rPr>
      <t xml:space="preserve">, </t>
    </r>
    <r>
      <rPr>
        <b/>
        <sz val="11"/>
        <color rgb="FF800080"/>
        <rFont val="Calibri"/>
        <family val="2"/>
        <scheme val="minor"/>
      </rPr>
      <t xml:space="preserve">nu raka </t>
    </r>
    <r>
      <rPr>
        <sz val="11"/>
        <color rgb="FF008000"/>
        <rFont val="Calibri"/>
        <family val="2"/>
        <scheme val="minor"/>
      </rPr>
      <t xml:space="preserve">goye iŋ kuŋko </t>
    </r>
    <r>
      <rPr>
        <b/>
        <sz val="11"/>
        <color rgb="FF800080"/>
        <rFont val="Calibri"/>
        <family val="2"/>
        <scheme val="minor"/>
      </rPr>
      <t xml:space="preserve">okin co . Nu iban kadar ya ku ɗeeta iŋ imaanko </t>
    </r>
    <r>
      <rPr>
        <sz val="11"/>
        <color rgb="FF008000"/>
        <rFont val="Calibri"/>
        <family val="2"/>
        <scheme val="minor"/>
      </rPr>
      <t xml:space="preserve">, kuu </t>
    </r>
    <r>
      <rPr>
        <b/>
        <sz val="11"/>
        <color rgb="FF800080"/>
        <rFont val="Calibri"/>
        <family val="2"/>
        <scheme val="minor"/>
      </rPr>
      <t xml:space="preserve">gase gudurre ho aditko yaa miine </t>
    </r>
    <r>
      <rPr>
        <sz val="11"/>
        <color rgb="FF008000"/>
        <rFont val="Calibri"/>
        <family val="2"/>
        <scheme val="minor"/>
      </rPr>
      <t xml:space="preserve">iŋ </t>
    </r>
    <r>
      <rPr>
        <strike/>
        <sz val="11"/>
        <color rgb="FFFF0000"/>
        <rFont val="Calibri"/>
        <family val="2"/>
        <scheme val="minor"/>
      </rPr>
      <t xml:space="preserve">uŋko , ho kuu gase </t>
    </r>
    <r>
      <rPr>
        <sz val="11"/>
        <color rgb="FF008000"/>
        <rFont val="Calibri"/>
        <family val="2"/>
        <scheme val="minor"/>
      </rPr>
      <t xml:space="preserve">galal </t>
    </r>
    <r>
      <rPr>
        <strike/>
        <sz val="11"/>
        <color rgb="FFFF0000"/>
        <rFont val="Calibri"/>
        <family val="2"/>
        <scheme val="minor"/>
      </rPr>
      <t xml:space="preserve">ta pey ɗo bi ka imaanko </t>
    </r>
    <r>
      <rPr>
        <sz val="11"/>
        <color rgb="FF008000"/>
        <rFont val="Calibri"/>
        <family val="2"/>
        <scheme val="minor"/>
      </rPr>
      <t xml:space="preserve">. </t>
    </r>
  </si>
  <si>
    <r>
      <rPr>
        <b/>
        <sz val="11"/>
        <color rgb="FF800080"/>
        <rFont val="Calibri"/>
        <family val="2"/>
        <scheme val="minor"/>
      </rPr>
      <t xml:space="preserve">Ansi - ak , </t>
    </r>
    <r>
      <rPr>
        <sz val="11"/>
        <color rgb="FF008000"/>
        <rFont val="Calibri"/>
        <family val="2"/>
        <scheme val="minor"/>
      </rPr>
      <t xml:space="preserve">nu </t>
    </r>
    <r>
      <rPr>
        <b/>
        <sz val="11"/>
        <color rgb="FF800080"/>
        <rFont val="Calibri"/>
        <family val="2"/>
        <scheme val="minor"/>
      </rPr>
      <t xml:space="preserve">siyiijiŋ - ak asaan </t>
    </r>
    <r>
      <rPr>
        <sz val="11"/>
        <color rgb="FF008000"/>
        <rFont val="Calibri"/>
        <family val="2"/>
        <scheme val="minor"/>
      </rPr>
      <t xml:space="preserve">iŋ </t>
    </r>
    <r>
      <rPr>
        <b/>
        <sz val="11"/>
        <color rgb="FF800080"/>
        <rFont val="Calibri"/>
        <family val="2"/>
        <scheme val="minor"/>
      </rPr>
      <t xml:space="preserve">kuŋko oki </t>
    </r>
    <r>
      <rPr>
        <sz val="11"/>
        <color rgb="FF008000"/>
        <rFont val="Calibri"/>
        <family val="2"/>
        <scheme val="minor"/>
      </rPr>
      <t xml:space="preserve">, </t>
    </r>
    <r>
      <rPr>
        <b/>
        <sz val="11"/>
        <color rgb="FF800080"/>
        <rFont val="Calibri"/>
        <family val="2"/>
        <scheme val="minor"/>
      </rPr>
      <t xml:space="preserve">galilko taat ku gastu ɗo bi ka </t>
    </r>
    <r>
      <rPr>
        <sz val="11"/>
        <color rgb="FF008000"/>
        <rFont val="Calibri"/>
        <family val="2"/>
        <scheme val="minor"/>
      </rPr>
      <t xml:space="preserve">Iisa Masi </t>
    </r>
    <r>
      <rPr>
        <b/>
        <sz val="11"/>
        <color rgb="FF800080"/>
        <rFont val="Calibri"/>
        <family val="2"/>
        <scheme val="minor"/>
      </rPr>
      <t xml:space="preserve">yaa miinin aditko nam galal yaa miinin aditko tak - tak </t>
    </r>
    <r>
      <rPr>
        <sz val="11"/>
        <color rgb="FF008000"/>
        <rFont val="Calibri"/>
        <family val="2"/>
        <scheme val="minor"/>
      </rPr>
      <t xml:space="preserve">. </t>
    </r>
  </si>
  <si>
    <r>
      <rPr>
        <b/>
        <sz val="11"/>
        <color rgb="FF800080"/>
        <rFont val="Calibri"/>
        <family val="2"/>
        <scheme val="minor"/>
      </rPr>
      <t xml:space="preserve">Min gamin okin co kuuk nu kaawiiko - aŋ </t>
    </r>
    <r>
      <rPr>
        <sz val="11"/>
        <color rgb="FF008000"/>
        <rFont val="Calibri"/>
        <family val="2"/>
        <scheme val="minor"/>
      </rPr>
      <t xml:space="preserve">, </t>
    </r>
    <r>
      <rPr>
        <b/>
        <sz val="11"/>
        <color rgb="FF800080"/>
        <rFont val="Calibri"/>
        <family val="2"/>
        <scheme val="minor"/>
      </rPr>
      <t xml:space="preserve">taat kuu gine - ak , goyoŋ </t>
    </r>
    <r>
      <rPr>
        <sz val="11"/>
        <color rgb="FF008000"/>
        <rFont val="Calibri"/>
        <family val="2"/>
        <scheme val="minor"/>
      </rPr>
      <t xml:space="preserve">iŋ </t>
    </r>
    <r>
      <rPr>
        <i/>
        <sz val="11"/>
        <color rgb="FF0000FF"/>
        <rFont val="Calibri"/>
        <family val="2"/>
        <scheme val="minor"/>
      </rPr>
      <t xml:space="preserve">botol ta </t>
    </r>
    <r>
      <rPr>
        <sz val="11"/>
        <color rgb="FF008000"/>
        <rFont val="Calibri"/>
        <family val="2"/>
        <scheme val="minor"/>
      </rPr>
      <t xml:space="preserve">Kabarre ta Gala </t>
    </r>
    <r>
      <rPr>
        <b/>
        <sz val="11"/>
        <color rgb="FF800080"/>
        <rFont val="Calibri"/>
        <family val="2"/>
        <scheme val="minor"/>
      </rPr>
      <t xml:space="preserve">ta </t>
    </r>
    <r>
      <rPr>
        <sz val="11"/>
        <color rgb="FF008000"/>
        <rFont val="Calibri"/>
        <family val="2"/>
        <scheme val="minor"/>
      </rPr>
      <t xml:space="preserve">Masi . </t>
    </r>
    <r>
      <rPr>
        <b/>
        <sz val="11"/>
        <color rgb="FF800080"/>
        <rFont val="Calibri"/>
        <family val="2"/>
        <scheme val="minor"/>
      </rPr>
      <t xml:space="preserve">Ansii kat , </t>
    </r>
    <r>
      <rPr>
        <sz val="11"/>
        <color rgb="FF008000"/>
        <rFont val="Calibri"/>
        <family val="2"/>
        <scheme val="minor"/>
      </rPr>
      <t xml:space="preserve">ya nu </t>
    </r>
    <r>
      <rPr>
        <i/>
        <sz val="11"/>
        <color rgb="FF0000FF"/>
        <rFont val="Calibri"/>
        <family val="2"/>
        <scheme val="minor"/>
      </rPr>
      <t xml:space="preserve">as kat talaako wala nu </t>
    </r>
    <r>
      <rPr>
        <sz val="11"/>
        <color rgb="FF008000"/>
        <rFont val="Calibri"/>
        <family val="2"/>
        <scheme val="minor"/>
      </rPr>
      <t xml:space="preserve">bal </t>
    </r>
    <r>
      <rPr>
        <b/>
        <sz val="11"/>
        <color rgb="FF800080"/>
        <rFont val="Calibri"/>
        <family val="2"/>
        <scheme val="minor"/>
      </rPr>
      <t xml:space="preserve">ase </t>
    </r>
    <r>
      <rPr>
        <sz val="11"/>
        <color rgb="FF008000"/>
        <rFont val="Calibri"/>
        <family val="2"/>
        <scheme val="minor"/>
      </rPr>
      <t xml:space="preserve">oki , </t>
    </r>
    <r>
      <rPr>
        <b/>
        <sz val="11"/>
        <color rgb="FF800080"/>
        <rFont val="Calibri"/>
        <family val="2"/>
        <scheme val="minor"/>
      </rPr>
      <t xml:space="preserve">nu dor </t>
    </r>
    <r>
      <rPr>
        <sz val="11"/>
        <color rgb="FF008000"/>
        <rFont val="Calibri"/>
        <family val="2"/>
        <scheme val="minor"/>
      </rPr>
      <t xml:space="preserve">kadar ku goy bombo , </t>
    </r>
    <r>
      <rPr>
        <b/>
        <sz val="11"/>
        <color rgb="FF800080"/>
        <rFont val="Calibri"/>
        <family val="2"/>
        <scheme val="minor"/>
      </rPr>
      <t xml:space="preserve">iŋ gelbin rakki di , </t>
    </r>
    <r>
      <rPr>
        <sz val="11"/>
        <color rgb="FF008000"/>
        <rFont val="Calibri"/>
        <family val="2"/>
        <scheme val="minor"/>
      </rPr>
      <t xml:space="preserve">ku gina riy taat </t>
    </r>
    <r>
      <rPr>
        <b/>
        <sz val="11"/>
        <color rgb="FF800080"/>
        <rFont val="Calibri"/>
        <family val="2"/>
        <scheme val="minor"/>
      </rPr>
      <t xml:space="preserve">Buŋ rakiyo , kuu goye </t>
    </r>
    <r>
      <rPr>
        <sz val="11"/>
        <color rgb="FF008000"/>
        <rFont val="Calibri"/>
        <family val="2"/>
        <scheme val="minor"/>
      </rPr>
      <t xml:space="preserve">iŋ </t>
    </r>
    <r>
      <rPr>
        <b/>
        <sz val="11"/>
        <color rgb="FF800080"/>
        <rFont val="Calibri"/>
        <family val="2"/>
        <scheme val="minor"/>
      </rPr>
      <t xml:space="preserve">imaan ta Kabarre ta Gala </t>
    </r>
    <r>
      <rPr>
        <sz val="11"/>
        <color rgb="FF008000"/>
        <rFont val="Calibri"/>
        <family val="2"/>
        <scheme val="minor"/>
      </rPr>
      <t xml:space="preserve">. </t>
    </r>
    <r>
      <rPr>
        <strike/>
        <sz val="11"/>
        <color rgb="FFFF0000"/>
        <rFont val="Calibri"/>
        <family val="2"/>
        <scheme val="minor"/>
      </rPr>
      <t xml:space="preserve">Paa kat , Kabarre - at yaa sin je iŋ uŋti . </t>
    </r>
  </si>
  <si>
    <r>
      <rPr>
        <b/>
        <sz val="11"/>
        <color rgb="FF800080"/>
        <rFont val="Calibri"/>
        <family val="2"/>
        <scheme val="minor"/>
      </rPr>
      <t xml:space="preserve">Ya ku gina ampa - ak , dakoŋ </t>
    </r>
    <r>
      <rPr>
        <sz val="11"/>
        <color rgb="FF008000"/>
        <rFont val="Calibri"/>
        <family val="2"/>
        <scheme val="minor"/>
      </rPr>
      <t xml:space="preserve">ginenno kolaw </t>
    </r>
    <r>
      <rPr>
        <strike/>
        <sz val="11"/>
        <color rgb="FFFF0000"/>
        <rFont val="Calibri"/>
        <family val="2"/>
        <scheme val="minor"/>
      </rPr>
      <t xml:space="preserve">bat </t>
    </r>
    <r>
      <rPr>
        <sz val="11"/>
        <color rgb="FF008000"/>
        <rFont val="Calibri"/>
        <family val="2"/>
        <scheme val="minor"/>
      </rPr>
      <t xml:space="preserve">ɗo </t>
    </r>
    <r>
      <rPr>
        <b/>
        <sz val="11"/>
        <color rgb="FF800080"/>
        <rFont val="Calibri"/>
        <family val="2"/>
        <scheme val="minor"/>
      </rPr>
      <t xml:space="preserve">adinko </t>
    </r>
    <r>
      <rPr>
        <sz val="11"/>
        <color rgb="FF008000"/>
        <rFont val="Calibri"/>
        <family val="2"/>
        <scheme val="minor"/>
      </rPr>
      <t xml:space="preserve">. </t>
    </r>
    <r>
      <rPr>
        <b/>
        <sz val="11"/>
        <color rgb="FF800080"/>
        <rFont val="Calibri"/>
        <family val="2"/>
        <scheme val="minor"/>
      </rPr>
      <t xml:space="preserve">Ka seener gay </t>
    </r>
    <r>
      <rPr>
        <sz val="11"/>
        <color rgb="FF008000"/>
        <rFont val="Calibri"/>
        <family val="2"/>
        <scheme val="minor"/>
      </rPr>
      <t xml:space="preserve">, ŋaar - ak gaara kadar Buŋ </t>
    </r>
    <r>
      <rPr>
        <i/>
        <sz val="11"/>
        <color rgb="FF0000FF"/>
        <rFont val="Calibri"/>
        <family val="2"/>
        <scheme val="minor"/>
      </rPr>
      <t xml:space="preserve">kat </t>
    </r>
    <r>
      <rPr>
        <sz val="11"/>
        <color rgb="FF008000"/>
        <rFont val="Calibri"/>
        <family val="2"/>
        <scheme val="minor"/>
      </rPr>
      <t xml:space="preserve">yaako </t>
    </r>
    <r>
      <rPr>
        <b/>
        <sz val="11"/>
        <color rgb="FF800080"/>
        <rFont val="Calibri"/>
        <family val="2"/>
        <scheme val="minor"/>
      </rPr>
      <t xml:space="preserve">toɗco kaƴco </t>
    </r>
    <r>
      <rPr>
        <sz val="11"/>
        <color rgb="FF008000"/>
        <rFont val="Calibri"/>
        <family val="2"/>
        <scheme val="minor"/>
      </rPr>
      <t xml:space="preserve">ho </t>
    </r>
    <r>
      <rPr>
        <b/>
        <sz val="11"/>
        <color rgb="FF800080"/>
        <rFont val="Calibri"/>
        <family val="2"/>
        <scheme val="minor"/>
      </rPr>
      <t xml:space="preserve">ŋaako bere botol taat ŋuu gase jile . Ka seener </t>
    </r>
    <r>
      <rPr>
        <sz val="11"/>
        <color rgb="FF008000"/>
        <rFont val="Calibri"/>
        <family val="2"/>
        <scheme val="minor"/>
      </rPr>
      <t xml:space="preserve">gay , </t>
    </r>
    <r>
      <rPr>
        <b/>
        <sz val="11"/>
        <color rgb="FF800080"/>
        <rFont val="Calibri"/>
        <family val="2"/>
        <scheme val="minor"/>
      </rPr>
      <t xml:space="preserve">ŋaar Buŋ kat tabirin </t>
    </r>
    <r>
      <rPr>
        <sz val="11"/>
        <color rgb="FF008000"/>
        <rFont val="Calibri"/>
        <family val="2"/>
        <scheme val="minor"/>
      </rPr>
      <t xml:space="preserve">co . </t>
    </r>
    <r>
      <rPr>
        <strike/>
        <sz val="11"/>
        <color rgb="FFFF0000"/>
        <rFont val="Calibri"/>
        <family val="2"/>
        <scheme val="minor"/>
      </rPr>
      <t xml:space="preserve">Okintit - an asa min ɗo Buŋdi . </t>
    </r>
  </si>
  <si>
    <r>
      <rPr>
        <b/>
        <sz val="11"/>
        <color rgb="FF800080"/>
        <rFont val="Calibri"/>
        <family val="2"/>
        <scheme val="minor"/>
      </rPr>
      <t xml:space="preserve">Ka seener gay </t>
    </r>
    <r>
      <rPr>
        <sz val="11"/>
        <color rgb="FF008000"/>
        <rFont val="Calibri"/>
        <family val="2"/>
        <scheme val="minor"/>
      </rPr>
      <t xml:space="preserve">, </t>
    </r>
    <r>
      <rPr>
        <strike/>
        <sz val="11"/>
        <color rgb="FFFF0000"/>
        <rFont val="Calibri"/>
        <family val="2"/>
        <scheme val="minor"/>
      </rPr>
      <t xml:space="preserve">asaan </t>
    </r>
    <r>
      <rPr>
        <sz val="11"/>
        <color rgb="FF008000"/>
        <rFont val="Calibri"/>
        <family val="2"/>
        <scheme val="minor"/>
      </rPr>
      <t xml:space="preserve">Buŋ berko botol </t>
    </r>
    <r>
      <rPr>
        <i/>
        <sz val="11"/>
        <color rgb="FF0000FF"/>
        <rFont val="Calibri"/>
        <family val="2"/>
        <scheme val="minor"/>
      </rPr>
      <t xml:space="preserve">taat kuu aamine ɗo bi ka Masi . Ŋa berko botol taat </t>
    </r>
    <r>
      <rPr>
        <sz val="11"/>
        <color rgb="FF008000"/>
        <rFont val="Calibri"/>
        <family val="2"/>
        <scheme val="minor"/>
      </rPr>
      <t xml:space="preserve">kuu aamine iŋ </t>
    </r>
    <r>
      <rPr>
        <b/>
        <sz val="11"/>
        <color rgb="FF800080"/>
        <rFont val="Calibri"/>
        <family val="2"/>
        <scheme val="minor"/>
      </rPr>
      <t xml:space="preserve">ŋaara di , illa </t>
    </r>
    <r>
      <rPr>
        <sz val="11"/>
        <color rgb="FF008000"/>
        <rFont val="Calibri"/>
        <family val="2"/>
        <scheme val="minor"/>
      </rPr>
      <t xml:space="preserve">kuu </t>
    </r>
    <r>
      <rPr>
        <b/>
        <sz val="11"/>
        <color rgb="FF800080"/>
        <rFont val="Calibri"/>
        <family val="2"/>
        <scheme val="minor"/>
      </rPr>
      <t xml:space="preserve">taaɓiyen di </t>
    </r>
    <r>
      <rPr>
        <sz val="11"/>
        <color rgb="FF008000"/>
        <rFont val="Calibri"/>
        <family val="2"/>
        <scheme val="minor"/>
      </rPr>
      <t xml:space="preserve">oki </t>
    </r>
    <r>
      <rPr>
        <strike/>
        <sz val="11"/>
        <color rgb="FFFF0000"/>
        <rFont val="Calibri"/>
        <family val="2"/>
        <scheme val="minor"/>
      </rPr>
      <t xml:space="preserve">ɗo bi kan ji </t>
    </r>
    <r>
      <rPr>
        <sz val="11"/>
        <color rgb="FF008000"/>
        <rFont val="Calibri"/>
        <family val="2"/>
        <scheme val="minor"/>
      </rPr>
      <t xml:space="preserve">. </t>
    </r>
  </si>
  <si>
    <r>
      <rPr>
        <b/>
        <sz val="11"/>
        <color rgb="FF800080"/>
        <rFont val="Calibri"/>
        <family val="2"/>
        <scheme val="minor"/>
      </rPr>
      <t xml:space="preserve">Nu delaaji barkin ɗo Buŋdu ɗo wiktin taat </t>
    </r>
    <r>
      <rPr>
        <sz val="11"/>
        <color rgb="FF008000"/>
        <rFont val="Calibri"/>
        <family val="2"/>
        <scheme val="minor"/>
      </rPr>
      <t xml:space="preserve">nu </t>
    </r>
    <r>
      <rPr>
        <b/>
        <sz val="11"/>
        <color rgb="FF800080"/>
        <rFont val="Calibri"/>
        <family val="2"/>
        <scheme val="minor"/>
      </rPr>
      <t xml:space="preserve">moyiŋko </t>
    </r>
    <r>
      <rPr>
        <sz val="11"/>
        <color rgb="FF008000"/>
        <rFont val="Calibri"/>
        <family val="2"/>
        <scheme val="minor"/>
      </rPr>
      <t xml:space="preserve">ɗo bi kaŋko </t>
    </r>
    <r>
      <rPr>
        <b/>
        <sz val="11"/>
        <color rgb="FF800080"/>
        <rFont val="Calibri"/>
        <family val="2"/>
        <scheme val="minor"/>
      </rPr>
      <t xml:space="preserve">. </t>
    </r>
  </si>
  <si>
    <r>
      <rPr>
        <b/>
        <sz val="11"/>
        <color rgb="FF800080"/>
        <rFont val="Calibri"/>
        <family val="2"/>
        <scheme val="minor"/>
      </rPr>
      <t xml:space="preserve">asaan </t>
    </r>
    <r>
      <rPr>
        <sz val="11"/>
        <color rgb="FF008000"/>
        <rFont val="Calibri"/>
        <family val="2"/>
        <scheme val="minor"/>
      </rPr>
      <t xml:space="preserve">ku </t>
    </r>
    <r>
      <rPr>
        <b/>
        <sz val="11"/>
        <color rgb="FF800080"/>
        <rFont val="Calibri"/>
        <family val="2"/>
        <scheme val="minor"/>
      </rPr>
      <t xml:space="preserve">gin gudurre </t>
    </r>
    <r>
      <rPr>
        <sz val="11"/>
        <color rgb="FF008000"/>
        <rFont val="Calibri"/>
        <family val="2"/>
        <scheme val="minor"/>
      </rPr>
      <t xml:space="preserve">taat ku </t>
    </r>
    <r>
      <rPr>
        <b/>
        <sz val="11"/>
        <color rgb="FF800080"/>
        <rFont val="Calibri"/>
        <family val="2"/>
        <scheme val="minor"/>
      </rPr>
      <t xml:space="preserve">taltu min awalle ho ku doraaga a nun sa taaɓiyaakon diŋka </t>
    </r>
    <r>
      <rPr>
        <sz val="11"/>
        <color rgb="FF008000"/>
        <rFont val="Calibri"/>
        <family val="2"/>
        <scheme val="minor"/>
      </rPr>
      <t xml:space="preserve">. </t>
    </r>
  </si>
  <si>
    <r>
      <rPr>
        <b/>
        <sz val="11"/>
        <color rgb="FF800080"/>
        <rFont val="Calibri"/>
        <family val="2"/>
        <scheme val="minor"/>
      </rPr>
      <t xml:space="preserve">Kun kawta , </t>
    </r>
    <r>
      <rPr>
        <sz val="11"/>
        <color rgb="FF008000"/>
        <rFont val="Calibri"/>
        <family val="2"/>
        <scheme val="minor"/>
      </rPr>
      <t xml:space="preserve">ɗo bi </t>
    </r>
    <r>
      <rPr>
        <b/>
        <sz val="11"/>
        <color rgb="FF800080"/>
        <rFont val="Calibri"/>
        <family val="2"/>
        <scheme val="minor"/>
      </rPr>
      <t xml:space="preserve">ka kuŋko okin co </t>
    </r>
    <r>
      <rPr>
        <sz val="11"/>
        <color rgb="FF008000"/>
        <rFont val="Calibri"/>
        <family val="2"/>
        <scheme val="minor"/>
      </rPr>
      <t xml:space="preserve">, nu </t>
    </r>
    <r>
      <rPr>
        <b/>
        <sz val="11"/>
        <color rgb="FF800080"/>
        <rFont val="Calibri"/>
        <family val="2"/>
        <scheme val="minor"/>
      </rPr>
      <t xml:space="preserve">indaako doo </t>
    </r>
    <r>
      <rPr>
        <sz val="11"/>
        <color rgb="FF008000"/>
        <rFont val="Calibri"/>
        <family val="2"/>
        <scheme val="minor"/>
      </rPr>
      <t xml:space="preserve">iŋ galal </t>
    </r>
    <r>
      <rPr>
        <b/>
        <sz val="11"/>
        <color rgb="FF800080"/>
        <rFont val="Calibri"/>
        <family val="2"/>
        <scheme val="minor"/>
      </rPr>
      <t xml:space="preserve">, </t>
    </r>
  </si>
  <si>
    <r>
      <rPr>
        <sz val="11"/>
        <color rgb="FF008000"/>
        <rFont val="Calibri"/>
        <family val="2"/>
        <scheme val="minor"/>
      </rPr>
      <t xml:space="preserve">Nu </t>
    </r>
    <r>
      <rPr>
        <b/>
        <sz val="11"/>
        <color rgb="FF800080"/>
        <rFont val="Calibri"/>
        <family val="2"/>
        <scheme val="minor"/>
      </rPr>
      <t xml:space="preserve">siiriijiŋ </t>
    </r>
    <r>
      <rPr>
        <sz val="11"/>
        <color rgb="FF008000"/>
        <rFont val="Calibri"/>
        <family val="2"/>
        <scheme val="minor"/>
      </rPr>
      <t xml:space="preserve">- ak </t>
    </r>
    <r>
      <rPr>
        <strike/>
        <sz val="11"/>
        <color rgb="FFFF0000"/>
        <rFont val="Calibri"/>
        <family val="2"/>
        <scheme val="minor"/>
      </rPr>
      <t xml:space="preserve">, </t>
    </r>
    <r>
      <rPr>
        <sz val="11"/>
        <color rgb="FF008000"/>
        <rFont val="Calibri"/>
        <family val="2"/>
        <scheme val="minor"/>
      </rPr>
      <t xml:space="preserve">asaan </t>
    </r>
    <r>
      <rPr>
        <b/>
        <sz val="11"/>
        <color rgb="FF800080"/>
        <rFont val="Calibri"/>
        <family val="2"/>
        <scheme val="minor"/>
      </rPr>
      <t xml:space="preserve">min ƴiriy taat nu teestu gaare </t>
    </r>
    <r>
      <rPr>
        <sz val="11"/>
        <color rgb="FF008000"/>
        <rFont val="Calibri"/>
        <family val="2"/>
        <scheme val="minor"/>
      </rPr>
      <t xml:space="preserve">Kabarre ta Gala </t>
    </r>
    <r>
      <rPr>
        <strike/>
        <sz val="11"/>
        <color rgb="FFFF0000"/>
        <rFont val="Calibri"/>
        <family val="2"/>
        <scheme val="minor"/>
      </rPr>
      <t xml:space="preserve">min ku aamintu ɗo Iisa Masi </t>
    </r>
    <r>
      <rPr>
        <sz val="11"/>
        <color rgb="FF008000"/>
        <rFont val="Calibri"/>
        <family val="2"/>
        <scheme val="minor"/>
      </rPr>
      <t xml:space="preserve">yoo diŋka </t>
    </r>
    <r>
      <rPr>
        <i/>
        <sz val="11"/>
        <color rgb="FF0000FF"/>
        <rFont val="Calibri"/>
        <family val="2"/>
        <scheme val="minor"/>
      </rPr>
      <t xml:space="preserve">, ku obgu </t>
    </r>
    <r>
      <rPr>
        <sz val="11"/>
        <color rgb="FF008000"/>
        <rFont val="Calibri"/>
        <family val="2"/>
        <scheme val="minor"/>
      </rPr>
      <t xml:space="preserve">. </t>
    </r>
  </si>
  <si>
    <r>
      <rPr>
        <b/>
        <sz val="11"/>
        <color rgb="FF800080"/>
        <rFont val="Calibri"/>
        <family val="2"/>
        <scheme val="minor"/>
      </rPr>
      <t xml:space="preserve">Ɗo bi ŋaar - ak ko , nu </t>
    </r>
    <r>
      <rPr>
        <sz val="11"/>
        <color rgb="FF008000"/>
        <rFont val="Calibri"/>
        <family val="2"/>
        <scheme val="minor"/>
      </rPr>
      <t xml:space="preserve">iban </t>
    </r>
    <r>
      <rPr>
        <b/>
        <sz val="11"/>
        <color rgb="FF800080"/>
        <rFont val="Calibri"/>
        <family val="2"/>
        <scheme val="minor"/>
      </rPr>
      <t xml:space="preserve">tam </t>
    </r>
    <r>
      <rPr>
        <sz val="11"/>
        <color rgb="FF008000"/>
        <rFont val="Calibri"/>
        <family val="2"/>
        <scheme val="minor"/>
      </rPr>
      <t xml:space="preserve">kadar Buŋ kaak tees </t>
    </r>
    <r>
      <rPr>
        <b/>
        <sz val="11"/>
        <color rgb="FF800080"/>
        <rFont val="Calibri"/>
        <family val="2"/>
        <scheme val="minor"/>
      </rPr>
      <t xml:space="preserve">gin </t>
    </r>
    <r>
      <rPr>
        <sz val="11"/>
        <color rgb="FF008000"/>
        <rFont val="Calibri"/>
        <family val="2"/>
        <scheme val="minor"/>
      </rPr>
      <t xml:space="preserve">riy </t>
    </r>
    <r>
      <rPr>
        <i/>
        <sz val="11"/>
        <color rgb="FF0000FF"/>
        <rFont val="Calibri"/>
        <family val="2"/>
        <scheme val="minor"/>
      </rPr>
      <t xml:space="preserve">taat samaane </t>
    </r>
    <r>
      <rPr>
        <sz val="11"/>
        <color rgb="FF008000"/>
        <rFont val="Calibri"/>
        <family val="2"/>
        <scheme val="minor"/>
      </rPr>
      <t xml:space="preserve">ɗo </t>
    </r>
    <r>
      <rPr>
        <b/>
        <sz val="11"/>
        <color rgb="FF800080"/>
        <rFont val="Calibri"/>
        <family val="2"/>
        <scheme val="minor"/>
      </rPr>
      <t xml:space="preserve">ɗatikko , ŋaar </t>
    </r>
    <r>
      <rPr>
        <sz val="11"/>
        <color rgb="FF008000"/>
        <rFont val="Calibri"/>
        <family val="2"/>
        <scheme val="minor"/>
      </rPr>
      <t xml:space="preserve">yaa </t>
    </r>
    <r>
      <rPr>
        <b/>
        <sz val="11"/>
        <color rgb="FF800080"/>
        <rFont val="Calibri"/>
        <family val="2"/>
        <scheme val="minor"/>
      </rPr>
      <t xml:space="preserve">gaasin ji </t>
    </r>
    <r>
      <rPr>
        <sz val="11"/>
        <color rgb="FF008000"/>
        <rFont val="Calibri"/>
        <family val="2"/>
        <scheme val="minor"/>
      </rPr>
      <t xml:space="preserve">kee nam </t>
    </r>
    <r>
      <rPr>
        <i/>
        <sz val="11"/>
        <color rgb="FF0000FF"/>
        <rFont val="Calibri"/>
        <family val="2"/>
        <scheme val="minor"/>
      </rPr>
      <t xml:space="preserve">ɗo </t>
    </r>
    <r>
      <rPr>
        <sz val="11"/>
        <color rgb="FF008000"/>
        <rFont val="Calibri"/>
        <family val="2"/>
        <scheme val="minor"/>
      </rPr>
      <t xml:space="preserve">ƴiriy </t>
    </r>
    <r>
      <rPr>
        <b/>
        <sz val="11"/>
        <color rgb="FF800080"/>
        <rFont val="Calibri"/>
        <family val="2"/>
        <scheme val="minor"/>
      </rPr>
      <t xml:space="preserve">ta </t>
    </r>
    <r>
      <rPr>
        <sz val="11"/>
        <color rgb="FF008000"/>
        <rFont val="Calibri"/>
        <family val="2"/>
        <scheme val="minor"/>
      </rPr>
      <t xml:space="preserve">Iisa Masi </t>
    </r>
    <r>
      <rPr>
        <strike/>
        <sz val="11"/>
        <color rgb="FFFF0000"/>
        <rFont val="Calibri"/>
        <family val="2"/>
        <scheme val="minor"/>
      </rPr>
      <t xml:space="preserve">yaa yeepe ɗo duniiner </t>
    </r>
    <r>
      <rPr>
        <sz val="11"/>
        <color rgb="FF008000"/>
        <rFont val="Calibri"/>
        <family val="2"/>
        <scheme val="minor"/>
      </rPr>
      <t xml:space="preserve">. </t>
    </r>
  </si>
  <si>
    <r>
      <rPr>
        <b/>
        <sz val="11"/>
        <color rgb="FF800080"/>
        <rFont val="Calibri"/>
        <family val="2"/>
        <scheme val="minor"/>
      </rPr>
      <t xml:space="preserve">Ƴiriy rakki , </t>
    </r>
    <r>
      <rPr>
        <sz val="11"/>
        <color rgb="FF008000"/>
        <rFont val="Calibri"/>
        <family val="2"/>
        <scheme val="minor"/>
      </rPr>
      <t xml:space="preserve">nu </t>
    </r>
    <r>
      <rPr>
        <b/>
        <sz val="11"/>
        <color rgb="FF800080"/>
        <rFont val="Calibri"/>
        <family val="2"/>
        <scheme val="minor"/>
      </rPr>
      <t xml:space="preserve">iban tam kadar kuŋko okin co </t>
    </r>
    <r>
      <rPr>
        <sz val="11"/>
        <color rgb="FF008000"/>
        <rFont val="Calibri"/>
        <family val="2"/>
        <scheme val="minor"/>
      </rPr>
      <t xml:space="preserve">, </t>
    </r>
    <r>
      <rPr>
        <b/>
        <sz val="11"/>
        <color rgb="FF800080"/>
        <rFont val="Calibri"/>
        <family val="2"/>
        <scheme val="minor"/>
      </rPr>
      <t xml:space="preserve">nu ginit pikirriko ar taat kuŋ rakiyo </t>
    </r>
    <r>
      <rPr>
        <sz val="11"/>
        <color rgb="FF008000"/>
        <rFont val="Calibri"/>
        <family val="2"/>
        <scheme val="minor"/>
      </rPr>
      <t xml:space="preserve">, asaan </t>
    </r>
    <r>
      <rPr>
        <b/>
        <sz val="11"/>
        <color rgb="FF800080"/>
        <rFont val="Calibri"/>
        <family val="2"/>
        <scheme val="minor"/>
      </rPr>
      <t xml:space="preserve">ɗo bi kanto , ku gasit barkin ta Buŋdi </t>
    </r>
    <r>
      <rPr>
        <sz val="11"/>
        <color rgb="FF008000"/>
        <rFont val="Calibri"/>
        <family val="2"/>
        <scheme val="minor"/>
      </rPr>
      <t xml:space="preserve">iŋ </t>
    </r>
    <r>
      <rPr>
        <b/>
        <sz val="11"/>
        <color rgb="FF800080"/>
        <rFont val="Calibri"/>
        <family val="2"/>
        <scheme val="minor"/>
      </rPr>
      <t xml:space="preserve">nunu oki </t>
    </r>
    <r>
      <rPr>
        <sz val="11"/>
        <color rgb="FF008000"/>
        <rFont val="Calibri"/>
        <family val="2"/>
        <scheme val="minor"/>
      </rPr>
      <t xml:space="preserve">. </t>
    </r>
    <r>
      <rPr>
        <b/>
        <sz val="11"/>
        <color rgb="FF800080"/>
        <rFont val="Calibri"/>
        <family val="2"/>
        <scheme val="minor"/>
      </rPr>
      <t xml:space="preserve">Ya ɗo wiktin taat nu goyiy iŋ jinzirre wala ɗo daŋaayner </t>
    </r>
    <r>
      <rPr>
        <sz val="11"/>
        <color rgb="FF008000"/>
        <rFont val="Calibri"/>
        <family val="2"/>
        <scheme val="minor"/>
      </rPr>
      <t xml:space="preserve">, </t>
    </r>
    <r>
      <rPr>
        <b/>
        <sz val="11"/>
        <color rgb="FF800080"/>
        <rFont val="Calibri"/>
        <family val="2"/>
        <scheme val="minor"/>
      </rPr>
      <t xml:space="preserve">oki </t>
    </r>
    <r>
      <rPr>
        <sz val="11"/>
        <color rgb="FF008000"/>
        <rFont val="Calibri"/>
        <family val="2"/>
        <scheme val="minor"/>
      </rPr>
      <t xml:space="preserve">nu </t>
    </r>
    <r>
      <rPr>
        <b/>
        <sz val="11"/>
        <color rgb="FF800080"/>
        <rFont val="Calibri"/>
        <family val="2"/>
        <scheme val="minor"/>
      </rPr>
      <t xml:space="preserve">gaariy Kabarre ta Gala ho nu gaariy </t>
    </r>
    <r>
      <rPr>
        <sz val="11"/>
        <color rgb="FF008000"/>
        <rFont val="Calibri"/>
        <family val="2"/>
        <scheme val="minor"/>
      </rPr>
      <t xml:space="preserve">Kabarre ta Gala , </t>
    </r>
    <r>
      <rPr>
        <b/>
        <sz val="11"/>
        <color rgb="FF800080"/>
        <rFont val="Calibri"/>
        <family val="2"/>
        <scheme val="minor"/>
      </rPr>
      <t xml:space="preserve">okiŋko </t>
    </r>
    <r>
      <rPr>
        <sz val="11"/>
        <color rgb="FF008000"/>
        <rFont val="Calibri"/>
        <family val="2"/>
        <scheme val="minor"/>
      </rPr>
      <t xml:space="preserve">, </t>
    </r>
    <r>
      <rPr>
        <b/>
        <sz val="11"/>
        <color rgb="FF800080"/>
        <rFont val="Calibri"/>
        <family val="2"/>
        <scheme val="minor"/>
      </rPr>
      <t xml:space="preserve">ku gasit barkin ta Buŋdi </t>
    </r>
    <r>
      <rPr>
        <sz val="11"/>
        <color rgb="FF008000"/>
        <rFont val="Calibri"/>
        <family val="2"/>
        <scheme val="minor"/>
      </rPr>
      <t xml:space="preserve">iŋ </t>
    </r>
    <r>
      <rPr>
        <b/>
        <sz val="11"/>
        <color rgb="FF800080"/>
        <rFont val="Calibri"/>
        <family val="2"/>
        <scheme val="minor"/>
      </rPr>
      <t xml:space="preserve">nunu </t>
    </r>
    <r>
      <rPr>
        <sz val="11"/>
        <color rgb="FF008000"/>
        <rFont val="Calibri"/>
        <family val="2"/>
        <scheme val="minor"/>
      </rPr>
      <t xml:space="preserve">. </t>
    </r>
  </si>
  <si>
    <r>
      <rPr>
        <i/>
        <sz val="11"/>
        <color rgb="FF0000FF"/>
        <rFont val="Calibri"/>
        <family val="2"/>
        <scheme val="minor"/>
      </rPr>
      <t xml:space="preserve">Ansi - ak , nu kaawaako , </t>
    </r>
    <r>
      <rPr>
        <sz val="11"/>
        <color rgb="FF008000"/>
        <rFont val="Calibri"/>
        <family val="2"/>
        <scheme val="minor"/>
      </rPr>
      <t xml:space="preserve">Buŋ </t>
    </r>
    <r>
      <rPr>
        <i/>
        <sz val="11"/>
        <color rgb="FF0000FF"/>
        <rFont val="Calibri"/>
        <family val="2"/>
        <scheme val="minor"/>
      </rPr>
      <t xml:space="preserve">ceet kaawor ho ŋa </t>
    </r>
    <r>
      <rPr>
        <sz val="11"/>
        <color rgb="FF008000"/>
        <rFont val="Calibri"/>
        <family val="2"/>
        <scheme val="minor"/>
      </rPr>
      <t xml:space="preserve">iban kadar nu elgiiko </t>
    </r>
    <r>
      <rPr>
        <b/>
        <sz val="11"/>
        <color rgb="FF800080"/>
        <rFont val="Calibri"/>
        <family val="2"/>
        <scheme val="minor"/>
      </rPr>
      <t xml:space="preserve">okin co </t>
    </r>
    <r>
      <rPr>
        <sz val="11"/>
        <color rgb="FF008000"/>
        <rFont val="Calibri"/>
        <family val="2"/>
        <scheme val="minor"/>
      </rPr>
      <t xml:space="preserve">iŋ </t>
    </r>
    <r>
      <rPr>
        <b/>
        <sz val="11"/>
        <color rgb="FF800080"/>
        <rFont val="Calibri"/>
        <family val="2"/>
        <scheme val="minor"/>
      </rPr>
      <t xml:space="preserve">ele </t>
    </r>
    <r>
      <rPr>
        <sz val="11"/>
        <color rgb="FF008000"/>
        <rFont val="Calibri"/>
        <family val="2"/>
        <scheme val="minor"/>
      </rPr>
      <t xml:space="preserve">kaak </t>
    </r>
    <r>
      <rPr>
        <i/>
        <sz val="11"/>
        <color rgb="FF0000FF"/>
        <rFont val="Calibri"/>
        <family val="2"/>
        <scheme val="minor"/>
      </rPr>
      <t xml:space="preserve">nu elgiy </t>
    </r>
    <r>
      <rPr>
        <sz val="11"/>
        <color rgb="FF008000"/>
        <rFont val="Calibri"/>
        <family val="2"/>
        <scheme val="minor"/>
      </rPr>
      <t xml:space="preserve">Iisa Masi </t>
    </r>
    <r>
      <rPr>
        <strike/>
        <sz val="11"/>
        <color rgb="FFFF0000"/>
        <rFont val="Calibri"/>
        <family val="2"/>
        <scheme val="minor"/>
      </rPr>
      <t xml:space="preserve">elgiiko </t>
    </r>
    <r>
      <rPr>
        <sz val="11"/>
        <color rgb="FF008000"/>
        <rFont val="Calibri"/>
        <family val="2"/>
        <scheme val="minor"/>
      </rPr>
      <t xml:space="preserve">. </t>
    </r>
  </si>
  <si>
    <r>
      <rPr>
        <b/>
        <sz val="11"/>
        <color rgb="FF800080"/>
        <rFont val="Calibri"/>
        <family val="2"/>
        <scheme val="minor"/>
      </rPr>
      <t xml:space="preserve">An </t>
    </r>
    <r>
      <rPr>
        <sz val="11"/>
        <color rgb="FF008000"/>
        <rFont val="Calibri"/>
        <family val="2"/>
        <scheme val="minor"/>
      </rPr>
      <t xml:space="preserve">ko </t>
    </r>
    <r>
      <rPr>
        <b/>
        <sz val="11"/>
        <color rgb="FF800080"/>
        <rFont val="Calibri"/>
        <family val="2"/>
        <scheme val="minor"/>
      </rPr>
      <t xml:space="preserve">inde </t>
    </r>
    <r>
      <rPr>
        <sz val="11"/>
        <color rgb="FF008000"/>
        <rFont val="Calibri"/>
        <family val="2"/>
        <scheme val="minor"/>
      </rPr>
      <t xml:space="preserve">Buŋ </t>
    </r>
    <r>
      <rPr>
        <strike/>
        <sz val="11"/>
        <color rgb="FFFF0000"/>
        <rFont val="Calibri"/>
        <family val="2"/>
        <scheme val="minor"/>
      </rPr>
      <t xml:space="preserve">ɗo bi kaŋko </t>
    </r>
    <r>
      <rPr>
        <sz val="11"/>
        <color rgb="FF008000"/>
        <rFont val="Calibri"/>
        <family val="2"/>
        <scheme val="minor"/>
      </rPr>
      <t xml:space="preserve">, nu </t>
    </r>
    <r>
      <rPr>
        <b/>
        <sz val="11"/>
        <color rgb="FF800080"/>
        <rFont val="Calibri"/>
        <family val="2"/>
        <scheme val="minor"/>
      </rPr>
      <t xml:space="preserve">indaako pey </t>
    </r>
    <r>
      <rPr>
        <sz val="11"/>
        <color rgb="FF008000"/>
        <rFont val="Calibri"/>
        <family val="2"/>
        <scheme val="minor"/>
      </rPr>
      <t xml:space="preserve">a </t>
    </r>
    <r>
      <rPr>
        <b/>
        <sz val="11"/>
        <color rgb="FF800080"/>
        <rFont val="Calibri"/>
        <family val="2"/>
        <scheme val="minor"/>
      </rPr>
      <t xml:space="preserve">ele ku elgiy dakina dakina , </t>
    </r>
    <r>
      <rPr>
        <sz val="11"/>
        <color rgb="FF008000"/>
        <rFont val="Calibri"/>
        <family val="2"/>
        <scheme val="minor"/>
      </rPr>
      <t xml:space="preserve">iŋ </t>
    </r>
    <r>
      <rPr>
        <b/>
        <sz val="11"/>
        <color rgb="FF800080"/>
        <rFont val="Calibri"/>
        <family val="2"/>
        <scheme val="minor"/>
      </rPr>
      <t xml:space="preserve">ibine kaak taɓ ho iŋ ibininti okintiti </t>
    </r>
    <r>
      <rPr>
        <sz val="11"/>
        <color rgb="FF008000"/>
        <rFont val="Calibri"/>
        <family val="2"/>
        <scheme val="minor"/>
      </rPr>
      <t xml:space="preserve">, </t>
    </r>
    <r>
      <rPr>
        <strike/>
        <sz val="11"/>
        <color rgb="FFFF0000"/>
        <rFont val="Calibri"/>
        <family val="2"/>
        <scheme val="minor"/>
      </rPr>
      <t xml:space="preserve">paa kat , kuu ibinin pey Buŋ paka ho kuu gedire kuuco girse ɗo gamin kuuk samaane iŋ kuuk samaanno . </t>
    </r>
  </si>
  <si>
    <r>
      <rPr>
        <b/>
        <sz val="11"/>
        <color rgb="FF800080"/>
        <rFont val="Calibri"/>
        <family val="2"/>
        <scheme val="minor"/>
      </rPr>
      <t xml:space="preserve">Ba aaro , ya ku gin gelbin rakki </t>
    </r>
    <r>
      <rPr>
        <sz val="11"/>
        <color rgb="FF008000"/>
        <rFont val="Calibri"/>
        <family val="2"/>
        <scheme val="minor"/>
      </rPr>
      <t xml:space="preserve">iŋ </t>
    </r>
    <r>
      <rPr>
        <b/>
        <sz val="11"/>
        <color rgb="FF800080"/>
        <rFont val="Calibri"/>
        <family val="2"/>
        <scheme val="minor"/>
      </rPr>
      <t xml:space="preserve">amaanne ku </t>
    </r>
    <r>
      <rPr>
        <sz val="11"/>
        <color rgb="FF008000"/>
        <rFont val="Calibri"/>
        <family val="2"/>
        <scheme val="minor"/>
      </rPr>
      <t xml:space="preserve">Masi , </t>
    </r>
    <r>
      <rPr>
        <b/>
        <sz val="11"/>
        <color rgb="FF800080"/>
        <rFont val="Calibri"/>
        <family val="2"/>
        <scheme val="minor"/>
      </rPr>
      <t xml:space="preserve">ya ku gin gelbin rakki min ɗo ele ŋaar </t>
    </r>
    <r>
      <rPr>
        <sz val="11"/>
        <color rgb="FF008000"/>
        <rFont val="Calibri"/>
        <family val="2"/>
        <scheme val="minor"/>
      </rPr>
      <t xml:space="preserve">- </t>
    </r>
    <r>
      <rPr>
        <b/>
        <sz val="11"/>
        <color rgb="FF800080"/>
        <rFont val="Calibri"/>
        <family val="2"/>
        <scheme val="minor"/>
      </rPr>
      <t xml:space="preserve">aka </t>
    </r>
    <r>
      <rPr>
        <sz val="11"/>
        <color rgb="FF008000"/>
        <rFont val="Calibri"/>
        <family val="2"/>
        <scheme val="minor"/>
      </rPr>
      <t xml:space="preserve">, </t>
    </r>
    <r>
      <rPr>
        <b/>
        <sz val="11"/>
        <color rgb="FF800080"/>
        <rFont val="Calibri"/>
        <family val="2"/>
        <scheme val="minor"/>
      </rPr>
      <t xml:space="preserve">ya ku gin gelbin rakki </t>
    </r>
    <r>
      <rPr>
        <sz val="11"/>
        <color rgb="FF008000"/>
        <rFont val="Calibri"/>
        <family val="2"/>
        <scheme val="minor"/>
      </rPr>
      <t xml:space="preserve">iŋ Ruwwin ta Buŋdi , </t>
    </r>
    <r>
      <rPr>
        <i/>
        <sz val="11"/>
        <color rgb="FF0000FF"/>
        <rFont val="Calibri"/>
        <family val="2"/>
        <scheme val="minor"/>
      </rPr>
      <t xml:space="preserve">ya </t>
    </r>
    <r>
      <rPr>
        <sz val="11"/>
        <color rgb="FF008000"/>
        <rFont val="Calibri"/>
        <family val="2"/>
        <scheme val="minor"/>
      </rPr>
      <t xml:space="preserve">ku </t>
    </r>
    <r>
      <rPr>
        <b/>
        <sz val="11"/>
        <color rgb="FF800080"/>
        <rFont val="Calibri"/>
        <family val="2"/>
        <scheme val="minor"/>
      </rPr>
      <t xml:space="preserve">gin gelbin rakki iŋ gelbin rakki , </t>
    </r>
  </si>
  <si>
    <r>
      <rPr>
        <b/>
        <sz val="11"/>
        <color rgb="FF800080"/>
        <rFont val="Calibri"/>
        <family val="2"/>
        <scheme val="minor"/>
      </rPr>
      <t xml:space="preserve">Ampaa ko </t>
    </r>
    <r>
      <rPr>
        <sz val="11"/>
        <color rgb="FF008000"/>
        <rFont val="Calibri"/>
        <family val="2"/>
        <scheme val="minor"/>
      </rPr>
      <t xml:space="preserve">, </t>
    </r>
    <r>
      <rPr>
        <b/>
        <sz val="11"/>
        <color rgb="FF800080"/>
        <rFont val="Calibri"/>
        <family val="2"/>
        <scheme val="minor"/>
      </rPr>
      <t xml:space="preserve">ɗo bi ka Iisa , gee okin co </t>
    </r>
    <r>
      <rPr>
        <sz val="11"/>
        <color rgb="FF008000"/>
        <rFont val="Calibri"/>
        <family val="2"/>
        <scheme val="minor"/>
      </rPr>
      <t xml:space="preserve">kuuk goy kuwa </t>
    </r>
    <r>
      <rPr>
        <strike/>
        <sz val="11"/>
        <color rgb="FFFF0000"/>
        <rFont val="Calibri"/>
        <family val="2"/>
        <scheme val="minor"/>
      </rPr>
      <t xml:space="preserve">ka samaaner </t>
    </r>
    <r>
      <rPr>
        <sz val="11"/>
        <color rgb="FF008000"/>
        <rFont val="Calibri"/>
        <family val="2"/>
        <scheme val="minor"/>
      </rPr>
      <t xml:space="preserve">, kuuk </t>
    </r>
    <r>
      <rPr>
        <strike/>
        <sz val="11"/>
        <color rgb="FFFF0000"/>
        <rFont val="Calibri"/>
        <family val="2"/>
        <scheme val="minor"/>
      </rPr>
      <t xml:space="preserve">goy </t>
    </r>
    <r>
      <rPr>
        <sz val="11"/>
        <color rgb="FF008000"/>
        <rFont val="Calibri"/>
        <family val="2"/>
        <scheme val="minor"/>
      </rPr>
      <t xml:space="preserve">keɗer </t>
    </r>
    <r>
      <rPr>
        <b/>
        <sz val="11"/>
        <color rgb="FF800080"/>
        <rFont val="Calibri"/>
        <family val="2"/>
        <scheme val="minor"/>
      </rPr>
      <t xml:space="preserve">ho </t>
    </r>
    <r>
      <rPr>
        <sz val="11"/>
        <color rgb="FF008000"/>
        <rFont val="Calibri"/>
        <family val="2"/>
        <scheme val="minor"/>
      </rPr>
      <t xml:space="preserve">kuuk </t>
    </r>
    <r>
      <rPr>
        <b/>
        <sz val="11"/>
        <color rgb="FF800080"/>
        <rFont val="Calibri"/>
        <family val="2"/>
        <scheme val="minor"/>
      </rPr>
      <t xml:space="preserve">ɗo adiy ka kiɗar </t>
    </r>
    <r>
      <rPr>
        <sz val="11"/>
        <color rgb="FF008000"/>
        <rFont val="Calibri"/>
        <family val="2"/>
        <scheme val="minor"/>
      </rPr>
      <t xml:space="preserve">, okin co </t>
    </r>
    <r>
      <rPr>
        <b/>
        <sz val="11"/>
        <color rgb="FF800080"/>
        <rFont val="Calibri"/>
        <family val="2"/>
        <scheme val="minor"/>
      </rPr>
      <t xml:space="preserve">, ŋuu </t>
    </r>
    <r>
      <rPr>
        <sz val="11"/>
        <color rgb="FF008000"/>
        <rFont val="Calibri"/>
        <family val="2"/>
        <scheme val="minor"/>
      </rPr>
      <t xml:space="preserve">derse </t>
    </r>
    <r>
      <rPr>
        <b/>
        <sz val="11"/>
        <color rgb="FF800080"/>
        <rFont val="Calibri"/>
        <family val="2"/>
        <scheme val="minor"/>
      </rPr>
      <t xml:space="preserve">uŋco </t>
    </r>
    <r>
      <rPr>
        <sz val="11"/>
        <color rgb="FF008000"/>
        <rFont val="Calibri"/>
        <family val="2"/>
        <scheme val="minor"/>
      </rPr>
      <t xml:space="preserve">. </t>
    </r>
  </si>
  <si>
    <r>
      <rPr>
        <strike/>
        <sz val="11"/>
        <color rgb="FFFF0000"/>
        <rFont val="Calibri"/>
        <family val="2"/>
        <scheme val="minor"/>
      </rPr>
      <t xml:space="preserve">Ŋuu ozilin Tatte Buŋ </t>
    </r>
    <r>
      <rPr>
        <sz val="11"/>
        <color rgb="FF008000"/>
        <rFont val="Calibri"/>
        <family val="2"/>
        <scheme val="minor"/>
      </rPr>
      <t xml:space="preserve">ho </t>
    </r>
    <r>
      <rPr>
        <b/>
        <sz val="11"/>
        <color rgb="FF800080"/>
        <rFont val="Calibri"/>
        <family val="2"/>
        <scheme val="minor"/>
      </rPr>
      <t xml:space="preserve">ay gem di yaa kaawe </t>
    </r>
    <r>
      <rPr>
        <sz val="11"/>
        <color rgb="FF008000"/>
        <rFont val="Calibri"/>
        <family val="2"/>
        <scheme val="minor"/>
      </rPr>
      <t xml:space="preserve">ɗo uŋco ka geemir </t>
    </r>
    <r>
      <rPr>
        <b/>
        <sz val="11"/>
        <color rgb="FF800080"/>
        <rFont val="Calibri"/>
        <family val="2"/>
        <scheme val="minor"/>
      </rPr>
      <t xml:space="preserve">a </t>
    </r>
    <r>
      <rPr>
        <sz val="11"/>
        <color rgb="FF008000"/>
        <rFont val="Calibri"/>
        <family val="2"/>
        <scheme val="minor"/>
      </rPr>
      <t xml:space="preserve">Iisa Masi </t>
    </r>
    <r>
      <rPr>
        <strike/>
        <sz val="11"/>
        <color rgb="FFFF0000"/>
        <rFont val="Calibri"/>
        <family val="2"/>
        <scheme val="minor"/>
      </rPr>
      <t xml:space="preserve">, </t>
    </r>
    <r>
      <rPr>
        <sz val="11"/>
        <color rgb="FF008000"/>
        <rFont val="Calibri"/>
        <family val="2"/>
        <scheme val="minor"/>
      </rPr>
      <t xml:space="preserve">ŋaar * Rabbine </t>
    </r>
    <r>
      <rPr>
        <b/>
        <sz val="11"/>
        <color rgb="FF800080"/>
        <rFont val="Calibri"/>
        <family val="2"/>
        <scheme val="minor"/>
      </rPr>
      <t xml:space="preserve">. Paa kat , gee yaa ibine kadar Buŋ , ŋaar ko Tacco Buŋ . </t>
    </r>
  </si>
  <si>
    <r>
      <rPr>
        <b/>
        <sz val="11"/>
        <color rgb="FF800080"/>
        <rFont val="Calibri"/>
        <family val="2"/>
        <scheme val="minor"/>
      </rPr>
      <t xml:space="preserve">Ampa - ak </t>
    </r>
    <r>
      <rPr>
        <sz val="11"/>
        <color rgb="FF008000"/>
        <rFont val="Calibri"/>
        <family val="2"/>
        <scheme val="minor"/>
      </rPr>
      <t xml:space="preserve">, kuŋ </t>
    </r>
    <r>
      <rPr>
        <b/>
        <sz val="11"/>
        <color rgb="FF800080"/>
        <rFont val="Calibri"/>
        <family val="2"/>
        <scheme val="minor"/>
      </rPr>
      <t xml:space="preserve">kuuk nu elgiy dakina , uudin </t>
    </r>
    <r>
      <rPr>
        <sz val="11"/>
        <color rgb="FF008000"/>
        <rFont val="Calibri"/>
        <family val="2"/>
        <scheme val="minor"/>
      </rPr>
      <t xml:space="preserve">taat ku </t>
    </r>
    <r>
      <rPr>
        <b/>
        <sz val="11"/>
        <color rgb="FF800080"/>
        <rFont val="Calibri"/>
        <family val="2"/>
        <scheme val="minor"/>
      </rPr>
      <t xml:space="preserve">obtu min nu goyiŋko di , diŋ gay nu bal goye misa iŋ kuŋko di . Ginguwoŋ botol taat </t>
    </r>
    <r>
      <rPr>
        <sz val="11"/>
        <color rgb="FF008000"/>
        <rFont val="Calibri"/>
        <family val="2"/>
        <scheme val="minor"/>
      </rPr>
      <t xml:space="preserve">Buŋ </t>
    </r>
    <r>
      <rPr>
        <b/>
        <sz val="11"/>
        <color rgb="FF800080"/>
        <rFont val="Calibri"/>
        <family val="2"/>
        <scheme val="minor"/>
      </rPr>
      <t xml:space="preserve">yaako jiliŋko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kuu </t>
    </r>
    <r>
      <rPr>
        <b/>
        <sz val="11"/>
        <color rgb="FF800080"/>
        <rFont val="Calibri"/>
        <family val="2"/>
        <scheme val="minor"/>
      </rPr>
      <t xml:space="preserve">gase jile </t>
    </r>
    <r>
      <rPr>
        <sz val="11"/>
        <color rgb="FF008000"/>
        <rFont val="Calibri"/>
        <family val="2"/>
        <scheme val="minor"/>
      </rPr>
      <t xml:space="preserve">iŋ </t>
    </r>
    <r>
      <rPr>
        <b/>
        <sz val="11"/>
        <color rgb="FF800080"/>
        <rFont val="Calibri"/>
        <family val="2"/>
        <scheme val="minor"/>
      </rPr>
      <t xml:space="preserve">kolaw </t>
    </r>
    <r>
      <rPr>
        <sz val="11"/>
        <color rgb="FF008000"/>
        <rFont val="Calibri"/>
        <family val="2"/>
        <scheme val="minor"/>
      </rPr>
      <t xml:space="preserve">ho iŋ </t>
    </r>
    <r>
      <rPr>
        <b/>
        <sz val="11"/>
        <color rgb="FF800080"/>
        <rFont val="Calibri"/>
        <family val="2"/>
        <scheme val="minor"/>
      </rPr>
      <t xml:space="preserve">azire </t>
    </r>
    <r>
      <rPr>
        <sz val="11"/>
        <color rgb="FF008000"/>
        <rFont val="Calibri"/>
        <family val="2"/>
        <scheme val="minor"/>
      </rPr>
      <t xml:space="preserve">. </t>
    </r>
    <r>
      <rPr>
        <strike/>
        <sz val="11"/>
        <color rgb="FFFF0000"/>
        <rFont val="Calibri"/>
        <family val="2"/>
        <scheme val="minor"/>
      </rPr>
      <t xml:space="preserve">Ginoŋ ɗo wiktin taat nu goyiy iŋ kuŋko ho ginoŋ pak taar - anta ya nu kawwi oki . </t>
    </r>
  </si>
  <si>
    <r>
      <rPr>
        <b/>
        <sz val="11"/>
        <color rgb="FF800080"/>
        <rFont val="Calibri"/>
        <family val="2"/>
        <scheme val="minor"/>
      </rPr>
      <t xml:space="preserve">asaan ŋaar </t>
    </r>
    <r>
      <rPr>
        <sz val="11"/>
        <color rgb="FF008000"/>
        <rFont val="Calibri"/>
        <family val="2"/>
        <scheme val="minor"/>
      </rPr>
      <t xml:space="preserve">Buŋ </t>
    </r>
    <r>
      <rPr>
        <b/>
        <sz val="11"/>
        <color rgb="FF800080"/>
        <rFont val="Calibri"/>
        <family val="2"/>
        <scheme val="minor"/>
      </rPr>
      <t xml:space="preserve">ko kaak </t>
    </r>
    <r>
      <rPr>
        <sz val="11"/>
        <color rgb="FF008000"/>
        <rFont val="Calibri"/>
        <family val="2"/>
        <scheme val="minor"/>
      </rPr>
      <t xml:space="preserve">gina riy ɗo gelbinko </t>
    </r>
    <r>
      <rPr>
        <b/>
        <sz val="11"/>
        <color rgb="FF800080"/>
        <rFont val="Calibri"/>
        <family val="2"/>
        <scheme val="minor"/>
      </rPr>
      <t xml:space="preserve">a </t>
    </r>
    <r>
      <rPr>
        <sz val="11"/>
        <color rgb="FF008000"/>
        <rFont val="Calibri"/>
        <family val="2"/>
        <scheme val="minor"/>
      </rPr>
      <t xml:space="preserve">kuu </t>
    </r>
    <r>
      <rPr>
        <b/>
        <sz val="11"/>
        <color rgb="FF800080"/>
        <rFont val="Calibri"/>
        <family val="2"/>
        <scheme val="minor"/>
      </rPr>
      <t xml:space="preserve">gine niyin taat </t>
    </r>
    <r>
      <rPr>
        <sz val="11"/>
        <color rgb="FF008000"/>
        <rFont val="Calibri"/>
        <family val="2"/>
        <scheme val="minor"/>
      </rPr>
      <t xml:space="preserve">ŋa </t>
    </r>
    <r>
      <rPr>
        <b/>
        <sz val="11"/>
        <color rgb="FF800080"/>
        <rFont val="Calibri"/>
        <family val="2"/>
        <scheme val="minor"/>
      </rPr>
      <t xml:space="preserve">rakiyo </t>
    </r>
    <r>
      <rPr>
        <sz val="11"/>
        <color rgb="FF008000"/>
        <rFont val="Calibri"/>
        <family val="2"/>
        <scheme val="minor"/>
      </rPr>
      <t xml:space="preserve">ho kuu gine </t>
    </r>
    <r>
      <rPr>
        <b/>
        <sz val="11"/>
        <color rgb="FF800080"/>
        <rFont val="Calibri"/>
        <family val="2"/>
        <scheme val="minor"/>
      </rPr>
      <t xml:space="preserve">gamin okin co kuuk </t>
    </r>
    <r>
      <rPr>
        <sz val="11"/>
        <color rgb="FF008000"/>
        <rFont val="Calibri"/>
        <family val="2"/>
        <scheme val="minor"/>
      </rPr>
      <t xml:space="preserve">ŋa rakiyo . </t>
    </r>
  </si>
  <si>
    <r>
      <rPr>
        <b/>
        <sz val="11"/>
        <color rgb="FF800080"/>
        <rFont val="Calibri"/>
        <family val="2"/>
        <scheme val="minor"/>
      </rPr>
      <t xml:space="preserve">Ginguwoŋ gamin okin co iŋ gamin kuuk marbinto </t>
    </r>
    <r>
      <rPr>
        <sz val="11"/>
        <color rgb="FF008000"/>
        <rFont val="Calibri"/>
        <family val="2"/>
        <scheme val="minor"/>
      </rPr>
      <t xml:space="preserve">ho </t>
    </r>
    <r>
      <rPr>
        <b/>
        <sz val="11"/>
        <color rgb="FF800080"/>
        <rFont val="Calibri"/>
        <family val="2"/>
        <scheme val="minor"/>
      </rPr>
      <t xml:space="preserve">iŋ pikirre ta Buŋdi </t>
    </r>
    <r>
      <rPr>
        <sz val="11"/>
        <color rgb="FF008000"/>
        <rFont val="Calibri"/>
        <family val="2"/>
        <scheme val="minor"/>
      </rPr>
      <t xml:space="preserve">. </t>
    </r>
  </si>
  <si>
    <r>
      <rPr>
        <b/>
        <sz val="11"/>
        <color rgb="FF800080"/>
        <rFont val="Calibri"/>
        <family val="2"/>
        <scheme val="minor"/>
      </rPr>
      <t xml:space="preserve">Ampa - ak </t>
    </r>
    <r>
      <rPr>
        <sz val="11"/>
        <color rgb="FF008000"/>
        <rFont val="Calibri"/>
        <family val="2"/>
        <scheme val="minor"/>
      </rPr>
      <t xml:space="preserve">, kuu gine </t>
    </r>
    <r>
      <rPr>
        <i/>
        <sz val="11"/>
        <color rgb="FF0000FF"/>
        <rFont val="Calibri"/>
        <family val="2"/>
        <scheme val="minor"/>
      </rPr>
      <t xml:space="preserve">gee kuuk gin botol taat ŋuu gine </t>
    </r>
    <r>
      <rPr>
        <sz val="11"/>
        <color rgb="FF008000"/>
        <rFont val="Calibri"/>
        <family val="2"/>
        <scheme val="minor"/>
      </rPr>
      <t xml:space="preserve">* cawar </t>
    </r>
    <r>
      <rPr>
        <strike/>
        <sz val="11"/>
        <color rgb="FFFF0000"/>
        <rFont val="Calibri"/>
        <family val="2"/>
        <scheme val="minor"/>
      </rPr>
      <t xml:space="preserve">paka </t>
    </r>
    <r>
      <rPr>
        <sz val="11"/>
        <color rgb="FF008000"/>
        <rFont val="Calibri"/>
        <family val="2"/>
        <scheme val="minor"/>
      </rPr>
      <t xml:space="preserve">, </t>
    </r>
    <r>
      <rPr>
        <b/>
        <sz val="11"/>
        <color rgb="FF800080"/>
        <rFont val="Calibri"/>
        <family val="2"/>
        <scheme val="minor"/>
      </rPr>
      <t xml:space="preserve">kuuniyoŋ ziŋkiko ar </t>
    </r>
    <r>
      <rPr>
        <sz val="11"/>
        <color rgb="FF008000"/>
        <rFont val="Calibri"/>
        <family val="2"/>
        <scheme val="minor"/>
      </rPr>
      <t xml:space="preserve">koogin ku Buŋdi </t>
    </r>
    <r>
      <rPr>
        <i/>
        <sz val="11"/>
        <color rgb="FF0000FF"/>
        <rFont val="Calibri"/>
        <family val="2"/>
        <scheme val="minor"/>
      </rPr>
      <t xml:space="preserve">kuuk goy iŋ botol . Gee kuuk goy iŋ botol ɗo diŋka </t>
    </r>
    <r>
      <rPr>
        <sz val="11"/>
        <color rgb="FF008000"/>
        <rFont val="Calibri"/>
        <family val="2"/>
        <scheme val="minor"/>
      </rPr>
      <t xml:space="preserve">, </t>
    </r>
    <r>
      <rPr>
        <b/>
        <sz val="11"/>
        <color rgb="FF800080"/>
        <rFont val="Calibri"/>
        <family val="2"/>
        <scheme val="minor"/>
      </rPr>
      <t xml:space="preserve">ŋuur jookumo . Kuŋ </t>
    </r>
    <r>
      <rPr>
        <sz val="11"/>
        <color rgb="FF008000"/>
        <rFont val="Calibri"/>
        <family val="2"/>
        <scheme val="minor"/>
      </rPr>
      <t xml:space="preserve">gee </t>
    </r>
    <r>
      <rPr>
        <i/>
        <sz val="11"/>
        <color rgb="FF0000FF"/>
        <rFont val="Calibri"/>
        <family val="2"/>
        <scheme val="minor"/>
      </rPr>
      <t xml:space="preserve">kuuk gelbinko yaa irn e ar lampa </t>
    </r>
    <r>
      <rPr>
        <sz val="11"/>
        <color rgb="FF008000"/>
        <rFont val="Calibri"/>
        <family val="2"/>
        <scheme val="minor"/>
      </rPr>
      <t xml:space="preserve">ku duniiner . </t>
    </r>
    <r>
      <rPr>
        <strike/>
        <sz val="11"/>
        <color rgb="FFFF0000"/>
        <rFont val="Calibri"/>
        <family val="2"/>
        <scheme val="minor"/>
      </rPr>
      <t xml:space="preserve">Gee ku duniiner - ak gay , ŋuur gina gamin kuuk samaanno ho goyin co jookumo . Ya goyiŋko samaane , kuu gine ar akinay kuuk caapit duniine min ɗo gondikor , </t>
    </r>
  </si>
  <si>
    <r>
      <rPr>
        <b/>
        <sz val="11"/>
        <color rgb="FF800080"/>
        <rFont val="Calibri"/>
        <family val="2"/>
        <scheme val="minor"/>
      </rPr>
      <t xml:space="preserve">Kar gay , pakiroŋ ɗo kaaw </t>
    </r>
    <r>
      <rPr>
        <sz val="11"/>
        <color rgb="FF008000"/>
        <rFont val="Calibri"/>
        <family val="2"/>
        <scheme val="minor"/>
      </rPr>
      <t xml:space="preserve">taat bera goye </t>
    </r>
    <r>
      <rPr>
        <b/>
        <sz val="11"/>
        <color rgb="FF800080"/>
        <rFont val="Calibri"/>
        <family val="2"/>
        <scheme val="minor"/>
      </rPr>
      <t xml:space="preserve">kaak taɓ </t>
    </r>
    <r>
      <rPr>
        <sz val="11"/>
        <color rgb="FF008000"/>
        <rFont val="Calibri"/>
        <family val="2"/>
        <scheme val="minor"/>
      </rPr>
      <t xml:space="preserve">- ak </t>
    </r>
    <r>
      <rPr>
        <i/>
        <sz val="11"/>
        <color rgb="FF0000FF"/>
        <rFont val="Calibri"/>
        <family val="2"/>
        <scheme val="minor"/>
      </rPr>
      <t xml:space="preserve">di . Ansii kat , ya nu gin ko riy taar - an , nu gin sa , nu ginno botol taat nu gaɗtu kaƴarro ho nu gaay iŋ botol ɗo ƴiriy ta Buŋdi . Ansii kat , ya nu gin riy taar - an , maanna - aŋ </t>
    </r>
    <r>
      <rPr>
        <sz val="11"/>
        <color rgb="FF008000"/>
        <rFont val="Calibri"/>
        <family val="2"/>
        <scheme val="minor"/>
      </rPr>
      <t xml:space="preserve">gay , </t>
    </r>
    <r>
      <rPr>
        <strike/>
        <sz val="11"/>
        <color rgb="FFFF0000"/>
        <rFont val="Calibri"/>
        <family val="2"/>
        <scheme val="minor"/>
      </rPr>
      <t xml:space="preserve">naa jaale zir kuwa ɗo uŋji ka Buŋdi wiktin taat Iisa Masi yaa yeepe , asaan naa ibine kadar riy taat raɗ </t>
    </r>
    <r>
      <rPr>
        <sz val="11"/>
        <color rgb="FF008000"/>
        <rFont val="Calibri"/>
        <family val="2"/>
        <scheme val="minor"/>
      </rPr>
      <t xml:space="preserve">nu </t>
    </r>
    <r>
      <rPr>
        <b/>
        <sz val="11"/>
        <color rgb="FF800080"/>
        <rFont val="Calibri"/>
        <family val="2"/>
        <scheme val="minor"/>
      </rPr>
      <t xml:space="preserve">ginno maalan di </t>
    </r>
    <r>
      <rPr>
        <sz val="11"/>
        <color rgb="FF008000"/>
        <rFont val="Calibri"/>
        <family val="2"/>
        <scheme val="minor"/>
      </rPr>
      <t xml:space="preserve">. </t>
    </r>
  </si>
  <si>
    <r>
      <rPr>
        <b/>
        <sz val="11"/>
        <color rgb="FF800080"/>
        <rFont val="Calibri"/>
        <family val="2"/>
        <scheme val="minor"/>
      </rPr>
      <t xml:space="preserve">Ya baarir kuuk nu giniy - ak sa </t>
    </r>
    <r>
      <rPr>
        <sz val="11"/>
        <color rgb="FF008000"/>
        <rFont val="Calibri"/>
        <family val="2"/>
        <scheme val="minor"/>
      </rPr>
      <t xml:space="preserve">, </t>
    </r>
    <r>
      <rPr>
        <b/>
        <sz val="11"/>
        <color rgb="FF800080"/>
        <rFont val="Calibri"/>
        <family val="2"/>
        <scheme val="minor"/>
      </rPr>
      <t xml:space="preserve">ŋu doɓirgu </t>
    </r>
    <r>
      <rPr>
        <sz val="11"/>
        <color rgb="FF008000"/>
        <rFont val="Calibri"/>
        <family val="2"/>
        <scheme val="minor"/>
      </rPr>
      <t xml:space="preserve">ar * satkine </t>
    </r>
    <r>
      <rPr>
        <strike/>
        <sz val="11"/>
        <color rgb="FFFF0000"/>
        <rFont val="Calibri"/>
        <family val="2"/>
        <scheme val="minor"/>
      </rPr>
      <t xml:space="preserve">taat </t>
    </r>
    <r>
      <rPr>
        <sz val="11"/>
        <color rgb="FF008000"/>
        <rFont val="Calibri"/>
        <family val="2"/>
        <scheme val="minor"/>
      </rPr>
      <t xml:space="preserve">ku </t>
    </r>
    <r>
      <rPr>
        <strike/>
        <sz val="11"/>
        <color rgb="FFFF0000"/>
        <rFont val="Calibri"/>
        <family val="2"/>
        <scheme val="minor"/>
      </rPr>
      <t xml:space="preserve">beriy ɗo </t>
    </r>
    <r>
      <rPr>
        <sz val="11"/>
        <color rgb="FF008000"/>
        <rFont val="Calibri"/>
        <family val="2"/>
        <scheme val="minor"/>
      </rPr>
      <t xml:space="preserve">Buŋdi </t>
    </r>
    <r>
      <rPr>
        <i/>
        <sz val="11"/>
        <color rgb="FF0000FF"/>
        <rFont val="Calibri"/>
        <family val="2"/>
        <scheme val="minor"/>
      </rPr>
      <t xml:space="preserve">, ŋaar - ak sa yaa gine * satkine ku Buŋdi , ŋaar - ak sa yaa gine * satkine kuuk kuu abdiye iŋ imaanko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gay , </t>
    </r>
    <r>
      <rPr>
        <b/>
        <sz val="11"/>
        <color rgb="FF800080"/>
        <rFont val="Calibri"/>
        <family val="2"/>
        <scheme val="minor"/>
      </rPr>
      <t xml:space="preserve">nun meello ho adir miin iŋ kuŋko okin co </t>
    </r>
    <r>
      <rPr>
        <sz val="11"/>
        <color rgb="FF008000"/>
        <rFont val="Calibri"/>
        <family val="2"/>
        <scheme val="minor"/>
      </rPr>
      <t xml:space="preserve">. </t>
    </r>
    <r>
      <rPr>
        <strike/>
        <sz val="11"/>
        <color rgb="FFFF0000"/>
        <rFont val="Calibri"/>
        <family val="2"/>
        <scheme val="minor"/>
      </rPr>
      <t xml:space="preserve">Ya ta as ampa - ak , adir yaa gine portiko ho galilko yaa nece iŋ tanto . </t>
    </r>
  </si>
  <si>
    <r>
      <rPr>
        <b/>
        <sz val="11"/>
        <color rgb="FF800080"/>
        <rFont val="Calibri"/>
        <family val="2"/>
        <scheme val="minor"/>
      </rPr>
      <t xml:space="preserve">Kuŋko oki </t>
    </r>
    <r>
      <rPr>
        <sz val="11"/>
        <color rgb="FF008000"/>
        <rFont val="Calibri"/>
        <family val="2"/>
        <scheme val="minor"/>
      </rPr>
      <t xml:space="preserve">, </t>
    </r>
    <r>
      <rPr>
        <i/>
        <sz val="11"/>
        <color rgb="FF0000FF"/>
        <rFont val="Calibri"/>
        <family val="2"/>
        <scheme val="minor"/>
      </rPr>
      <t xml:space="preserve">aaciyoŋ </t>
    </r>
    <r>
      <rPr>
        <sz val="11"/>
        <color rgb="FF008000"/>
        <rFont val="Calibri"/>
        <family val="2"/>
        <scheme val="minor"/>
      </rPr>
      <t xml:space="preserve">ho </t>
    </r>
    <r>
      <rPr>
        <b/>
        <sz val="11"/>
        <color rgb="FF800080"/>
        <rFont val="Calibri"/>
        <family val="2"/>
        <scheme val="minor"/>
      </rPr>
      <t xml:space="preserve">aaciyoŋ iŋ nunu </t>
    </r>
    <r>
      <rPr>
        <sz val="11"/>
        <color rgb="FF008000"/>
        <rFont val="Calibri"/>
        <family val="2"/>
        <scheme val="minor"/>
      </rPr>
      <t xml:space="preserve">. </t>
    </r>
  </si>
  <si>
    <r>
      <rPr>
        <b/>
        <sz val="11"/>
        <color rgb="FF800080"/>
        <rFont val="Calibri"/>
        <family val="2"/>
        <scheme val="minor"/>
      </rPr>
      <t xml:space="preserve">Nu diy gelbiner iŋ * Rabbin Iisa a </t>
    </r>
    <r>
      <rPr>
        <sz val="11"/>
        <color rgb="FF008000"/>
        <rFont val="Calibri"/>
        <family val="2"/>
        <scheme val="minor"/>
      </rPr>
      <t xml:space="preserve">nu raka </t>
    </r>
    <r>
      <rPr>
        <strike/>
        <sz val="11"/>
        <color rgb="FFFF0000"/>
        <rFont val="Calibri"/>
        <family val="2"/>
        <scheme val="minor"/>
      </rPr>
      <t xml:space="preserve">naako </t>
    </r>
    <r>
      <rPr>
        <sz val="11"/>
        <color rgb="FF008000"/>
        <rFont val="Calibri"/>
        <family val="2"/>
        <scheme val="minor"/>
      </rPr>
      <t xml:space="preserve">n </t>
    </r>
    <r>
      <rPr>
        <b/>
        <sz val="11"/>
        <color rgb="FF800080"/>
        <rFont val="Calibri"/>
        <family val="2"/>
        <scheme val="minor"/>
      </rPr>
      <t xml:space="preserve">aame </t>
    </r>
    <r>
      <rPr>
        <sz val="11"/>
        <color rgb="FF008000"/>
        <rFont val="Calibri"/>
        <family val="2"/>
        <scheme val="minor"/>
      </rPr>
      <t xml:space="preserve">Timote </t>
    </r>
    <r>
      <rPr>
        <i/>
        <sz val="11"/>
        <color rgb="FF0000FF"/>
        <rFont val="Calibri"/>
        <family val="2"/>
        <scheme val="minor"/>
      </rPr>
      <t xml:space="preserve">ɗo werko </t>
    </r>
    <r>
      <rPr>
        <sz val="11"/>
        <color rgb="FF008000"/>
        <rFont val="Calibri"/>
        <family val="2"/>
        <scheme val="minor"/>
      </rPr>
      <t xml:space="preserve">koɗok </t>
    </r>
    <r>
      <rPr>
        <b/>
        <sz val="11"/>
        <color rgb="FF800080"/>
        <rFont val="Calibri"/>
        <family val="2"/>
        <scheme val="minor"/>
      </rPr>
      <t xml:space="preserve">di </t>
    </r>
    <r>
      <rPr>
        <sz val="11"/>
        <color rgb="FF008000"/>
        <rFont val="Calibri"/>
        <family val="2"/>
        <scheme val="minor"/>
      </rPr>
      <t xml:space="preserve">. Ansi - ak , </t>
    </r>
    <r>
      <rPr>
        <b/>
        <sz val="11"/>
        <color rgb="FF800080"/>
        <rFont val="Calibri"/>
        <family val="2"/>
        <scheme val="minor"/>
      </rPr>
      <t xml:space="preserve">ya nu dor kabarre ta kuuk goy eɗe - ak , adir sa </t>
    </r>
    <r>
      <rPr>
        <sz val="11"/>
        <color rgb="FF008000"/>
        <rFont val="Calibri"/>
        <family val="2"/>
        <scheme val="minor"/>
      </rPr>
      <t xml:space="preserve">yaa </t>
    </r>
    <r>
      <rPr>
        <b/>
        <sz val="11"/>
        <color rgb="FF800080"/>
        <rFont val="Calibri"/>
        <family val="2"/>
        <scheme val="minor"/>
      </rPr>
      <t xml:space="preserve">nige </t>
    </r>
    <r>
      <rPr>
        <sz val="11"/>
        <color rgb="FF008000"/>
        <rFont val="Calibri"/>
        <family val="2"/>
        <scheme val="minor"/>
      </rPr>
      <t xml:space="preserve">. </t>
    </r>
  </si>
  <si>
    <r>
      <rPr>
        <b/>
        <sz val="11"/>
        <color rgb="FF800080"/>
        <rFont val="Calibri"/>
        <family val="2"/>
        <scheme val="minor"/>
      </rPr>
      <t xml:space="preserve">Ansi </t>
    </r>
    <r>
      <rPr>
        <sz val="11"/>
        <color rgb="FF008000"/>
        <rFont val="Calibri"/>
        <family val="2"/>
        <scheme val="minor"/>
      </rPr>
      <t xml:space="preserve">- ak , </t>
    </r>
    <r>
      <rPr>
        <i/>
        <sz val="11"/>
        <color rgb="FF0000FF"/>
        <rFont val="Calibri"/>
        <family val="2"/>
        <scheme val="minor"/>
      </rPr>
      <t xml:space="preserve">naa miinin </t>
    </r>
    <r>
      <rPr>
        <sz val="11"/>
        <color rgb="FF008000"/>
        <rFont val="Calibri"/>
        <family val="2"/>
        <scheme val="minor"/>
      </rPr>
      <t xml:space="preserve">adir </t>
    </r>
    <r>
      <rPr>
        <b/>
        <sz val="11"/>
        <color rgb="FF800080"/>
        <rFont val="Calibri"/>
        <family val="2"/>
        <scheme val="minor"/>
      </rPr>
      <t xml:space="preserve">okin co iŋ gelbin </t>
    </r>
    <r>
      <rPr>
        <sz val="11"/>
        <color rgb="FF008000"/>
        <rFont val="Calibri"/>
        <family val="2"/>
        <scheme val="minor"/>
      </rPr>
      <t xml:space="preserve">rakki </t>
    </r>
    <r>
      <rPr>
        <i/>
        <sz val="11"/>
        <color rgb="FF0000FF"/>
        <rFont val="Calibri"/>
        <family val="2"/>
        <scheme val="minor"/>
      </rPr>
      <t xml:space="preserve">di </t>
    </r>
    <r>
      <rPr>
        <sz val="11"/>
        <color rgb="FF008000"/>
        <rFont val="Calibri"/>
        <family val="2"/>
        <scheme val="minor"/>
      </rPr>
      <t xml:space="preserve">, kuu </t>
    </r>
    <r>
      <rPr>
        <b/>
        <sz val="11"/>
        <color rgb="FF800080"/>
        <rFont val="Calibri"/>
        <family val="2"/>
        <scheme val="minor"/>
      </rPr>
      <t xml:space="preserve">goye ar elgo rakki di , kuu dorin kaawko rakki ɗo gelbiner , </t>
    </r>
    <r>
      <rPr>
        <sz val="11"/>
        <color rgb="FF008000"/>
        <rFont val="Calibri"/>
        <family val="2"/>
        <scheme val="minor"/>
      </rPr>
      <t xml:space="preserve">ho </t>
    </r>
    <r>
      <rPr>
        <b/>
        <sz val="11"/>
        <color rgb="FF800080"/>
        <rFont val="Calibri"/>
        <family val="2"/>
        <scheme val="minor"/>
      </rPr>
      <t xml:space="preserve">diŋ sa kuu goye </t>
    </r>
    <r>
      <rPr>
        <sz val="11"/>
        <color rgb="FF008000"/>
        <rFont val="Calibri"/>
        <family val="2"/>
        <scheme val="minor"/>
      </rPr>
      <t xml:space="preserve">iŋ </t>
    </r>
    <r>
      <rPr>
        <b/>
        <sz val="11"/>
        <color rgb="FF800080"/>
        <rFont val="Calibri"/>
        <family val="2"/>
        <scheme val="minor"/>
      </rPr>
      <t xml:space="preserve">gelbin rakki ɗo gelbiner </t>
    </r>
    <r>
      <rPr>
        <sz val="11"/>
        <color rgb="FF008000"/>
        <rFont val="Calibri"/>
        <family val="2"/>
        <scheme val="minor"/>
      </rPr>
      <t xml:space="preserve">. </t>
    </r>
  </si>
  <si>
    <r>
      <rPr>
        <b/>
        <sz val="11"/>
        <color rgb="FF800080"/>
        <rFont val="Calibri"/>
        <family val="2"/>
        <scheme val="minor"/>
      </rPr>
      <t xml:space="preserve">Nu bal gase gem </t>
    </r>
    <r>
      <rPr>
        <sz val="11"/>
        <color rgb="FF008000"/>
        <rFont val="Calibri"/>
        <family val="2"/>
        <scheme val="minor"/>
      </rPr>
      <t xml:space="preserve">kaak </t>
    </r>
    <r>
      <rPr>
        <strike/>
        <sz val="11"/>
        <color rgb="FFFF0000"/>
        <rFont val="Calibri"/>
        <family val="2"/>
        <scheme val="minor"/>
      </rPr>
      <t xml:space="preserve">pikirrey as </t>
    </r>
    <r>
      <rPr>
        <sz val="11"/>
        <color rgb="FF008000"/>
        <rFont val="Calibri"/>
        <family val="2"/>
        <scheme val="minor"/>
      </rPr>
      <t xml:space="preserve">ar </t>
    </r>
    <r>
      <rPr>
        <b/>
        <sz val="11"/>
        <color rgb="FF800080"/>
        <rFont val="Calibri"/>
        <family val="2"/>
        <scheme val="minor"/>
      </rPr>
      <t xml:space="preserve">ŋaara oki </t>
    </r>
    <r>
      <rPr>
        <sz val="11"/>
        <color rgb="FF008000"/>
        <rFont val="Calibri"/>
        <family val="2"/>
        <scheme val="minor"/>
      </rPr>
      <t xml:space="preserve">kaak </t>
    </r>
    <r>
      <rPr>
        <b/>
        <sz val="11"/>
        <color rgb="FF800080"/>
        <rFont val="Calibri"/>
        <family val="2"/>
        <scheme val="minor"/>
      </rPr>
      <t xml:space="preserve">yaako dee kaƴko iŋ gelbin rakki ɗo bi kaŋko </t>
    </r>
    <r>
      <rPr>
        <sz val="11"/>
        <color rgb="FF008000"/>
        <rFont val="Calibri"/>
        <family val="2"/>
        <scheme val="minor"/>
      </rPr>
      <t xml:space="preserve">. </t>
    </r>
  </si>
  <si>
    <r>
      <rPr>
        <b/>
        <sz val="11"/>
        <color rgb="FF800080"/>
        <rFont val="Calibri"/>
        <family val="2"/>
        <scheme val="minor"/>
      </rPr>
      <t xml:space="preserve">Asaan </t>
    </r>
    <r>
      <rPr>
        <sz val="11"/>
        <color rgb="FF008000"/>
        <rFont val="Calibri"/>
        <family val="2"/>
        <scheme val="minor"/>
      </rPr>
      <t xml:space="preserve">okin co </t>
    </r>
    <r>
      <rPr>
        <b/>
        <sz val="11"/>
        <color rgb="FF800080"/>
        <rFont val="Calibri"/>
        <family val="2"/>
        <scheme val="minor"/>
      </rPr>
      <t xml:space="preserve">- aŋ , ŋuur bariya gelbinco di ɗo tan co </t>
    </r>
    <r>
      <rPr>
        <sz val="11"/>
        <color rgb="FF008000"/>
        <rFont val="Calibri"/>
        <family val="2"/>
        <scheme val="minor"/>
      </rPr>
      <t xml:space="preserve">di , </t>
    </r>
    <r>
      <rPr>
        <b/>
        <sz val="11"/>
        <color rgb="FF800080"/>
        <rFont val="Calibri"/>
        <family val="2"/>
        <scheme val="minor"/>
      </rPr>
      <t xml:space="preserve">ŋaar gay bariyaag gamin ku </t>
    </r>
    <r>
      <rPr>
        <sz val="11"/>
        <color rgb="FF008000"/>
        <rFont val="Calibri"/>
        <family val="2"/>
        <scheme val="minor"/>
      </rPr>
      <t xml:space="preserve">Iisa Masi </t>
    </r>
    <r>
      <rPr>
        <b/>
        <sz val="11"/>
        <color rgb="FF800080"/>
        <rFont val="Calibri"/>
        <family val="2"/>
        <scheme val="minor"/>
      </rPr>
      <t xml:space="preserve">di </t>
    </r>
    <r>
      <rPr>
        <sz val="11"/>
        <color rgb="FF008000"/>
        <rFont val="Calibri"/>
        <family val="2"/>
        <scheme val="minor"/>
      </rPr>
      <t xml:space="preserve">. </t>
    </r>
  </si>
  <si>
    <r>
      <rPr>
        <sz val="11"/>
        <color rgb="FF008000"/>
        <rFont val="Calibri"/>
        <family val="2"/>
        <scheme val="minor"/>
      </rPr>
      <t xml:space="preserve">Kar </t>
    </r>
    <r>
      <rPr>
        <strike/>
        <sz val="11"/>
        <color rgb="FFFF0000"/>
        <rFont val="Calibri"/>
        <family val="2"/>
        <scheme val="minor"/>
      </rPr>
      <t xml:space="preserve">Timote </t>
    </r>
    <r>
      <rPr>
        <sz val="11"/>
        <color rgb="FF008000"/>
        <rFont val="Calibri"/>
        <family val="2"/>
        <scheme val="minor"/>
      </rPr>
      <t xml:space="preserve">gay , </t>
    </r>
    <r>
      <rPr>
        <b/>
        <sz val="11"/>
        <color rgb="FF800080"/>
        <rFont val="Calibri"/>
        <family val="2"/>
        <scheme val="minor"/>
      </rPr>
      <t xml:space="preserve">kuŋ ibingig ko </t>
    </r>
    <r>
      <rPr>
        <sz val="11"/>
        <color rgb="FF008000"/>
        <rFont val="Calibri"/>
        <family val="2"/>
        <scheme val="minor"/>
      </rPr>
      <t xml:space="preserve">kadar </t>
    </r>
    <r>
      <rPr>
        <b/>
        <sz val="11"/>
        <color rgb="FF800080"/>
        <rFont val="Calibri"/>
        <family val="2"/>
        <scheme val="minor"/>
      </rPr>
      <t xml:space="preserve">Timote </t>
    </r>
    <r>
      <rPr>
        <sz val="11"/>
        <color rgb="FF008000"/>
        <rFont val="Calibri"/>
        <family val="2"/>
        <scheme val="minor"/>
      </rPr>
      <t xml:space="preserve">gaar </t>
    </r>
    <r>
      <rPr>
        <b/>
        <sz val="11"/>
        <color rgb="FF800080"/>
        <rFont val="Calibri"/>
        <family val="2"/>
        <scheme val="minor"/>
      </rPr>
      <t xml:space="preserve">zin ji samaane </t>
    </r>
    <r>
      <rPr>
        <sz val="11"/>
        <color rgb="FF008000"/>
        <rFont val="Calibri"/>
        <family val="2"/>
        <scheme val="minor"/>
      </rPr>
      <t xml:space="preserve">. Ŋa </t>
    </r>
    <r>
      <rPr>
        <b/>
        <sz val="11"/>
        <color rgb="FF800080"/>
        <rFont val="Calibri"/>
        <family val="2"/>
        <scheme val="minor"/>
      </rPr>
      <t xml:space="preserve">ginit </t>
    </r>
    <r>
      <rPr>
        <sz val="11"/>
        <color rgb="FF008000"/>
        <rFont val="Calibri"/>
        <family val="2"/>
        <scheme val="minor"/>
      </rPr>
      <t xml:space="preserve">riy iŋ nunu </t>
    </r>
    <r>
      <rPr>
        <b/>
        <sz val="11"/>
        <color rgb="FF800080"/>
        <rFont val="Calibri"/>
        <family val="2"/>
        <scheme val="minor"/>
      </rPr>
      <t xml:space="preserve">, gi gaarjiit </t>
    </r>
    <r>
      <rPr>
        <sz val="11"/>
        <color rgb="FF008000"/>
        <rFont val="Calibri"/>
        <family val="2"/>
        <scheme val="minor"/>
      </rPr>
      <t xml:space="preserve">Kabarre ta Gala </t>
    </r>
    <r>
      <rPr>
        <i/>
        <sz val="11"/>
        <color rgb="FF0000FF"/>
        <rFont val="Calibri"/>
        <family val="2"/>
        <scheme val="minor"/>
      </rPr>
      <t xml:space="preserve">ar roŋ ka roŋji iŋ tacco </t>
    </r>
    <r>
      <rPr>
        <sz val="11"/>
        <color rgb="FF008000"/>
        <rFont val="Calibri"/>
        <family val="2"/>
        <scheme val="minor"/>
      </rPr>
      <t xml:space="preserve">. </t>
    </r>
    <r>
      <rPr>
        <strike/>
        <sz val="11"/>
        <color rgb="FFFF0000"/>
        <rFont val="Calibri"/>
        <family val="2"/>
        <scheme val="minor"/>
      </rPr>
      <t xml:space="preserve">Ŋa gaayintu ar kaak mic gaayiy tacco ɗo riyor . </t>
    </r>
  </si>
  <si>
    <r>
      <rPr>
        <b/>
        <sz val="11"/>
        <color rgb="FF800080"/>
        <rFont val="Calibri"/>
        <family val="2"/>
        <scheme val="minor"/>
      </rPr>
      <t xml:space="preserve">Ɗo bi ŋaar - ak ko , nu diy gelbiner a naa n aame ŋaar koɗok di , ya nu tal </t>
    </r>
    <r>
      <rPr>
        <sz val="11"/>
        <color rgb="FF008000"/>
        <rFont val="Calibri"/>
        <family val="2"/>
        <scheme val="minor"/>
      </rPr>
      <t xml:space="preserve">ja </t>
    </r>
    <r>
      <rPr>
        <b/>
        <sz val="11"/>
        <color rgb="FF800080"/>
        <rFont val="Calibri"/>
        <family val="2"/>
        <scheme val="minor"/>
      </rPr>
      <t xml:space="preserve">gamin kuuk kuuniye </t>
    </r>
    <r>
      <rPr>
        <sz val="11"/>
        <color rgb="FF008000"/>
        <rFont val="Calibri"/>
        <family val="2"/>
        <scheme val="minor"/>
      </rPr>
      <t xml:space="preserve">anne </t>
    </r>
    <r>
      <rPr>
        <strike/>
        <sz val="11"/>
        <color rgb="FFFF0000"/>
        <rFont val="Calibri"/>
        <family val="2"/>
        <scheme val="minor"/>
      </rPr>
      <t xml:space="preserve">, kar kat , naako n aamin ji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</si>
  <si>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nun </t>
    </r>
    <r>
      <rPr>
        <sz val="11"/>
        <color rgb="FF008000"/>
        <rFont val="Calibri"/>
        <family val="2"/>
        <scheme val="minor"/>
      </rPr>
      <t xml:space="preserve">gay , </t>
    </r>
    <r>
      <rPr>
        <i/>
        <sz val="11"/>
        <color rgb="FF0000FF"/>
        <rFont val="Calibri"/>
        <family val="2"/>
        <scheme val="minor"/>
      </rPr>
      <t xml:space="preserve">nu gin imaan ɗo * </t>
    </r>
    <r>
      <rPr>
        <sz val="11"/>
        <color rgb="FF008000"/>
        <rFont val="Calibri"/>
        <family val="2"/>
        <scheme val="minor"/>
      </rPr>
      <t xml:space="preserve">Rabbin </t>
    </r>
    <r>
      <rPr>
        <b/>
        <sz val="11"/>
        <color rgb="FF800080"/>
        <rFont val="Calibri"/>
        <family val="2"/>
        <scheme val="minor"/>
      </rPr>
      <t xml:space="preserve">Iisa a </t>
    </r>
    <r>
      <rPr>
        <sz val="11"/>
        <color rgb="FF008000"/>
        <rFont val="Calibri"/>
        <family val="2"/>
        <scheme val="minor"/>
      </rPr>
      <t xml:space="preserve">nu </t>
    </r>
    <r>
      <rPr>
        <b/>
        <sz val="11"/>
        <color rgb="FF800080"/>
        <rFont val="Calibri"/>
        <family val="2"/>
        <scheme val="minor"/>
      </rPr>
      <t xml:space="preserve">ɓaa ase </t>
    </r>
    <r>
      <rPr>
        <sz val="11"/>
        <color rgb="FF008000"/>
        <rFont val="Calibri"/>
        <family val="2"/>
        <scheme val="minor"/>
      </rPr>
      <t xml:space="preserve">koɗok </t>
    </r>
    <r>
      <rPr>
        <i/>
        <sz val="11"/>
        <color rgb="FF0000FF"/>
        <rFont val="Calibri"/>
        <family val="2"/>
        <scheme val="minor"/>
      </rPr>
      <t xml:space="preserve">di </t>
    </r>
    <r>
      <rPr>
        <sz val="11"/>
        <color rgb="FF008000"/>
        <rFont val="Calibri"/>
        <family val="2"/>
        <scheme val="minor"/>
      </rPr>
      <t xml:space="preserve">. </t>
    </r>
  </si>
  <si>
    <r>
      <rPr>
        <sz val="11"/>
        <color rgb="FF008000"/>
        <rFont val="Calibri"/>
        <family val="2"/>
        <scheme val="minor"/>
      </rPr>
      <t xml:space="preserve">Kar </t>
    </r>
    <r>
      <rPr>
        <strike/>
        <sz val="11"/>
        <color rgb="FFFF0000"/>
        <rFont val="Calibri"/>
        <family val="2"/>
        <scheme val="minor"/>
      </rPr>
      <t xml:space="preserve">ɗo bi ka Epaprodiit gay , ku tabirduug ar man jikko ŋaadu iye gaayko ya nu rak maanna . Ŋa ar siŋdu ka meendu kaak gin riy iŋ nunu ɗo gaare ka Kabarre ta Gala . Ŋa ar askirin ce kaak taasin a ba serper iŋ adine . Kar diŋ </t>
    </r>
    <r>
      <rPr>
        <sz val="11"/>
        <color rgb="FF008000"/>
        <rFont val="Calibri"/>
        <family val="2"/>
        <scheme val="minor"/>
      </rPr>
      <t xml:space="preserve">gay , nu </t>
    </r>
    <r>
      <rPr>
        <b/>
        <sz val="11"/>
        <color rgb="FF800080"/>
        <rFont val="Calibri"/>
        <family val="2"/>
        <scheme val="minor"/>
      </rPr>
      <t xml:space="preserve">talig siŋdu Apuforidit , ŋaar siŋdu kaak nu gintu riy iŋ siŋji Yuudinna . Ŋaar ko kaak ku n aamig kat taɓ . Nu raka </t>
    </r>
    <r>
      <rPr>
        <sz val="11"/>
        <color rgb="FF008000"/>
        <rFont val="Calibri"/>
        <family val="2"/>
        <scheme val="minor"/>
      </rPr>
      <t xml:space="preserve">n aamin ji </t>
    </r>
    <r>
      <rPr>
        <i/>
        <sz val="11"/>
        <color rgb="FF0000FF"/>
        <rFont val="Calibri"/>
        <family val="2"/>
        <scheme val="minor"/>
      </rPr>
      <t xml:space="preserve">eɗe ho ŋa gina riy iŋ siŋ kunto oki </t>
    </r>
    <r>
      <rPr>
        <sz val="11"/>
        <color rgb="FF008000"/>
        <rFont val="Calibri"/>
        <family val="2"/>
        <scheme val="minor"/>
      </rPr>
      <t xml:space="preserve">. </t>
    </r>
  </si>
  <si>
    <r>
      <rPr>
        <strike/>
        <sz val="11"/>
        <color rgb="FFFF0000"/>
        <rFont val="Calibri"/>
        <family val="2"/>
        <scheme val="minor"/>
      </rPr>
      <t xml:space="preserve">Naako n aamin ji - ak , </t>
    </r>
    <r>
      <rPr>
        <sz val="11"/>
        <color rgb="FF008000"/>
        <rFont val="Calibri"/>
        <family val="2"/>
        <scheme val="minor"/>
      </rPr>
      <t xml:space="preserve">asaan ŋa </t>
    </r>
    <r>
      <rPr>
        <b/>
        <sz val="11"/>
        <color rgb="FF800080"/>
        <rFont val="Calibri"/>
        <family val="2"/>
        <scheme val="minor"/>
      </rPr>
      <t xml:space="preserve">rakaako </t>
    </r>
    <r>
      <rPr>
        <sz val="11"/>
        <color rgb="FF008000"/>
        <rFont val="Calibri"/>
        <family val="2"/>
        <scheme val="minor"/>
      </rPr>
      <t xml:space="preserve">taliŋko </t>
    </r>
    <r>
      <rPr>
        <b/>
        <sz val="11"/>
        <color rgb="FF800080"/>
        <rFont val="Calibri"/>
        <family val="2"/>
        <scheme val="minor"/>
      </rPr>
      <t xml:space="preserve">kuŋ okin co ho ŋa barjiltu </t>
    </r>
    <r>
      <rPr>
        <sz val="11"/>
        <color rgb="FF008000"/>
        <rFont val="Calibri"/>
        <family val="2"/>
        <scheme val="minor"/>
      </rPr>
      <t xml:space="preserve">asaan </t>
    </r>
    <r>
      <rPr>
        <strike/>
        <sz val="11"/>
        <color rgb="FFFF0000"/>
        <rFont val="Calibri"/>
        <family val="2"/>
        <scheme val="minor"/>
      </rPr>
      <t xml:space="preserve">ŋa iban kadar </t>
    </r>
    <r>
      <rPr>
        <sz val="11"/>
        <color rgb="FF008000"/>
        <rFont val="Calibri"/>
        <family val="2"/>
        <scheme val="minor"/>
      </rPr>
      <t xml:space="preserve">ku dor </t>
    </r>
    <r>
      <rPr>
        <b/>
        <sz val="11"/>
        <color rgb="FF800080"/>
        <rFont val="Calibri"/>
        <family val="2"/>
        <scheme val="minor"/>
      </rPr>
      <t xml:space="preserve">kadar ŋa raɗaw </t>
    </r>
    <r>
      <rPr>
        <sz val="11"/>
        <color rgb="FF008000"/>
        <rFont val="Calibri"/>
        <family val="2"/>
        <scheme val="minor"/>
      </rPr>
      <t xml:space="preserve">.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</si>
  <si>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ŋa raɗaw ko taaɓiye </t>
    </r>
    <r>
      <rPr>
        <sz val="11"/>
        <color rgb="FF008000"/>
        <rFont val="Calibri"/>
        <family val="2"/>
        <scheme val="minor"/>
      </rPr>
      <t xml:space="preserve">nam ŋa gaay mate </t>
    </r>
    <r>
      <rPr>
        <b/>
        <sz val="11"/>
        <color rgb="FF800080"/>
        <rFont val="Calibri"/>
        <family val="2"/>
        <scheme val="minor"/>
      </rPr>
      <t xml:space="preserve">. Kar </t>
    </r>
    <r>
      <rPr>
        <sz val="11"/>
        <color rgb="FF008000"/>
        <rFont val="Calibri"/>
        <family val="2"/>
        <scheme val="minor"/>
      </rPr>
      <t xml:space="preserve">Buŋ </t>
    </r>
    <r>
      <rPr>
        <i/>
        <sz val="11"/>
        <color rgb="FF0000FF"/>
        <rFont val="Calibri"/>
        <family val="2"/>
        <scheme val="minor"/>
      </rPr>
      <t xml:space="preserve">gay </t>
    </r>
    <r>
      <rPr>
        <sz val="11"/>
        <color rgb="FF008000"/>
        <rFont val="Calibri"/>
        <family val="2"/>
        <scheme val="minor"/>
      </rPr>
      <t xml:space="preserve">tal aminduwiy </t>
    </r>
    <r>
      <rPr>
        <i/>
        <sz val="11"/>
        <color rgb="FF0000FF"/>
        <rFont val="Calibri"/>
        <family val="2"/>
        <scheme val="minor"/>
      </rPr>
      <t xml:space="preserve">. Kar gay </t>
    </r>
    <r>
      <rPr>
        <sz val="11"/>
        <color rgb="FF008000"/>
        <rFont val="Calibri"/>
        <family val="2"/>
        <scheme val="minor"/>
      </rPr>
      <t xml:space="preserve">, ŋa </t>
    </r>
    <r>
      <rPr>
        <b/>
        <sz val="11"/>
        <color rgb="FF800080"/>
        <rFont val="Calibri"/>
        <family val="2"/>
        <scheme val="minor"/>
      </rPr>
      <t xml:space="preserve">ŋa bal talin ŋaar di , ŋa taltu </t>
    </r>
    <r>
      <rPr>
        <sz val="11"/>
        <color rgb="FF008000"/>
        <rFont val="Calibri"/>
        <family val="2"/>
        <scheme val="minor"/>
      </rPr>
      <t xml:space="preserve">oki , </t>
    </r>
    <r>
      <rPr>
        <b/>
        <sz val="11"/>
        <color rgb="FF800080"/>
        <rFont val="Calibri"/>
        <family val="2"/>
        <scheme val="minor"/>
      </rPr>
      <t xml:space="preserve">nun meendu oki . Ŋa taltu </t>
    </r>
    <r>
      <rPr>
        <sz val="11"/>
        <color rgb="FF008000"/>
        <rFont val="Calibri"/>
        <family val="2"/>
        <scheme val="minor"/>
      </rPr>
      <t xml:space="preserve">aminduwir </t>
    </r>
    <r>
      <rPr>
        <strike/>
        <sz val="11"/>
        <color rgb="FFFF0000"/>
        <rFont val="Calibri"/>
        <family val="2"/>
        <scheme val="minor"/>
      </rPr>
      <t xml:space="preserve">wiktin taat ŋa cooliiga </t>
    </r>
    <r>
      <rPr>
        <sz val="11"/>
        <color rgb="FF008000"/>
        <rFont val="Calibri"/>
        <family val="2"/>
        <scheme val="minor"/>
      </rPr>
      <t xml:space="preserve">, </t>
    </r>
    <r>
      <rPr>
        <b/>
        <sz val="11"/>
        <color rgb="FF800080"/>
        <rFont val="Calibri"/>
        <family val="2"/>
        <scheme val="minor"/>
      </rPr>
      <t xml:space="preserve">naa taaɓiye minniney min ɗo </t>
    </r>
    <r>
      <rPr>
        <sz val="11"/>
        <color rgb="FF008000"/>
        <rFont val="Calibri"/>
        <family val="2"/>
        <scheme val="minor"/>
      </rPr>
      <t xml:space="preserve">taaɓiner </t>
    </r>
    <r>
      <rPr>
        <strike/>
        <sz val="11"/>
        <color rgb="FFFF0000"/>
        <rFont val="Calibri"/>
        <family val="2"/>
        <scheme val="minor"/>
      </rPr>
      <t xml:space="preserve">gaayiyɗo pey </t>
    </r>
    <r>
      <rPr>
        <sz val="11"/>
        <color rgb="FF008000"/>
        <rFont val="Calibri"/>
        <family val="2"/>
        <scheme val="minor"/>
      </rPr>
      <t xml:space="preserve">. </t>
    </r>
  </si>
  <si>
    <r>
      <rPr>
        <b/>
        <sz val="11"/>
        <color rgb="FF800080"/>
        <rFont val="Calibri"/>
        <family val="2"/>
        <scheme val="minor"/>
      </rPr>
      <t xml:space="preserve">Ɗo saan taar - at </t>
    </r>
    <r>
      <rPr>
        <sz val="11"/>
        <color rgb="FF008000"/>
        <rFont val="Calibri"/>
        <family val="2"/>
        <scheme val="minor"/>
      </rPr>
      <t xml:space="preserve">ko , nu </t>
    </r>
    <r>
      <rPr>
        <b/>
        <sz val="11"/>
        <color rgb="FF800080"/>
        <rFont val="Calibri"/>
        <family val="2"/>
        <scheme val="minor"/>
      </rPr>
      <t xml:space="preserve">ictu niyine dakina </t>
    </r>
    <r>
      <rPr>
        <sz val="11"/>
        <color rgb="FF008000"/>
        <rFont val="Calibri"/>
        <family val="2"/>
        <scheme val="minor"/>
      </rPr>
      <t xml:space="preserve">a </t>
    </r>
    <r>
      <rPr>
        <b/>
        <sz val="11"/>
        <color rgb="FF800080"/>
        <rFont val="Calibri"/>
        <family val="2"/>
        <scheme val="minor"/>
      </rPr>
      <t xml:space="preserve">nu </t>
    </r>
    <r>
      <rPr>
        <sz val="11"/>
        <color rgb="FF008000"/>
        <rFont val="Calibri"/>
        <family val="2"/>
        <scheme val="minor"/>
      </rPr>
      <t xml:space="preserve">n </t>
    </r>
    <r>
      <rPr>
        <b/>
        <sz val="11"/>
        <color rgb="FF800080"/>
        <rFont val="Calibri"/>
        <family val="2"/>
        <scheme val="minor"/>
      </rPr>
      <t xml:space="preserve">aamaako pey </t>
    </r>
    <r>
      <rPr>
        <sz val="11"/>
        <color rgb="FF008000"/>
        <rFont val="Calibri"/>
        <family val="2"/>
        <scheme val="minor"/>
      </rPr>
      <t xml:space="preserve">. </t>
    </r>
    <r>
      <rPr>
        <b/>
        <sz val="11"/>
        <color rgb="FF800080"/>
        <rFont val="Calibri"/>
        <family val="2"/>
        <scheme val="minor"/>
      </rPr>
      <t xml:space="preserve">Ansi - ak </t>
    </r>
    <r>
      <rPr>
        <sz val="11"/>
        <color rgb="FF008000"/>
        <rFont val="Calibri"/>
        <family val="2"/>
        <scheme val="minor"/>
      </rPr>
      <t xml:space="preserve">, ya ku </t>
    </r>
    <r>
      <rPr>
        <b/>
        <sz val="11"/>
        <color rgb="FF800080"/>
        <rFont val="Calibri"/>
        <family val="2"/>
        <scheme val="minor"/>
      </rPr>
      <t xml:space="preserve">talaag pey ŋaar </t>
    </r>
    <r>
      <rPr>
        <sz val="11"/>
        <color rgb="FF008000"/>
        <rFont val="Calibri"/>
        <family val="2"/>
        <scheme val="minor"/>
      </rPr>
      <t xml:space="preserve">, aditko yaa </t>
    </r>
    <r>
      <rPr>
        <b/>
        <sz val="11"/>
        <color rgb="FF800080"/>
        <rFont val="Calibri"/>
        <family val="2"/>
        <scheme val="minor"/>
      </rPr>
      <t xml:space="preserve">miine iŋ galal </t>
    </r>
    <r>
      <rPr>
        <sz val="11"/>
        <color rgb="FF008000"/>
        <rFont val="Calibri"/>
        <family val="2"/>
        <scheme val="minor"/>
      </rPr>
      <t xml:space="preserve">, ho nun gay , </t>
    </r>
    <r>
      <rPr>
        <b/>
        <sz val="11"/>
        <color rgb="FF800080"/>
        <rFont val="Calibri"/>
        <family val="2"/>
        <scheme val="minor"/>
      </rPr>
      <t xml:space="preserve">taaɓin </t>
    </r>
    <r>
      <rPr>
        <sz val="11"/>
        <color rgb="FF008000"/>
        <rFont val="Calibri"/>
        <family val="2"/>
        <scheme val="minor"/>
      </rPr>
      <t xml:space="preserve">yaa </t>
    </r>
    <r>
      <rPr>
        <b/>
        <sz val="11"/>
        <color rgb="FF800080"/>
        <rFont val="Calibri"/>
        <family val="2"/>
        <scheme val="minor"/>
      </rPr>
      <t xml:space="preserve">one </t>
    </r>
    <r>
      <rPr>
        <sz val="11"/>
        <color rgb="FF008000"/>
        <rFont val="Calibri"/>
        <family val="2"/>
        <scheme val="minor"/>
      </rPr>
      <t xml:space="preserve">. </t>
    </r>
  </si>
  <si>
    <r>
      <rPr>
        <b/>
        <sz val="11"/>
        <color rgb="FF800080"/>
        <rFont val="Calibri"/>
        <family val="2"/>
        <scheme val="minor"/>
      </rPr>
      <t xml:space="preserve">Ansi </t>
    </r>
    <r>
      <rPr>
        <sz val="11"/>
        <color rgb="FF008000"/>
        <rFont val="Calibri"/>
        <family val="2"/>
        <scheme val="minor"/>
      </rPr>
      <t xml:space="preserve">- ak , </t>
    </r>
    <r>
      <rPr>
        <b/>
        <sz val="11"/>
        <color rgb="FF800080"/>
        <rFont val="Calibri"/>
        <family val="2"/>
        <scheme val="minor"/>
      </rPr>
      <t xml:space="preserve">obig </t>
    </r>
    <r>
      <rPr>
        <sz val="11"/>
        <color rgb="FF008000"/>
        <rFont val="Calibri"/>
        <family val="2"/>
        <scheme val="minor"/>
      </rPr>
      <t xml:space="preserve">iŋ galal </t>
    </r>
    <r>
      <rPr>
        <strike/>
        <sz val="11"/>
        <color rgb="FFFF0000"/>
        <rFont val="Calibri"/>
        <family val="2"/>
        <scheme val="minor"/>
      </rPr>
      <t xml:space="preserve">dakina , asaan kuŋ siŋta , ho Rabbinko rakki di . Karmiyoŋga iŋ gee </t>
    </r>
    <r>
      <rPr>
        <sz val="11"/>
        <color rgb="FF008000"/>
        <rFont val="Calibri"/>
        <family val="2"/>
        <scheme val="minor"/>
      </rPr>
      <t xml:space="preserve">okin co </t>
    </r>
    <r>
      <rPr>
        <i/>
        <sz val="11"/>
        <color rgb="FF0000FF"/>
        <rFont val="Calibri"/>
        <family val="2"/>
        <scheme val="minor"/>
      </rPr>
      <t xml:space="preserve">ar ŋaar kaak ku giniy ziŋkiko ɗo * Rabbin Iisa . Ho beroŋ horoomin ɗo gee </t>
    </r>
    <r>
      <rPr>
        <sz val="11"/>
        <color rgb="FF008000"/>
        <rFont val="Calibri"/>
        <family val="2"/>
        <scheme val="minor"/>
      </rPr>
      <t xml:space="preserve">kuuk ar </t>
    </r>
    <r>
      <rPr>
        <b/>
        <sz val="11"/>
        <color rgb="FF800080"/>
        <rFont val="Calibri"/>
        <family val="2"/>
        <scheme val="minor"/>
      </rPr>
      <t xml:space="preserve">ŋaar - aŋku </t>
    </r>
    <r>
      <rPr>
        <sz val="11"/>
        <color rgb="FF008000"/>
        <rFont val="Calibri"/>
        <family val="2"/>
        <scheme val="minor"/>
      </rPr>
      <t xml:space="preserve">. </t>
    </r>
  </si>
  <si>
    <r>
      <rPr>
        <b/>
        <sz val="11"/>
        <color rgb="FF800080"/>
        <rFont val="Calibri"/>
        <family val="2"/>
        <scheme val="minor"/>
      </rPr>
      <t xml:space="preserve">Ya ku talaag di - ak , dakoŋ </t>
    </r>
    <r>
      <rPr>
        <sz val="11"/>
        <color rgb="FF008000"/>
        <rFont val="Calibri"/>
        <family val="2"/>
        <scheme val="minor"/>
      </rPr>
      <t xml:space="preserve">ginenno maanna </t>
    </r>
    <r>
      <rPr>
        <i/>
        <sz val="11"/>
        <color rgb="FF0000FF"/>
        <rFont val="Calibri"/>
        <family val="2"/>
        <scheme val="minor"/>
      </rPr>
      <t xml:space="preserve">iŋ hasuudinaw di , wala kuu jaale ziŋkiko </t>
    </r>
    <r>
      <rPr>
        <sz val="11"/>
        <color rgb="FF008000"/>
        <rFont val="Calibri"/>
        <family val="2"/>
        <scheme val="minor"/>
      </rPr>
      <t xml:space="preserve">ɗo uŋco ka </t>
    </r>
    <r>
      <rPr>
        <b/>
        <sz val="11"/>
        <color rgb="FF800080"/>
        <rFont val="Calibri"/>
        <family val="2"/>
        <scheme val="minor"/>
      </rPr>
      <t xml:space="preserve">een ji </t>
    </r>
    <r>
      <rPr>
        <sz val="11"/>
        <color rgb="FF008000"/>
        <rFont val="Calibri"/>
        <family val="2"/>
        <scheme val="minor"/>
      </rPr>
      <t xml:space="preserve">. Kar gay , </t>
    </r>
    <r>
      <rPr>
        <b/>
        <sz val="11"/>
        <color rgb="FF800080"/>
        <rFont val="Calibri"/>
        <family val="2"/>
        <scheme val="minor"/>
      </rPr>
      <t xml:space="preserve">iŋ </t>
    </r>
    <r>
      <rPr>
        <sz val="11"/>
        <color rgb="FF008000"/>
        <rFont val="Calibri"/>
        <family val="2"/>
        <scheme val="minor"/>
      </rPr>
      <t xml:space="preserve">dalullay </t>
    </r>
    <r>
      <rPr>
        <b/>
        <sz val="11"/>
        <color rgb="FF800080"/>
        <rFont val="Calibri"/>
        <family val="2"/>
        <scheme val="minor"/>
      </rPr>
      <t xml:space="preserve">, pakiroŋ ɗo ziŋkiko </t>
    </r>
    <r>
      <rPr>
        <sz val="11"/>
        <color rgb="FF008000"/>
        <rFont val="Calibri"/>
        <family val="2"/>
        <scheme val="minor"/>
      </rPr>
      <t xml:space="preserve">ar </t>
    </r>
    <r>
      <rPr>
        <b/>
        <sz val="11"/>
        <color rgb="FF800080"/>
        <rFont val="Calibri"/>
        <family val="2"/>
        <scheme val="minor"/>
      </rPr>
      <t xml:space="preserve">siŋta ku pey , kuu talin co a gee ku pey kat tatik pakgig ku maaniiko </t>
    </r>
    <r>
      <rPr>
        <sz val="11"/>
        <color rgb="FF008000"/>
        <rFont val="Calibri"/>
        <family val="2"/>
        <scheme val="minor"/>
      </rPr>
      <t xml:space="preserve">. </t>
    </r>
  </si>
  <si>
    <r>
      <rPr>
        <b/>
        <sz val="11"/>
        <color rgb="FF800080"/>
        <rFont val="Calibri"/>
        <family val="2"/>
        <scheme val="minor"/>
      </rPr>
      <t xml:space="preserve">asaan ŋa gaay ko mate </t>
    </r>
    <r>
      <rPr>
        <sz val="11"/>
        <color rgb="FF008000"/>
        <rFont val="Calibri"/>
        <family val="2"/>
        <scheme val="minor"/>
      </rPr>
      <t xml:space="preserve">ɗo </t>
    </r>
    <r>
      <rPr>
        <i/>
        <sz val="11"/>
        <color rgb="FF0000FF"/>
        <rFont val="Calibri"/>
        <family val="2"/>
        <scheme val="minor"/>
      </rPr>
      <t xml:space="preserve">bi ka </t>
    </r>
    <r>
      <rPr>
        <sz val="11"/>
        <color rgb="FF008000"/>
        <rFont val="Calibri"/>
        <family val="2"/>
        <scheme val="minor"/>
      </rPr>
      <t xml:space="preserve">riy ta </t>
    </r>
    <r>
      <rPr>
        <strike/>
        <sz val="11"/>
        <color rgb="FFFF0000"/>
        <rFont val="Calibri"/>
        <family val="2"/>
        <scheme val="minor"/>
      </rPr>
      <t xml:space="preserve">Iisa </t>
    </r>
    <r>
      <rPr>
        <sz val="11"/>
        <color rgb="FF008000"/>
        <rFont val="Calibri"/>
        <family val="2"/>
        <scheme val="minor"/>
      </rPr>
      <t xml:space="preserve">Masi </t>
    </r>
    <r>
      <rPr>
        <b/>
        <sz val="11"/>
        <color rgb="FF800080"/>
        <rFont val="Calibri"/>
        <family val="2"/>
        <scheme val="minor"/>
      </rPr>
      <t xml:space="preserve">. Ŋa barjiltu ziy ka meen ji , asaan </t>
    </r>
    <r>
      <rPr>
        <sz val="11"/>
        <color rgb="FF008000"/>
        <rFont val="Calibri"/>
        <family val="2"/>
        <scheme val="minor"/>
      </rPr>
      <t xml:space="preserve">ŋa </t>
    </r>
    <r>
      <rPr>
        <b/>
        <sz val="11"/>
        <color rgb="FF800080"/>
        <rFont val="Calibri"/>
        <family val="2"/>
        <scheme val="minor"/>
      </rPr>
      <t xml:space="preserve">gaar ziy a ŋaako gaasin riy </t>
    </r>
    <r>
      <rPr>
        <sz val="11"/>
        <color rgb="FF008000"/>
        <rFont val="Calibri"/>
        <family val="2"/>
        <scheme val="minor"/>
      </rPr>
      <t xml:space="preserve">taat </t>
    </r>
    <r>
      <rPr>
        <b/>
        <sz val="11"/>
        <color rgb="FF800080"/>
        <rFont val="Calibri"/>
        <family val="2"/>
        <scheme val="minor"/>
      </rPr>
      <t xml:space="preserve">kuŋ maaniikon di gaayindu </t>
    </r>
    <r>
      <rPr>
        <sz val="11"/>
        <color rgb="FF008000"/>
        <rFont val="Calibri"/>
        <family val="2"/>
        <scheme val="minor"/>
      </rPr>
      <t xml:space="preserve">. </t>
    </r>
    <r>
      <rPr>
        <strike/>
        <sz val="11"/>
        <color rgb="FFFF0000"/>
        <rFont val="Calibri"/>
        <family val="2"/>
        <scheme val="minor"/>
      </rPr>
      <t xml:space="preserve">Gaay - at , kuŋ maaniiko gediraaɗo kuudu iyinti . </t>
    </r>
  </si>
  <si>
    <r>
      <rPr>
        <b/>
        <sz val="11"/>
        <color rgb="FF800080"/>
        <rFont val="Calibri"/>
        <family val="2"/>
        <scheme val="minor"/>
      </rPr>
      <t xml:space="preserve">Minninko , dakoŋ diyenno riy </t>
    </r>
    <r>
      <rPr>
        <sz val="11"/>
        <color rgb="FF008000"/>
        <rFont val="Calibri"/>
        <family val="2"/>
        <scheme val="minor"/>
      </rPr>
      <t xml:space="preserve">ta </t>
    </r>
    <r>
      <rPr>
        <b/>
        <sz val="11"/>
        <color rgb="FF800080"/>
        <rFont val="Calibri"/>
        <family val="2"/>
        <scheme val="minor"/>
      </rPr>
      <t xml:space="preserve">een </t>
    </r>
    <r>
      <rPr>
        <sz val="11"/>
        <color rgb="FF008000"/>
        <rFont val="Calibri"/>
        <family val="2"/>
        <scheme val="minor"/>
      </rPr>
      <t xml:space="preserve">ji di , </t>
    </r>
    <r>
      <rPr>
        <b/>
        <sz val="11"/>
        <color rgb="FF800080"/>
        <rFont val="Calibri"/>
        <family val="2"/>
        <scheme val="minor"/>
      </rPr>
      <t xml:space="preserve">illa ta eeŋko </t>
    </r>
    <r>
      <rPr>
        <sz val="11"/>
        <color rgb="FF008000"/>
        <rFont val="Calibri"/>
        <family val="2"/>
        <scheme val="minor"/>
      </rPr>
      <t xml:space="preserve">oki </t>
    </r>
    <r>
      <rPr>
        <b/>
        <sz val="11"/>
        <color rgb="FF800080"/>
        <rFont val="Calibri"/>
        <family val="2"/>
        <scheme val="minor"/>
      </rPr>
      <t xml:space="preserve">ɗo eeŋko ka </t>
    </r>
    <r>
      <rPr>
        <sz val="11"/>
        <color rgb="FF008000"/>
        <rFont val="Calibri"/>
        <family val="2"/>
        <scheme val="minor"/>
      </rPr>
      <t xml:space="preserve">een ji . </t>
    </r>
  </si>
  <si>
    <r>
      <rPr>
        <b/>
        <sz val="11"/>
        <color rgb="FF800080"/>
        <rFont val="Calibri"/>
        <family val="2"/>
        <scheme val="minor"/>
      </rPr>
      <t xml:space="preserve">Goyoŋ gelbinko </t>
    </r>
    <r>
      <rPr>
        <sz val="11"/>
        <color rgb="FF008000"/>
        <rFont val="Calibri"/>
        <family val="2"/>
        <scheme val="minor"/>
      </rPr>
      <t xml:space="preserve">ar </t>
    </r>
    <r>
      <rPr>
        <b/>
        <sz val="11"/>
        <color rgb="FF800080"/>
        <rFont val="Calibri"/>
        <family val="2"/>
        <scheme val="minor"/>
      </rPr>
      <t xml:space="preserve">taat </t>
    </r>
    <r>
      <rPr>
        <sz val="11"/>
        <color rgb="FF008000"/>
        <rFont val="Calibri"/>
        <family val="2"/>
        <scheme val="minor"/>
      </rPr>
      <t xml:space="preserve">Iisa Masi </t>
    </r>
    <r>
      <rPr>
        <i/>
        <sz val="11"/>
        <color rgb="FF0000FF"/>
        <rFont val="Calibri"/>
        <family val="2"/>
        <scheme val="minor"/>
      </rPr>
      <t xml:space="preserve">gintu oki </t>
    </r>
    <r>
      <rPr>
        <sz val="11"/>
        <color rgb="FF008000"/>
        <rFont val="Calibri"/>
        <family val="2"/>
        <scheme val="minor"/>
      </rPr>
      <t xml:space="preserve">. </t>
    </r>
  </si>
  <si>
    <r>
      <rPr>
        <b/>
        <sz val="11"/>
        <color rgb="FF800080"/>
        <rFont val="Calibri"/>
        <family val="2"/>
        <scheme val="minor"/>
      </rPr>
      <t xml:space="preserve">Gem kaak ar ŋaar di Buŋ di </t>
    </r>
    <r>
      <rPr>
        <sz val="11"/>
        <color rgb="FF008000"/>
        <rFont val="Calibri"/>
        <family val="2"/>
        <scheme val="minor"/>
      </rPr>
      <t xml:space="preserve">, </t>
    </r>
    <r>
      <rPr>
        <b/>
        <sz val="11"/>
        <color rgb="FF800080"/>
        <rFont val="Calibri"/>
        <family val="2"/>
        <scheme val="minor"/>
      </rPr>
      <t xml:space="preserve">kar ŋa bal diye kaawo a ŋa n ume </t>
    </r>
    <r>
      <rPr>
        <sz val="11"/>
        <color rgb="FF008000"/>
        <rFont val="Calibri"/>
        <family val="2"/>
        <scheme val="minor"/>
      </rPr>
      <t xml:space="preserve">iŋ </t>
    </r>
    <r>
      <rPr>
        <b/>
        <sz val="11"/>
        <color rgb="FF800080"/>
        <rFont val="Calibri"/>
        <family val="2"/>
        <scheme val="minor"/>
      </rPr>
      <t xml:space="preserve">ŋaara </t>
    </r>
    <r>
      <rPr>
        <sz val="11"/>
        <color rgb="FF008000"/>
        <rFont val="Calibri"/>
        <family val="2"/>
        <scheme val="minor"/>
      </rPr>
      <t xml:space="preserve">. </t>
    </r>
    <r>
      <rPr>
        <strike/>
        <sz val="11"/>
        <color rgb="FFFF0000"/>
        <rFont val="Calibri"/>
        <family val="2"/>
        <scheme val="minor"/>
      </rPr>
      <t xml:space="preserve">Iŋ taar - an oki , ŋa obgijiɗo tirit , </t>
    </r>
  </si>
  <si>
    <r>
      <rPr>
        <b/>
        <sz val="11"/>
        <color rgb="FF800080"/>
        <rFont val="Calibri"/>
        <family val="2"/>
        <scheme val="minor"/>
      </rPr>
      <t xml:space="preserve">Kar </t>
    </r>
    <r>
      <rPr>
        <sz val="11"/>
        <color rgb="FF008000"/>
        <rFont val="Calibri"/>
        <family val="2"/>
        <scheme val="minor"/>
      </rPr>
      <t xml:space="preserve">gay , ŋa </t>
    </r>
    <r>
      <rPr>
        <b/>
        <sz val="11"/>
        <color rgb="FF800080"/>
        <rFont val="Calibri"/>
        <family val="2"/>
        <scheme val="minor"/>
      </rPr>
      <t xml:space="preserve">rawtig ziy </t>
    </r>
    <r>
      <rPr>
        <sz val="11"/>
        <color rgb="FF008000"/>
        <rFont val="Calibri"/>
        <family val="2"/>
        <scheme val="minor"/>
      </rPr>
      <t xml:space="preserve">ka </t>
    </r>
    <r>
      <rPr>
        <b/>
        <sz val="11"/>
        <color rgb="FF800080"/>
        <rFont val="Calibri"/>
        <family val="2"/>
        <scheme val="minor"/>
      </rPr>
      <t xml:space="preserve">meen ji di </t>
    </r>
    <r>
      <rPr>
        <sz val="11"/>
        <color rgb="FF008000"/>
        <rFont val="Calibri"/>
        <family val="2"/>
        <scheme val="minor"/>
      </rPr>
      <t xml:space="preserve">. Ŋa gintu </t>
    </r>
    <r>
      <rPr>
        <strike/>
        <sz val="11"/>
        <color rgb="FFFF0000"/>
        <rFont val="Calibri"/>
        <family val="2"/>
        <scheme val="minor"/>
      </rPr>
      <t xml:space="preserve">ziy </t>
    </r>
    <r>
      <rPr>
        <sz val="11"/>
        <color rgb="FF008000"/>
        <rFont val="Calibri"/>
        <family val="2"/>
        <scheme val="minor"/>
      </rPr>
      <t xml:space="preserve">ar gay riyor </t>
    </r>
    <r>
      <rPr>
        <b/>
        <sz val="11"/>
        <color rgb="FF800080"/>
        <rFont val="Calibri"/>
        <family val="2"/>
        <scheme val="minor"/>
      </rPr>
      <t xml:space="preserve">, ŋa gintu ar gem kaak gina ziy ka gemor </t>
    </r>
    <r>
      <rPr>
        <sz val="11"/>
        <color rgb="FF008000"/>
        <rFont val="Calibri"/>
        <family val="2"/>
        <scheme val="minor"/>
      </rPr>
      <t xml:space="preserve">. </t>
    </r>
  </si>
  <si>
    <r>
      <rPr>
        <b/>
        <sz val="11"/>
        <color rgb="FF800080"/>
        <rFont val="Calibri"/>
        <family val="2"/>
        <scheme val="minor"/>
      </rPr>
      <t xml:space="preserve">Paa ko , min ŋa gasiig Iisa Masi , ŋa gasiig </t>
    </r>
    <r>
      <rPr>
        <sz val="11"/>
        <color rgb="FF008000"/>
        <rFont val="Calibri"/>
        <family val="2"/>
        <scheme val="minor"/>
      </rPr>
      <t xml:space="preserve">ziy </t>
    </r>
    <r>
      <rPr>
        <i/>
        <sz val="11"/>
        <color rgb="FF0000FF"/>
        <rFont val="Calibri"/>
        <family val="2"/>
        <scheme val="minor"/>
      </rPr>
      <t xml:space="preserve">ka gemor ho ŋa obit kaawoy </t>
    </r>
    <r>
      <rPr>
        <sz val="11"/>
        <color rgb="FF008000"/>
        <rFont val="Calibri"/>
        <family val="2"/>
        <scheme val="minor"/>
      </rPr>
      <t xml:space="preserve">nam ŋa </t>
    </r>
    <r>
      <rPr>
        <b/>
        <sz val="11"/>
        <color rgb="FF800080"/>
        <rFont val="Calibri"/>
        <family val="2"/>
        <scheme val="minor"/>
      </rPr>
      <t xml:space="preserve">mattu </t>
    </r>
    <r>
      <rPr>
        <sz val="11"/>
        <color rgb="FF008000"/>
        <rFont val="Calibri"/>
        <family val="2"/>
        <scheme val="minor"/>
      </rPr>
      <t xml:space="preserve">ka etor . </t>
    </r>
    <r>
      <rPr>
        <i/>
        <sz val="11"/>
        <color rgb="FF0000FF"/>
        <rFont val="Calibri"/>
        <family val="2"/>
        <scheme val="minor"/>
      </rPr>
      <t xml:space="preserve">Ŋaar gay , ŋa mattu ka etor nam ŋa gaay deen ka etor . </t>
    </r>
  </si>
  <si>
    <r>
      <rPr>
        <sz val="11"/>
        <color rgb="FF008000"/>
        <rFont val="Calibri"/>
        <family val="2"/>
        <scheme val="minor"/>
      </rPr>
      <t xml:space="preserve">Ɗo </t>
    </r>
    <r>
      <rPr>
        <b/>
        <sz val="11"/>
        <color rgb="FF800080"/>
        <rFont val="Calibri"/>
        <family val="2"/>
        <scheme val="minor"/>
      </rPr>
      <t xml:space="preserve">saan taar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ko , Buŋ </t>
    </r>
    <r>
      <rPr>
        <b/>
        <sz val="11"/>
        <color rgb="FF800080"/>
        <rFont val="Calibri"/>
        <family val="2"/>
        <scheme val="minor"/>
      </rPr>
      <t xml:space="preserve">cooniig Iisa kuwa ka samaaner </t>
    </r>
    <r>
      <rPr>
        <sz val="11"/>
        <color rgb="FF008000"/>
        <rFont val="Calibri"/>
        <family val="2"/>
        <scheme val="minor"/>
      </rPr>
      <t xml:space="preserve">ho ŋa </t>
    </r>
    <r>
      <rPr>
        <b/>
        <sz val="11"/>
        <color rgb="FF800080"/>
        <rFont val="Calibri"/>
        <family val="2"/>
        <scheme val="minor"/>
      </rPr>
      <t xml:space="preserve">berji </t>
    </r>
    <r>
      <rPr>
        <sz val="11"/>
        <color rgb="FF008000"/>
        <rFont val="Calibri"/>
        <family val="2"/>
        <scheme val="minor"/>
      </rPr>
      <t xml:space="preserve">siŋ kuuk pakgig siŋ </t>
    </r>
    <r>
      <rPr>
        <b/>
        <sz val="11"/>
        <color rgb="FF800080"/>
        <rFont val="Calibri"/>
        <family val="2"/>
        <scheme val="minor"/>
      </rPr>
      <t xml:space="preserve">ku ay wero </t>
    </r>
    <r>
      <rPr>
        <sz val="11"/>
        <color rgb="FF008000"/>
        <rFont val="Calibri"/>
        <family val="2"/>
        <scheme val="minor"/>
      </rPr>
      <t xml:space="preserve">. </t>
    </r>
  </si>
  <si>
    <r>
      <rPr>
        <b/>
        <sz val="11"/>
        <color rgb="FF800080"/>
        <rFont val="Calibri"/>
        <family val="2"/>
        <scheme val="minor"/>
      </rPr>
      <t xml:space="preserve">Cokiyoŋ , gem </t>
    </r>
    <r>
      <rPr>
        <sz val="11"/>
        <color rgb="FF008000"/>
        <rFont val="Calibri"/>
        <family val="2"/>
        <scheme val="minor"/>
      </rPr>
      <t xml:space="preserve">kol siŋtay , </t>
    </r>
    <r>
      <rPr>
        <b/>
        <sz val="11"/>
        <color rgb="FF800080"/>
        <rFont val="Calibri"/>
        <family val="2"/>
        <scheme val="minor"/>
      </rPr>
      <t xml:space="preserve">diyoŋ </t>
    </r>
    <r>
      <rPr>
        <sz val="11"/>
        <color rgb="FF008000"/>
        <rFont val="Calibri"/>
        <family val="2"/>
        <scheme val="minor"/>
      </rPr>
      <t xml:space="preserve">ɗo </t>
    </r>
    <r>
      <rPr>
        <strike/>
        <sz val="11"/>
        <color rgb="FFFF0000"/>
        <rFont val="Calibri"/>
        <family val="2"/>
        <scheme val="minor"/>
      </rPr>
      <t xml:space="preserve">bi ka maan kaak </t>
    </r>
    <r>
      <rPr>
        <sz val="11"/>
        <color rgb="FF008000"/>
        <rFont val="Calibri"/>
        <family val="2"/>
        <scheme val="minor"/>
      </rPr>
      <t xml:space="preserve">* </t>
    </r>
    <r>
      <rPr>
        <b/>
        <sz val="11"/>
        <color rgb="FF800080"/>
        <rFont val="Calibri"/>
        <family val="2"/>
        <scheme val="minor"/>
      </rPr>
      <t xml:space="preserve">Rabbin </t>
    </r>
    <r>
      <rPr>
        <sz val="11"/>
        <color rgb="FF008000"/>
        <rFont val="Calibri"/>
        <family val="2"/>
        <scheme val="minor"/>
      </rPr>
      <t xml:space="preserve">Iisa </t>
    </r>
    <r>
      <rPr>
        <b/>
        <sz val="11"/>
        <color rgb="FF800080"/>
        <rFont val="Calibri"/>
        <family val="2"/>
        <scheme val="minor"/>
      </rPr>
      <t xml:space="preserve">, goyoŋ ɗo galal </t>
    </r>
    <r>
      <rPr>
        <sz val="11"/>
        <color rgb="FF008000"/>
        <rFont val="Calibri"/>
        <family val="2"/>
        <scheme val="minor"/>
      </rPr>
      <t xml:space="preserve">. </t>
    </r>
    <r>
      <rPr>
        <b/>
        <sz val="11"/>
        <color rgb="FF800080"/>
        <rFont val="Calibri"/>
        <family val="2"/>
        <scheme val="minor"/>
      </rPr>
      <t xml:space="preserve">Ya </t>
    </r>
    <r>
      <rPr>
        <sz val="11"/>
        <color rgb="FF008000"/>
        <rFont val="Calibri"/>
        <family val="2"/>
        <scheme val="minor"/>
      </rPr>
      <t xml:space="preserve">nu </t>
    </r>
    <r>
      <rPr>
        <b/>
        <sz val="11"/>
        <color rgb="FF800080"/>
        <rFont val="Calibri"/>
        <family val="2"/>
        <scheme val="minor"/>
      </rPr>
      <t xml:space="preserve">siiraako </t>
    </r>
    <r>
      <rPr>
        <sz val="11"/>
        <color rgb="FF008000"/>
        <rFont val="Calibri"/>
        <family val="2"/>
        <scheme val="minor"/>
      </rPr>
      <t xml:space="preserve">pey </t>
    </r>
    <r>
      <rPr>
        <b/>
        <sz val="11"/>
        <color rgb="FF800080"/>
        <rFont val="Calibri"/>
        <family val="2"/>
        <scheme val="minor"/>
      </rPr>
      <t xml:space="preserve">maktumne ɗo gamin kuuk ar taar - an , ŋaar - ak un jaaɗo </t>
    </r>
    <r>
      <rPr>
        <sz val="11"/>
        <color rgb="FF008000"/>
        <rFont val="Calibri"/>
        <family val="2"/>
        <scheme val="minor"/>
      </rPr>
      <t xml:space="preserve">, asaan </t>
    </r>
    <r>
      <rPr>
        <b/>
        <sz val="11"/>
        <color rgb="FF800080"/>
        <rFont val="Calibri"/>
        <family val="2"/>
        <scheme val="minor"/>
      </rPr>
      <t xml:space="preserve">ansii ko , ku ɓaayiy goye bombo </t>
    </r>
    <r>
      <rPr>
        <sz val="11"/>
        <color rgb="FF008000"/>
        <rFont val="Calibri"/>
        <family val="2"/>
        <scheme val="minor"/>
      </rPr>
      <t xml:space="preserve">. </t>
    </r>
  </si>
  <si>
    <r>
      <rPr>
        <b/>
        <sz val="11"/>
        <color rgb="FF800080"/>
        <rFont val="Calibri"/>
        <family val="2"/>
        <scheme val="minor"/>
      </rPr>
      <t xml:space="preserve">Nu raka ibinin Masi </t>
    </r>
    <r>
      <rPr>
        <sz val="11"/>
        <color rgb="FF008000"/>
        <rFont val="Calibri"/>
        <family val="2"/>
        <scheme val="minor"/>
      </rPr>
      <t xml:space="preserve">, </t>
    </r>
    <r>
      <rPr>
        <b/>
        <sz val="11"/>
        <color rgb="FF800080"/>
        <rFont val="Calibri"/>
        <family val="2"/>
        <scheme val="minor"/>
      </rPr>
      <t xml:space="preserve">iŋ gudurre ta nooyindi , iŋ neenduway taat ŋa taaɓiyiiga </t>
    </r>
    <r>
      <rPr>
        <sz val="11"/>
        <color rgb="FF008000"/>
        <rFont val="Calibri"/>
        <family val="2"/>
        <scheme val="minor"/>
      </rPr>
      <t xml:space="preserve">ho </t>
    </r>
    <r>
      <rPr>
        <b/>
        <sz val="11"/>
        <color rgb="FF800080"/>
        <rFont val="Calibri"/>
        <family val="2"/>
        <scheme val="minor"/>
      </rPr>
      <t xml:space="preserve">iŋ </t>
    </r>
    <r>
      <rPr>
        <sz val="11"/>
        <color rgb="FF008000"/>
        <rFont val="Calibri"/>
        <family val="2"/>
        <scheme val="minor"/>
      </rPr>
      <t xml:space="preserve">muuti </t>
    </r>
    <r>
      <rPr>
        <strike/>
        <sz val="11"/>
        <color rgb="FFFF0000"/>
        <rFont val="Calibri"/>
        <family val="2"/>
        <scheme val="minor"/>
      </rPr>
      <t xml:space="preserve">. Nu ooy taaɓine ar ŋaar </t>
    </r>
    <r>
      <rPr>
        <sz val="11"/>
        <color rgb="FF008000"/>
        <rFont val="Calibri"/>
        <family val="2"/>
        <scheme val="minor"/>
      </rPr>
      <t xml:space="preserve">oki </t>
    </r>
    <r>
      <rPr>
        <b/>
        <sz val="11"/>
        <color rgb="FF800080"/>
        <rFont val="Calibri"/>
        <family val="2"/>
        <scheme val="minor"/>
      </rPr>
      <t xml:space="preserve">, </t>
    </r>
  </si>
  <si>
    <r>
      <rPr>
        <b/>
        <sz val="11"/>
        <color rgb="FF800080"/>
        <rFont val="Calibri"/>
        <family val="2"/>
        <scheme val="minor"/>
      </rPr>
      <t xml:space="preserve">ho ya </t>
    </r>
    <r>
      <rPr>
        <sz val="11"/>
        <color rgb="FF008000"/>
        <rFont val="Calibri"/>
        <family val="2"/>
        <scheme val="minor"/>
      </rPr>
      <t xml:space="preserve">nu </t>
    </r>
    <r>
      <rPr>
        <b/>
        <sz val="11"/>
        <color rgb="FF800080"/>
        <rFont val="Calibri"/>
        <family val="2"/>
        <scheme val="minor"/>
      </rPr>
      <t xml:space="preserve">raka oki </t>
    </r>
    <r>
      <rPr>
        <sz val="11"/>
        <color rgb="FF008000"/>
        <rFont val="Calibri"/>
        <family val="2"/>
        <scheme val="minor"/>
      </rPr>
      <t xml:space="preserve">a Buŋ </t>
    </r>
    <r>
      <rPr>
        <b/>
        <sz val="11"/>
        <color rgb="FF800080"/>
        <rFont val="Calibri"/>
        <family val="2"/>
        <scheme val="minor"/>
      </rPr>
      <t xml:space="preserve">asa nooyin gee ku mate </t>
    </r>
    <r>
      <rPr>
        <sz val="11"/>
        <color rgb="FF008000"/>
        <rFont val="Calibri"/>
        <family val="2"/>
        <scheme val="minor"/>
      </rPr>
      <t xml:space="preserve">. </t>
    </r>
  </si>
  <si>
    <r>
      <rPr>
        <b/>
        <sz val="11"/>
        <color rgb="FF800080"/>
        <rFont val="Calibri"/>
        <family val="2"/>
        <scheme val="minor"/>
      </rPr>
      <t xml:space="preserve">Kar gay , </t>
    </r>
    <r>
      <rPr>
        <sz val="11"/>
        <color rgb="FF008000"/>
        <rFont val="Calibri"/>
        <family val="2"/>
        <scheme val="minor"/>
      </rPr>
      <t xml:space="preserve">nu </t>
    </r>
    <r>
      <rPr>
        <b/>
        <sz val="11"/>
        <color rgb="FF800080"/>
        <rFont val="Calibri"/>
        <family val="2"/>
        <scheme val="minor"/>
      </rPr>
      <t xml:space="preserve">bal gaseŋ </t>
    </r>
    <r>
      <rPr>
        <sz val="11"/>
        <color rgb="FF008000"/>
        <rFont val="Calibri"/>
        <family val="2"/>
        <scheme val="minor"/>
      </rPr>
      <t xml:space="preserve">ko </t>
    </r>
    <r>
      <rPr>
        <b/>
        <sz val="11"/>
        <color rgb="FF800080"/>
        <rFont val="Calibri"/>
        <family val="2"/>
        <scheme val="minor"/>
      </rPr>
      <t xml:space="preserve">maan kaak taɓ - aŋka wala </t>
    </r>
    <r>
      <rPr>
        <sz val="11"/>
        <color rgb="FF008000"/>
        <rFont val="Calibri"/>
        <family val="2"/>
        <scheme val="minor"/>
      </rPr>
      <t xml:space="preserve">nu </t>
    </r>
    <r>
      <rPr>
        <b/>
        <sz val="11"/>
        <color rgb="FF800080"/>
        <rFont val="Calibri"/>
        <family val="2"/>
        <scheme val="minor"/>
      </rPr>
      <t xml:space="preserve">goy ko * cawar ɗo uŋji ka Buŋdi </t>
    </r>
    <r>
      <rPr>
        <sz val="11"/>
        <color rgb="FF008000"/>
        <rFont val="Calibri"/>
        <family val="2"/>
        <scheme val="minor"/>
      </rPr>
      <t xml:space="preserve">. Kar gay , nu </t>
    </r>
    <r>
      <rPr>
        <b/>
        <sz val="11"/>
        <color rgb="FF800080"/>
        <rFont val="Calibri"/>
        <family val="2"/>
        <scheme val="minor"/>
      </rPr>
      <t xml:space="preserve">gina riy taar - an okintiti , illa </t>
    </r>
    <r>
      <rPr>
        <sz val="11"/>
        <color rgb="FF008000"/>
        <rFont val="Calibri"/>
        <family val="2"/>
        <scheme val="minor"/>
      </rPr>
      <t xml:space="preserve">naa </t>
    </r>
    <r>
      <rPr>
        <b/>
        <sz val="11"/>
        <color rgb="FF800080"/>
        <rFont val="Calibri"/>
        <family val="2"/>
        <scheme val="minor"/>
      </rPr>
      <t xml:space="preserve">gase </t>
    </r>
    <r>
      <rPr>
        <sz val="11"/>
        <color rgb="FF008000"/>
        <rFont val="Calibri"/>
        <family val="2"/>
        <scheme val="minor"/>
      </rPr>
      <t xml:space="preserve">maan kaak Iisa Masi </t>
    </r>
    <r>
      <rPr>
        <b/>
        <sz val="11"/>
        <color rgb="FF800080"/>
        <rFont val="Calibri"/>
        <family val="2"/>
        <scheme val="minor"/>
      </rPr>
      <t xml:space="preserve">oki obintu ɗo bi kan </t>
    </r>
    <r>
      <rPr>
        <sz val="11"/>
        <color rgb="FF008000"/>
        <rFont val="Calibri"/>
        <family val="2"/>
        <scheme val="minor"/>
      </rPr>
      <t xml:space="preserve">ji </t>
    </r>
    <r>
      <rPr>
        <strike/>
        <sz val="11"/>
        <color rgb="FFFF0000"/>
        <rFont val="Calibri"/>
        <family val="2"/>
        <scheme val="minor"/>
      </rPr>
      <t xml:space="preserve">kat doɓintu ho ŋa obintu wiktin taat nu goyiy misa ɗo duniiner </t>
    </r>
    <r>
      <rPr>
        <sz val="11"/>
        <color rgb="FF008000"/>
        <rFont val="Calibri"/>
        <family val="2"/>
        <scheme val="minor"/>
      </rPr>
      <t xml:space="preserve">. </t>
    </r>
  </si>
  <si>
    <r>
      <rPr>
        <sz val="11"/>
        <color rgb="FF008000"/>
        <rFont val="Calibri"/>
        <family val="2"/>
        <scheme val="minor"/>
      </rPr>
      <t xml:space="preserve">Gem kol siŋtay , </t>
    </r>
    <r>
      <rPr>
        <i/>
        <sz val="11"/>
        <color rgb="FF0000FF"/>
        <rFont val="Calibri"/>
        <family val="2"/>
        <scheme val="minor"/>
      </rPr>
      <t xml:space="preserve">nun gay , ya </t>
    </r>
    <r>
      <rPr>
        <sz val="11"/>
        <color rgb="FF008000"/>
        <rFont val="Calibri"/>
        <family val="2"/>
        <scheme val="minor"/>
      </rPr>
      <t xml:space="preserve">nu </t>
    </r>
    <r>
      <rPr>
        <b/>
        <sz val="11"/>
        <color rgb="FF800080"/>
        <rFont val="Calibri"/>
        <family val="2"/>
        <scheme val="minor"/>
      </rPr>
      <t xml:space="preserve">tala kar </t>
    </r>
    <r>
      <rPr>
        <sz val="11"/>
        <color rgb="FF008000"/>
        <rFont val="Calibri"/>
        <family val="2"/>
        <scheme val="minor"/>
      </rPr>
      <t xml:space="preserve">nu bal </t>
    </r>
    <r>
      <rPr>
        <b/>
        <sz val="11"/>
        <color rgb="FF800080"/>
        <rFont val="Calibri"/>
        <family val="2"/>
        <scheme val="minor"/>
      </rPr>
      <t xml:space="preserve">gase ko maan </t>
    </r>
    <r>
      <rPr>
        <sz val="11"/>
        <color rgb="FF008000"/>
        <rFont val="Calibri"/>
        <family val="2"/>
        <scheme val="minor"/>
      </rPr>
      <t xml:space="preserve">kaak </t>
    </r>
    <r>
      <rPr>
        <b/>
        <sz val="11"/>
        <color rgb="FF800080"/>
        <rFont val="Calibri"/>
        <family val="2"/>
        <scheme val="minor"/>
      </rPr>
      <t xml:space="preserve">nu gintu </t>
    </r>
    <r>
      <rPr>
        <sz val="11"/>
        <color rgb="FF008000"/>
        <rFont val="Calibri"/>
        <family val="2"/>
        <scheme val="minor"/>
      </rPr>
      <t xml:space="preserve">. Kar gay , </t>
    </r>
    <r>
      <rPr>
        <i/>
        <sz val="11"/>
        <color rgb="FF0000FF"/>
        <rFont val="Calibri"/>
        <family val="2"/>
        <scheme val="minor"/>
      </rPr>
      <t xml:space="preserve">nu gina </t>
    </r>
    <r>
      <rPr>
        <sz val="11"/>
        <color rgb="FF008000"/>
        <rFont val="Calibri"/>
        <family val="2"/>
        <scheme val="minor"/>
      </rPr>
      <t xml:space="preserve">maan rakki </t>
    </r>
    <r>
      <rPr>
        <b/>
        <sz val="11"/>
        <color rgb="FF800080"/>
        <rFont val="Calibri"/>
        <family val="2"/>
        <scheme val="minor"/>
      </rPr>
      <t xml:space="preserve">di </t>
    </r>
    <r>
      <rPr>
        <sz val="11"/>
        <color rgb="FF008000"/>
        <rFont val="Calibri"/>
        <family val="2"/>
        <scheme val="minor"/>
      </rPr>
      <t xml:space="preserve">: </t>
    </r>
    <r>
      <rPr>
        <b/>
        <sz val="11"/>
        <color rgb="FF800080"/>
        <rFont val="Calibri"/>
        <family val="2"/>
        <scheme val="minor"/>
      </rPr>
      <t xml:space="preserve">nu rawtaag </t>
    </r>
    <r>
      <rPr>
        <sz val="11"/>
        <color rgb="FF008000"/>
        <rFont val="Calibri"/>
        <family val="2"/>
        <scheme val="minor"/>
      </rPr>
      <t xml:space="preserve">gamin kuuk </t>
    </r>
    <r>
      <rPr>
        <b/>
        <sz val="11"/>
        <color rgb="FF800080"/>
        <rFont val="Calibri"/>
        <family val="2"/>
        <scheme val="minor"/>
      </rPr>
      <t xml:space="preserve">aaror ho </t>
    </r>
    <r>
      <rPr>
        <sz val="11"/>
        <color rgb="FF008000"/>
        <rFont val="Calibri"/>
        <family val="2"/>
        <scheme val="minor"/>
      </rPr>
      <t xml:space="preserve">nu zeeɗa </t>
    </r>
    <r>
      <rPr>
        <i/>
        <sz val="11"/>
        <color rgb="FF0000FF"/>
        <rFont val="Calibri"/>
        <family val="2"/>
        <scheme val="minor"/>
      </rPr>
      <t xml:space="preserve">diŋka </t>
    </r>
    <r>
      <rPr>
        <sz val="11"/>
        <color rgb="FF008000"/>
        <rFont val="Calibri"/>
        <family val="2"/>
        <scheme val="minor"/>
      </rPr>
      <t xml:space="preserve">ɗo maan kaak goy </t>
    </r>
    <r>
      <rPr>
        <b/>
        <sz val="11"/>
        <color rgb="FF800080"/>
        <rFont val="Calibri"/>
        <family val="2"/>
        <scheme val="minor"/>
      </rPr>
      <t xml:space="preserve">anne </t>
    </r>
    <r>
      <rPr>
        <sz val="11"/>
        <color rgb="FF008000"/>
        <rFont val="Calibri"/>
        <family val="2"/>
        <scheme val="minor"/>
      </rPr>
      <t xml:space="preserve">. </t>
    </r>
  </si>
  <si>
    <r>
      <rPr>
        <b/>
        <sz val="11"/>
        <color rgb="FF800080"/>
        <rFont val="Calibri"/>
        <family val="2"/>
        <scheme val="minor"/>
      </rPr>
      <t xml:space="preserve">Nu ɗaan gaanuun ka samaaner </t>
    </r>
    <r>
      <rPr>
        <sz val="11"/>
        <color rgb="FF008000"/>
        <rFont val="Calibri"/>
        <family val="2"/>
        <scheme val="minor"/>
      </rPr>
      <t xml:space="preserve">, kar </t>
    </r>
    <r>
      <rPr>
        <i/>
        <sz val="11"/>
        <color rgb="FF0000FF"/>
        <rFont val="Calibri"/>
        <family val="2"/>
        <scheme val="minor"/>
      </rPr>
      <t xml:space="preserve">gay , nu raka naa gase haginey taat Buŋ koliinu iŋ Iisa Masi a ŋaa gase haginey . Paa </t>
    </r>
    <r>
      <rPr>
        <sz val="11"/>
        <color rgb="FF008000"/>
        <rFont val="Calibri"/>
        <family val="2"/>
        <scheme val="minor"/>
      </rPr>
      <t xml:space="preserve">kat , </t>
    </r>
    <r>
      <rPr>
        <b/>
        <sz val="11"/>
        <color rgb="FF800080"/>
        <rFont val="Calibri"/>
        <family val="2"/>
        <scheme val="minor"/>
      </rPr>
      <t xml:space="preserve">naa gase </t>
    </r>
    <r>
      <rPr>
        <sz val="11"/>
        <color rgb="FF008000"/>
        <rFont val="Calibri"/>
        <family val="2"/>
        <scheme val="minor"/>
      </rPr>
      <t xml:space="preserve">haginey </t>
    </r>
    <r>
      <rPr>
        <strike/>
        <sz val="11"/>
        <color rgb="FFFF0000"/>
        <rFont val="Calibri"/>
        <family val="2"/>
        <scheme val="minor"/>
      </rPr>
      <t xml:space="preserve">. Ar taar - an di , naa sin je nam naa ote gase haginer </t>
    </r>
    <r>
      <rPr>
        <sz val="11"/>
        <color rgb="FF008000"/>
        <rFont val="Calibri"/>
        <family val="2"/>
        <scheme val="minor"/>
      </rPr>
      <t xml:space="preserve">taat Buŋ </t>
    </r>
    <r>
      <rPr>
        <b/>
        <sz val="11"/>
        <color rgb="FF800080"/>
        <rFont val="Calibri"/>
        <family val="2"/>
        <scheme val="minor"/>
      </rPr>
      <t xml:space="preserve">koliinu </t>
    </r>
    <r>
      <rPr>
        <sz val="11"/>
        <color rgb="FF008000"/>
        <rFont val="Calibri"/>
        <family val="2"/>
        <scheme val="minor"/>
      </rPr>
      <t xml:space="preserve">a </t>
    </r>
    <r>
      <rPr>
        <b/>
        <sz val="11"/>
        <color rgb="FF800080"/>
        <rFont val="Calibri"/>
        <family val="2"/>
        <scheme val="minor"/>
      </rPr>
      <t xml:space="preserve">naa ɓaawe </t>
    </r>
    <r>
      <rPr>
        <sz val="11"/>
        <color rgb="FF008000"/>
        <rFont val="Calibri"/>
        <family val="2"/>
        <scheme val="minor"/>
      </rPr>
      <t xml:space="preserve">ka samaaner </t>
    </r>
    <r>
      <rPr>
        <b/>
        <sz val="11"/>
        <color rgb="FF800080"/>
        <rFont val="Calibri"/>
        <family val="2"/>
        <scheme val="minor"/>
      </rPr>
      <t xml:space="preserve">iŋ ŋaara </t>
    </r>
    <r>
      <rPr>
        <sz val="11"/>
        <color rgb="FF008000"/>
        <rFont val="Calibri"/>
        <family val="2"/>
        <scheme val="minor"/>
      </rPr>
      <t xml:space="preserve">. </t>
    </r>
  </si>
  <si>
    <r>
      <rPr>
        <b/>
        <sz val="11"/>
        <color rgb="FF800080"/>
        <rFont val="Calibri"/>
        <family val="2"/>
        <scheme val="minor"/>
      </rPr>
      <t xml:space="preserve">Nin okintini </t>
    </r>
    <r>
      <rPr>
        <sz val="11"/>
        <color rgb="FF008000"/>
        <rFont val="Calibri"/>
        <family val="2"/>
        <scheme val="minor"/>
      </rPr>
      <t xml:space="preserve">kuuk </t>
    </r>
    <r>
      <rPr>
        <b/>
        <sz val="11"/>
        <color rgb="FF800080"/>
        <rFont val="Calibri"/>
        <family val="2"/>
        <scheme val="minor"/>
      </rPr>
      <t xml:space="preserve">n aaɗa </t>
    </r>
    <r>
      <rPr>
        <sz val="11"/>
        <color rgb="FF008000"/>
        <rFont val="Calibri"/>
        <family val="2"/>
        <scheme val="minor"/>
      </rPr>
      <t xml:space="preserve">ɗo </t>
    </r>
    <r>
      <rPr>
        <b/>
        <sz val="11"/>
        <color rgb="FF800080"/>
        <rFont val="Calibri"/>
        <family val="2"/>
        <scheme val="minor"/>
      </rPr>
      <t xml:space="preserve">gamin ku duniiner </t>
    </r>
    <r>
      <rPr>
        <sz val="11"/>
        <color rgb="FF008000"/>
        <rFont val="Calibri"/>
        <family val="2"/>
        <scheme val="minor"/>
      </rPr>
      <t xml:space="preserve">, </t>
    </r>
    <r>
      <rPr>
        <b/>
        <sz val="11"/>
        <color rgb="FF800080"/>
        <rFont val="Calibri"/>
        <family val="2"/>
        <scheme val="minor"/>
      </rPr>
      <t xml:space="preserve">illa gii pakire ar taar - an di . Kar ya ɗo ay maan kaak ku pakiriyko </t>
    </r>
    <r>
      <rPr>
        <sz val="11"/>
        <color rgb="FF008000"/>
        <rFont val="Calibri"/>
        <family val="2"/>
        <scheme val="minor"/>
      </rPr>
      <t xml:space="preserve">ansii </t>
    </r>
    <r>
      <rPr>
        <b/>
        <sz val="11"/>
        <color rgb="FF800080"/>
        <rFont val="Calibri"/>
        <family val="2"/>
        <scheme val="minor"/>
      </rPr>
      <t xml:space="preserve">di </t>
    </r>
    <r>
      <rPr>
        <sz val="11"/>
        <color rgb="FF008000"/>
        <rFont val="Calibri"/>
        <family val="2"/>
        <scheme val="minor"/>
      </rPr>
      <t xml:space="preserve">, Buŋ yaako </t>
    </r>
    <r>
      <rPr>
        <b/>
        <sz val="11"/>
        <color rgb="FF800080"/>
        <rFont val="Calibri"/>
        <family val="2"/>
        <scheme val="minor"/>
      </rPr>
      <t xml:space="preserve">gaarin ji pey maan kaak ku pakiriyo </t>
    </r>
    <r>
      <rPr>
        <sz val="11"/>
        <color rgb="FF008000"/>
        <rFont val="Calibri"/>
        <family val="2"/>
        <scheme val="minor"/>
      </rPr>
      <t xml:space="preserve">. </t>
    </r>
  </si>
  <si>
    <r>
      <rPr>
        <b/>
        <sz val="11"/>
        <color rgb="FF800080"/>
        <rFont val="Calibri"/>
        <family val="2"/>
        <scheme val="minor"/>
      </rPr>
      <t xml:space="preserve">Kar gay , ay wer kaak gi ottu </t>
    </r>
    <r>
      <rPr>
        <sz val="11"/>
        <color rgb="FF008000"/>
        <rFont val="Calibri"/>
        <family val="2"/>
        <scheme val="minor"/>
      </rPr>
      <t xml:space="preserve">- ak , </t>
    </r>
    <r>
      <rPr>
        <b/>
        <sz val="11"/>
        <color rgb="FF800080"/>
        <rFont val="Calibri"/>
        <family val="2"/>
        <scheme val="minor"/>
      </rPr>
      <t xml:space="preserve">gi ɓaanno pey uŋda </t>
    </r>
    <r>
      <rPr>
        <sz val="11"/>
        <color rgb="FF008000"/>
        <rFont val="Calibri"/>
        <family val="2"/>
        <scheme val="minor"/>
      </rPr>
      <t xml:space="preserve">. </t>
    </r>
  </si>
  <si>
    <r>
      <rPr>
        <b/>
        <sz val="11"/>
        <color rgb="FF800080"/>
        <rFont val="Calibri"/>
        <family val="2"/>
        <scheme val="minor"/>
      </rPr>
      <t xml:space="preserve">Tiironta iŋ </t>
    </r>
    <r>
      <rPr>
        <sz val="11"/>
        <color rgb="FF008000"/>
        <rFont val="Calibri"/>
        <family val="2"/>
        <scheme val="minor"/>
      </rPr>
      <t xml:space="preserve">gee ku </t>
    </r>
    <r>
      <rPr>
        <b/>
        <sz val="11"/>
        <color rgb="FF800080"/>
        <rFont val="Calibri"/>
        <family val="2"/>
        <scheme val="minor"/>
      </rPr>
      <t xml:space="preserve">pey kuuk aaɗintu ar nunu ho gooƴoŋ ziŋkiko ɗo ŋuur kuuk aaɗaat kaaw taat ni gaariiko </t>
    </r>
    <r>
      <rPr>
        <sz val="11"/>
        <color rgb="FF008000"/>
        <rFont val="Calibri"/>
        <family val="2"/>
        <scheme val="minor"/>
      </rPr>
      <t xml:space="preserve">- </t>
    </r>
    <r>
      <rPr>
        <b/>
        <sz val="11"/>
        <color rgb="FF800080"/>
        <rFont val="Calibri"/>
        <family val="2"/>
        <scheme val="minor"/>
      </rPr>
      <t xml:space="preserve">anta </t>
    </r>
    <r>
      <rPr>
        <sz val="11"/>
        <color rgb="FF008000"/>
        <rFont val="Calibri"/>
        <family val="2"/>
        <scheme val="minor"/>
      </rPr>
      <t xml:space="preserve">. </t>
    </r>
  </si>
  <si>
    <r>
      <rPr>
        <b/>
        <sz val="11"/>
        <color rgb="FF800080"/>
        <rFont val="Calibri"/>
        <family val="2"/>
        <scheme val="minor"/>
      </rPr>
      <t xml:space="preserve">Ka seener </t>
    </r>
    <r>
      <rPr>
        <sz val="11"/>
        <color rgb="FF008000"/>
        <rFont val="Calibri"/>
        <family val="2"/>
        <scheme val="minor"/>
      </rPr>
      <t xml:space="preserve">gay , nu </t>
    </r>
    <r>
      <rPr>
        <b/>
        <sz val="11"/>
        <color rgb="FF800080"/>
        <rFont val="Calibri"/>
        <family val="2"/>
        <scheme val="minor"/>
      </rPr>
      <t xml:space="preserve">kaawkoŋ ko min awalle . Diŋ gay , nu kaawaako </t>
    </r>
    <r>
      <rPr>
        <sz val="11"/>
        <color rgb="FF008000"/>
        <rFont val="Calibri"/>
        <family val="2"/>
        <scheme val="minor"/>
      </rPr>
      <t xml:space="preserve">pey </t>
    </r>
    <r>
      <rPr>
        <b/>
        <sz val="11"/>
        <color rgb="FF800080"/>
        <rFont val="Calibri"/>
        <family val="2"/>
        <scheme val="minor"/>
      </rPr>
      <t xml:space="preserve">paa di zulin du min zulin du </t>
    </r>
    <r>
      <rPr>
        <sz val="11"/>
        <color rgb="FF008000"/>
        <rFont val="Calibri"/>
        <family val="2"/>
        <scheme val="minor"/>
      </rPr>
      <t xml:space="preserve">: </t>
    </r>
    <r>
      <rPr>
        <strike/>
        <sz val="11"/>
        <color rgb="FFFF0000"/>
        <rFont val="Calibri"/>
        <family val="2"/>
        <scheme val="minor"/>
      </rPr>
      <t xml:space="preserve">goy </t>
    </r>
    <r>
      <rPr>
        <sz val="11"/>
        <color rgb="FF008000"/>
        <rFont val="Calibri"/>
        <family val="2"/>
        <scheme val="minor"/>
      </rPr>
      <t xml:space="preserve">gee dakina </t>
    </r>
    <r>
      <rPr>
        <b/>
        <sz val="11"/>
        <color rgb="FF800080"/>
        <rFont val="Calibri"/>
        <family val="2"/>
        <scheme val="minor"/>
      </rPr>
      <t xml:space="preserve">goy </t>
    </r>
    <r>
      <rPr>
        <sz val="11"/>
        <color rgb="FF008000"/>
        <rFont val="Calibri"/>
        <family val="2"/>
        <scheme val="minor"/>
      </rPr>
      <t xml:space="preserve">adiney </t>
    </r>
    <r>
      <rPr>
        <strike/>
        <sz val="11"/>
        <color rgb="FFFF0000"/>
        <rFont val="Calibri"/>
        <family val="2"/>
        <scheme val="minor"/>
      </rPr>
      <t xml:space="preserve">ku Iisa Masi ho ŋu rakaaɗo gee yaa dore kadar ŋa mat </t>
    </r>
    <r>
      <rPr>
        <sz val="11"/>
        <color rgb="FF008000"/>
        <rFont val="Calibri"/>
        <family val="2"/>
        <scheme val="minor"/>
      </rPr>
      <t xml:space="preserve">ka etor </t>
    </r>
    <r>
      <rPr>
        <i/>
        <sz val="11"/>
        <color rgb="FF0000FF"/>
        <rFont val="Calibri"/>
        <family val="2"/>
        <scheme val="minor"/>
      </rPr>
      <t xml:space="preserve">ka Masi kaak ŋu ɗooɗtu ka etor - aka </t>
    </r>
    <r>
      <rPr>
        <sz val="11"/>
        <color rgb="FF008000"/>
        <rFont val="Calibri"/>
        <family val="2"/>
        <scheme val="minor"/>
      </rPr>
      <t xml:space="preserve">. </t>
    </r>
  </si>
  <si>
    <r>
      <rPr>
        <b/>
        <sz val="11"/>
        <color rgb="FF800080"/>
        <rFont val="Calibri"/>
        <family val="2"/>
        <scheme val="minor"/>
      </rPr>
      <t xml:space="preserve">Ŋuur </t>
    </r>
    <r>
      <rPr>
        <sz val="11"/>
        <color rgb="FF008000"/>
        <rFont val="Calibri"/>
        <family val="2"/>
        <scheme val="minor"/>
      </rPr>
      <t xml:space="preserve">- ak , </t>
    </r>
    <r>
      <rPr>
        <b/>
        <sz val="11"/>
        <color rgb="FF800080"/>
        <rFont val="Calibri"/>
        <family val="2"/>
        <scheme val="minor"/>
      </rPr>
      <t xml:space="preserve">seriinco , ŋaar asaaco ɗukume seriine . Ŋuur sa , ŋu gina riy taat samaane ɗo uŋco ka geemir </t>
    </r>
    <r>
      <rPr>
        <sz val="11"/>
        <color rgb="FF008000"/>
        <rFont val="Calibri"/>
        <family val="2"/>
        <scheme val="minor"/>
      </rPr>
      <t xml:space="preserve">. Ɗo </t>
    </r>
    <r>
      <rPr>
        <b/>
        <sz val="11"/>
        <color rgb="FF800080"/>
        <rFont val="Calibri"/>
        <family val="2"/>
        <scheme val="minor"/>
      </rPr>
      <t xml:space="preserve">bi ŋaar - ak ko </t>
    </r>
    <r>
      <rPr>
        <sz val="11"/>
        <color rgb="FF008000"/>
        <rFont val="Calibri"/>
        <family val="2"/>
        <scheme val="minor"/>
      </rPr>
      <t xml:space="preserve">, ŋu </t>
    </r>
    <r>
      <rPr>
        <b/>
        <sz val="11"/>
        <color rgb="FF800080"/>
        <rFont val="Calibri"/>
        <family val="2"/>
        <scheme val="minor"/>
      </rPr>
      <t xml:space="preserve">diy kaay ko iŋ </t>
    </r>
    <r>
      <rPr>
        <sz val="11"/>
        <color rgb="FF008000"/>
        <rFont val="Calibri"/>
        <family val="2"/>
        <scheme val="minor"/>
      </rPr>
      <t xml:space="preserve">gamin ku </t>
    </r>
    <r>
      <rPr>
        <strike/>
        <sz val="11"/>
        <color rgb="FFFF0000"/>
        <rFont val="Calibri"/>
        <family val="2"/>
        <scheme val="minor"/>
      </rPr>
      <t xml:space="preserve">sokan oki , galco di . Illa ŋu pakira ko ɗo gamin kuuk gee talaag kaalne ɗo </t>
    </r>
    <r>
      <rPr>
        <sz val="11"/>
        <color rgb="FF008000"/>
        <rFont val="Calibri"/>
        <family val="2"/>
        <scheme val="minor"/>
      </rPr>
      <t xml:space="preserve">duniiner di . </t>
    </r>
    <r>
      <rPr>
        <i/>
        <sz val="11"/>
        <color rgb="FF0000FF"/>
        <rFont val="Calibri"/>
        <family val="2"/>
        <scheme val="minor"/>
      </rPr>
      <t xml:space="preserve">Ɗo bi ŋaar - ak ko , sokan ja gamin ku duniiner di . </t>
    </r>
  </si>
  <si>
    <r>
      <rPr>
        <sz val="11"/>
        <color rgb="FF008000"/>
        <rFont val="Calibri"/>
        <family val="2"/>
        <scheme val="minor"/>
      </rPr>
      <t xml:space="preserve">Goyoŋ goɗom min ɗo gee kuuk </t>
    </r>
    <r>
      <rPr>
        <i/>
        <sz val="11"/>
        <color rgb="FF0000FF"/>
        <rFont val="Calibri"/>
        <family val="2"/>
        <scheme val="minor"/>
      </rPr>
      <t xml:space="preserve">gina jookumo ho kuuk gina jookumo </t>
    </r>
    <r>
      <rPr>
        <sz val="11"/>
        <color rgb="FF008000"/>
        <rFont val="Calibri"/>
        <family val="2"/>
        <scheme val="minor"/>
      </rPr>
      <t xml:space="preserve">ar </t>
    </r>
    <r>
      <rPr>
        <b/>
        <sz val="11"/>
        <color rgb="FF800080"/>
        <rFont val="Calibri"/>
        <family val="2"/>
        <scheme val="minor"/>
      </rPr>
      <t xml:space="preserve">ŋu diya zi ka gemor </t>
    </r>
    <r>
      <rPr>
        <sz val="11"/>
        <color rgb="FF008000"/>
        <rFont val="Calibri"/>
        <family val="2"/>
        <scheme val="minor"/>
      </rPr>
      <t xml:space="preserve">. </t>
    </r>
    <r>
      <rPr>
        <strike/>
        <sz val="11"/>
        <color rgb="FFFF0000"/>
        <rFont val="Calibri"/>
        <family val="2"/>
        <scheme val="minor"/>
      </rPr>
      <t xml:space="preserve">Gee ŋuur - ak , aditco pondiko ho riyco sa samaanno . Ŋu min gee kuuk el * ɗukume seln o kaak bal baay . </t>
    </r>
  </si>
  <si>
    <r>
      <rPr>
        <sz val="11"/>
        <color rgb="FF008000"/>
        <rFont val="Calibri"/>
        <family val="2"/>
        <scheme val="minor"/>
      </rPr>
      <t xml:space="preserve">Kar </t>
    </r>
    <r>
      <rPr>
        <b/>
        <sz val="11"/>
        <color rgb="FF800080"/>
        <rFont val="Calibri"/>
        <family val="2"/>
        <scheme val="minor"/>
      </rPr>
      <t xml:space="preserve">ginte </t>
    </r>
    <r>
      <rPr>
        <sz val="11"/>
        <color rgb="FF008000"/>
        <rFont val="Calibri"/>
        <family val="2"/>
        <scheme val="minor"/>
      </rPr>
      <t xml:space="preserve">gay , </t>
    </r>
    <r>
      <rPr>
        <b/>
        <sz val="11"/>
        <color rgb="FF800080"/>
        <rFont val="Calibri"/>
        <family val="2"/>
        <scheme val="minor"/>
      </rPr>
      <t xml:space="preserve">ginte </t>
    </r>
    <r>
      <rPr>
        <sz val="11"/>
        <color rgb="FF008000"/>
        <rFont val="Calibri"/>
        <family val="2"/>
        <scheme val="minor"/>
      </rPr>
      <t xml:space="preserve">gee kuuk </t>
    </r>
    <r>
      <rPr>
        <b/>
        <sz val="11"/>
        <color rgb="FF800080"/>
        <rFont val="Calibri"/>
        <family val="2"/>
        <scheme val="minor"/>
      </rPr>
      <t xml:space="preserve">goy ɗo Meennaw ta Buŋdi </t>
    </r>
    <r>
      <rPr>
        <sz val="11"/>
        <color rgb="FF008000"/>
        <rFont val="Calibri"/>
        <family val="2"/>
        <scheme val="minor"/>
      </rPr>
      <t xml:space="preserve">. </t>
    </r>
    <r>
      <rPr>
        <b/>
        <sz val="11"/>
        <color rgb="FF800080"/>
        <rFont val="Calibri"/>
        <family val="2"/>
        <scheme val="minor"/>
      </rPr>
      <t xml:space="preserve">Ginte eraag asa min ɗo Meennaw </t>
    </r>
    <r>
      <rPr>
        <sz val="11"/>
        <color rgb="FF008000"/>
        <rFont val="Calibri"/>
        <family val="2"/>
        <scheme val="minor"/>
      </rPr>
      <t xml:space="preserve">ta </t>
    </r>
    <r>
      <rPr>
        <b/>
        <sz val="11"/>
        <color rgb="FF800080"/>
        <rFont val="Calibri"/>
        <family val="2"/>
        <scheme val="minor"/>
      </rPr>
      <t xml:space="preserve">Buŋdi </t>
    </r>
    <r>
      <rPr>
        <sz val="11"/>
        <color rgb="FF008000"/>
        <rFont val="Calibri"/>
        <family val="2"/>
        <scheme val="minor"/>
      </rPr>
      <t xml:space="preserve">, </t>
    </r>
    <r>
      <rPr>
        <b/>
        <sz val="11"/>
        <color rgb="FF800080"/>
        <rFont val="Calibri"/>
        <family val="2"/>
        <scheme val="minor"/>
      </rPr>
      <t xml:space="preserve">ŋaar ko * Rabbin </t>
    </r>
    <r>
      <rPr>
        <sz val="11"/>
        <color rgb="FF008000"/>
        <rFont val="Calibri"/>
        <family val="2"/>
        <scheme val="minor"/>
      </rPr>
      <t xml:space="preserve">Iisa Masi . </t>
    </r>
  </si>
  <si>
    <r>
      <rPr>
        <b/>
        <sz val="11"/>
        <color rgb="FF800080"/>
        <rFont val="Calibri"/>
        <family val="2"/>
        <scheme val="minor"/>
      </rPr>
      <t xml:space="preserve">Ŋaar ko kaak nec soke gamin okin co ɗo kaay ka meen ji </t>
    </r>
    <r>
      <rPr>
        <sz val="11"/>
        <color rgb="FF008000"/>
        <rFont val="Calibri"/>
        <family val="2"/>
        <scheme val="minor"/>
      </rPr>
      <t xml:space="preserve">. </t>
    </r>
    <r>
      <rPr>
        <b/>
        <sz val="11"/>
        <color rgb="FF800080"/>
        <rFont val="Calibri"/>
        <family val="2"/>
        <scheme val="minor"/>
      </rPr>
      <t xml:space="preserve">Iŋ </t>
    </r>
    <r>
      <rPr>
        <sz val="11"/>
        <color rgb="FF008000"/>
        <rFont val="Calibri"/>
        <family val="2"/>
        <scheme val="minor"/>
      </rPr>
      <t xml:space="preserve">gudurre taat ŋa </t>
    </r>
    <r>
      <rPr>
        <b/>
        <sz val="11"/>
        <color rgb="FF800080"/>
        <rFont val="Calibri"/>
        <family val="2"/>
        <scheme val="minor"/>
      </rPr>
      <t xml:space="preserve">beriiji </t>
    </r>
    <r>
      <rPr>
        <sz val="11"/>
        <color rgb="FF008000"/>
        <rFont val="Calibri"/>
        <family val="2"/>
        <scheme val="minor"/>
      </rPr>
      <t xml:space="preserve">gudurre - at </t>
    </r>
    <r>
      <rPr>
        <b/>
        <sz val="11"/>
        <color rgb="FF800080"/>
        <rFont val="Calibri"/>
        <family val="2"/>
        <scheme val="minor"/>
      </rPr>
      <t xml:space="preserve">, ŋa asa newse ziŋkini kuuk ziy kapak - aŋku </t>
    </r>
    <r>
      <rPr>
        <sz val="11"/>
        <color rgb="FF008000"/>
        <rFont val="Calibri"/>
        <family val="2"/>
        <scheme val="minor"/>
      </rPr>
      <t xml:space="preserve">, ŋaa </t>
    </r>
    <r>
      <rPr>
        <b/>
        <sz val="11"/>
        <color rgb="FF800080"/>
        <rFont val="Calibri"/>
        <family val="2"/>
        <scheme val="minor"/>
      </rPr>
      <t xml:space="preserve">ginin ziŋkini ar ziŋkico kuuk goy misa iŋ siŋ kun ji </t>
    </r>
    <r>
      <rPr>
        <sz val="11"/>
        <color rgb="FF008000"/>
        <rFont val="Calibri"/>
        <family val="2"/>
        <scheme val="minor"/>
      </rPr>
      <t xml:space="preserve">. </t>
    </r>
  </si>
  <si>
    <r>
      <rPr>
        <b/>
        <sz val="11"/>
        <color rgb="FF800080"/>
        <rFont val="Calibri"/>
        <family val="2"/>
        <scheme val="minor"/>
      </rPr>
      <t xml:space="preserve">Ka seener gay , nin </t>
    </r>
    <r>
      <rPr>
        <sz val="11"/>
        <color rgb="FF008000"/>
        <rFont val="Calibri"/>
        <family val="2"/>
        <scheme val="minor"/>
      </rPr>
      <t xml:space="preserve">- </t>
    </r>
    <r>
      <rPr>
        <b/>
        <sz val="11"/>
        <color rgb="FF800080"/>
        <rFont val="Calibri"/>
        <family val="2"/>
        <scheme val="minor"/>
      </rPr>
      <t xml:space="preserve">aŋ di </t>
    </r>
    <r>
      <rPr>
        <sz val="11"/>
        <color rgb="FF008000"/>
        <rFont val="Calibri"/>
        <family val="2"/>
        <scheme val="minor"/>
      </rPr>
      <t xml:space="preserve">kuuk </t>
    </r>
    <r>
      <rPr>
        <b/>
        <sz val="11"/>
        <color rgb="FF800080"/>
        <rFont val="Calibri"/>
        <family val="2"/>
        <scheme val="minor"/>
      </rPr>
      <t xml:space="preserve">* ɗukume ka * ɗukume ka seln ol </t>
    </r>
    <r>
      <rPr>
        <sz val="11"/>
        <color rgb="FF008000"/>
        <rFont val="Calibri"/>
        <family val="2"/>
        <scheme val="minor"/>
      </rPr>
      <t xml:space="preserve">. </t>
    </r>
    <r>
      <rPr>
        <i/>
        <sz val="11"/>
        <color rgb="FF0000FF"/>
        <rFont val="Calibri"/>
        <family val="2"/>
        <scheme val="minor"/>
      </rPr>
      <t xml:space="preserve">Ni abdiyiig Buŋ iŋ </t>
    </r>
    <r>
      <rPr>
        <sz val="11"/>
        <color rgb="FF008000"/>
        <rFont val="Calibri"/>
        <family val="2"/>
        <scheme val="minor"/>
      </rPr>
      <t xml:space="preserve">Ruwwin ta Buŋdi </t>
    </r>
    <r>
      <rPr>
        <strike/>
        <sz val="11"/>
        <color rgb="FFFF0000"/>
        <rFont val="Calibri"/>
        <family val="2"/>
        <scheme val="minor"/>
      </rPr>
      <t xml:space="preserve">gaayaate </t>
    </r>
    <r>
      <rPr>
        <sz val="11"/>
        <color rgb="FF008000"/>
        <rFont val="Calibri"/>
        <family val="2"/>
        <scheme val="minor"/>
      </rPr>
      <t xml:space="preserve">, </t>
    </r>
    <r>
      <rPr>
        <b/>
        <sz val="11"/>
        <color rgb="FF800080"/>
        <rFont val="Calibri"/>
        <family val="2"/>
        <scheme val="minor"/>
      </rPr>
      <t xml:space="preserve">ho nin sa galilti </t>
    </r>
    <r>
      <rPr>
        <sz val="11"/>
        <color rgb="FF008000"/>
        <rFont val="Calibri"/>
        <family val="2"/>
        <scheme val="minor"/>
      </rPr>
      <t xml:space="preserve">iŋ </t>
    </r>
    <r>
      <rPr>
        <i/>
        <sz val="11"/>
        <color rgb="FF0000FF"/>
        <rFont val="Calibri"/>
        <family val="2"/>
        <scheme val="minor"/>
      </rPr>
      <t xml:space="preserve">siŋ ku </t>
    </r>
    <r>
      <rPr>
        <sz val="11"/>
        <color rgb="FF008000"/>
        <rFont val="Calibri"/>
        <family val="2"/>
        <scheme val="minor"/>
      </rPr>
      <t xml:space="preserve">Iisa Masi . </t>
    </r>
    <r>
      <rPr>
        <b/>
        <sz val="11"/>
        <color rgb="FF800080"/>
        <rFont val="Calibri"/>
        <family val="2"/>
        <scheme val="minor"/>
      </rPr>
      <t xml:space="preserve">Sando , nin - aŋ sa diyjiɗo gelbiner </t>
    </r>
    <r>
      <rPr>
        <sz val="11"/>
        <color rgb="FF008000"/>
        <rFont val="Calibri"/>
        <family val="2"/>
        <scheme val="minor"/>
      </rPr>
      <t xml:space="preserve">iŋ </t>
    </r>
    <r>
      <rPr>
        <b/>
        <sz val="11"/>
        <color rgb="FF800080"/>
        <rFont val="Calibri"/>
        <family val="2"/>
        <scheme val="minor"/>
      </rPr>
      <t xml:space="preserve">gamin kuuk gee giniy </t>
    </r>
    <r>
      <rPr>
        <sz val="11"/>
        <color rgb="FF008000"/>
        <rFont val="Calibri"/>
        <family val="2"/>
        <scheme val="minor"/>
      </rPr>
      <t xml:space="preserve">iŋ </t>
    </r>
    <r>
      <rPr>
        <b/>
        <sz val="11"/>
        <color rgb="FF800080"/>
        <rFont val="Calibri"/>
        <family val="2"/>
        <scheme val="minor"/>
      </rPr>
      <t xml:space="preserve">riy ta geemir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</si>
  <si>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nun meendu </t>
    </r>
    <r>
      <rPr>
        <sz val="11"/>
        <color rgb="FF008000"/>
        <rFont val="Calibri"/>
        <family val="2"/>
        <scheme val="minor"/>
      </rPr>
      <t xml:space="preserve">gay , </t>
    </r>
    <r>
      <rPr>
        <b/>
        <sz val="11"/>
        <color rgb="FF800080"/>
        <rFont val="Calibri"/>
        <family val="2"/>
        <scheme val="minor"/>
      </rPr>
      <t xml:space="preserve">nu gin botol taat naa amniyin ziy iŋ </t>
    </r>
    <r>
      <rPr>
        <sz val="11"/>
        <color rgb="FF008000"/>
        <rFont val="Calibri"/>
        <family val="2"/>
        <scheme val="minor"/>
      </rPr>
      <t xml:space="preserve">gee kuuk </t>
    </r>
    <r>
      <rPr>
        <b/>
        <sz val="11"/>
        <color rgb="FF800080"/>
        <rFont val="Calibri"/>
        <family val="2"/>
        <scheme val="minor"/>
      </rPr>
      <t xml:space="preserve">gina ziy iŋ ziy </t>
    </r>
    <r>
      <rPr>
        <sz val="11"/>
        <color rgb="FF008000"/>
        <rFont val="Calibri"/>
        <family val="2"/>
        <scheme val="minor"/>
      </rPr>
      <t xml:space="preserve">. Ya waan </t>
    </r>
    <r>
      <rPr>
        <i/>
        <sz val="11"/>
        <color rgb="FF0000FF"/>
        <rFont val="Calibri"/>
        <family val="2"/>
        <scheme val="minor"/>
      </rPr>
      <t xml:space="preserve">ka pey gin botol taat ŋaa amniyin ziy iŋ gee kuuk gina ziy iŋ gee kuuk </t>
    </r>
    <r>
      <rPr>
        <sz val="11"/>
        <color rgb="FF008000"/>
        <rFont val="Calibri"/>
        <family val="2"/>
        <scheme val="minor"/>
      </rPr>
      <t xml:space="preserve">goy </t>
    </r>
    <r>
      <rPr>
        <b/>
        <sz val="11"/>
        <color rgb="FF800080"/>
        <rFont val="Calibri"/>
        <family val="2"/>
        <scheme val="minor"/>
      </rPr>
      <t xml:space="preserve">misa iŋ ziŋkico </t>
    </r>
    <r>
      <rPr>
        <sz val="11"/>
        <color rgb="FF008000"/>
        <rFont val="Calibri"/>
        <family val="2"/>
        <scheme val="minor"/>
      </rPr>
      <t xml:space="preserve">, nun gay </t>
    </r>
    <r>
      <rPr>
        <b/>
        <sz val="11"/>
        <color rgb="FF800080"/>
        <rFont val="Calibri"/>
        <family val="2"/>
        <scheme val="minor"/>
      </rPr>
      <t xml:space="preserve">pakginu </t>
    </r>
    <r>
      <rPr>
        <sz val="11"/>
        <color rgb="FF008000"/>
        <rFont val="Calibri"/>
        <family val="2"/>
        <scheme val="minor"/>
      </rPr>
      <t xml:space="preserve">. </t>
    </r>
  </si>
  <si>
    <r>
      <rPr>
        <sz val="11"/>
        <color rgb="FF008000"/>
        <rFont val="Calibri"/>
        <family val="2"/>
        <scheme val="minor"/>
      </rPr>
      <t xml:space="preserve">Min </t>
    </r>
    <r>
      <rPr>
        <b/>
        <sz val="11"/>
        <color rgb="FF800080"/>
        <rFont val="Calibri"/>
        <family val="2"/>
        <scheme val="minor"/>
      </rPr>
      <t xml:space="preserve">nu gintu menaw porpoɗ , ƴiriy rakki </t>
    </r>
    <r>
      <rPr>
        <sz val="11"/>
        <color rgb="FF008000"/>
        <rFont val="Calibri"/>
        <family val="2"/>
        <scheme val="minor"/>
      </rPr>
      <t xml:space="preserve">, ŋu </t>
    </r>
    <r>
      <rPr>
        <b/>
        <sz val="11"/>
        <color rgb="FF800080"/>
        <rFont val="Calibri"/>
        <family val="2"/>
        <scheme val="minor"/>
      </rPr>
      <t xml:space="preserve">* ɗukume </t>
    </r>
    <r>
      <rPr>
        <sz val="11"/>
        <color rgb="FF008000"/>
        <rFont val="Calibri"/>
        <family val="2"/>
        <scheme val="minor"/>
      </rPr>
      <t xml:space="preserve">seln o </t>
    </r>
    <r>
      <rPr>
        <strike/>
        <sz val="11"/>
        <color rgb="FFFF0000"/>
        <rFont val="Calibri"/>
        <family val="2"/>
        <scheme val="minor"/>
      </rPr>
      <t xml:space="preserve">wiktin taat nu gintu mena porpoɗ ar kaak Buŋ ɗiyiico ɗo aginiyni </t>
    </r>
    <r>
      <rPr>
        <sz val="11"/>
        <color rgb="FF008000"/>
        <rFont val="Calibri"/>
        <family val="2"/>
        <scheme val="minor"/>
      </rPr>
      <t xml:space="preserve">. Nun min </t>
    </r>
    <r>
      <rPr>
        <b/>
        <sz val="11"/>
        <color rgb="FF800080"/>
        <rFont val="Calibri"/>
        <family val="2"/>
        <scheme val="minor"/>
      </rPr>
      <t xml:space="preserve">darre ta </t>
    </r>
    <r>
      <rPr>
        <sz val="11"/>
        <color rgb="FF008000"/>
        <rFont val="Calibri"/>
        <family val="2"/>
        <scheme val="minor"/>
      </rPr>
      <t xml:space="preserve">Israyeel , min tamba ta Benjamin </t>
    </r>
    <r>
      <rPr>
        <i/>
        <sz val="11"/>
        <color rgb="FF0000FF"/>
        <rFont val="Calibri"/>
        <family val="2"/>
        <scheme val="minor"/>
      </rPr>
      <t xml:space="preserve">, nu min * Hebru , nu * Hebru </t>
    </r>
    <r>
      <rPr>
        <sz val="11"/>
        <color rgb="FF008000"/>
        <rFont val="Calibri"/>
        <family val="2"/>
        <scheme val="minor"/>
      </rPr>
      <t xml:space="preserve">. </t>
    </r>
    <r>
      <rPr>
        <b/>
        <sz val="11"/>
        <color rgb="FF800080"/>
        <rFont val="Calibri"/>
        <family val="2"/>
        <scheme val="minor"/>
      </rPr>
      <t xml:space="preserve">Ɗo * gaanuun ka Muusa </t>
    </r>
    <r>
      <rPr>
        <sz val="11"/>
        <color rgb="FF008000"/>
        <rFont val="Calibri"/>
        <family val="2"/>
        <scheme val="minor"/>
      </rPr>
      <t xml:space="preserve">, nun </t>
    </r>
    <r>
      <rPr>
        <b/>
        <sz val="11"/>
        <color rgb="FF800080"/>
        <rFont val="Calibri"/>
        <family val="2"/>
        <scheme val="minor"/>
      </rPr>
      <t xml:space="preserve">Pariziyen </t>
    </r>
    <r>
      <rPr>
        <sz val="11"/>
        <color rgb="FF008000"/>
        <rFont val="Calibri"/>
        <family val="2"/>
        <scheme val="minor"/>
      </rPr>
      <t xml:space="preserve">ce . </t>
    </r>
    <r>
      <rPr>
        <strike/>
        <sz val="11"/>
        <color rgb="FFFF0000"/>
        <rFont val="Calibri"/>
        <family val="2"/>
        <scheme val="minor"/>
      </rPr>
      <t xml:space="preserve">Awalle , nu atta iŋ Pariziyenna ho nu aaɗa gaanuun ka aginiydi ar ŋuura . </t>
    </r>
  </si>
  <si>
    <r>
      <rPr>
        <b/>
        <sz val="11"/>
        <color rgb="FF800080"/>
        <rFont val="Calibri"/>
        <family val="2"/>
        <scheme val="minor"/>
      </rPr>
      <t xml:space="preserve">Kar ɗo bi ka * gaanuun ka Yuudinnar gay </t>
    </r>
    <r>
      <rPr>
        <sz val="11"/>
        <color rgb="FF008000"/>
        <rFont val="Calibri"/>
        <family val="2"/>
        <scheme val="minor"/>
      </rPr>
      <t xml:space="preserve">, nu </t>
    </r>
    <r>
      <rPr>
        <b/>
        <sz val="11"/>
        <color rgb="FF800080"/>
        <rFont val="Calibri"/>
        <family val="2"/>
        <scheme val="minor"/>
      </rPr>
      <t xml:space="preserve">taaɓiyiig </t>
    </r>
    <r>
      <rPr>
        <sz val="11"/>
        <color rgb="FF008000"/>
        <rFont val="Calibri"/>
        <family val="2"/>
        <scheme val="minor"/>
      </rPr>
      <t xml:space="preserve">gee ku </t>
    </r>
    <r>
      <rPr>
        <strike/>
        <sz val="11"/>
        <color rgb="FFFF0000"/>
        <rFont val="Calibri"/>
        <family val="2"/>
        <scheme val="minor"/>
      </rPr>
      <t xml:space="preserve">* </t>
    </r>
    <r>
      <rPr>
        <sz val="11"/>
        <color rgb="FF008000"/>
        <rFont val="Calibri"/>
        <family val="2"/>
        <scheme val="minor"/>
      </rPr>
      <t xml:space="preserve">Eglizdi </t>
    </r>
    <r>
      <rPr>
        <b/>
        <sz val="11"/>
        <color rgb="FF800080"/>
        <rFont val="Calibri"/>
        <family val="2"/>
        <scheme val="minor"/>
      </rPr>
      <t xml:space="preserve">- aka </t>
    </r>
    <r>
      <rPr>
        <sz val="11"/>
        <color rgb="FF008000"/>
        <rFont val="Calibri"/>
        <family val="2"/>
        <scheme val="minor"/>
      </rPr>
      <t xml:space="preserve">. </t>
    </r>
    <r>
      <rPr>
        <b/>
        <sz val="11"/>
        <color rgb="FF800080"/>
        <rFont val="Calibri"/>
        <family val="2"/>
        <scheme val="minor"/>
      </rPr>
      <t xml:space="preserve">Ka seener , </t>
    </r>
    <r>
      <rPr>
        <sz val="11"/>
        <color rgb="FF008000"/>
        <rFont val="Calibri"/>
        <family val="2"/>
        <scheme val="minor"/>
      </rPr>
      <t xml:space="preserve">nu </t>
    </r>
    <r>
      <rPr>
        <b/>
        <sz val="11"/>
        <color rgb="FF800080"/>
        <rFont val="Calibri"/>
        <family val="2"/>
        <scheme val="minor"/>
      </rPr>
      <t xml:space="preserve">aaɗiy goye kaak sellen ɗo uŋji ka Buŋdi ar taat </t>
    </r>
    <r>
      <rPr>
        <sz val="11"/>
        <color rgb="FF008000"/>
        <rFont val="Calibri"/>
        <family val="2"/>
        <scheme val="minor"/>
      </rPr>
      <t xml:space="preserve">gaanuun </t>
    </r>
    <r>
      <rPr>
        <b/>
        <sz val="11"/>
        <color rgb="FF800080"/>
        <rFont val="Calibri"/>
        <family val="2"/>
        <scheme val="minor"/>
      </rPr>
      <t xml:space="preserve">kaawiyo . Ya nu aaɗiy taar - at a naa gine </t>
    </r>
    <r>
      <rPr>
        <sz val="11"/>
        <color rgb="FF008000"/>
        <rFont val="Calibri"/>
        <family val="2"/>
        <scheme val="minor"/>
      </rPr>
      <t xml:space="preserve">maan </t>
    </r>
    <r>
      <rPr>
        <strike/>
        <sz val="11"/>
        <color rgb="FFFF0000"/>
        <rFont val="Calibri"/>
        <family val="2"/>
        <scheme val="minor"/>
      </rPr>
      <t xml:space="preserve">minniner </t>
    </r>
    <r>
      <rPr>
        <sz val="11"/>
        <color rgb="FF008000"/>
        <rFont val="Calibri"/>
        <family val="2"/>
        <scheme val="minor"/>
      </rPr>
      <t xml:space="preserve">kaak </t>
    </r>
    <r>
      <rPr>
        <b/>
        <sz val="11"/>
        <color rgb="FF800080"/>
        <rFont val="Calibri"/>
        <family val="2"/>
        <scheme val="minor"/>
      </rPr>
      <t xml:space="preserve">samaane </t>
    </r>
    <r>
      <rPr>
        <sz val="11"/>
        <color rgb="FF008000"/>
        <rFont val="Calibri"/>
        <family val="2"/>
        <scheme val="minor"/>
      </rPr>
      <t xml:space="preserve">. </t>
    </r>
  </si>
  <si>
    <r>
      <rPr>
        <b/>
        <sz val="11"/>
        <color rgb="FF800080"/>
        <rFont val="Calibri"/>
        <family val="2"/>
        <scheme val="minor"/>
      </rPr>
      <t xml:space="preserve">Kar gay </t>
    </r>
    <r>
      <rPr>
        <sz val="11"/>
        <color rgb="FF008000"/>
        <rFont val="Calibri"/>
        <family val="2"/>
        <scheme val="minor"/>
      </rPr>
      <t xml:space="preserve">, gamin </t>
    </r>
    <r>
      <rPr>
        <b/>
        <sz val="11"/>
        <color rgb="FF800080"/>
        <rFont val="Calibri"/>
        <family val="2"/>
        <scheme val="minor"/>
      </rPr>
      <t xml:space="preserve">kuuk awalle ŋu gintu gurus ɗo uŋji ka Buŋdi </t>
    </r>
    <r>
      <rPr>
        <sz val="11"/>
        <color rgb="FF008000"/>
        <rFont val="Calibri"/>
        <family val="2"/>
        <scheme val="minor"/>
      </rPr>
      <t xml:space="preserve">, </t>
    </r>
    <r>
      <rPr>
        <strike/>
        <sz val="11"/>
        <color rgb="FFFF0000"/>
        <rFont val="Calibri"/>
        <family val="2"/>
        <scheme val="minor"/>
      </rPr>
      <t xml:space="preserve">nu talaag ar ŋuun gaayindu ɗo botol ta Buŋdi . Kar </t>
    </r>
    <r>
      <rPr>
        <sz val="11"/>
        <color rgb="FF008000"/>
        <rFont val="Calibri"/>
        <family val="2"/>
        <scheme val="minor"/>
      </rPr>
      <t xml:space="preserve">diŋ gay , </t>
    </r>
    <r>
      <rPr>
        <i/>
        <sz val="11"/>
        <color rgb="FF0000FF"/>
        <rFont val="Calibri"/>
        <family val="2"/>
        <scheme val="minor"/>
      </rPr>
      <t xml:space="preserve">nu taliig ar gem kaak rawte , </t>
    </r>
    <r>
      <rPr>
        <sz val="11"/>
        <color rgb="FF008000"/>
        <rFont val="Calibri"/>
        <family val="2"/>
        <scheme val="minor"/>
      </rPr>
      <t xml:space="preserve">ɗo </t>
    </r>
    <r>
      <rPr>
        <b/>
        <sz val="11"/>
        <color rgb="FF800080"/>
        <rFont val="Calibri"/>
        <family val="2"/>
        <scheme val="minor"/>
      </rPr>
      <t xml:space="preserve">saan ta </t>
    </r>
    <r>
      <rPr>
        <sz val="11"/>
        <color rgb="FF008000"/>
        <rFont val="Calibri"/>
        <family val="2"/>
        <scheme val="minor"/>
      </rPr>
      <t xml:space="preserve">Masi </t>
    </r>
    <r>
      <rPr>
        <strike/>
        <sz val="11"/>
        <color rgb="FFFF0000"/>
        <rFont val="Calibri"/>
        <family val="2"/>
        <scheme val="minor"/>
      </rPr>
      <t xml:space="preserve">, nu tala kadar gamin - aŋ gaayaanno ɗo botol ta seener , ŋu gamin kuuk maalan di </t>
    </r>
    <r>
      <rPr>
        <sz val="11"/>
        <color rgb="FF008000"/>
        <rFont val="Calibri"/>
        <family val="2"/>
        <scheme val="minor"/>
      </rPr>
      <t xml:space="preserve">. </t>
    </r>
  </si>
  <si>
    <r>
      <rPr>
        <b/>
        <sz val="11"/>
        <color rgb="FF800080"/>
        <rFont val="Calibri"/>
        <family val="2"/>
        <scheme val="minor"/>
      </rPr>
      <t xml:space="preserve">Nu talaag gamin okin co </t>
    </r>
    <r>
      <rPr>
        <sz val="11"/>
        <color rgb="FF008000"/>
        <rFont val="Calibri"/>
        <family val="2"/>
        <scheme val="minor"/>
      </rPr>
      <t xml:space="preserve">- </t>
    </r>
    <r>
      <rPr>
        <b/>
        <sz val="11"/>
        <color rgb="FF800080"/>
        <rFont val="Calibri"/>
        <family val="2"/>
        <scheme val="minor"/>
      </rPr>
      <t xml:space="preserve">aŋku </t>
    </r>
    <r>
      <rPr>
        <sz val="11"/>
        <color rgb="FF008000"/>
        <rFont val="Calibri"/>
        <family val="2"/>
        <scheme val="minor"/>
      </rPr>
      <t xml:space="preserve">, </t>
    </r>
    <r>
      <rPr>
        <b/>
        <sz val="11"/>
        <color rgb="FF800080"/>
        <rFont val="Calibri"/>
        <family val="2"/>
        <scheme val="minor"/>
      </rPr>
      <t xml:space="preserve">illa </t>
    </r>
    <r>
      <rPr>
        <sz val="11"/>
        <color rgb="FF008000"/>
        <rFont val="Calibri"/>
        <family val="2"/>
        <scheme val="minor"/>
      </rPr>
      <t xml:space="preserve">ŋaar - ak </t>
    </r>
    <r>
      <rPr>
        <b/>
        <sz val="11"/>
        <color rgb="FF800080"/>
        <rFont val="Calibri"/>
        <family val="2"/>
        <scheme val="minor"/>
      </rPr>
      <t xml:space="preserve">di </t>
    </r>
    <r>
      <rPr>
        <sz val="11"/>
        <color rgb="FF008000"/>
        <rFont val="Calibri"/>
        <family val="2"/>
        <scheme val="minor"/>
      </rPr>
      <t xml:space="preserve">, nu </t>
    </r>
    <r>
      <rPr>
        <b/>
        <sz val="11"/>
        <color rgb="FF800080"/>
        <rFont val="Calibri"/>
        <family val="2"/>
        <scheme val="minor"/>
      </rPr>
      <t xml:space="preserve">rawtig samaane ɗo bi ka ibine kaak pakgig siŋ ku Rabbiner Iisa Masi . Kar ɗo bi ka ŋaar - ak gay , nu rawtig gamin okin co - aŋku . Nu diyig </t>
    </r>
    <r>
      <rPr>
        <sz val="11"/>
        <color rgb="FF008000"/>
        <rFont val="Calibri"/>
        <family val="2"/>
        <scheme val="minor"/>
      </rPr>
      <t xml:space="preserve">gamin - </t>
    </r>
    <r>
      <rPr>
        <b/>
        <sz val="11"/>
        <color rgb="FF800080"/>
        <rFont val="Calibri"/>
        <family val="2"/>
        <scheme val="minor"/>
      </rPr>
      <t xml:space="preserve">aŋku burɗum </t>
    </r>
    <r>
      <rPr>
        <sz val="11"/>
        <color rgb="FF008000"/>
        <rFont val="Calibri"/>
        <family val="2"/>
        <scheme val="minor"/>
      </rPr>
      <t xml:space="preserve">, asaan nu raka </t>
    </r>
    <r>
      <rPr>
        <b/>
        <sz val="11"/>
        <color rgb="FF800080"/>
        <rFont val="Calibri"/>
        <family val="2"/>
        <scheme val="minor"/>
      </rPr>
      <t xml:space="preserve">gasin </t>
    </r>
    <r>
      <rPr>
        <sz val="11"/>
        <color rgb="FF008000"/>
        <rFont val="Calibri"/>
        <family val="2"/>
        <scheme val="minor"/>
      </rPr>
      <t xml:space="preserve">Masi </t>
    </r>
    <r>
      <rPr>
        <i/>
        <sz val="11"/>
        <color rgb="FF0000FF"/>
        <rFont val="Calibri"/>
        <family val="2"/>
        <scheme val="minor"/>
      </rPr>
      <t xml:space="preserve">. </t>
    </r>
  </si>
  <si>
    <r>
      <rPr>
        <sz val="11"/>
        <color rgb="FF008000"/>
        <rFont val="Calibri"/>
        <family val="2"/>
        <scheme val="minor"/>
      </rPr>
      <t xml:space="preserve">ho </t>
    </r>
    <r>
      <rPr>
        <i/>
        <sz val="11"/>
        <color rgb="FF0000FF"/>
        <rFont val="Calibri"/>
        <family val="2"/>
        <scheme val="minor"/>
      </rPr>
      <t xml:space="preserve">naa n ume iŋ ŋaara oki . Nun gay , nu rakaaɗo goye kaak Buŋ rakiyo iŋ botol taat ŋaa gine min ɗo gaanuundi . Kar gay , </t>
    </r>
    <r>
      <rPr>
        <sz val="11"/>
        <color rgb="FF008000"/>
        <rFont val="Calibri"/>
        <family val="2"/>
        <scheme val="minor"/>
      </rPr>
      <t xml:space="preserve">nu raka </t>
    </r>
    <r>
      <rPr>
        <b/>
        <sz val="11"/>
        <color rgb="FF800080"/>
        <rFont val="Calibri"/>
        <family val="2"/>
        <scheme val="minor"/>
      </rPr>
      <t xml:space="preserve">a naa gine kaak </t>
    </r>
    <r>
      <rPr>
        <sz val="11"/>
        <color rgb="FF008000"/>
        <rFont val="Calibri"/>
        <family val="2"/>
        <scheme val="minor"/>
      </rPr>
      <t xml:space="preserve">Buŋ </t>
    </r>
    <r>
      <rPr>
        <b/>
        <sz val="11"/>
        <color rgb="FF800080"/>
        <rFont val="Calibri"/>
        <family val="2"/>
        <scheme val="minor"/>
      </rPr>
      <t xml:space="preserve">rakiyo </t>
    </r>
    <r>
      <rPr>
        <sz val="11"/>
        <color rgb="FF008000"/>
        <rFont val="Calibri"/>
        <family val="2"/>
        <scheme val="minor"/>
      </rPr>
      <t xml:space="preserve">iŋ botol </t>
    </r>
    <r>
      <rPr>
        <b/>
        <sz val="11"/>
        <color rgb="FF800080"/>
        <rFont val="Calibri"/>
        <family val="2"/>
        <scheme val="minor"/>
      </rPr>
      <t xml:space="preserve">taat ŋaa gine iŋ imaan taat nu gintu </t>
    </r>
    <r>
      <rPr>
        <sz val="11"/>
        <color rgb="FF008000"/>
        <rFont val="Calibri"/>
        <family val="2"/>
        <scheme val="minor"/>
      </rPr>
      <t xml:space="preserve">ɗo Iisa </t>
    </r>
    <r>
      <rPr>
        <i/>
        <sz val="11"/>
        <color rgb="FF0000FF"/>
        <rFont val="Calibri"/>
        <family val="2"/>
        <scheme val="minor"/>
      </rPr>
      <t xml:space="preserve">Masi </t>
    </r>
    <r>
      <rPr>
        <sz val="11"/>
        <color rgb="FF008000"/>
        <rFont val="Calibri"/>
        <family val="2"/>
        <scheme val="minor"/>
      </rPr>
      <t xml:space="preserve">. </t>
    </r>
    <r>
      <rPr>
        <b/>
        <sz val="11"/>
        <color rgb="FF800080"/>
        <rFont val="Calibri"/>
        <family val="2"/>
        <scheme val="minor"/>
      </rPr>
      <t xml:space="preserve">Goye kaak </t>
    </r>
    <r>
      <rPr>
        <sz val="11"/>
        <color rgb="FF008000"/>
        <rFont val="Calibri"/>
        <family val="2"/>
        <scheme val="minor"/>
      </rPr>
      <t xml:space="preserve">Buŋ </t>
    </r>
    <r>
      <rPr>
        <b/>
        <sz val="11"/>
        <color rgb="FF800080"/>
        <rFont val="Calibri"/>
        <family val="2"/>
        <scheme val="minor"/>
      </rPr>
      <t xml:space="preserve">rakiyo </t>
    </r>
    <r>
      <rPr>
        <sz val="11"/>
        <color rgb="FF008000"/>
        <rFont val="Calibri"/>
        <family val="2"/>
        <scheme val="minor"/>
      </rPr>
      <t xml:space="preserve">- ak , </t>
    </r>
    <r>
      <rPr>
        <strike/>
        <sz val="11"/>
        <color rgb="FFFF0000"/>
        <rFont val="Calibri"/>
        <family val="2"/>
        <scheme val="minor"/>
      </rPr>
      <t xml:space="preserve">illa </t>
    </r>
    <r>
      <rPr>
        <sz val="11"/>
        <color rgb="FF008000"/>
        <rFont val="Calibri"/>
        <family val="2"/>
        <scheme val="minor"/>
      </rPr>
      <t xml:space="preserve">ŋaar </t>
    </r>
    <r>
      <rPr>
        <b/>
        <sz val="11"/>
        <color rgb="FF800080"/>
        <rFont val="Calibri"/>
        <family val="2"/>
        <scheme val="minor"/>
      </rPr>
      <t xml:space="preserve">kat beraat ɗo uŋji ka Buŋdi , taar ko </t>
    </r>
    <r>
      <rPr>
        <sz val="11"/>
        <color rgb="FF008000"/>
        <rFont val="Calibri"/>
        <family val="2"/>
        <scheme val="minor"/>
      </rPr>
      <t xml:space="preserve">iŋ </t>
    </r>
    <r>
      <rPr>
        <b/>
        <sz val="11"/>
        <color rgb="FF800080"/>
        <rFont val="Calibri"/>
        <family val="2"/>
        <scheme val="minor"/>
      </rPr>
      <t xml:space="preserve">botol taat ŋaa ase iŋ imaanco </t>
    </r>
    <r>
      <rPr>
        <sz val="11"/>
        <color rgb="FF008000"/>
        <rFont val="Calibri"/>
        <family val="2"/>
        <scheme val="minor"/>
      </rPr>
      <t xml:space="preserve">. </t>
    </r>
  </si>
  <si>
    <r>
      <rPr>
        <sz val="11"/>
        <color rgb="FF008000"/>
        <rFont val="Calibri"/>
        <family val="2"/>
        <scheme val="minor"/>
      </rPr>
      <t xml:space="preserve">Gem kol siŋtay , </t>
    </r>
    <r>
      <rPr>
        <b/>
        <sz val="11"/>
        <color rgb="FF800080"/>
        <rFont val="Calibri"/>
        <family val="2"/>
        <scheme val="minor"/>
      </rPr>
      <t xml:space="preserve">kuŋ kuuk </t>
    </r>
    <r>
      <rPr>
        <sz val="11"/>
        <color rgb="FF008000"/>
        <rFont val="Calibri"/>
        <family val="2"/>
        <scheme val="minor"/>
      </rPr>
      <t xml:space="preserve">nu </t>
    </r>
    <r>
      <rPr>
        <b/>
        <sz val="11"/>
        <color rgb="FF800080"/>
        <rFont val="Calibri"/>
        <family val="2"/>
        <scheme val="minor"/>
      </rPr>
      <t xml:space="preserve">elgiyo ho nu elgiyo dakina . Kuŋ kuuk adir sa , adir gala , kuŋko ko * darjiner . Ampa </t>
    </r>
    <r>
      <rPr>
        <sz val="11"/>
        <color rgb="FF008000"/>
        <rFont val="Calibri"/>
        <family val="2"/>
        <scheme val="minor"/>
      </rPr>
      <t xml:space="preserve">- ak , </t>
    </r>
    <r>
      <rPr>
        <b/>
        <sz val="11"/>
        <color rgb="FF800080"/>
        <rFont val="Calibri"/>
        <family val="2"/>
        <scheme val="minor"/>
      </rPr>
      <t xml:space="preserve">kuŋ kuuk nu elgiy dakina , diyoŋ </t>
    </r>
    <r>
      <rPr>
        <sz val="11"/>
        <color rgb="FF008000"/>
        <rFont val="Calibri"/>
        <family val="2"/>
        <scheme val="minor"/>
      </rPr>
      <t xml:space="preserve">ɗo </t>
    </r>
    <r>
      <rPr>
        <b/>
        <sz val="11"/>
        <color rgb="FF800080"/>
        <rFont val="Calibri"/>
        <family val="2"/>
        <scheme val="minor"/>
      </rPr>
      <t xml:space="preserve">botol ta </t>
    </r>
    <r>
      <rPr>
        <sz val="11"/>
        <color rgb="FF008000"/>
        <rFont val="Calibri"/>
        <family val="2"/>
        <scheme val="minor"/>
      </rPr>
      <t xml:space="preserve">* </t>
    </r>
    <r>
      <rPr>
        <b/>
        <sz val="11"/>
        <color rgb="FF800080"/>
        <rFont val="Calibri"/>
        <family val="2"/>
        <scheme val="minor"/>
      </rPr>
      <t xml:space="preserve">Rabbiner uudin taat taɓ </t>
    </r>
    <r>
      <rPr>
        <sz val="11"/>
        <color rgb="FF008000"/>
        <rFont val="Calibri"/>
        <family val="2"/>
        <scheme val="minor"/>
      </rPr>
      <t xml:space="preserve">. </t>
    </r>
    <r>
      <rPr>
        <strike/>
        <sz val="11"/>
        <color rgb="FFFF0000"/>
        <rFont val="Calibri"/>
        <family val="2"/>
        <scheme val="minor"/>
      </rPr>
      <t xml:space="preserve">Kuŋ siŋtar ɗo imaandi ho nu elgiiko dakina . Nu rakaako taliŋko . Ya nu pakira loko , adir galdu , asaan nu iban kadar riyor bal uce maala . Kuŋ gaaraadu kadar nu nosir ɗo riyor . </t>
    </r>
  </si>
  <si>
    <r>
      <rPr>
        <b/>
        <sz val="11"/>
        <color rgb="FF800080"/>
        <rFont val="Calibri"/>
        <family val="2"/>
        <scheme val="minor"/>
      </rPr>
      <t xml:space="preserve">Ansi - ak , iŋ amaanner taat nu </t>
    </r>
    <r>
      <rPr>
        <sz val="11"/>
        <color rgb="FF008000"/>
        <rFont val="Calibri"/>
        <family val="2"/>
        <scheme val="minor"/>
      </rPr>
      <t xml:space="preserve">gintu </t>
    </r>
    <r>
      <rPr>
        <b/>
        <sz val="11"/>
        <color rgb="FF800080"/>
        <rFont val="Calibri"/>
        <family val="2"/>
        <scheme val="minor"/>
      </rPr>
      <t xml:space="preserve">ɗo * Rabbin Iisa , </t>
    </r>
    <r>
      <rPr>
        <sz val="11"/>
        <color rgb="FF008000"/>
        <rFont val="Calibri"/>
        <family val="2"/>
        <scheme val="minor"/>
      </rPr>
      <t xml:space="preserve">nu </t>
    </r>
    <r>
      <rPr>
        <b/>
        <sz val="11"/>
        <color rgb="FF800080"/>
        <rFont val="Calibri"/>
        <family val="2"/>
        <scheme val="minor"/>
      </rPr>
      <t xml:space="preserve">aawtu dakina </t>
    </r>
    <r>
      <rPr>
        <sz val="11"/>
        <color rgb="FF008000"/>
        <rFont val="Calibri"/>
        <family val="2"/>
        <scheme val="minor"/>
      </rPr>
      <t xml:space="preserve">, asaan </t>
    </r>
    <r>
      <rPr>
        <i/>
        <sz val="11"/>
        <color rgb="FF0000FF"/>
        <rFont val="Calibri"/>
        <family val="2"/>
        <scheme val="minor"/>
      </rPr>
      <t xml:space="preserve">diŋ </t>
    </r>
    <r>
      <rPr>
        <sz val="11"/>
        <color rgb="FF008000"/>
        <rFont val="Calibri"/>
        <family val="2"/>
        <scheme val="minor"/>
      </rPr>
      <t xml:space="preserve">ku </t>
    </r>
    <r>
      <rPr>
        <b/>
        <sz val="11"/>
        <color rgb="FF800080"/>
        <rFont val="Calibri"/>
        <family val="2"/>
        <scheme val="minor"/>
      </rPr>
      <t xml:space="preserve">gasit ko gelbinko taat ku pakirtu </t>
    </r>
    <r>
      <rPr>
        <sz val="11"/>
        <color rgb="FF008000"/>
        <rFont val="Calibri"/>
        <family val="2"/>
        <scheme val="minor"/>
      </rPr>
      <t xml:space="preserve">. </t>
    </r>
    <r>
      <rPr>
        <b/>
        <sz val="11"/>
        <color rgb="FF800080"/>
        <rFont val="Calibri"/>
        <family val="2"/>
        <scheme val="minor"/>
      </rPr>
      <t xml:space="preserve">Ka seener , </t>
    </r>
    <r>
      <rPr>
        <sz val="11"/>
        <color rgb="FF008000"/>
        <rFont val="Calibri"/>
        <family val="2"/>
        <scheme val="minor"/>
      </rPr>
      <t xml:space="preserve">awalle </t>
    </r>
    <r>
      <rPr>
        <b/>
        <sz val="11"/>
        <color rgb="FF800080"/>
        <rFont val="Calibri"/>
        <family val="2"/>
        <scheme val="minor"/>
      </rPr>
      <t xml:space="preserve">ku pakirtu ampa - ak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gay , ku bal gase </t>
    </r>
    <r>
      <rPr>
        <b/>
        <sz val="11"/>
        <color rgb="FF800080"/>
        <rFont val="Calibri"/>
        <family val="2"/>
        <scheme val="minor"/>
      </rPr>
      <t xml:space="preserve">botol taat kuu talindu </t>
    </r>
    <r>
      <rPr>
        <sz val="11"/>
        <color rgb="FF008000"/>
        <rFont val="Calibri"/>
        <family val="2"/>
        <scheme val="minor"/>
      </rPr>
      <t xml:space="preserve">. </t>
    </r>
  </si>
  <si>
    <r>
      <rPr>
        <sz val="11"/>
        <color rgb="FF008000"/>
        <rFont val="Calibri"/>
        <family val="2"/>
        <scheme val="minor"/>
      </rPr>
      <t xml:space="preserve">Nu kaawiy pa - ak , nu </t>
    </r>
    <r>
      <rPr>
        <b/>
        <sz val="11"/>
        <color rgb="FF800080"/>
        <rFont val="Calibri"/>
        <family val="2"/>
        <scheme val="minor"/>
      </rPr>
      <t xml:space="preserve">kaawaaɗo pa - ak , asaan ya </t>
    </r>
    <r>
      <rPr>
        <sz val="11"/>
        <color rgb="FF008000"/>
        <rFont val="Calibri"/>
        <family val="2"/>
        <scheme val="minor"/>
      </rPr>
      <t xml:space="preserve">nu </t>
    </r>
    <r>
      <rPr>
        <b/>
        <sz val="11"/>
        <color rgb="FF800080"/>
        <rFont val="Calibri"/>
        <family val="2"/>
        <scheme val="minor"/>
      </rPr>
      <t xml:space="preserve">goy misa diŋka </t>
    </r>
    <r>
      <rPr>
        <sz val="11"/>
        <color rgb="FF008000"/>
        <rFont val="Calibri"/>
        <family val="2"/>
        <scheme val="minor"/>
      </rPr>
      <t xml:space="preserve">, nu </t>
    </r>
    <r>
      <rPr>
        <b/>
        <sz val="11"/>
        <color rgb="FF800080"/>
        <rFont val="Calibri"/>
        <family val="2"/>
        <scheme val="minor"/>
      </rPr>
      <t xml:space="preserve">iban no naa gine ar </t>
    </r>
    <r>
      <rPr>
        <sz val="11"/>
        <color rgb="FF008000"/>
        <rFont val="Calibri"/>
        <family val="2"/>
        <scheme val="minor"/>
      </rPr>
      <t xml:space="preserve">maan </t>
    </r>
    <r>
      <rPr>
        <b/>
        <sz val="11"/>
        <color rgb="FF800080"/>
        <rFont val="Calibri"/>
        <family val="2"/>
        <scheme val="minor"/>
      </rPr>
      <t xml:space="preserve">kaak nu gintu </t>
    </r>
    <r>
      <rPr>
        <sz val="11"/>
        <color rgb="FF008000"/>
        <rFont val="Calibri"/>
        <family val="2"/>
        <scheme val="minor"/>
      </rPr>
      <t xml:space="preserve">. </t>
    </r>
  </si>
  <si>
    <r>
      <rPr>
        <sz val="11"/>
        <color rgb="FF008000"/>
        <rFont val="Calibri"/>
        <family val="2"/>
        <scheme val="minor"/>
      </rPr>
      <t xml:space="preserve">Nu </t>
    </r>
    <r>
      <rPr>
        <b/>
        <sz val="11"/>
        <color rgb="FF800080"/>
        <rFont val="Calibri"/>
        <family val="2"/>
        <scheme val="minor"/>
      </rPr>
      <t xml:space="preserve">ibingig gamin kuuk arumco keɗer </t>
    </r>
    <r>
      <rPr>
        <sz val="11"/>
        <color rgb="FF008000"/>
        <rFont val="Calibri"/>
        <family val="2"/>
        <scheme val="minor"/>
      </rPr>
      <t xml:space="preserve">ho nu </t>
    </r>
    <r>
      <rPr>
        <b/>
        <sz val="11"/>
        <color rgb="FF800080"/>
        <rFont val="Calibri"/>
        <family val="2"/>
        <scheme val="minor"/>
      </rPr>
      <t xml:space="preserve">ibingig gamin kuuk arumco keɗer </t>
    </r>
    <r>
      <rPr>
        <sz val="11"/>
        <color rgb="FF008000"/>
        <rFont val="Calibri"/>
        <family val="2"/>
        <scheme val="minor"/>
      </rPr>
      <t xml:space="preserve">oki </t>
    </r>
    <r>
      <rPr>
        <strike/>
        <sz val="11"/>
        <color rgb="FFFF0000"/>
        <rFont val="Calibri"/>
        <family val="2"/>
        <scheme val="minor"/>
      </rPr>
      <t xml:space="preserve">goye ka gay gamnar </t>
    </r>
    <r>
      <rPr>
        <sz val="11"/>
        <color rgb="FF008000"/>
        <rFont val="Calibri"/>
        <family val="2"/>
        <scheme val="minor"/>
      </rPr>
      <t xml:space="preserve">. </t>
    </r>
    <r>
      <rPr>
        <b/>
        <sz val="11"/>
        <color rgb="FF800080"/>
        <rFont val="Calibri"/>
        <family val="2"/>
        <scheme val="minor"/>
      </rPr>
      <t xml:space="preserve">Ya nu tiyaw wala nu diyaagu </t>
    </r>
    <r>
      <rPr>
        <sz val="11"/>
        <color rgb="FF008000"/>
        <rFont val="Calibri"/>
        <family val="2"/>
        <scheme val="minor"/>
      </rPr>
      <t xml:space="preserve">, ya nu </t>
    </r>
    <r>
      <rPr>
        <i/>
        <sz val="11"/>
        <color rgb="FF0000FF"/>
        <rFont val="Calibri"/>
        <family val="2"/>
        <scheme val="minor"/>
      </rPr>
      <t xml:space="preserve">gin dakina wala nu bal nece , okin co , iŋ neendaw okin ji , nu </t>
    </r>
    <r>
      <rPr>
        <sz val="11"/>
        <color rgb="FF008000"/>
        <rFont val="Calibri"/>
        <family val="2"/>
        <scheme val="minor"/>
      </rPr>
      <t xml:space="preserve">goy </t>
    </r>
    <r>
      <rPr>
        <b/>
        <sz val="11"/>
        <color rgb="FF800080"/>
        <rFont val="Calibri"/>
        <family val="2"/>
        <scheme val="minor"/>
      </rPr>
      <t xml:space="preserve">iŋ neenduwni yoo iŋ malle oki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</si>
  <si>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Nu </t>
    </r>
    <r>
      <rPr>
        <b/>
        <sz val="11"/>
        <color rgb="FF800080"/>
        <rFont val="Calibri"/>
        <family val="2"/>
        <scheme val="minor"/>
      </rPr>
      <t xml:space="preserve">gin gudurre ɗo </t>
    </r>
    <r>
      <rPr>
        <sz val="11"/>
        <color rgb="FF008000"/>
        <rFont val="Calibri"/>
        <family val="2"/>
        <scheme val="minor"/>
      </rPr>
      <t xml:space="preserve">gamin okin co </t>
    </r>
    <r>
      <rPr>
        <b/>
        <sz val="11"/>
        <color rgb="FF800080"/>
        <rFont val="Calibri"/>
        <family val="2"/>
        <scheme val="minor"/>
      </rPr>
      <t xml:space="preserve">kuuk Buŋ berduut </t>
    </r>
    <r>
      <rPr>
        <sz val="11"/>
        <color rgb="FF008000"/>
        <rFont val="Calibri"/>
        <family val="2"/>
        <scheme val="minor"/>
      </rPr>
      <t xml:space="preserve">gudurre </t>
    </r>
    <r>
      <rPr>
        <i/>
        <sz val="11"/>
        <color rgb="FF0000FF"/>
        <rFont val="Calibri"/>
        <family val="2"/>
        <scheme val="minor"/>
      </rPr>
      <t xml:space="preserve">ɗo pisindu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</si>
  <si>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Kar gay , </t>
    </r>
    <r>
      <rPr>
        <b/>
        <sz val="11"/>
        <color rgb="FF800080"/>
        <rFont val="Calibri"/>
        <family val="2"/>
        <scheme val="minor"/>
      </rPr>
      <t xml:space="preserve">ku gin samaane </t>
    </r>
    <r>
      <rPr>
        <sz val="11"/>
        <color rgb="FF008000"/>
        <rFont val="Calibri"/>
        <family val="2"/>
        <scheme val="minor"/>
      </rPr>
      <t xml:space="preserve">, </t>
    </r>
    <r>
      <rPr>
        <i/>
        <sz val="11"/>
        <color rgb="FF0000FF"/>
        <rFont val="Calibri"/>
        <family val="2"/>
        <scheme val="minor"/>
      </rPr>
      <t xml:space="preserve">asaan </t>
    </r>
    <r>
      <rPr>
        <sz val="11"/>
        <color rgb="FF008000"/>
        <rFont val="Calibri"/>
        <family val="2"/>
        <scheme val="minor"/>
      </rPr>
      <t xml:space="preserve">ku </t>
    </r>
    <r>
      <rPr>
        <b/>
        <sz val="11"/>
        <color rgb="FF800080"/>
        <rFont val="Calibri"/>
        <family val="2"/>
        <scheme val="minor"/>
      </rPr>
      <t xml:space="preserve">berduut botol </t>
    </r>
    <r>
      <rPr>
        <sz val="11"/>
        <color rgb="FF008000"/>
        <rFont val="Calibri"/>
        <family val="2"/>
        <scheme val="minor"/>
      </rPr>
      <t xml:space="preserve">taat nu </t>
    </r>
    <r>
      <rPr>
        <b/>
        <sz val="11"/>
        <color rgb="FF800080"/>
        <rFont val="Calibri"/>
        <family val="2"/>
        <scheme val="minor"/>
      </rPr>
      <t xml:space="preserve">taaɓiyiiko - anta </t>
    </r>
    <r>
      <rPr>
        <sz val="11"/>
        <color rgb="FF008000"/>
        <rFont val="Calibri"/>
        <family val="2"/>
        <scheme val="minor"/>
      </rPr>
      <t xml:space="preserve">. </t>
    </r>
  </si>
  <si>
    <r>
      <rPr>
        <b/>
        <sz val="11"/>
        <color rgb="FF800080"/>
        <rFont val="Calibri"/>
        <family val="2"/>
        <scheme val="minor"/>
      </rPr>
      <t xml:space="preserve">Kuŋ </t>
    </r>
    <r>
      <rPr>
        <sz val="11"/>
        <color rgb="FF008000"/>
        <rFont val="Calibri"/>
        <family val="2"/>
        <scheme val="minor"/>
      </rPr>
      <t xml:space="preserve">gee ku Pilip , ku iban </t>
    </r>
    <r>
      <rPr>
        <i/>
        <sz val="11"/>
        <color rgb="FF0000FF"/>
        <rFont val="Calibri"/>
        <family val="2"/>
        <scheme val="minor"/>
      </rPr>
      <t xml:space="preserve">tam </t>
    </r>
    <r>
      <rPr>
        <sz val="11"/>
        <color rgb="FF008000"/>
        <rFont val="Calibri"/>
        <family val="2"/>
        <scheme val="minor"/>
      </rPr>
      <t xml:space="preserve">kadar </t>
    </r>
    <r>
      <rPr>
        <strike/>
        <sz val="11"/>
        <color rgb="FFFF0000"/>
        <rFont val="Calibri"/>
        <family val="2"/>
        <scheme val="minor"/>
      </rPr>
      <t xml:space="preserve">min gee ku Buŋdi okin co , kuŋ keekon di kuuk gaayintu ho n aamdu gurus maala . Nun gaayiŋko ho kuŋ oki gaayintu . Ku gaayintu </t>
    </r>
    <r>
      <rPr>
        <sz val="11"/>
        <color rgb="FF008000"/>
        <rFont val="Calibri"/>
        <family val="2"/>
        <scheme val="minor"/>
      </rPr>
      <t xml:space="preserve">wiktin taat </t>
    </r>
    <r>
      <rPr>
        <b/>
        <sz val="11"/>
        <color rgb="FF800080"/>
        <rFont val="Calibri"/>
        <family val="2"/>
        <scheme val="minor"/>
      </rPr>
      <t xml:space="preserve">nu gaartu </t>
    </r>
    <r>
      <rPr>
        <sz val="11"/>
        <color rgb="FF008000"/>
        <rFont val="Calibri"/>
        <family val="2"/>
        <scheme val="minor"/>
      </rPr>
      <t xml:space="preserve">Kabarre ta Gala </t>
    </r>
    <r>
      <rPr>
        <b/>
        <sz val="11"/>
        <color rgb="FF800080"/>
        <rFont val="Calibri"/>
        <family val="2"/>
        <scheme val="minor"/>
      </rPr>
      <t xml:space="preserve">, nu amiltu min Maseduwaan , </t>
    </r>
    <r>
      <rPr>
        <sz val="11"/>
        <color rgb="FF008000"/>
        <rFont val="Calibri"/>
        <family val="2"/>
        <scheme val="minor"/>
      </rPr>
      <t xml:space="preserve">wiktin taat nu </t>
    </r>
    <r>
      <rPr>
        <b/>
        <sz val="11"/>
        <color rgb="FF800080"/>
        <rFont val="Calibri"/>
        <family val="2"/>
        <scheme val="minor"/>
      </rPr>
      <t xml:space="preserve">amiltu minninco , * Egliz rakki sa baldu gase kaawor iŋ nunu </t>
    </r>
    <r>
      <rPr>
        <sz val="11"/>
        <color rgb="FF008000"/>
        <rFont val="Calibri"/>
        <family val="2"/>
        <scheme val="minor"/>
      </rPr>
      <t xml:space="preserve">ɗo </t>
    </r>
    <r>
      <rPr>
        <b/>
        <sz val="11"/>
        <color rgb="FF800080"/>
        <rFont val="Calibri"/>
        <family val="2"/>
        <scheme val="minor"/>
      </rPr>
      <t xml:space="preserve">riy ta Buŋdi , illa kuŋkon di </t>
    </r>
    <r>
      <rPr>
        <sz val="11"/>
        <color rgb="FF008000"/>
        <rFont val="Calibri"/>
        <family val="2"/>
        <scheme val="minor"/>
      </rPr>
      <t xml:space="preserve">. </t>
    </r>
    <r>
      <rPr>
        <strike/>
        <sz val="11"/>
        <color rgb="FFFF0000"/>
        <rFont val="Calibri"/>
        <family val="2"/>
        <scheme val="minor"/>
      </rPr>
      <t xml:space="preserve">Ɗo wiktin taar - at , kuŋ keekon di gaayintu . </t>
    </r>
  </si>
  <si>
    <r>
      <rPr>
        <b/>
        <sz val="11"/>
        <color rgb="FF800080"/>
        <rFont val="Calibri"/>
        <family val="2"/>
        <scheme val="minor"/>
      </rPr>
      <t xml:space="preserve">Ka seener , wiktin taat nu goy Tesalonik sa , ku berdu maanna , maanna </t>
    </r>
    <r>
      <rPr>
        <sz val="11"/>
        <color rgb="FF008000"/>
        <rFont val="Calibri"/>
        <family val="2"/>
        <scheme val="minor"/>
      </rPr>
      <t xml:space="preserve">- ak , </t>
    </r>
    <r>
      <rPr>
        <b/>
        <sz val="11"/>
        <color rgb="FF800080"/>
        <rFont val="Calibri"/>
        <family val="2"/>
        <scheme val="minor"/>
      </rPr>
      <t xml:space="preserve">ku beriidu maanna sooɗa ɗo </t>
    </r>
    <r>
      <rPr>
        <sz val="11"/>
        <color rgb="FF008000"/>
        <rFont val="Calibri"/>
        <family val="2"/>
        <scheme val="minor"/>
      </rPr>
      <t xml:space="preserve">wiktin taat </t>
    </r>
    <r>
      <rPr>
        <strike/>
        <sz val="11"/>
        <color rgb="FFFF0000"/>
        <rFont val="Calibri"/>
        <family val="2"/>
        <scheme val="minor"/>
      </rPr>
      <t xml:space="preserve">nu goyiy misa ɗo kiɗ ka Maseduwaan , ɗo geeger ka Tesalonik , ku iygiydu gaayko ya nu rak </t>
    </r>
    <r>
      <rPr>
        <sz val="11"/>
        <color rgb="FF008000"/>
        <rFont val="Calibri"/>
        <family val="2"/>
        <scheme val="minor"/>
      </rPr>
      <t xml:space="preserve">maanna </t>
    </r>
    <r>
      <rPr>
        <i/>
        <sz val="11"/>
        <color rgb="FF0000FF"/>
        <rFont val="Calibri"/>
        <family val="2"/>
        <scheme val="minor"/>
      </rPr>
      <t xml:space="preserve">- aŋ di </t>
    </r>
    <r>
      <rPr>
        <sz val="11"/>
        <color rgb="FF008000"/>
        <rFont val="Calibri"/>
        <family val="2"/>
        <scheme val="minor"/>
      </rPr>
      <t xml:space="preserve">. </t>
    </r>
  </si>
  <si>
    <r>
      <rPr>
        <b/>
        <sz val="11"/>
        <color rgb="FF800080"/>
        <rFont val="Calibri"/>
        <family val="2"/>
        <scheme val="minor"/>
      </rPr>
      <t xml:space="preserve">Nu kaawaakonno </t>
    </r>
    <r>
      <rPr>
        <sz val="11"/>
        <color rgb="FF008000"/>
        <rFont val="Calibri"/>
        <family val="2"/>
        <scheme val="minor"/>
      </rPr>
      <t xml:space="preserve">a </t>
    </r>
    <r>
      <rPr>
        <strike/>
        <sz val="11"/>
        <color rgb="FFFF0000"/>
        <rFont val="Calibri"/>
        <family val="2"/>
        <scheme val="minor"/>
      </rPr>
      <t xml:space="preserve">gaayko taat ku n aamiidu - an kat </t>
    </r>
    <r>
      <rPr>
        <sz val="11"/>
        <color rgb="FF008000"/>
        <rFont val="Calibri"/>
        <family val="2"/>
        <scheme val="minor"/>
      </rPr>
      <t xml:space="preserve">nu </t>
    </r>
    <r>
      <rPr>
        <b/>
        <sz val="11"/>
        <color rgb="FF800080"/>
        <rFont val="Calibri"/>
        <family val="2"/>
        <scheme val="minor"/>
      </rPr>
      <t xml:space="preserve">rakaako bere maan kaak Buŋ yaako bere . Kar </t>
    </r>
    <r>
      <rPr>
        <sz val="11"/>
        <color rgb="FF008000"/>
        <rFont val="Calibri"/>
        <family val="2"/>
        <scheme val="minor"/>
      </rPr>
      <t xml:space="preserve">gay , nu raka a </t>
    </r>
    <r>
      <rPr>
        <b/>
        <sz val="11"/>
        <color rgb="FF800080"/>
        <rFont val="Calibri"/>
        <family val="2"/>
        <scheme val="minor"/>
      </rPr>
      <t xml:space="preserve">maan kaak </t>
    </r>
    <r>
      <rPr>
        <sz val="11"/>
        <color rgb="FF008000"/>
        <rFont val="Calibri"/>
        <family val="2"/>
        <scheme val="minor"/>
      </rPr>
      <t xml:space="preserve">yaako </t>
    </r>
    <r>
      <rPr>
        <b/>
        <sz val="11"/>
        <color rgb="FF800080"/>
        <rFont val="Calibri"/>
        <family val="2"/>
        <scheme val="minor"/>
      </rPr>
      <t xml:space="preserve">gaaye - ak yaa gaaye dakin paka </t>
    </r>
    <r>
      <rPr>
        <sz val="11"/>
        <color rgb="FF008000"/>
        <rFont val="Calibri"/>
        <family val="2"/>
        <scheme val="minor"/>
      </rPr>
      <t xml:space="preserve">min </t>
    </r>
    <r>
      <rPr>
        <b/>
        <sz val="11"/>
        <color rgb="FF800080"/>
        <rFont val="Calibri"/>
        <family val="2"/>
        <scheme val="minor"/>
      </rPr>
      <t xml:space="preserve">ɗo pisin ji </t>
    </r>
    <r>
      <rPr>
        <sz val="11"/>
        <color rgb="FF008000"/>
        <rFont val="Calibri"/>
        <family val="2"/>
        <scheme val="minor"/>
      </rPr>
      <t xml:space="preserve">. </t>
    </r>
  </si>
  <si>
    <r>
      <rPr>
        <b/>
        <sz val="11"/>
        <color rgb="FF800080"/>
        <rFont val="Calibri"/>
        <family val="2"/>
        <scheme val="minor"/>
      </rPr>
      <t xml:space="preserve">Gamin - aŋ okin co , Buŋ berduut ko maan kaak ku beriidu . Ŋa kappiyduut ja tak - tak maan kaak ku beriidu . Ŋaar - ak </t>
    </r>
    <r>
      <rPr>
        <sz val="11"/>
        <color rgb="FF008000"/>
        <rFont val="Calibri"/>
        <family val="2"/>
        <scheme val="minor"/>
      </rPr>
      <t xml:space="preserve">, nu </t>
    </r>
    <r>
      <rPr>
        <b/>
        <sz val="11"/>
        <color rgb="FF800080"/>
        <rFont val="Calibri"/>
        <family val="2"/>
        <scheme val="minor"/>
      </rPr>
      <t xml:space="preserve">gasit ko min eɗe ka Epafuridotus </t>
    </r>
    <r>
      <rPr>
        <sz val="11"/>
        <color rgb="FF008000"/>
        <rFont val="Calibri"/>
        <family val="2"/>
        <scheme val="minor"/>
      </rPr>
      <t xml:space="preserve">, </t>
    </r>
    <r>
      <rPr>
        <b/>
        <sz val="11"/>
        <color rgb="FF800080"/>
        <rFont val="Calibri"/>
        <family val="2"/>
        <scheme val="minor"/>
      </rPr>
      <t xml:space="preserve">ŋa berduut ko maan </t>
    </r>
    <r>
      <rPr>
        <sz val="11"/>
        <color rgb="FF008000"/>
        <rFont val="Calibri"/>
        <family val="2"/>
        <scheme val="minor"/>
      </rPr>
      <t xml:space="preserve">kaak ku </t>
    </r>
    <r>
      <rPr>
        <b/>
        <sz val="11"/>
        <color rgb="FF800080"/>
        <rFont val="Calibri"/>
        <family val="2"/>
        <scheme val="minor"/>
      </rPr>
      <t xml:space="preserve">beriidu </t>
    </r>
    <r>
      <rPr>
        <sz val="11"/>
        <color rgb="FF008000"/>
        <rFont val="Calibri"/>
        <family val="2"/>
        <scheme val="minor"/>
      </rPr>
      <t xml:space="preserve">- </t>
    </r>
    <r>
      <rPr>
        <b/>
        <sz val="11"/>
        <color rgb="FF800080"/>
        <rFont val="Calibri"/>
        <family val="2"/>
        <scheme val="minor"/>
      </rPr>
      <t xml:space="preserve">aŋka . Satkin taar - at , taar </t>
    </r>
    <r>
      <rPr>
        <sz val="11"/>
        <color rgb="FF008000"/>
        <rFont val="Calibri"/>
        <family val="2"/>
        <scheme val="minor"/>
      </rPr>
      <t xml:space="preserve">ar </t>
    </r>
    <r>
      <rPr>
        <b/>
        <sz val="11"/>
        <color rgb="FF800080"/>
        <rFont val="Calibri"/>
        <family val="2"/>
        <scheme val="minor"/>
      </rPr>
      <t xml:space="preserve">dokkanne kaak Buŋ ooya gee , </t>
    </r>
    <r>
      <rPr>
        <sz val="11"/>
        <color rgb="FF008000"/>
        <rFont val="Calibri"/>
        <family val="2"/>
        <scheme val="minor"/>
      </rPr>
      <t xml:space="preserve">ho </t>
    </r>
    <r>
      <rPr>
        <i/>
        <sz val="11"/>
        <color rgb="FF0000FF"/>
        <rFont val="Calibri"/>
        <family val="2"/>
        <scheme val="minor"/>
      </rPr>
      <t xml:space="preserve">ŋaar ko kaak </t>
    </r>
    <r>
      <rPr>
        <sz val="11"/>
        <color rgb="FF008000"/>
        <rFont val="Calibri"/>
        <family val="2"/>
        <scheme val="minor"/>
      </rPr>
      <t xml:space="preserve">Buŋ </t>
    </r>
    <r>
      <rPr>
        <b/>
        <sz val="11"/>
        <color rgb="FF800080"/>
        <rFont val="Calibri"/>
        <family val="2"/>
        <scheme val="minor"/>
      </rPr>
      <t xml:space="preserve">elgiyo </t>
    </r>
    <r>
      <rPr>
        <sz val="11"/>
        <color rgb="FF008000"/>
        <rFont val="Calibri"/>
        <family val="2"/>
        <scheme val="minor"/>
      </rPr>
      <t xml:space="preserve">. </t>
    </r>
  </si>
  <si>
    <r>
      <rPr>
        <b/>
        <sz val="11"/>
        <color rgb="FF800080"/>
        <rFont val="Calibri"/>
        <family val="2"/>
        <scheme val="minor"/>
      </rPr>
      <t xml:space="preserve">Ansi - ak </t>
    </r>
    <r>
      <rPr>
        <sz val="11"/>
        <color rgb="FF008000"/>
        <rFont val="Calibri"/>
        <family val="2"/>
        <scheme val="minor"/>
      </rPr>
      <t xml:space="preserve">, Buŋdu </t>
    </r>
    <r>
      <rPr>
        <strike/>
        <sz val="11"/>
        <color rgb="FFFF0000"/>
        <rFont val="Calibri"/>
        <family val="2"/>
        <scheme val="minor"/>
      </rPr>
      <t xml:space="preserve">kaak gin gamin dakin kuuk taɓ </t>
    </r>
    <r>
      <rPr>
        <sz val="11"/>
        <color rgb="FF008000"/>
        <rFont val="Calibri"/>
        <family val="2"/>
        <scheme val="minor"/>
      </rPr>
      <t xml:space="preserve">yaako berin gamin okin co kuuk </t>
    </r>
    <r>
      <rPr>
        <b/>
        <sz val="11"/>
        <color rgb="FF800080"/>
        <rFont val="Calibri"/>
        <family val="2"/>
        <scheme val="minor"/>
      </rPr>
      <t xml:space="preserve">yaako nece min ɗo pisin ji , kar ŋaako berin co ɗo gamin kuuk ŋa gastu iŋ * darjiney iŋ siŋ ku Iisa Masi </t>
    </r>
    <r>
      <rPr>
        <sz val="11"/>
        <color rgb="FF008000"/>
        <rFont val="Calibri"/>
        <family val="2"/>
        <scheme val="minor"/>
      </rPr>
      <t xml:space="preserve">. </t>
    </r>
  </si>
  <si>
    <r>
      <rPr>
        <b/>
        <sz val="11"/>
        <color rgb="FF800080"/>
        <rFont val="Calibri"/>
        <family val="2"/>
        <scheme val="minor"/>
      </rPr>
      <t xml:space="preserve">Nu indaaciŋ Yuwodiya ho nu indaaciŋ Sintike a ŋuu goye aapiye </t>
    </r>
    <r>
      <rPr>
        <sz val="11"/>
        <color rgb="FF008000"/>
        <rFont val="Calibri"/>
        <family val="2"/>
        <scheme val="minor"/>
      </rPr>
      <t xml:space="preserve">iŋ </t>
    </r>
    <r>
      <rPr>
        <b/>
        <sz val="11"/>
        <color rgb="FF800080"/>
        <rFont val="Calibri"/>
        <family val="2"/>
        <scheme val="minor"/>
      </rPr>
      <t xml:space="preserve">gelbin rakki ɗo bi ka * </t>
    </r>
    <r>
      <rPr>
        <sz val="11"/>
        <color rgb="FF008000"/>
        <rFont val="Calibri"/>
        <family val="2"/>
        <scheme val="minor"/>
      </rPr>
      <t xml:space="preserve">Rabbin Iisa </t>
    </r>
    <r>
      <rPr>
        <strike/>
        <sz val="11"/>
        <color rgb="FFFF0000"/>
        <rFont val="Calibri"/>
        <family val="2"/>
        <scheme val="minor"/>
      </rPr>
      <t xml:space="preserve">Masi </t>
    </r>
    <r>
      <rPr>
        <sz val="11"/>
        <color rgb="FF008000"/>
        <rFont val="Calibri"/>
        <family val="2"/>
        <scheme val="minor"/>
      </rPr>
      <t xml:space="preserve">. </t>
    </r>
  </si>
  <si>
    <r>
      <rPr>
        <b/>
        <sz val="11"/>
        <color rgb="FF800080"/>
        <rFont val="Calibri"/>
        <family val="2"/>
        <scheme val="minor"/>
      </rPr>
      <t xml:space="preserve">Ɗo Buŋte Takko ho iŋ </t>
    </r>
    <r>
      <rPr>
        <sz val="11"/>
        <color rgb="FF008000"/>
        <rFont val="Calibri"/>
        <family val="2"/>
        <scheme val="minor"/>
      </rPr>
      <t xml:space="preserve">Buŋ </t>
    </r>
    <r>
      <rPr>
        <b/>
        <sz val="11"/>
        <color rgb="FF800080"/>
        <rFont val="Calibri"/>
        <family val="2"/>
        <scheme val="minor"/>
      </rPr>
      <t xml:space="preserve">- aŋ di , </t>
    </r>
    <r>
      <rPr>
        <sz val="11"/>
        <color rgb="FF008000"/>
        <rFont val="Calibri"/>
        <family val="2"/>
        <scheme val="minor"/>
      </rPr>
      <t xml:space="preserve">* </t>
    </r>
    <r>
      <rPr>
        <b/>
        <sz val="11"/>
        <color rgb="FF800080"/>
        <rFont val="Calibri"/>
        <family val="2"/>
        <scheme val="minor"/>
      </rPr>
      <t xml:space="preserve">darjine yaa goye doo ɗo uŋji ka gaasɗo tak - tak . </t>
    </r>
    <r>
      <rPr>
        <sz val="11"/>
        <color rgb="FF008000"/>
        <rFont val="Calibri"/>
        <family val="2"/>
        <scheme val="minor"/>
      </rPr>
      <t xml:space="preserve">Aamin . </t>
    </r>
  </si>
  <si>
    <r>
      <rPr>
        <b/>
        <sz val="11"/>
        <color rgb="FF800080"/>
        <rFont val="Calibri"/>
        <family val="2"/>
        <scheme val="minor"/>
      </rPr>
      <t xml:space="preserve">Kaawco </t>
    </r>
    <r>
      <rPr>
        <sz val="11"/>
        <color rgb="FF008000"/>
        <rFont val="Calibri"/>
        <family val="2"/>
        <scheme val="minor"/>
      </rPr>
      <t xml:space="preserve">ɗo gee ku Buŋdi </t>
    </r>
    <r>
      <rPr>
        <i/>
        <sz val="11"/>
        <color rgb="FF0000FF"/>
        <rFont val="Calibri"/>
        <family val="2"/>
        <scheme val="minor"/>
      </rPr>
      <t xml:space="preserve">okin co </t>
    </r>
    <r>
      <rPr>
        <sz val="11"/>
        <color rgb="FF008000"/>
        <rFont val="Calibri"/>
        <family val="2"/>
        <scheme val="minor"/>
      </rPr>
      <t xml:space="preserve">kuuk </t>
    </r>
    <r>
      <rPr>
        <b/>
        <sz val="11"/>
        <color rgb="FF800080"/>
        <rFont val="Calibri"/>
        <family val="2"/>
        <scheme val="minor"/>
      </rPr>
      <t xml:space="preserve">aamin </t>
    </r>
    <r>
      <rPr>
        <sz val="11"/>
        <color rgb="FF008000"/>
        <rFont val="Calibri"/>
        <family val="2"/>
        <scheme val="minor"/>
      </rPr>
      <t xml:space="preserve">iŋ </t>
    </r>
    <r>
      <rPr>
        <strike/>
        <sz val="11"/>
        <color rgb="FFFF0000"/>
        <rFont val="Calibri"/>
        <family val="2"/>
        <scheme val="minor"/>
      </rPr>
      <t xml:space="preserve">kuŋko , iŋ siŋ ku </t>
    </r>
    <r>
      <rPr>
        <sz val="11"/>
        <color rgb="FF008000"/>
        <rFont val="Calibri"/>
        <family val="2"/>
        <scheme val="minor"/>
      </rPr>
      <t xml:space="preserve">Iisa Masi . </t>
    </r>
    <r>
      <rPr>
        <b/>
        <sz val="11"/>
        <color rgb="FF800080"/>
        <rFont val="Calibri"/>
        <family val="2"/>
        <scheme val="minor"/>
      </rPr>
      <t xml:space="preserve">Siŋta </t>
    </r>
    <r>
      <rPr>
        <sz val="11"/>
        <color rgb="FF008000"/>
        <rFont val="Calibri"/>
        <family val="2"/>
        <scheme val="minor"/>
      </rPr>
      <t xml:space="preserve">kuuk goy iŋ nunu </t>
    </r>
    <r>
      <rPr>
        <strike/>
        <sz val="11"/>
        <color rgb="FFFF0000"/>
        <rFont val="Calibri"/>
        <family val="2"/>
        <scheme val="minor"/>
      </rPr>
      <t xml:space="preserve">oki </t>
    </r>
    <r>
      <rPr>
        <sz val="11"/>
        <color rgb="FF008000"/>
        <rFont val="Calibri"/>
        <family val="2"/>
        <scheme val="minor"/>
      </rPr>
      <t xml:space="preserve">ooyko </t>
    </r>
    <r>
      <rPr>
        <b/>
        <sz val="11"/>
        <color rgb="FF800080"/>
        <rFont val="Calibri"/>
        <family val="2"/>
        <scheme val="minor"/>
      </rPr>
      <t xml:space="preserve">, ŋuur ooyko </t>
    </r>
    <r>
      <rPr>
        <sz val="11"/>
        <color rgb="FF008000"/>
        <rFont val="Calibri"/>
        <family val="2"/>
        <scheme val="minor"/>
      </rPr>
      <t xml:space="preserve">. </t>
    </r>
  </si>
  <si>
    <r>
      <rPr>
        <sz val="11"/>
        <color rgb="FF008000"/>
        <rFont val="Calibri"/>
        <family val="2"/>
        <scheme val="minor"/>
      </rPr>
      <t xml:space="preserve">Gee ku Buŋdi okin co kuuk </t>
    </r>
    <r>
      <rPr>
        <b/>
        <sz val="11"/>
        <color rgb="FF800080"/>
        <rFont val="Calibri"/>
        <family val="2"/>
        <scheme val="minor"/>
      </rPr>
      <t xml:space="preserve">aamin </t>
    </r>
    <r>
      <rPr>
        <sz val="11"/>
        <color rgb="FF008000"/>
        <rFont val="Calibri"/>
        <family val="2"/>
        <scheme val="minor"/>
      </rPr>
      <t xml:space="preserve">ɗo </t>
    </r>
    <r>
      <rPr>
        <b/>
        <sz val="11"/>
        <color rgb="FF800080"/>
        <rFont val="Calibri"/>
        <family val="2"/>
        <scheme val="minor"/>
      </rPr>
      <t xml:space="preserve">Buŋdi </t>
    </r>
    <r>
      <rPr>
        <sz val="11"/>
        <color rgb="FF008000"/>
        <rFont val="Calibri"/>
        <family val="2"/>
        <scheme val="minor"/>
      </rPr>
      <t xml:space="preserve">, </t>
    </r>
    <r>
      <rPr>
        <b/>
        <sz val="11"/>
        <color rgb="FF800080"/>
        <rFont val="Calibri"/>
        <family val="2"/>
        <scheme val="minor"/>
      </rPr>
      <t xml:space="preserve">kar gay , nu ooyko oki </t>
    </r>
    <r>
      <rPr>
        <sz val="11"/>
        <color rgb="FF008000"/>
        <rFont val="Calibri"/>
        <family val="2"/>
        <scheme val="minor"/>
      </rPr>
      <t xml:space="preserve">kuuk </t>
    </r>
    <r>
      <rPr>
        <b/>
        <sz val="11"/>
        <color rgb="FF800080"/>
        <rFont val="Calibri"/>
        <family val="2"/>
        <scheme val="minor"/>
      </rPr>
      <t xml:space="preserve">min ger ka sultan kaak tatik </t>
    </r>
    <r>
      <rPr>
        <sz val="11"/>
        <color rgb="FF008000"/>
        <rFont val="Calibri"/>
        <family val="2"/>
        <scheme val="minor"/>
      </rPr>
      <t xml:space="preserve">ka Room </t>
    </r>
    <r>
      <rPr>
        <strike/>
        <sz val="11"/>
        <color rgb="FFFF0000"/>
        <rFont val="Calibri"/>
        <family val="2"/>
        <scheme val="minor"/>
      </rPr>
      <t xml:space="preserve">oki ooyko dakina </t>
    </r>
    <r>
      <rPr>
        <sz val="11"/>
        <color rgb="FF008000"/>
        <rFont val="Calibri"/>
        <family val="2"/>
        <scheme val="minor"/>
      </rPr>
      <t xml:space="preserve">. </t>
    </r>
  </si>
  <si>
    <r>
      <rPr>
        <b/>
        <sz val="11"/>
        <color rgb="FF800080"/>
        <rFont val="Calibri"/>
        <family val="2"/>
        <scheme val="minor"/>
      </rPr>
      <t xml:space="preserve">Yo barkin </t>
    </r>
    <r>
      <rPr>
        <sz val="11"/>
        <color rgb="FF008000"/>
        <rFont val="Calibri"/>
        <family val="2"/>
        <scheme val="minor"/>
      </rPr>
      <t xml:space="preserve">ta </t>
    </r>
    <r>
      <rPr>
        <b/>
        <sz val="11"/>
        <color rgb="FF800080"/>
        <rFont val="Calibri"/>
        <family val="2"/>
        <scheme val="minor"/>
      </rPr>
      <t xml:space="preserve">Rabbin </t>
    </r>
    <r>
      <rPr>
        <sz val="11"/>
        <color rgb="FF008000"/>
        <rFont val="Calibri"/>
        <family val="2"/>
        <scheme val="minor"/>
      </rPr>
      <t xml:space="preserve">Iisa Masi </t>
    </r>
    <r>
      <rPr>
        <strike/>
        <sz val="11"/>
        <color rgb="FFFF0000"/>
        <rFont val="Calibri"/>
        <family val="2"/>
        <scheme val="minor"/>
      </rPr>
      <t xml:space="preserve">yaa </t>
    </r>
    <r>
      <rPr>
        <sz val="11"/>
        <color rgb="FF008000"/>
        <rFont val="Calibri"/>
        <family val="2"/>
        <scheme val="minor"/>
      </rPr>
      <t xml:space="preserve">goye </t>
    </r>
    <r>
      <rPr>
        <b/>
        <sz val="11"/>
        <color rgb="FF800080"/>
        <rFont val="Calibri"/>
        <family val="2"/>
        <scheme val="minor"/>
      </rPr>
      <t xml:space="preserve">iŋ kuŋko </t>
    </r>
    <r>
      <rPr>
        <sz val="11"/>
        <color rgb="FF008000"/>
        <rFont val="Calibri"/>
        <family val="2"/>
        <scheme val="minor"/>
      </rPr>
      <t xml:space="preserve">. </t>
    </r>
    <r>
      <rPr>
        <b/>
        <sz val="11"/>
        <color rgb="FF800080"/>
        <rFont val="Calibri"/>
        <family val="2"/>
        <scheme val="minor"/>
      </rPr>
      <t xml:space="preserve">Aamiin ! </t>
    </r>
  </si>
  <si>
    <r>
      <rPr>
        <b/>
        <sz val="11"/>
        <color rgb="FF800080"/>
        <rFont val="Calibri"/>
        <family val="2"/>
        <scheme val="minor"/>
      </rPr>
      <t xml:space="preserve">Nu indaaciŋ oki , </t>
    </r>
    <r>
      <rPr>
        <sz val="11"/>
        <color rgb="FF008000"/>
        <rFont val="Calibri"/>
        <family val="2"/>
        <scheme val="minor"/>
      </rPr>
      <t xml:space="preserve">kiŋ </t>
    </r>
    <r>
      <rPr>
        <b/>
        <sz val="11"/>
        <color rgb="FF800080"/>
        <rFont val="Calibri"/>
        <family val="2"/>
        <scheme val="minor"/>
      </rPr>
      <t xml:space="preserve">kaak nu taliy - aŋka </t>
    </r>
    <r>
      <rPr>
        <sz val="11"/>
        <color rgb="FF008000"/>
        <rFont val="Calibri"/>
        <family val="2"/>
        <scheme val="minor"/>
      </rPr>
      <t xml:space="preserve">, </t>
    </r>
    <r>
      <rPr>
        <b/>
        <sz val="11"/>
        <color rgb="FF800080"/>
        <rFont val="Calibri"/>
        <family val="2"/>
        <scheme val="minor"/>
      </rPr>
      <t xml:space="preserve">baan u ! Astu gaamin </t>
    </r>
    <r>
      <rPr>
        <sz val="11"/>
        <color rgb="FF008000"/>
        <rFont val="Calibri"/>
        <family val="2"/>
        <scheme val="minor"/>
      </rPr>
      <t xml:space="preserve">daaɗ </t>
    </r>
    <r>
      <rPr>
        <strike/>
        <sz val="11"/>
        <color rgb="FFFF0000"/>
        <rFont val="Calibri"/>
        <family val="2"/>
        <scheme val="minor"/>
      </rPr>
      <t xml:space="preserve">kuuk seer </t>
    </r>
    <r>
      <rPr>
        <sz val="11"/>
        <color rgb="FF008000"/>
        <rFont val="Calibri"/>
        <family val="2"/>
        <scheme val="minor"/>
      </rPr>
      <t xml:space="preserve">- </t>
    </r>
    <r>
      <rPr>
        <b/>
        <sz val="11"/>
        <color rgb="FF800080"/>
        <rFont val="Calibri"/>
        <family val="2"/>
        <scheme val="minor"/>
      </rPr>
      <t xml:space="preserve">aŋku </t>
    </r>
    <r>
      <rPr>
        <sz val="11"/>
        <color rgb="FF008000"/>
        <rFont val="Calibri"/>
        <family val="2"/>
        <scheme val="minor"/>
      </rPr>
      <t xml:space="preserve">. </t>
    </r>
    <r>
      <rPr>
        <b/>
        <sz val="11"/>
        <color rgb="FF800080"/>
        <rFont val="Calibri"/>
        <family val="2"/>
        <scheme val="minor"/>
      </rPr>
      <t xml:space="preserve">Ŋuur gaay iŋ nunu </t>
    </r>
    <r>
      <rPr>
        <sz val="11"/>
        <color rgb="FF008000"/>
        <rFont val="Calibri"/>
        <family val="2"/>
        <scheme val="minor"/>
      </rPr>
      <t xml:space="preserve">ɗo </t>
    </r>
    <r>
      <rPr>
        <b/>
        <sz val="11"/>
        <color rgb="FF800080"/>
        <rFont val="Calibri"/>
        <family val="2"/>
        <scheme val="minor"/>
      </rPr>
      <t xml:space="preserve">riy </t>
    </r>
    <r>
      <rPr>
        <sz val="11"/>
        <color rgb="FF008000"/>
        <rFont val="Calibri"/>
        <family val="2"/>
        <scheme val="minor"/>
      </rPr>
      <t xml:space="preserve">ta Gala </t>
    </r>
    <r>
      <rPr>
        <strike/>
        <sz val="11"/>
        <color rgb="FFFF0000"/>
        <rFont val="Calibri"/>
        <family val="2"/>
        <scheme val="minor"/>
      </rPr>
      <t xml:space="preserve">ɗo bi ka Iisa Masi . Riy - an ginco raɗa . Daaɗ - aŋ , ni gin riy sawa </t>
    </r>
    <r>
      <rPr>
        <sz val="11"/>
        <color rgb="FF008000"/>
        <rFont val="Calibri"/>
        <family val="2"/>
        <scheme val="minor"/>
      </rPr>
      <t xml:space="preserve">, iŋ </t>
    </r>
    <r>
      <rPr>
        <b/>
        <sz val="11"/>
        <color rgb="FF800080"/>
        <rFont val="Calibri"/>
        <family val="2"/>
        <scheme val="minor"/>
      </rPr>
      <t xml:space="preserve">Kileymaan oki , </t>
    </r>
    <r>
      <rPr>
        <sz val="11"/>
        <color rgb="FF008000"/>
        <rFont val="Calibri"/>
        <family val="2"/>
        <scheme val="minor"/>
      </rPr>
      <t xml:space="preserve">ho iŋ </t>
    </r>
    <r>
      <rPr>
        <b/>
        <sz val="11"/>
        <color rgb="FF800080"/>
        <rFont val="Calibri"/>
        <family val="2"/>
        <scheme val="minor"/>
      </rPr>
      <t xml:space="preserve">een ji </t>
    </r>
    <r>
      <rPr>
        <sz val="11"/>
        <color rgb="FF008000"/>
        <rFont val="Calibri"/>
        <family val="2"/>
        <scheme val="minor"/>
      </rPr>
      <t xml:space="preserve">kuuk </t>
    </r>
    <r>
      <rPr>
        <b/>
        <sz val="11"/>
        <color rgb="FF800080"/>
        <rFont val="Calibri"/>
        <family val="2"/>
        <scheme val="minor"/>
      </rPr>
      <t xml:space="preserve">nu giniy riy iŋ </t>
    </r>
    <r>
      <rPr>
        <sz val="11"/>
        <color rgb="FF008000"/>
        <rFont val="Calibri"/>
        <family val="2"/>
        <scheme val="minor"/>
      </rPr>
      <t xml:space="preserve">siŋco </t>
    </r>
    <r>
      <rPr>
        <i/>
        <sz val="11"/>
        <color rgb="FF0000FF"/>
        <rFont val="Calibri"/>
        <family val="2"/>
        <scheme val="minor"/>
      </rPr>
      <t xml:space="preserve">kuuk siŋco siir </t>
    </r>
    <r>
      <rPr>
        <sz val="11"/>
        <color rgb="FF008000"/>
        <rFont val="Calibri"/>
        <family val="2"/>
        <scheme val="minor"/>
      </rPr>
      <t xml:space="preserve">ɗo </t>
    </r>
    <r>
      <rPr>
        <b/>
        <sz val="11"/>
        <color rgb="FF800080"/>
        <rFont val="Calibri"/>
        <family val="2"/>
        <scheme val="minor"/>
      </rPr>
      <t xml:space="preserve">Kitamner ta </t>
    </r>
    <r>
      <rPr>
        <sz val="11"/>
        <color rgb="FF008000"/>
        <rFont val="Calibri"/>
        <family val="2"/>
        <scheme val="minor"/>
      </rPr>
      <t xml:space="preserve">goye ka gaasɗo . </t>
    </r>
  </si>
  <si>
    <r>
      <rPr>
        <b/>
        <sz val="11"/>
        <color rgb="FF800080"/>
        <rFont val="Calibri"/>
        <family val="2"/>
        <scheme val="minor"/>
      </rPr>
      <t xml:space="preserve">Aaciyoŋ doo </t>
    </r>
    <r>
      <rPr>
        <sz val="11"/>
        <color rgb="FF008000"/>
        <rFont val="Calibri"/>
        <family val="2"/>
        <scheme val="minor"/>
      </rPr>
      <t xml:space="preserve">ɗo </t>
    </r>
    <r>
      <rPr>
        <b/>
        <sz val="11"/>
        <color rgb="FF800080"/>
        <rFont val="Calibri"/>
        <family val="2"/>
        <scheme val="minor"/>
      </rPr>
      <t xml:space="preserve">* Rabbiner . Nu kaawaako pey aman : aaciyoŋ </t>
    </r>
    <r>
      <rPr>
        <sz val="11"/>
        <color rgb="FF008000"/>
        <rFont val="Calibri"/>
        <family val="2"/>
        <scheme val="minor"/>
      </rPr>
      <t xml:space="preserve">! </t>
    </r>
    <r>
      <rPr>
        <strike/>
        <sz val="11"/>
        <color rgb="FFFF0000"/>
        <rFont val="Calibri"/>
        <family val="2"/>
        <scheme val="minor"/>
      </rPr>
      <t xml:space="preserve">Nu ɗeelaako pey , aditko yaa goye portiko ! </t>
    </r>
  </si>
  <si>
    <r>
      <rPr>
        <b/>
        <sz val="11"/>
        <color rgb="FF800080"/>
        <rFont val="Calibri"/>
        <family val="2"/>
        <scheme val="minor"/>
      </rPr>
      <t xml:space="preserve">Kuŋko - aŋ , diyoŋ </t>
    </r>
    <r>
      <rPr>
        <sz val="11"/>
        <color rgb="FF008000"/>
        <rFont val="Calibri"/>
        <family val="2"/>
        <scheme val="minor"/>
      </rPr>
      <t xml:space="preserve">ɗo </t>
    </r>
    <r>
      <rPr>
        <b/>
        <sz val="11"/>
        <color rgb="FF800080"/>
        <rFont val="Calibri"/>
        <family val="2"/>
        <scheme val="minor"/>
      </rPr>
      <t xml:space="preserve">gelbinko , goyoŋ gelbinko samaane </t>
    </r>
    <r>
      <rPr>
        <sz val="11"/>
        <color rgb="FF008000"/>
        <rFont val="Calibri"/>
        <family val="2"/>
        <scheme val="minor"/>
      </rPr>
      <t xml:space="preserve">. </t>
    </r>
    <r>
      <rPr>
        <b/>
        <sz val="11"/>
        <color rgb="FF800080"/>
        <rFont val="Calibri"/>
        <family val="2"/>
        <scheme val="minor"/>
      </rPr>
      <t xml:space="preserve">Rabbin Buŋ </t>
    </r>
    <r>
      <rPr>
        <sz val="11"/>
        <color rgb="FF008000"/>
        <rFont val="Calibri"/>
        <family val="2"/>
        <scheme val="minor"/>
      </rPr>
      <t xml:space="preserve">gaay ko </t>
    </r>
    <r>
      <rPr>
        <b/>
        <sz val="11"/>
        <color rgb="FF800080"/>
        <rFont val="Calibri"/>
        <family val="2"/>
        <scheme val="minor"/>
      </rPr>
      <t xml:space="preserve">moota </t>
    </r>
    <r>
      <rPr>
        <sz val="11"/>
        <color rgb="FF008000"/>
        <rFont val="Calibri"/>
        <family val="2"/>
        <scheme val="minor"/>
      </rPr>
      <t xml:space="preserve">. </t>
    </r>
  </si>
  <si>
    <r>
      <rPr>
        <sz val="11"/>
        <color rgb="FF008000"/>
        <rFont val="Calibri"/>
        <family val="2"/>
        <scheme val="minor"/>
      </rPr>
      <t xml:space="preserve">Dakoŋ moyenno </t>
    </r>
    <r>
      <rPr>
        <b/>
        <sz val="11"/>
        <color rgb="FF800080"/>
        <rFont val="Calibri"/>
        <family val="2"/>
        <scheme val="minor"/>
      </rPr>
      <t xml:space="preserve">ɗo gamin okin co . Kar ɗo gamin okin co </t>
    </r>
    <r>
      <rPr>
        <sz val="11"/>
        <color rgb="FF008000"/>
        <rFont val="Calibri"/>
        <family val="2"/>
        <scheme val="minor"/>
      </rPr>
      <t xml:space="preserve">, </t>
    </r>
    <r>
      <rPr>
        <b/>
        <sz val="11"/>
        <color rgb="FF800080"/>
        <rFont val="Calibri"/>
        <family val="2"/>
        <scheme val="minor"/>
      </rPr>
      <t xml:space="preserve">iŋ inde ka Buŋdi ho iŋ marmile ho iŋ delin barkin ɗo Buŋdi </t>
    </r>
    <r>
      <rPr>
        <sz val="11"/>
        <color rgb="FF008000"/>
        <rFont val="Calibri"/>
        <family val="2"/>
        <scheme val="minor"/>
      </rPr>
      <t xml:space="preserve">, </t>
    </r>
    <r>
      <rPr>
        <b/>
        <sz val="11"/>
        <color rgb="FF800080"/>
        <rFont val="Calibri"/>
        <family val="2"/>
        <scheme val="minor"/>
      </rPr>
      <t xml:space="preserve">ginoŋ </t>
    </r>
    <r>
      <rPr>
        <sz val="11"/>
        <color rgb="FF008000"/>
        <rFont val="Calibri"/>
        <family val="2"/>
        <scheme val="minor"/>
      </rPr>
      <t xml:space="preserve">maan kaak ku rakiyo . </t>
    </r>
    <r>
      <rPr>
        <strike/>
        <sz val="11"/>
        <color rgb="FFFF0000"/>
        <rFont val="Calibri"/>
        <family val="2"/>
        <scheme val="minor"/>
      </rPr>
      <t xml:space="preserve">Ho ɗo wiktin taat ku inda Buŋ , oziloŋga oki . </t>
    </r>
  </si>
  <si>
    <r>
      <rPr>
        <b/>
        <sz val="11"/>
        <color rgb="FF800080"/>
        <rFont val="Calibri"/>
        <family val="2"/>
        <scheme val="minor"/>
      </rPr>
      <t xml:space="preserve">Paa kat </t>
    </r>
    <r>
      <rPr>
        <sz val="11"/>
        <color rgb="FF008000"/>
        <rFont val="Calibri"/>
        <family val="2"/>
        <scheme val="minor"/>
      </rPr>
      <t xml:space="preserve">, aapiy ta Buŋdi </t>
    </r>
    <r>
      <rPr>
        <b/>
        <sz val="11"/>
        <color rgb="FF800080"/>
        <rFont val="Calibri"/>
        <family val="2"/>
        <scheme val="minor"/>
      </rPr>
      <t xml:space="preserve">taat pakgigɗo gelbin okin co - ak yaa gooƴin aditko ho pikirriko </t>
    </r>
    <r>
      <rPr>
        <sz val="11"/>
        <color rgb="FF008000"/>
        <rFont val="Calibri"/>
        <family val="2"/>
        <scheme val="minor"/>
      </rPr>
      <t xml:space="preserve">iŋ </t>
    </r>
    <r>
      <rPr>
        <b/>
        <sz val="11"/>
        <color rgb="FF800080"/>
        <rFont val="Calibri"/>
        <family val="2"/>
        <scheme val="minor"/>
      </rPr>
      <t xml:space="preserve">kuŋko kuuk goy iŋ botol ɗo uŋji ka </t>
    </r>
    <r>
      <rPr>
        <sz val="11"/>
        <color rgb="FF008000"/>
        <rFont val="Calibri"/>
        <family val="2"/>
        <scheme val="minor"/>
      </rPr>
      <t xml:space="preserve">Iisa Masi . </t>
    </r>
    <r>
      <rPr>
        <strike/>
        <sz val="11"/>
        <color rgb="FFFF0000"/>
        <rFont val="Calibri"/>
        <family val="2"/>
        <scheme val="minor"/>
      </rPr>
      <t xml:space="preserve">Kar aapiy taat Buŋ beriy - at , taar pakgig gamin okin co kuuk gee gasiyo . </t>
    </r>
  </si>
  <si>
    <r>
      <rPr>
        <b/>
        <sz val="11"/>
        <color rgb="FF800080"/>
        <rFont val="Calibri"/>
        <family val="2"/>
        <scheme val="minor"/>
      </rPr>
      <t xml:space="preserve">Cokiyoŋ </t>
    </r>
    <r>
      <rPr>
        <sz val="11"/>
        <color rgb="FF008000"/>
        <rFont val="Calibri"/>
        <family val="2"/>
        <scheme val="minor"/>
      </rPr>
      <t xml:space="preserve">, gem kol siŋtay , </t>
    </r>
    <r>
      <rPr>
        <b/>
        <sz val="11"/>
        <color rgb="FF800080"/>
        <rFont val="Calibri"/>
        <family val="2"/>
        <scheme val="minor"/>
      </rPr>
      <t xml:space="preserve">dakon co </t>
    </r>
    <r>
      <rPr>
        <sz val="11"/>
        <color rgb="FF008000"/>
        <rFont val="Calibri"/>
        <family val="2"/>
        <scheme val="minor"/>
      </rPr>
      <t xml:space="preserve">ɗo </t>
    </r>
    <r>
      <rPr>
        <i/>
        <sz val="11"/>
        <color rgb="FF0000FF"/>
        <rFont val="Calibri"/>
        <family val="2"/>
        <scheme val="minor"/>
      </rPr>
      <t xml:space="preserve">pikirrico </t>
    </r>
    <r>
      <rPr>
        <sz val="11"/>
        <color rgb="FF008000"/>
        <rFont val="Calibri"/>
        <family val="2"/>
        <scheme val="minor"/>
      </rPr>
      <t xml:space="preserve">gamin </t>
    </r>
    <r>
      <rPr>
        <b/>
        <sz val="11"/>
        <color rgb="FF800080"/>
        <rFont val="Calibri"/>
        <family val="2"/>
        <scheme val="minor"/>
      </rPr>
      <t xml:space="preserve">kuuk taɓ : gamin kuuk ka </t>
    </r>
    <r>
      <rPr>
        <sz val="11"/>
        <color rgb="FF008000"/>
        <rFont val="Calibri"/>
        <family val="2"/>
        <scheme val="minor"/>
      </rPr>
      <t xml:space="preserve">seener , </t>
    </r>
    <r>
      <rPr>
        <strike/>
        <sz val="11"/>
        <color rgb="FFFF0000"/>
        <rFont val="Calibri"/>
        <family val="2"/>
        <scheme val="minor"/>
      </rPr>
      <t xml:space="preserve">ɗo gamin ku karmiyindi , ɗo gamin </t>
    </r>
    <r>
      <rPr>
        <sz val="11"/>
        <color rgb="FF008000"/>
        <rFont val="Calibri"/>
        <family val="2"/>
        <scheme val="minor"/>
      </rPr>
      <t xml:space="preserve">kuuk samaane , </t>
    </r>
    <r>
      <rPr>
        <strike/>
        <sz val="11"/>
        <color rgb="FFFF0000"/>
        <rFont val="Calibri"/>
        <family val="2"/>
        <scheme val="minor"/>
      </rPr>
      <t xml:space="preserve">ɗo gamin </t>
    </r>
    <r>
      <rPr>
        <sz val="11"/>
        <color rgb="FF008000"/>
        <rFont val="Calibri"/>
        <family val="2"/>
        <scheme val="minor"/>
      </rPr>
      <t xml:space="preserve">kuuk goy </t>
    </r>
    <r>
      <rPr>
        <b/>
        <sz val="11"/>
        <color rgb="FF800080"/>
        <rFont val="Calibri"/>
        <family val="2"/>
        <scheme val="minor"/>
      </rPr>
      <t xml:space="preserve">iŋ botol </t>
    </r>
    <r>
      <rPr>
        <sz val="11"/>
        <color rgb="FF008000"/>
        <rFont val="Calibri"/>
        <family val="2"/>
        <scheme val="minor"/>
      </rPr>
      <t xml:space="preserve">, </t>
    </r>
    <r>
      <rPr>
        <strike/>
        <sz val="11"/>
        <color rgb="FFFF0000"/>
        <rFont val="Calibri"/>
        <family val="2"/>
        <scheme val="minor"/>
      </rPr>
      <t xml:space="preserve">ɗo gamin </t>
    </r>
    <r>
      <rPr>
        <sz val="11"/>
        <color rgb="FF008000"/>
        <rFont val="Calibri"/>
        <family val="2"/>
        <scheme val="minor"/>
      </rPr>
      <t xml:space="preserve">kuuk </t>
    </r>
    <r>
      <rPr>
        <b/>
        <sz val="11"/>
        <color rgb="FF800080"/>
        <rFont val="Calibri"/>
        <family val="2"/>
        <scheme val="minor"/>
      </rPr>
      <t xml:space="preserve">goyin co sellen </t>
    </r>
    <r>
      <rPr>
        <sz val="11"/>
        <color rgb="FF008000"/>
        <rFont val="Calibri"/>
        <family val="2"/>
        <scheme val="minor"/>
      </rPr>
      <t xml:space="preserve">, </t>
    </r>
    <r>
      <rPr>
        <b/>
        <sz val="11"/>
        <color rgb="FF800080"/>
        <rFont val="Calibri"/>
        <family val="2"/>
        <scheme val="minor"/>
      </rPr>
      <t xml:space="preserve">kuuk samaane </t>
    </r>
    <r>
      <rPr>
        <sz val="11"/>
        <color rgb="FF008000"/>
        <rFont val="Calibri"/>
        <family val="2"/>
        <scheme val="minor"/>
      </rPr>
      <t xml:space="preserve">, </t>
    </r>
    <r>
      <rPr>
        <strike/>
        <sz val="11"/>
        <color rgb="FFFF0000"/>
        <rFont val="Calibri"/>
        <family val="2"/>
        <scheme val="minor"/>
      </rPr>
      <t xml:space="preserve">ho ɗo gamin </t>
    </r>
    <r>
      <rPr>
        <sz val="11"/>
        <color rgb="FF008000"/>
        <rFont val="Calibri"/>
        <family val="2"/>
        <scheme val="minor"/>
      </rPr>
      <t xml:space="preserve">kuuk siŋco </t>
    </r>
    <r>
      <rPr>
        <b/>
        <sz val="11"/>
        <color rgb="FF800080"/>
        <rFont val="Calibri"/>
        <family val="2"/>
        <scheme val="minor"/>
      </rPr>
      <t xml:space="preserve">samaane ho kuuk gala ɗo uŋji ka Buŋdi </t>
    </r>
    <r>
      <rPr>
        <sz val="11"/>
        <color rgb="FF008000"/>
        <rFont val="Calibri"/>
        <family val="2"/>
        <scheme val="minor"/>
      </rPr>
      <t xml:space="preserve">. </t>
    </r>
    <r>
      <rPr>
        <strike/>
        <sz val="11"/>
        <color rgb="FFFF0000"/>
        <rFont val="Calibri"/>
        <family val="2"/>
        <scheme val="minor"/>
      </rPr>
      <t xml:space="preserve">Pakiroŋ ɗo gamin kuuk gee talaag samaane ɗo odor nam gee din sa ozilaagu . Gamin ar ŋuur - aŋ ko , nu rakiy kuu obe baaco rikimit . </t>
    </r>
  </si>
  <si>
    <r>
      <rPr>
        <b/>
        <sz val="11"/>
        <color rgb="FF800080"/>
        <rFont val="Calibri"/>
        <family val="2"/>
        <scheme val="minor"/>
      </rPr>
      <t xml:space="preserve">Goyguwoŋ </t>
    </r>
    <r>
      <rPr>
        <sz val="11"/>
        <color rgb="FF008000"/>
        <rFont val="Calibri"/>
        <family val="2"/>
        <scheme val="minor"/>
      </rPr>
      <t xml:space="preserve">gamin </t>
    </r>
    <r>
      <rPr>
        <strike/>
        <sz val="11"/>
        <color rgb="FFFF0000"/>
        <rFont val="Calibri"/>
        <family val="2"/>
        <scheme val="minor"/>
      </rPr>
      <t xml:space="preserve">okin co </t>
    </r>
    <r>
      <rPr>
        <sz val="11"/>
        <color rgb="FF008000"/>
        <rFont val="Calibri"/>
        <family val="2"/>
        <scheme val="minor"/>
      </rPr>
      <t xml:space="preserve">kuuk ku </t>
    </r>
    <r>
      <rPr>
        <b/>
        <sz val="11"/>
        <color rgb="FF800080"/>
        <rFont val="Calibri"/>
        <family val="2"/>
        <scheme val="minor"/>
      </rPr>
      <t xml:space="preserve">gastu </t>
    </r>
    <r>
      <rPr>
        <sz val="11"/>
        <color rgb="FF008000"/>
        <rFont val="Calibri"/>
        <family val="2"/>
        <scheme val="minor"/>
      </rPr>
      <t xml:space="preserve">min lotu </t>
    </r>
    <r>
      <rPr>
        <i/>
        <sz val="11"/>
        <color rgb="FF0000FF"/>
        <rFont val="Calibri"/>
        <family val="2"/>
        <scheme val="minor"/>
      </rPr>
      <t xml:space="preserve">, ku gastu </t>
    </r>
    <r>
      <rPr>
        <sz val="11"/>
        <color rgb="FF008000"/>
        <rFont val="Calibri"/>
        <family val="2"/>
        <scheme val="minor"/>
      </rPr>
      <t xml:space="preserve">ho ku </t>
    </r>
    <r>
      <rPr>
        <strike/>
        <sz val="11"/>
        <color rgb="FFFF0000"/>
        <rFont val="Calibri"/>
        <family val="2"/>
        <scheme val="minor"/>
      </rPr>
      <t xml:space="preserve">ooytu . Ginoŋ gamin okin co kuuk ku </t>
    </r>
    <r>
      <rPr>
        <sz val="11"/>
        <color rgb="FF008000"/>
        <rFont val="Calibri"/>
        <family val="2"/>
        <scheme val="minor"/>
      </rPr>
      <t xml:space="preserve">dortu </t>
    </r>
    <r>
      <rPr>
        <b/>
        <sz val="11"/>
        <color rgb="FF800080"/>
        <rFont val="Calibri"/>
        <family val="2"/>
        <scheme val="minor"/>
      </rPr>
      <t xml:space="preserve">minniner </t>
    </r>
    <r>
      <rPr>
        <sz val="11"/>
        <color rgb="FF008000"/>
        <rFont val="Calibri"/>
        <family val="2"/>
        <scheme val="minor"/>
      </rPr>
      <t xml:space="preserve">ho ku taltu </t>
    </r>
    <r>
      <rPr>
        <i/>
        <sz val="11"/>
        <color rgb="FF0000FF"/>
        <rFont val="Calibri"/>
        <family val="2"/>
        <scheme val="minor"/>
      </rPr>
      <t xml:space="preserve">gamin kuuk </t>
    </r>
    <r>
      <rPr>
        <sz val="11"/>
        <color rgb="FF008000"/>
        <rFont val="Calibri"/>
        <family val="2"/>
        <scheme val="minor"/>
      </rPr>
      <t xml:space="preserve">nu </t>
    </r>
    <r>
      <rPr>
        <b/>
        <sz val="11"/>
        <color rgb="FF800080"/>
        <rFont val="Calibri"/>
        <family val="2"/>
        <scheme val="minor"/>
      </rPr>
      <t xml:space="preserve">gaariiko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Buŋ kaak </t>
    </r>
    <r>
      <rPr>
        <b/>
        <sz val="11"/>
        <color rgb="FF800080"/>
        <rFont val="Calibri"/>
        <family val="2"/>
        <scheme val="minor"/>
      </rPr>
      <t xml:space="preserve">bera </t>
    </r>
    <r>
      <rPr>
        <sz val="11"/>
        <color rgb="FF008000"/>
        <rFont val="Calibri"/>
        <family val="2"/>
        <scheme val="minor"/>
      </rPr>
      <t xml:space="preserve">aapiye </t>
    </r>
    <r>
      <rPr>
        <b/>
        <sz val="11"/>
        <color rgb="FF800080"/>
        <rFont val="Calibri"/>
        <family val="2"/>
        <scheme val="minor"/>
      </rPr>
      <t xml:space="preserve">yaako </t>
    </r>
    <r>
      <rPr>
        <sz val="11"/>
        <color rgb="FF008000"/>
        <rFont val="Calibri"/>
        <family val="2"/>
        <scheme val="minor"/>
      </rPr>
      <t xml:space="preserve">goye iŋ kuŋko . </t>
    </r>
  </si>
  <si>
    <r>
      <rPr>
        <b/>
        <sz val="11"/>
        <color rgb="FF800080"/>
        <rFont val="Calibri"/>
        <family val="2"/>
        <scheme val="minor"/>
      </rPr>
      <t xml:space="preserve">Ɗo wer </t>
    </r>
    <r>
      <rPr>
        <sz val="11"/>
        <color rgb="FF008000"/>
        <rFont val="Calibri"/>
        <family val="2"/>
        <scheme val="minor"/>
      </rPr>
      <t xml:space="preserve">- ak , nu taltu * ɗubil ka Buŋdi </t>
    </r>
    <r>
      <rPr>
        <b/>
        <sz val="11"/>
        <color rgb="FF800080"/>
        <rFont val="Calibri"/>
        <family val="2"/>
        <scheme val="minor"/>
      </rPr>
      <t xml:space="preserve">rakki dakina </t>
    </r>
    <r>
      <rPr>
        <sz val="11"/>
        <color rgb="FF008000"/>
        <rFont val="Calibri"/>
        <family val="2"/>
        <scheme val="minor"/>
      </rPr>
      <t xml:space="preserve">paaya min ka samaaner . </t>
    </r>
    <r>
      <rPr>
        <b/>
        <sz val="11"/>
        <color rgb="FF800080"/>
        <rFont val="Calibri"/>
        <family val="2"/>
        <scheme val="minor"/>
      </rPr>
      <t xml:space="preserve">Ɗubil - ak obga , Buŋ obga iŋ uca </t>
    </r>
    <r>
      <rPr>
        <sz val="11"/>
        <color rgb="FF008000"/>
        <rFont val="Calibri"/>
        <family val="2"/>
        <scheme val="minor"/>
      </rPr>
      <t xml:space="preserve">. Wijeeney </t>
    </r>
    <r>
      <rPr>
        <b/>
        <sz val="11"/>
        <color rgb="FF800080"/>
        <rFont val="Calibri"/>
        <family val="2"/>
        <scheme val="minor"/>
      </rPr>
      <t xml:space="preserve">sa </t>
    </r>
    <r>
      <rPr>
        <sz val="11"/>
        <color rgb="FF008000"/>
        <rFont val="Calibri"/>
        <family val="2"/>
        <scheme val="minor"/>
      </rPr>
      <t xml:space="preserve">ar pato ho asin ji </t>
    </r>
    <r>
      <rPr>
        <b/>
        <sz val="11"/>
        <color rgb="FF800080"/>
        <rFont val="Calibri"/>
        <family val="2"/>
        <scheme val="minor"/>
      </rPr>
      <t xml:space="preserve">sa </t>
    </r>
    <r>
      <rPr>
        <sz val="11"/>
        <color rgb="FF008000"/>
        <rFont val="Calibri"/>
        <family val="2"/>
        <scheme val="minor"/>
      </rPr>
      <t xml:space="preserve">ar </t>
    </r>
    <r>
      <rPr>
        <b/>
        <sz val="11"/>
        <color rgb="FF800080"/>
        <rFont val="Calibri"/>
        <family val="2"/>
        <scheme val="minor"/>
      </rPr>
      <t xml:space="preserve">korɗiŋkuwiy </t>
    </r>
    <r>
      <rPr>
        <sz val="11"/>
        <color rgb="FF008000"/>
        <rFont val="Calibri"/>
        <family val="2"/>
        <scheme val="minor"/>
      </rPr>
      <t xml:space="preserve">ku aki . </t>
    </r>
  </si>
  <si>
    <r>
      <rPr>
        <b/>
        <sz val="11"/>
        <color rgb="FF800080"/>
        <rFont val="Calibri"/>
        <family val="2"/>
        <scheme val="minor"/>
      </rPr>
      <t xml:space="preserve">Ɗo pisin ji ka </t>
    </r>
    <r>
      <rPr>
        <sz val="11"/>
        <color rgb="FF008000"/>
        <rFont val="Calibri"/>
        <family val="2"/>
        <scheme val="minor"/>
      </rPr>
      <t xml:space="preserve">ɗubil - ak </t>
    </r>
    <r>
      <rPr>
        <b/>
        <sz val="11"/>
        <color rgb="FF800080"/>
        <rFont val="Calibri"/>
        <family val="2"/>
        <scheme val="minor"/>
      </rPr>
      <t xml:space="preserve">, nu beriiji </t>
    </r>
    <r>
      <rPr>
        <sz val="11"/>
        <color rgb="FF008000"/>
        <rFont val="Calibri"/>
        <family val="2"/>
        <scheme val="minor"/>
      </rPr>
      <t xml:space="preserve">maktumne </t>
    </r>
    <r>
      <rPr>
        <i/>
        <sz val="11"/>
        <color rgb="FF0000FF"/>
        <rFont val="Calibri"/>
        <family val="2"/>
        <scheme val="minor"/>
      </rPr>
      <t xml:space="preserve">ta yaarko </t>
    </r>
    <r>
      <rPr>
        <sz val="11"/>
        <color rgb="FF008000"/>
        <rFont val="Calibri"/>
        <family val="2"/>
        <scheme val="minor"/>
      </rPr>
      <t xml:space="preserve">- ata , </t>
    </r>
    <r>
      <rPr>
        <i/>
        <sz val="11"/>
        <color rgb="FF0000FF"/>
        <rFont val="Calibri"/>
        <family val="2"/>
        <scheme val="minor"/>
      </rPr>
      <t xml:space="preserve">kar </t>
    </r>
    <r>
      <rPr>
        <sz val="11"/>
        <color rgb="FF008000"/>
        <rFont val="Calibri"/>
        <family val="2"/>
        <scheme val="minor"/>
      </rPr>
      <t xml:space="preserve">nu </t>
    </r>
    <r>
      <rPr>
        <b/>
        <sz val="11"/>
        <color rgb="FF800080"/>
        <rFont val="Calibri"/>
        <family val="2"/>
        <scheme val="minor"/>
      </rPr>
      <t xml:space="preserve">teetu </t>
    </r>
    <r>
      <rPr>
        <sz val="11"/>
        <color rgb="FF008000"/>
        <rFont val="Calibri"/>
        <family val="2"/>
        <scheme val="minor"/>
      </rPr>
      <t xml:space="preserve">. </t>
    </r>
    <r>
      <rPr>
        <b/>
        <sz val="11"/>
        <color rgb="FF800080"/>
        <rFont val="Calibri"/>
        <family val="2"/>
        <scheme val="minor"/>
      </rPr>
      <t xml:space="preserve">Min nu teetu </t>
    </r>
    <r>
      <rPr>
        <sz val="11"/>
        <color rgb="FF008000"/>
        <rFont val="Calibri"/>
        <family val="2"/>
        <scheme val="minor"/>
      </rPr>
      <t xml:space="preserve">, </t>
    </r>
    <r>
      <rPr>
        <strike/>
        <sz val="11"/>
        <color rgb="FFFF0000"/>
        <rFont val="Calibri"/>
        <family val="2"/>
        <scheme val="minor"/>
      </rPr>
      <t xml:space="preserve">nu aawiit </t>
    </r>
    <r>
      <rPr>
        <sz val="11"/>
        <color rgb="FF008000"/>
        <rFont val="Calibri"/>
        <family val="2"/>
        <scheme val="minor"/>
      </rPr>
      <t xml:space="preserve">ta </t>
    </r>
    <r>
      <rPr>
        <i/>
        <sz val="11"/>
        <color rgb="FF0000FF"/>
        <rFont val="Calibri"/>
        <family val="2"/>
        <scheme val="minor"/>
      </rPr>
      <t xml:space="preserve">aaƴiig </t>
    </r>
    <r>
      <rPr>
        <sz val="11"/>
        <color rgb="FF008000"/>
        <rFont val="Calibri"/>
        <family val="2"/>
        <scheme val="minor"/>
      </rPr>
      <t xml:space="preserve">ar </t>
    </r>
    <r>
      <rPr>
        <b/>
        <sz val="11"/>
        <color rgb="FF800080"/>
        <rFont val="Calibri"/>
        <family val="2"/>
        <scheme val="minor"/>
      </rPr>
      <t xml:space="preserve">buŋ kaak con di ɗo biy </t>
    </r>
    <r>
      <rPr>
        <sz val="11"/>
        <color rgb="FF008000"/>
        <rFont val="Calibri"/>
        <family val="2"/>
        <scheme val="minor"/>
      </rPr>
      <t xml:space="preserve">. Kar min nu </t>
    </r>
    <r>
      <rPr>
        <b/>
        <sz val="11"/>
        <color rgb="FF800080"/>
        <rFont val="Calibri"/>
        <family val="2"/>
        <scheme val="minor"/>
      </rPr>
      <t xml:space="preserve">teetu </t>
    </r>
    <r>
      <rPr>
        <sz val="11"/>
        <color rgb="FF008000"/>
        <rFont val="Calibri"/>
        <family val="2"/>
        <scheme val="minor"/>
      </rPr>
      <t xml:space="preserve">, ta </t>
    </r>
    <r>
      <rPr>
        <b/>
        <sz val="11"/>
        <color rgb="FF800080"/>
        <rFont val="Calibri"/>
        <family val="2"/>
        <scheme val="minor"/>
      </rPr>
      <t xml:space="preserve">aaƴiig di , ta aaƴiig </t>
    </r>
    <r>
      <rPr>
        <sz val="11"/>
        <color rgb="FF008000"/>
        <rFont val="Calibri"/>
        <family val="2"/>
        <scheme val="minor"/>
      </rPr>
      <t xml:space="preserve">adir . </t>
    </r>
  </si>
  <si>
    <r>
      <rPr>
        <b/>
        <sz val="11"/>
        <color rgb="FF800080"/>
        <rFont val="Calibri"/>
        <family val="2"/>
        <scheme val="minor"/>
      </rPr>
      <t xml:space="preserve">Min ŋaar - ak , </t>
    </r>
    <r>
      <rPr>
        <sz val="11"/>
        <color rgb="FF008000"/>
        <rFont val="Calibri"/>
        <family val="2"/>
        <scheme val="minor"/>
      </rPr>
      <t xml:space="preserve">ŋu kaawiidu pey aman : " </t>
    </r>
    <r>
      <rPr>
        <b/>
        <sz val="11"/>
        <color rgb="FF800080"/>
        <rFont val="Calibri"/>
        <family val="2"/>
        <scheme val="minor"/>
      </rPr>
      <t xml:space="preserve">Illa kii gine </t>
    </r>
    <r>
      <rPr>
        <sz val="11"/>
        <color rgb="FF008000"/>
        <rFont val="Calibri"/>
        <family val="2"/>
        <scheme val="minor"/>
      </rPr>
      <t xml:space="preserve">pey </t>
    </r>
    <r>
      <rPr>
        <b/>
        <sz val="11"/>
        <color rgb="FF800080"/>
        <rFont val="Calibri"/>
        <family val="2"/>
        <scheme val="minor"/>
      </rPr>
      <t xml:space="preserve">nabiin ce ɗo bi ka gee dakina , ɗo darrinay ku darrinay ho </t>
    </r>
    <r>
      <rPr>
        <sz val="11"/>
        <color rgb="FF008000"/>
        <rFont val="Calibri"/>
        <family val="2"/>
        <scheme val="minor"/>
      </rPr>
      <t xml:space="preserve">ɗo gee </t>
    </r>
    <r>
      <rPr>
        <i/>
        <sz val="11"/>
        <color rgb="FF0000FF"/>
        <rFont val="Calibri"/>
        <family val="2"/>
        <scheme val="minor"/>
      </rPr>
      <t xml:space="preserve">kuuk kaawa kaawin </t>
    </r>
    <r>
      <rPr>
        <sz val="11"/>
        <color rgb="FF008000"/>
        <rFont val="Calibri"/>
        <family val="2"/>
        <scheme val="minor"/>
      </rPr>
      <t xml:space="preserve">dakina </t>
    </r>
    <r>
      <rPr>
        <strike/>
        <sz val="11"/>
        <color rgb="FFFF0000"/>
        <rFont val="Calibri"/>
        <family val="2"/>
        <scheme val="minor"/>
      </rPr>
      <t xml:space="preserve">min ay tamba , ay darre , ay kaawo </t>
    </r>
    <r>
      <rPr>
        <sz val="11"/>
        <color rgb="FF008000"/>
        <rFont val="Calibri"/>
        <family val="2"/>
        <scheme val="minor"/>
      </rPr>
      <t xml:space="preserve">ho </t>
    </r>
    <r>
      <rPr>
        <b/>
        <sz val="11"/>
        <color rgb="FF800080"/>
        <rFont val="Calibri"/>
        <family val="2"/>
        <scheme val="minor"/>
      </rPr>
      <t xml:space="preserve">ɗo sultinniidi </t>
    </r>
    <r>
      <rPr>
        <sz val="11"/>
        <color rgb="FF008000"/>
        <rFont val="Calibri"/>
        <family val="2"/>
        <scheme val="minor"/>
      </rPr>
      <t xml:space="preserve">. " </t>
    </r>
  </si>
  <si>
    <r>
      <rPr>
        <b/>
        <sz val="11"/>
        <color rgb="FF800080"/>
        <rFont val="Calibri"/>
        <family val="2"/>
        <scheme val="minor"/>
      </rPr>
      <t xml:space="preserve">Ɗo </t>
    </r>
    <r>
      <rPr>
        <sz val="11"/>
        <color rgb="FF008000"/>
        <rFont val="Calibri"/>
        <family val="2"/>
        <scheme val="minor"/>
      </rPr>
      <t xml:space="preserve">pisin ji </t>
    </r>
    <r>
      <rPr>
        <i/>
        <sz val="11"/>
        <color rgb="FF0000FF"/>
        <rFont val="Calibri"/>
        <family val="2"/>
        <scheme val="minor"/>
      </rPr>
      <t xml:space="preserve">, ŋa gin maktumne rakki kaak kapak un jitu </t>
    </r>
    <r>
      <rPr>
        <sz val="11"/>
        <color rgb="FF008000"/>
        <rFont val="Calibri"/>
        <family val="2"/>
        <scheme val="minor"/>
      </rPr>
      <t xml:space="preserve">. </t>
    </r>
    <r>
      <rPr>
        <b/>
        <sz val="11"/>
        <color rgb="FF800080"/>
        <rFont val="Calibri"/>
        <family val="2"/>
        <scheme val="minor"/>
      </rPr>
      <t xml:space="preserve">Min ŋa obga , ŋa piliig asin ji ka meeda iŋ asin </t>
    </r>
    <r>
      <rPr>
        <sz val="11"/>
        <color rgb="FF008000"/>
        <rFont val="Calibri"/>
        <family val="2"/>
        <scheme val="minor"/>
      </rPr>
      <t xml:space="preserve">ji ka meeda , </t>
    </r>
    <r>
      <rPr>
        <b/>
        <sz val="11"/>
        <color rgb="FF800080"/>
        <rFont val="Calibri"/>
        <family val="2"/>
        <scheme val="minor"/>
      </rPr>
      <t xml:space="preserve">kar asin ji ka </t>
    </r>
    <r>
      <rPr>
        <sz val="11"/>
        <color rgb="FF008000"/>
        <rFont val="Calibri"/>
        <family val="2"/>
        <scheme val="minor"/>
      </rPr>
      <t xml:space="preserve">n ugila gay </t>
    </r>
    <r>
      <rPr>
        <b/>
        <sz val="11"/>
        <color rgb="FF800080"/>
        <rFont val="Calibri"/>
        <family val="2"/>
        <scheme val="minor"/>
      </rPr>
      <t xml:space="preserve">ŋa piliig ɗo kiɗar </t>
    </r>
    <r>
      <rPr>
        <sz val="11"/>
        <color rgb="FF008000"/>
        <rFont val="Calibri"/>
        <family val="2"/>
        <scheme val="minor"/>
      </rPr>
      <t xml:space="preserve">. </t>
    </r>
  </si>
  <si>
    <r>
      <rPr>
        <b/>
        <sz val="11"/>
        <color rgb="FF800080"/>
        <rFont val="Calibri"/>
        <family val="2"/>
        <scheme val="minor"/>
      </rPr>
      <t xml:space="preserve">Ɗo wer - ak , </t>
    </r>
    <r>
      <rPr>
        <sz val="11"/>
        <color rgb="FF008000"/>
        <rFont val="Calibri"/>
        <family val="2"/>
        <scheme val="minor"/>
      </rPr>
      <t xml:space="preserve">ŋa </t>
    </r>
    <r>
      <rPr>
        <b/>
        <sz val="11"/>
        <color rgb="FF800080"/>
        <rFont val="Calibri"/>
        <family val="2"/>
        <scheme val="minor"/>
      </rPr>
      <t xml:space="preserve">kooltu </t>
    </r>
    <r>
      <rPr>
        <sz val="11"/>
        <color rgb="FF008000"/>
        <rFont val="Calibri"/>
        <family val="2"/>
        <scheme val="minor"/>
      </rPr>
      <t xml:space="preserve">raɗa ar </t>
    </r>
    <r>
      <rPr>
        <b/>
        <sz val="11"/>
        <color rgb="FF800080"/>
        <rFont val="Calibri"/>
        <family val="2"/>
        <scheme val="minor"/>
      </rPr>
      <t xml:space="preserve">aaroy yaa barjile </t>
    </r>
    <r>
      <rPr>
        <sz val="11"/>
        <color rgb="FF008000"/>
        <rFont val="Calibri"/>
        <family val="2"/>
        <scheme val="minor"/>
      </rPr>
      <t xml:space="preserve">. Min ŋa kooltu </t>
    </r>
    <r>
      <rPr>
        <b/>
        <sz val="11"/>
        <color rgb="FF800080"/>
        <rFont val="Calibri"/>
        <family val="2"/>
        <scheme val="minor"/>
      </rPr>
      <t xml:space="preserve">, buŋ dortu peesira </t>
    </r>
    <r>
      <rPr>
        <sz val="11"/>
        <color rgb="FF008000"/>
        <rFont val="Calibri"/>
        <family val="2"/>
        <scheme val="minor"/>
      </rPr>
      <t xml:space="preserve">- ak </t>
    </r>
    <r>
      <rPr>
        <b/>
        <sz val="11"/>
        <color rgb="FF800080"/>
        <rFont val="Calibri"/>
        <family val="2"/>
        <scheme val="minor"/>
      </rPr>
      <t xml:space="preserve">kaawiico ar buŋ kuuk peesira </t>
    </r>
    <r>
      <rPr>
        <sz val="11"/>
        <color rgb="FF008000"/>
        <rFont val="Calibri"/>
        <family val="2"/>
        <scheme val="minor"/>
      </rPr>
      <t xml:space="preserve">- </t>
    </r>
    <r>
      <rPr>
        <b/>
        <sz val="11"/>
        <color rgb="FF800080"/>
        <rFont val="Calibri"/>
        <family val="2"/>
        <scheme val="minor"/>
      </rPr>
      <t xml:space="preserve">ak kaawiico </t>
    </r>
    <r>
      <rPr>
        <sz val="11"/>
        <color rgb="FF008000"/>
        <rFont val="Calibri"/>
        <family val="2"/>
        <scheme val="minor"/>
      </rPr>
      <t xml:space="preserve">. </t>
    </r>
  </si>
  <si>
    <r>
      <rPr>
        <sz val="11"/>
        <color rgb="FF008000"/>
        <rFont val="Calibri"/>
        <family val="2"/>
        <scheme val="minor"/>
      </rPr>
      <t xml:space="preserve">Min </t>
    </r>
    <r>
      <rPr>
        <strike/>
        <sz val="11"/>
        <color rgb="FFFF0000"/>
        <rFont val="Calibri"/>
        <family val="2"/>
        <scheme val="minor"/>
      </rPr>
      <t xml:space="preserve">nu doriig </t>
    </r>
    <r>
      <rPr>
        <sz val="11"/>
        <color rgb="FF008000"/>
        <rFont val="Calibri"/>
        <family val="2"/>
        <scheme val="minor"/>
      </rPr>
      <t xml:space="preserve">buŋ </t>
    </r>
    <r>
      <rPr>
        <b/>
        <sz val="11"/>
        <color rgb="FF800080"/>
        <rFont val="Calibri"/>
        <family val="2"/>
        <scheme val="minor"/>
      </rPr>
      <t xml:space="preserve">kuuk peesir </t>
    </r>
    <r>
      <rPr>
        <sz val="11"/>
        <color rgb="FF008000"/>
        <rFont val="Calibri"/>
        <family val="2"/>
        <scheme val="minor"/>
      </rPr>
      <t xml:space="preserve">- ak </t>
    </r>
    <r>
      <rPr>
        <strike/>
        <sz val="11"/>
        <color rgb="FFFF0000"/>
        <rFont val="Calibri"/>
        <family val="2"/>
        <scheme val="minor"/>
      </rPr>
      <t xml:space="preserve">, zer nu ɓaa siirin maan kaak ŋu </t>
    </r>
    <r>
      <rPr>
        <sz val="11"/>
        <color rgb="FF008000"/>
        <rFont val="Calibri"/>
        <family val="2"/>
        <scheme val="minor"/>
      </rPr>
      <t xml:space="preserve">kaawtu </t>
    </r>
    <r>
      <rPr>
        <strike/>
        <sz val="11"/>
        <color rgb="FFFF0000"/>
        <rFont val="Calibri"/>
        <family val="2"/>
        <scheme val="minor"/>
      </rPr>
      <t xml:space="preserve">. Min </t>
    </r>
    <r>
      <rPr>
        <sz val="11"/>
        <color rgb="FF008000"/>
        <rFont val="Calibri"/>
        <family val="2"/>
        <scheme val="minor"/>
      </rPr>
      <t xml:space="preserve">pa - ak , nu </t>
    </r>
    <r>
      <rPr>
        <i/>
        <sz val="11"/>
        <color rgb="FF0000FF"/>
        <rFont val="Calibri"/>
        <family val="2"/>
        <scheme val="minor"/>
      </rPr>
      <t xml:space="preserve">raka siire baay . Kar gay , nu </t>
    </r>
    <r>
      <rPr>
        <sz val="11"/>
        <color rgb="FF008000"/>
        <rFont val="Calibri"/>
        <family val="2"/>
        <scheme val="minor"/>
      </rPr>
      <t xml:space="preserve">dortu gaaƴ </t>
    </r>
    <r>
      <rPr>
        <b/>
        <sz val="11"/>
        <color rgb="FF800080"/>
        <rFont val="Calibri"/>
        <family val="2"/>
        <scheme val="minor"/>
      </rPr>
      <t xml:space="preserve">taat kaawa </t>
    </r>
    <r>
      <rPr>
        <sz val="11"/>
        <color rgb="FF008000"/>
        <rFont val="Calibri"/>
        <family val="2"/>
        <scheme val="minor"/>
      </rPr>
      <t xml:space="preserve">min </t>
    </r>
    <r>
      <rPr>
        <i/>
        <sz val="11"/>
        <color rgb="FF0000FF"/>
        <rFont val="Calibri"/>
        <family val="2"/>
        <scheme val="minor"/>
      </rPr>
      <t xml:space="preserve">kuwa </t>
    </r>
    <r>
      <rPr>
        <sz val="11"/>
        <color rgb="FF008000"/>
        <rFont val="Calibri"/>
        <family val="2"/>
        <scheme val="minor"/>
      </rPr>
      <t xml:space="preserve">ka samaaner </t>
    </r>
    <r>
      <rPr>
        <strike/>
        <sz val="11"/>
        <color rgb="FFFF0000"/>
        <rFont val="Calibri"/>
        <family val="2"/>
        <scheme val="minor"/>
      </rPr>
      <t xml:space="preserve">. Gaaƴ - at kaawiidu </t>
    </r>
    <r>
      <rPr>
        <sz val="11"/>
        <color rgb="FF008000"/>
        <rFont val="Calibri"/>
        <family val="2"/>
        <scheme val="minor"/>
      </rPr>
      <t xml:space="preserve">aman : " </t>
    </r>
    <r>
      <rPr>
        <b/>
        <sz val="11"/>
        <color rgb="FF800080"/>
        <rFont val="Calibri"/>
        <family val="2"/>
        <scheme val="minor"/>
      </rPr>
      <t xml:space="preserve">Diit kaaw ta buŋ kuuk peesir - ak </t>
    </r>
    <r>
      <rPr>
        <sz val="11"/>
        <color rgb="FF008000"/>
        <rFont val="Calibri"/>
        <family val="2"/>
        <scheme val="minor"/>
      </rPr>
      <t xml:space="preserve">kaawtu </t>
    </r>
    <r>
      <rPr>
        <b/>
        <sz val="11"/>
        <color rgb="FF800080"/>
        <rFont val="Calibri"/>
        <family val="2"/>
        <scheme val="minor"/>
      </rPr>
      <t xml:space="preserve">, bugam , </t>
    </r>
    <r>
      <rPr>
        <sz val="11"/>
        <color rgb="FF008000"/>
        <rFont val="Calibri"/>
        <family val="2"/>
        <scheme val="minor"/>
      </rPr>
      <t xml:space="preserve">dak </t>
    </r>
    <r>
      <rPr>
        <b/>
        <sz val="11"/>
        <color rgb="FF800080"/>
        <rFont val="Calibri"/>
        <family val="2"/>
        <scheme val="minor"/>
      </rPr>
      <t xml:space="preserve">siire </t>
    </r>
    <r>
      <rPr>
        <sz val="11"/>
        <color rgb="FF008000"/>
        <rFont val="Calibri"/>
        <family val="2"/>
        <scheme val="minor"/>
      </rPr>
      <t xml:space="preserve">. " </t>
    </r>
  </si>
  <si>
    <r>
      <rPr>
        <b/>
        <sz val="11"/>
        <color rgb="FF800080"/>
        <rFont val="Calibri"/>
        <family val="2"/>
        <scheme val="minor"/>
      </rPr>
      <t xml:space="preserve">Kar * </t>
    </r>
    <r>
      <rPr>
        <sz val="11"/>
        <color rgb="FF008000"/>
        <rFont val="Calibri"/>
        <family val="2"/>
        <scheme val="minor"/>
      </rPr>
      <t xml:space="preserve">ɗubil ka Buŋdi kaak nu taltu </t>
    </r>
    <r>
      <rPr>
        <strike/>
        <sz val="11"/>
        <color rgb="FFFF0000"/>
        <rFont val="Calibri"/>
        <family val="2"/>
        <scheme val="minor"/>
      </rPr>
      <t xml:space="preserve">paayig asin ji ɗo barrer ho kara </t>
    </r>
    <r>
      <rPr>
        <sz val="11"/>
        <color rgb="FF008000"/>
        <rFont val="Calibri"/>
        <family val="2"/>
        <scheme val="minor"/>
      </rPr>
      <t xml:space="preserve">- ak </t>
    </r>
    <r>
      <rPr>
        <b/>
        <sz val="11"/>
        <color rgb="FF800080"/>
        <rFont val="Calibri"/>
        <family val="2"/>
        <scheme val="minor"/>
      </rPr>
      <t xml:space="preserve">pey ɗo amiydi ho ɗo kiɗar gay , ŋa jaaltu </t>
    </r>
    <r>
      <rPr>
        <sz val="11"/>
        <color rgb="FF008000"/>
        <rFont val="Calibri"/>
        <family val="2"/>
        <scheme val="minor"/>
      </rPr>
      <t xml:space="preserve">pisin ji </t>
    </r>
    <r>
      <rPr>
        <b/>
        <sz val="11"/>
        <color rgb="FF800080"/>
        <rFont val="Calibri"/>
        <family val="2"/>
        <scheme val="minor"/>
      </rPr>
      <t xml:space="preserve">ka </t>
    </r>
    <r>
      <rPr>
        <sz val="11"/>
        <color rgb="FF008000"/>
        <rFont val="Calibri"/>
        <family val="2"/>
        <scheme val="minor"/>
      </rPr>
      <t xml:space="preserve">meeda kuwa . </t>
    </r>
  </si>
  <si>
    <r>
      <rPr>
        <b/>
        <sz val="11"/>
        <color rgb="FF800080"/>
        <rFont val="Calibri"/>
        <family val="2"/>
        <scheme val="minor"/>
      </rPr>
      <t xml:space="preserve">Kar </t>
    </r>
    <r>
      <rPr>
        <sz val="11"/>
        <color rgb="FF008000"/>
        <rFont val="Calibri"/>
        <family val="2"/>
        <scheme val="minor"/>
      </rPr>
      <t xml:space="preserve">ŋa togiltu </t>
    </r>
    <r>
      <rPr>
        <i/>
        <sz val="11"/>
        <color rgb="FF0000FF"/>
        <rFont val="Calibri"/>
        <family val="2"/>
        <scheme val="minor"/>
      </rPr>
      <t xml:space="preserve">pey </t>
    </r>
    <r>
      <rPr>
        <sz val="11"/>
        <color rgb="FF008000"/>
        <rFont val="Calibri"/>
        <family val="2"/>
        <scheme val="minor"/>
      </rPr>
      <t xml:space="preserve">iŋ </t>
    </r>
    <r>
      <rPr>
        <strike/>
        <sz val="11"/>
        <color rgb="FFFF0000"/>
        <rFont val="Calibri"/>
        <family val="2"/>
        <scheme val="minor"/>
      </rPr>
      <t xml:space="preserve">siŋ ku </t>
    </r>
    <r>
      <rPr>
        <sz val="11"/>
        <color rgb="FF008000"/>
        <rFont val="Calibri"/>
        <family val="2"/>
        <scheme val="minor"/>
      </rPr>
      <t xml:space="preserve">Buŋ kaak goy </t>
    </r>
    <r>
      <rPr>
        <b/>
        <sz val="11"/>
        <color rgb="FF800080"/>
        <rFont val="Calibri"/>
        <family val="2"/>
        <scheme val="minor"/>
      </rPr>
      <t xml:space="preserve">doo ɗo uŋji ka Buŋdi </t>
    </r>
    <r>
      <rPr>
        <sz val="11"/>
        <color rgb="FF008000"/>
        <rFont val="Calibri"/>
        <family val="2"/>
        <scheme val="minor"/>
      </rPr>
      <t xml:space="preserve">, ŋaar kaak kilgiyig samaane </t>
    </r>
    <r>
      <rPr>
        <i/>
        <sz val="11"/>
        <color rgb="FF0000FF"/>
        <rFont val="Calibri"/>
        <family val="2"/>
        <scheme val="minor"/>
      </rPr>
      <t xml:space="preserve">iŋ gamin okin co , kiɗ iŋ gamin okin co kuuk goy ɗo kiɗar </t>
    </r>
    <r>
      <rPr>
        <sz val="11"/>
        <color rgb="FF008000"/>
        <rFont val="Calibri"/>
        <family val="2"/>
        <scheme val="minor"/>
      </rPr>
      <t xml:space="preserve">, iŋ </t>
    </r>
    <r>
      <rPr>
        <b/>
        <sz val="11"/>
        <color rgb="FF800080"/>
        <rFont val="Calibri"/>
        <family val="2"/>
        <scheme val="minor"/>
      </rPr>
      <t xml:space="preserve">barre </t>
    </r>
    <r>
      <rPr>
        <sz val="11"/>
        <color rgb="FF008000"/>
        <rFont val="Calibri"/>
        <family val="2"/>
        <scheme val="minor"/>
      </rPr>
      <t xml:space="preserve">ho iŋ gamin okin co kuuk </t>
    </r>
    <r>
      <rPr>
        <b/>
        <sz val="11"/>
        <color rgb="FF800080"/>
        <rFont val="Calibri"/>
        <family val="2"/>
        <scheme val="minor"/>
      </rPr>
      <t xml:space="preserve">goy ɗo amiydi </t>
    </r>
    <r>
      <rPr>
        <sz val="11"/>
        <color rgb="FF008000"/>
        <rFont val="Calibri"/>
        <family val="2"/>
        <scheme val="minor"/>
      </rPr>
      <t xml:space="preserve">. Ŋa </t>
    </r>
    <r>
      <rPr>
        <b/>
        <sz val="11"/>
        <color rgb="FF800080"/>
        <rFont val="Calibri"/>
        <family val="2"/>
        <scheme val="minor"/>
      </rPr>
      <t xml:space="preserve">togiltu pey iŋ Buŋ </t>
    </r>
    <r>
      <rPr>
        <sz val="11"/>
        <color rgb="FF008000"/>
        <rFont val="Calibri"/>
        <family val="2"/>
        <scheme val="minor"/>
      </rPr>
      <t xml:space="preserve">aman : " </t>
    </r>
    <r>
      <rPr>
        <b/>
        <sz val="11"/>
        <color rgb="FF800080"/>
        <rFont val="Calibri"/>
        <family val="2"/>
        <scheme val="minor"/>
      </rPr>
      <t xml:space="preserve">Ha'a , ƴiriy rakki , ŋaa peye pey tak </t>
    </r>
    <r>
      <rPr>
        <sz val="11"/>
        <color rgb="FF008000"/>
        <rFont val="Calibri"/>
        <family val="2"/>
        <scheme val="minor"/>
      </rPr>
      <t xml:space="preserve">- </t>
    </r>
    <r>
      <rPr>
        <b/>
        <sz val="11"/>
        <color rgb="FF800080"/>
        <rFont val="Calibri"/>
        <family val="2"/>
        <scheme val="minor"/>
      </rPr>
      <t xml:space="preserve">tak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</si>
  <si>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ya ƴiriy </t>
    </r>
    <r>
      <rPr>
        <sz val="11"/>
        <color rgb="FF008000"/>
        <rFont val="Calibri"/>
        <family val="2"/>
        <scheme val="minor"/>
      </rPr>
      <t xml:space="preserve">taat </t>
    </r>
    <r>
      <rPr>
        <strike/>
        <sz val="11"/>
        <color rgb="FFFF0000"/>
        <rFont val="Calibri"/>
        <family val="2"/>
        <scheme val="minor"/>
      </rPr>
      <t xml:space="preserve">ya </t>
    </r>
    <r>
      <rPr>
        <sz val="11"/>
        <color rgb="FF008000"/>
        <rFont val="Calibri"/>
        <family val="2"/>
        <scheme val="minor"/>
      </rPr>
      <t xml:space="preserve">ɗubil ka </t>
    </r>
    <r>
      <rPr>
        <b/>
        <sz val="11"/>
        <color rgb="FF800080"/>
        <rFont val="Calibri"/>
        <family val="2"/>
        <scheme val="minor"/>
      </rPr>
      <t xml:space="preserve">peesir </t>
    </r>
    <r>
      <rPr>
        <sz val="11"/>
        <color rgb="FF008000"/>
        <rFont val="Calibri"/>
        <family val="2"/>
        <scheme val="minor"/>
      </rPr>
      <t xml:space="preserve">- ak yaa </t>
    </r>
    <r>
      <rPr>
        <b/>
        <sz val="11"/>
        <color rgb="FF800080"/>
        <rFont val="Calibri"/>
        <family val="2"/>
        <scheme val="minor"/>
      </rPr>
      <t xml:space="preserve">piyin buŋ ka puusdi , wiktin yaa ase taat Buŋ asiy paan e , taar yaa ase ɗo werti . Ar taat ŋa gaariico ɗo gay riyoy nabiinna , ŋaar as kat ɗo botilti </t>
    </r>
    <r>
      <rPr>
        <sz val="11"/>
        <color rgb="FF008000"/>
        <rFont val="Calibri"/>
        <family val="2"/>
        <scheme val="minor"/>
      </rPr>
      <t xml:space="preserve">. " </t>
    </r>
  </si>
  <si>
    <r>
      <rPr>
        <b/>
        <sz val="11"/>
        <color rgb="FF800080"/>
        <rFont val="Calibri"/>
        <family val="2"/>
        <scheme val="minor"/>
      </rPr>
      <t xml:space="preserve">Min ŋaar - ak , nu dortu pey gaaƴ </t>
    </r>
    <r>
      <rPr>
        <sz val="11"/>
        <color rgb="FF008000"/>
        <rFont val="Calibri"/>
        <family val="2"/>
        <scheme val="minor"/>
      </rPr>
      <t xml:space="preserve">taat nu dortu min kuwa </t>
    </r>
    <r>
      <rPr>
        <b/>
        <sz val="11"/>
        <color rgb="FF800080"/>
        <rFont val="Calibri"/>
        <family val="2"/>
        <scheme val="minor"/>
      </rPr>
      <t xml:space="preserve">ka samaaner kaawiidu </t>
    </r>
    <r>
      <rPr>
        <sz val="11"/>
        <color rgb="FF008000"/>
        <rFont val="Calibri"/>
        <family val="2"/>
        <scheme val="minor"/>
      </rPr>
      <t xml:space="preserve">aman : " Ɓaa </t>
    </r>
    <r>
      <rPr>
        <b/>
        <sz val="11"/>
        <color rgb="FF800080"/>
        <rFont val="Calibri"/>
        <family val="2"/>
        <scheme val="minor"/>
      </rPr>
      <t xml:space="preserve">, icig </t>
    </r>
    <r>
      <rPr>
        <sz val="11"/>
        <color rgb="FF008000"/>
        <rFont val="Calibri"/>
        <family val="2"/>
        <scheme val="minor"/>
      </rPr>
      <t xml:space="preserve">maktumne </t>
    </r>
    <r>
      <rPr>
        <b/>
        <sz val="11"/>
        <color rgb="FF800080"/>
        <rFont val="Calibri"/>
        <family val="2"/>
        <scheme val="minor"/>
      </rPr>
      <t xml:space="preserve">ta ɗubil ka Buŋdi kaak peya </t>
    </r>
    <r>
      <rPr>
        <sz val="11"/>
        <color rgb="FF008000"/>
        <rFont val="Calibri"/>
        <family val="2"/>
        <scheme val="minor"/>
      </rPr>
      <t xml:space="preserve">ɗo pisin ji ka </t>
    </r>
    <r>
      <rPr>
        <b/>
        <sz val="11"/>
        <color rgb="FF800080"/>
        <rFont val="Calibri"/>
        <family val="2"/>
        <scheme val="minor"/>
      </rPr>
      <t xml:space="preserve">amiydi ho </t>
    </r>
    <r>
      <rPr>
        <sz val="11"/>
        <color rgb="FF008000"/>
        <rFont val="Calibri"/>
        <family val="2"/>
        <scheme val="minor"/>
      </rPr>
      <t xml:space="preserve">ka </t>
    </r>
    <r>
      <rPr>
        <b/>
        <sz val="11"/>
        <color rgb="FF800080"/>
        <rFont val="Calibri"/>
        <family val="2"/>
        <scheme val="minor"/>
      </rPr>
      <t xml:space="preserve">amiydi . Ɓaa icin </t>
    </r>
    <r>
      <rPr>
        <sz val="11"/>
        <color rgb="FF008000"/>
        <rFont val="Calibri"/>
        <family val="2"/>
        <scheme val="minor"/>
      </rPr>
      <t xml:space="preserve">ji </t>
    </r>
    <r>
      <rPr>
        <b/>
        <sz val="11"/>
        <color rgb="FF800080"/>
        <rFont val="Calibri"/>
        <family val="2"/>
        <scheme val="minor"/>
      </rPr>
      <t xml:space="preserve">maktumne </t>
    </r>
    <r>
      <rPr>
        <sz val="11"/>
        <color rgb="FF008000"/>
        <rFont val="Calibri"/>
        <family val="2"/>
        <scheme val="minor"/>
      </rPr>
      <t xml:space="preserve">- </t>
    </r>
    <r>
      <rPr>
        <b/>
        <sz val="11"/>
        <color rgb="FF800080"/>
        <rFont val="Calibri"/>
        <family val="2"/>
        <scheme val="minor"/>
      </rPr>
      <t xml:space="preserve">ata </t>
    </r>
    <r>
      <rPr>
        <sz val="11"/>
        <color rgb="FF008000"/>
        <rFont val="Calibri"/>
        <family val="2"/>
        <scheme val="minor"/>
      </rPr>
      <t xml:space="preserve">. " </t>
    </r>
  </si>
  <si>
    <r>
      <rPr>
        <b/>
        <sz val="11"/>
        <color rgb="FF800080"/>
        <rFont val="Calibri"/>
        <family val="2"/>
        <scheme val="minor"/>
      </rPr>
      <t xml:space="preserve">Ɗo wer - ak </t>
    </r>
    <r>
      <rPr>
        <sz val="11"/>
        <color rgb="FF008000"/>
        <rFont val="Calibri"/>
        <family val="2"/>
        <scheme val="minor"/>
      </rPr>
      <t xml:space="preserve">, nu </t>
    </r>
    <r>
      <rPr>
        <b/>
        <sz val="11"/>
        <color rgb="FF800080"/>
        <rFont val="Calibri"/>
        <family val="2"/>
        <scheme val="minor"/>
      </rPr>
      <t xml:space="preserve">dakiig gas ɗubil </t>
    </r>
    <r>
      <rPr>
        <sz val="11"/>
        <color rgb="FF008000"/>
        <rFont val="Calibri"/>
        <family val="2"/>
        <scheme val="minor"/>
      </rPr>
      <t xml:space="preserve">- ak </t>
    </r>
    <r>
      <rPr>
        <i/>
        <sz val="11"/>
        <color rgb="FF0000FF"/>
        <rFont val="Calibri"/>
        <family val="2"/>
        <scheme val="minor"/>
      </rPr>
      <t xml:space="preserve">ho nu kaawiiji a ŋaadu berindu maktumne taat kapak - aka . Kar ŋa ɗiyiidu </t>
    </r>
    <r>
      <rPr>
        <sz val="11"/>
        <color rgb="FF008000"/>
        <rFont val="Calibri"/>
        <family val="2"/>
        <scheme val="minor"/>
      </rPr>
      <t xml:space="preserve">aman : " </t>
    </r>
    <r>
      <rPr>
        <b/>
        <sz val="11"/>
        <color rgb="FF800080"/>
        <rFont val="Calibri"/>
        <family val="2"/>
        <scheme val="minor"/>
      </rPr>
      <t xml:space="preserve">Oboŋ , ŋaar </t>
    </r>
    <r>
      <rPr>
        <sz val="11"/>
        <color rgb="FF008000"/>
        <rFont val="Calibri"/>
        <family val="2"/>
        <scheme val="minor"/>
      </rPr>
      <t xml:space="preserve">- </t>
    </r>
    <r>
      <rPr>
        <b/>
        <sz val="11"/>
        <color rgb="FF800080"/>
        <rFont val="Calibri"/>
        <family val="2"/>
        <scheme val="minor"/>
      </rPr>
      <t xml:space="preserve">aŋka , kii tee . Ŋaar - ak yaan aawe gaaƴe , kar ɗo bi kan jiŋ gay , ŋaa aawe ar azir </t>
    </r>
    <r>
      <rPr>
        <sz val="11"/>
        <color rgb="FF008000"/>
        <rFont val="Calibri"/>
        <family val="2"/>
        <scheme val="minor"/>
      </rPr>
      <t xml:space="preserve">. " </t>
    </r>
    <r>
      <rPr>
        <strike/>
        <sz val="11"/>
        <color rgb="FFFF0000"/>
        <rFont val="Calibri"/>
        <family val="2"/>
        <scheme val="minor"/>
      </rPr>
      <t xml:space="preserve">Kar ŋaar gay telkiidu aman : " Icta kar eeymta . Taan aawe ar ƴiime ɗo bin . Kar ya ki siɗit gay , taan raɗin adin . " </t>
    </r>
  </si>
  <si>
    <r>
      <rPr>
        <b/>
        <sz val="11"/>
        <color rgb="FF800080"/>
        <rFont val="Calibri"/>
        <family val="2"/>
        <scheme val="minor"/>
      </rPr>
      <t xml:space="preserve">Kar </t>
    </r>
    <r>
      <rPr>
        <sz val="11"/>
        <color rgb="FF008000"/>
        <rFont val="Calibri"/>
        <family val="2"/>
        <scheme val="minor"/>
      </rPr>
      <t xml:space="preserve">ŋu beriidu </t>
    </r>
    <r>
      <rPr>
        <b/>
        <sz val="11"/>
        <color rgb="FF800080"/>
        <rFont val="Calibri"/>
        <family val="2"/>
        <scheme val="minor"/>
      </rPr>
      <t xml:space="preserve">pey maan ar eto </t>
    </r>
    <r>
      <rPr>
        <sz val="11"/>
        <color rgb="FF008000"/>
        <rFont val="Calibri"/>
        <family val="2"/>
        <scheme val="minor"/>
      </rPr>
      <t xml:space="preserve">ka </t>
    </r>
    <r>
      <rPr>
        <b/>
        <sz val="11"/>
        <color rgb="FF800080"/>
        <rFont val="Calibri"/>
        <family val="2"/>
        <scheme val="minor"/>
      </rPr>
      <t xml:space="preserve">yaarko </t>
    </r>
    <r>
      <rPr>
        <sz val="11"/>
        <color rgb="FF008000"/>
        <rFont val="Calibri"/>
        <family val="2"/>
        <scheme val="minor"/>
      </rPr>
      <t xml:space="preserve">ho ŋu </t>
    </r>
    <r>
      <rPr>
        <b/>
        <sz val="11"/>
        <color rgb="FF800080"/>
        <rFont val="Calibri"/>
        <family val="2"/>
        <scheme val="minor"/>
      </rPr>
      <t xml:space="preserve">ɗiyiidu </t>
    </r>
    <r>
      <rPr>
        <sz val="11"/>
        <color rgb="FF008000"/>
        <rFont val="Calibri"/>
        <family val="2"/>
        <scheme val="minor"/>
      </rPr>
      <t xml:space="preserve">aman : " </t>
    </r>
    <r>
      <rPr>
        <b/>
        <sz val="11"/>
        <color rgb="FF800080"/>
        <rFont val="Calibri"/>
        <family val="2"/>
        <scheme val="minor"/>
      </rPr>
      <t xml:space="preserve">Ucu , </t>
    </r>
    <r>
      <rPr>
        <sz val="11"/>
        <color rgb="FF008000"/>
        <rFont val="Calibri"/>
        <family val="2"/>
        <scheme val="minor"/>
      </rPr>
      <t xml:space="preserve">ɓaa </t>
    </r>
    <r>
      <rPr>
        <b/>
        <sz val="11"/>
        <color rgb="FF800080"/>
        <rFont val="Calibri"/>
        <family val="2"/>
        <scheme val="minor"/>
      </rPr>
      <t xml:space="preserve">, cigil </t>
    </r>
    <r>
      <rPr>
        <sz val="11"/>
        <color rgb="FF008000"/>
        <rFont val="Calibri"/>
        <family val="2"/>
        <scheme val="minor"/>
      </rPr>
      <t xml:space="preserve">ger ka Buŋdi </t>
    </r>
    <r>
      <rPr>
        <i/>
        <sz val="11"/>
        <color rgb="FF0000FF"/>
        <rFont val="Calibri"/>
        <family val="2"/>
        <scheme val="minor"/>
      </rPr>
      <t xml:space="preserve">, iŋ wer kaak ŋu giniy satkine </t>
    </r>
    <r>
      <rPr>
        <sz val="11"/>
        <color rgb="FF008000"/>
        <rFont val="Calibri"/>
        <family val="2"/>
        <scheme val="minor"/>
      </rPr>
      <t xml:space="preserve">ho iŋ </t>
    </r>
    <r>
      <rPr>
        <b/>
        <sz val="11"/>
        <color rgb="FF800080"/>
        <rFont val="Calibri"/>
        <family val="2"/>
        <scheme val="minor"/>
      </rPr>
      <t xml:space="preserve">et kaak ŋu abdiyiy ɗo ger - aka </t>
    </r>
    <r>
      <rPr>
        <sz val="11"/>
        <color rgb="FF008000"/>
        <rFont val="Calibri"/>
        <family val="2"/>
        <scheme val="minor"/>
      </rPr>
      <t xml:space="preserve">. </t>
    </r>
    <r>
      <rPr>
        <strike/>
        <sz val="11"/>
        <color rgb="FFFF0000"/>
        <rFont val="Calibri"/>
        <family val="2"/>
        <scheme val="minor"/>
      </rPr>
      <t xml:space="preserve">Kar osig gee kuuk salkiya atta - aku . </t>
    </r>
  </si>
  <si>
    <r>
      <rPr>
        <sz val="11"/>
        <color rgb="FF008000"/>
        <rFont val="Calibri"/>
        <family val="2"/>
        <scheme val="minor"/>
      </rPr>
      <t xml:space="preserve">Gee </t>
    </r>
    <r>
      <rPr>
        <b/>
        <sz val="11"/>
        <color rgb="FF800080"/>
        <rFont val="Calibri"/>
        <family val="2"/>
        <scheme val="minor"/>
      </rPr>
      <t xml:space="preserve">kuuk ɗo </t>
    </r>
    <r>
      <rPr>
        <sz val="11"/>
        <color rgb="FF008000"/>
        <rFont val="Calibri"/>
        <family val="2"/>
        <scheme val="minor"/>
      </rPr>
      <t xml:space="preserve">adiy ka kiɗar </t>
    </r>
    <r>
      <rPr>
        <b/>
        <sz val="11"/>
        <color rgb="FF800080"/>
        <rFont val="Calibri"/>
        <family val="2"/>
        <scheme val="minor"/>
      </rPr>
      <t xml:space="preserve">asa taaɓiyin co ho ŋuu iidiye </t>
    </r>
    <r>
      <rPr>
        <sz val="11"/>
        <color rgb="FF008000"/>
        <rFont val="Calibri"/>
        <family val="2"/>
        <scheme val="minor"/>
      </rPr>
      <t xml:space="preserve">. </t>
    </r>
    <r>
      <rPr>
        <b/>
        <sz val="11"/>
        <color rgb="FF800080"/>
        <rFont val="Calibri"/>
        <family val="2"/>
        <scheme val="minor"/>
      </rPr>
      <t xml:space="preserve">Ŋuu n aamin co maanna </t>
    </r>
    <r>
      <rPr>
        <sz val="11"/>
        <color rgb="FF008000"/>
        <rFont val="Calibri"/>
        <family val="2"/>
        <scheme val="minor"/>
      </rPr>
      <t xml:space="preserve">- ak , </t>
    </r>
    <r>
      <rPr>
        <b/>
        <sz val="11"/>
        <color rgb="FF800080"/>
        <rFont val="Calibri"/>
        <family val="2"/>
        <scheme val="minor"/>
      </rPr>
      <t xml:space="preserve">asaan nabiinna seer - ak , ŋuur taaɓiyiig gee kuuk ɗo adiy ka kiɗar okin ji </t>
    </r>
    <r>
      <rPr>
        <sz val="11"/>
        <color rgb="FF008000"/>
        <rFont val="Calibri"/>
        <family val="2"/>
        <scheme val="minor"/>
      </rPr>
      <t xml:space="preserve">. </t>
    </r>
  </si>
  <si>
    <r>
      <rPr>
        <sz val="11"/>
        <color rgb="FF008000"/>
        <rFont val="Calibri"/>
        <family val="2"/>
        <scheme val="minor"/>
      </rPr>
      <t xml:space="preserve">Min </t>
    </r>
    <r>
      <rPr>
        <i/>
        <sz val="11"/>
        <color rgb="FF0000FF"/>
        <rFont val="Calibri"/>
        <family val="2"/>
        <scheme val="minor"/>
      </rPr>
      <t xml:space="preserve">ŋu gintu </t>
    </r>
    <r>
      <rPr>
        <sz val="11"/>
        <color rgb="FF008000"/>
        <rFont val="Calibri"/>
        <family val="2"/>
        <scheme val="minor"/>
      </rPr>
      <t xml:space="preserve">mena </t>
    </r>
    <r>
      <rPr>
        <strike/>
        <sz val="11"/>
        <color rgb="FFFF0000"/>
        <rFont val="Calibri"/>
        <family val="2"/>
        <scheme val="minor"/>
      </rPr>
      <t xml:space="preserve">kuuk </t>
    </r>
    <r>
      <rPr>
        <sz val="11"/>
        <color rgb="FF008000"/>
        <rFont val="Calibri"/>
        <family val="2"/>
        <scheme val="minor"/>
      </rPr>
      <t xml:space="preserve">subba iŋ </t>
    </r>
    <r>
      <rPr>
        <b/>
        <sz val="11"/>
        <color rgb="FF800080"/>
        <rFont val="Calibri"/>
        <family val="2"/>
        <scheme val="minor"/>
      </rPr>
      <t xml:space="preserve">koyin bijigiƴ </t>
    </r>
    <r>
      <rPr>
        <sz val="11"/>
        <color rgb="FF008000"/>
        <rFont val="Calibri"/>
        <family val="2"/>
        <scheme val="minor"/>
      </rPr>
      <t xml:space="preserve">, Buŋ </t>
    </r>
    <r>
      <rPr>
        <b/>
        <sz val="11"/>
        <color rgb="FF800080"/>
        <rFont val="Calibri"/>
        <family val="2"/>
        <scheme val="minor"/>
      </rPr>
      <t xml:space="preserve">n aamiigu </t>
    </r>
    <r>
      <rPr>
        <sz val="11"/>
        <color rgb="FF008000"/>
        <rFont val="Calibri"/>
        <family val="2"/>
        <scheme val="minor"/>
      </rPr>
      <t xml:space="preserve">ɗo </t>
    </r>
    <r>
      <rPr>
        <b/>
        <sz val="11"/>
        <color rgb="FF800080"/>
        <rFont val="Calibri"/>
        <family val="2"/>
        <scheme val="minor"/>
      </rPr>
      <t xml:space="preserve">pisin co </t>
    </r>
    <r>
      <rPr>
        <sz val="11"/>
        <color rgb="FF008000"/>
        <rFont val="Calibri"/>
        <family val="2"/>
        <scheme val="minor"/>
      </rPr>
      <t xml:space="preserve">ho </t>
    </r>
    <r>
      <rPr>
        <b/>
        <sz val="11"/>
        <color rgb="FF800080"/>
        <rFont val="Calibri"/>
        <family val="2"/>
        <scheme val="minor"/>
      </rPr>
      <t xml:space="preserve">ŋa beriico usu kaak bera goye </t>
    </r>
    <r>
      <rPr>
        <sz val="11"/>
        <color rgb="FF008000"/>
        <rFont val="Calibri"/>
        <family val="2"/>
        <scheme val="minor"/>
      </rPr>
      <t xml:space="preserve">. Min ŋu </t>
    </r>
    <r>
      <rPr>
        <b/>
        <sz val="11"/>
        <color rgb="FF800080"/>
        <rFont val="Calibri"/>
        <family val="2"/>
        <scheme val="minor"/>
      </rPr>
      <t xml:space="preserve">taliigu , </t>
    </r>
    <r>
      <rPr>
        <sz val="11"/>
        <color rgb="FF008000"/>
        <rFont val="Calibri"/>
        <family val="2"/>
        <scheme val="minor"/>
      </rPr>
      <t xml:space="preserve">kolaw obiigu </t>
    </r>
    <r>
      <rPr>
        <b/>
        <sz val="11"/>
        <color rgb="FF800080"/>
        <rFont val="Calibri"/>
        <family val="2"/>
        <scheme val="minor"/>
      </rPr>
      <t xml:space="preserve">ho ŋu peytu ɗo werco </t>
    </r>
    <r>
      <rPr>
        <sz val="11"/>
        <color rgb="FF008000"/>
        <rFont val="Calibri"/>
        <family val="2"/>
        <scheme val="minor"/>
      </rPr>
      <t xml:space="preserve">. </t>
    </r>
  </si>
  <si>
    <r>
      <rPr>
        <b/>
        <sz val="11"/>
        <color rgb="FF800080"/>
        <rFont val="Calibri"/>
        <family val="2"/>
        <scheme val="minor"/>
      </rPr>
      <t xml:space="preserve">Min ŋu doriit kaaw </t>
    </r>
    <r>
      <rPr>
        <sz val="11"/>
        <color rgb="FF008000"/>
        <rFont val="Calibri"/>
        <family val="2"/>
        <scheme val="minor"/>
      </rPr>
      <t xml:space="preserve">- </t>
    </r>
    <r>
      <rPr>
        <b/>
        <sz val="11"/>
        <color rgb="FF800080"/>
        <rFont val="Calibri"/>
        <family val="2"/>
        <scheme val="minor"/>
      </rPr>
      <t xml:space="preserve">at , ŋu </t>
    </r>
    <r>
      <rPr>
        <sz val="11"/>
        <color rgb="FF008000"/>
        <rFont val="Calibri"/>
        <family val="2"/>
        <scheme val="minor"/>
      </rPr>
      <t xml:space="preserve">dortu gaaƴ raɗa </t>
    </r>
    <r>
      <rPr>
        <i/>
        <sz val="11"/>
        <color rgb="FF0000FF"/>
        <rFont val="Calibri"/>
        <family val="2"/>
        <scheme val="minor"/>
      </rPr>
      <t xml:space="preserve">kaawa </t>
    </r>
    <r>
      <rPr>
        <sz val="11"/>
        <color rgb="FF008000"/>
        <rFont val="Calibri"/>
        <family val="2"/>
        <scheme val="minor"/>
      </rPr>
      <t xml:space="preserve">min kuwa ka samaaner </t>
    </r>
    <r>
      <rPr>
        <strike/>
        <sz val="11"/>
        <color rgb="FFFF0000"/>
        <rFont val="Calibri"/>
        <family val="2"/>
        <scheme val="minor"/>
      </rPr>
      <t xml:space="preserve">kaawaaco </t>
    </r>
    <r>
      <rPr>
        <sz val="11"/>
        <color rgb="FF008000"/>
        <rFont val="Calibri"/>
        <family val="2"/>
        <scheme val="minor"/>
      </rPr>
      <t xml:space="preserve">aman : " </t>
    </r>
    <r>
      <rPr>
        <b/>
        <sz val="11"/>
        <color rgb="FF800080"/>
        <rFont val="Calibri"/>
        <family val="2"/>
        <scheme val="minor"/>
      </rPr>
      <t xml:space="preserve">Amiloŋ </t>
    </r>
    <r>
      <rPr>
        <sz val="11"/>
        <color rgb="FF008000"/>
        <rFont val="Calibri"/>
        <family val="2"/>
        <scheme val="minor"/>
      </rPr>
      <t xml:space="preserve">anne ! " </t>
    </r>
    <r>
      <rPr>
        <b/>
        <sz val="11"/>
        <color rgb="FF800080"/>
        <rFont val="Calibri"/>
        <family val="2"/>
        <scheme val="minor"/>
      </rPr>
      <t xml:space="preserve">Kar seerco , ŋu coktu kuwa ka samaaner iŋ uc , ɗatikco </t>
    </r>
    <r>
      <rPr>
        <sz val="11"/>
        <color rgb="FF008000"/>
        <rFont val="Calibri"/>
        <family val="2"/>
        <scheme val="minor"/>
      </rPr>
      <t xml:space="preserve">ka adinco </t>
    </r>
    <r>
      <rPr>
        <strike/>
        <sz val="11"/>
        <color rgb="FFFF0000"/>
        <rFont val="Calibri"/>
        <family val="2"/>
        <scheme val="minor"/>
      </rPr>
      <t xml:space="preserve">, ŋu coontu ka samaaner ɗatik ucar </t>
    </r>
    <r>
      <rPr>
        <sz val="11"/>
        <color rgb="FF008000"/>
        <rFont val="Calibri"/>
        <family val="2"/>
        <scheme val="minor"/>
      </rPr>
      <t xml:space="preserve">. </t>
    </r>
  </si>
  <si>
    <r>
      <rPr>
        <b/>
        <sz val="11"/>
        <color rgb="FF800080"/>
        <rFont val="Calibri"/>
        <family val="2"/>
        <scheme val="minor"/>
      </rPr>
      <t xml:space="preserve">Ɗo wiktin </t>
    </r>
    <r>
      <rPr>
        <sz val="11"/>
        <color rgb="FF008000"/>
        <rFont val="Calibri"/>
        <family val="2"/>
        <scheme val="minor"/>
      </rPr>
      <t xml:space="preserve">taar - at di , kiɗ </t>
    </r>
    <r>
      <rPr>
        <b/>
        <sz val="11"/>
        <color rgb="FF800080"/>
        <rFont val="Calibri"/>
        <family val="2"/>
        <scheme val="minor"/>
      </rPr>
      <t xml:space="preserve">teestu azire raɗa </t>
    </r>
    <r>
      <rPr>
        <sz val="11"/>
        <color rgb="FF008000"/>
        <rFont val="Calibri"/>
        <family val="2"/>
        <scheme val="minor"/>
      </rPr>
      <t xml:space="preserve">. Geeger </t>
    </r>
    <r>
      <rPr>
        <i/>
        <sz val="11"/>
        <color rgb="FF0000FF"/>
        <rFont val="Calibri"/>
        <family val="2"/>
        <scheme val="minor"/>
      </rPr>
      <t xml:space="preserve">ka orok peesira min ɗo geeger </t>
    </r>
    <r>
      <rPr>
        <sz val="11"/>
        <color rgb="FF008000"/>
        <rFont val="Calibri"/>
        <family val="2"/>
        <scheme val="minor"/>
      </rPr>
      <t xml:space="preserve">- ak </t>
    </r>
    <r>
      <rPr>
        <b/>
        <sz val="11"/>
        <color rgb="FF800080"/>
        <rFont val="Calibri"/>
        <family val="2"/>
        <scheme val="minor"/>
      </rPr>
      <t xml:space="preserve">eeztu . Gee </t>
    </r>
    <r>
      <rPr>
        <sz val="11"/>
        <color rgb="FF008000"/>
        <rFont val="Calibri"/>
        <family val="2"/>
        <scheme val="minor"/>
      </rPr>
      <t xml:space="preserve">alip peesira mattu </t>
    </r>
    <r>
      <rPr>
        <i/>
        <sz val="11"/>
        <color rgb="FF0000FF"/>
        <rFont val="Calibri"/>
        <family val="2"/>
        <scheme val="minor"/>
      </rPr>
      <t xml:space="preserve">ɗo azire - aka </t>
    </r>
    <r>
      <rPr>
        <sz val="11"/>
        <color rgb="FF008000"/>
        <rFont val="Calibri"/>
        <family val="2"/>
        <scheme val="minor"/>
      </rPr>
      <t xml:space="preserve">. Kar </t>
    </r>
    <r>
      <rPr>
        <i/>
        <sz val="11"/>
        <color rgb="FF0000FF"/>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cale - ak sa </t>
    </r>
    <r>
      <rPr>
        <sz val="11"/>
        <color rgb="FF008000"/>
        <rFont val="Calibri"/>
        <family val="2"/>
        <scheme val="minor"/>
      </rPr>
      <t xml:space="preserve">, kolaw obiigu ho ŋu </t>
    </r>
    <r>
      <rPr>
        <b/>
        <sz val="11"/>
        <color rgb="FF800080"/>
        <rFont val="Calibri"/>
        <family val="2"/>
        <scheme val="minor"/>
      </rPr>
      <t xml:space="preserve">teestu ozile </t>
    </r>
    <r>
      <rPr>
        <sz val="11"/>
        <color rgb="FF008000"/>
        <rFont val="Calibri"/>
        <family val="2"/>
        <scheme val="minor"/>
      </rPr>
      <t xml:space="preserve">Buŋ </t>
    </r>
    <r>
      <rPr>
        <b/>
        <sz val="11"/>
        <color rgb="FF800080"/>
        <rFont val="Calibri"/>
        <family val="2"/>
        <scheme val="minor"/>
      </rPr>
      <t xml:space="preserve">ka </t>
    </r>
    <r>
      <rPr>
        <sz val="11"/>
        <color rgb="FF008000"/>
        <rFont val="Calibri"/>
        <family val="2"/>
        <scheme val="minor"/>
      </rPr>
      <t xml:space="preserve">kuwa </t>
    </r>
    <r>
      <rPr>
        <b/>
        <sz val="11"/>
        <color rgb="FF800080"/>
        <rFont val="Calibri"/>
        <family val="2"/>
        <scheme val="minor"/>
      </rPr>
      <t xml:space="preserve">. </t>
    </r>
  </si>
  <si>
    <r>
      <rPr>
        <b/>
        <sz val="11"/>
        <color rgb="FF800080"/>
        <rFont val="Calibri"/>
        <family val="2"/>
        <scheme val="minor"/>
      </rPr>
      <t xml:space="preserve">Ka seeriŋkar , taaɓin </t>
    </r>
    <r>
      <rPr>
        <sz val="11"/>
        <color rgb="FF008000"/>
        <rFont val="Calibri"/>
        <family val="2"/>
        <scheme val="minor"/>
      </rPr>
      <t xml:space="preserve">ta seeriŋkar </t>
    </r>
    <r>
      <rPr>
        <strike/>
        <sz val="11"/>
        <color rgb="FFFF0000"/>
        <rFont val="Calibri"/>
        <family val="2"/>
        <scheme val="minor"/>
      </rPr>
      <t xml:space="preserve">taar </t>
    </r>
    <r>
      <rPr>
        <sz val="11"/>
        <color rgb="FF008000"/>
        <rFont val="Calibri"/>
        <family val="2"/>
        <scheme val="minor"/>
      </rPr>
      <t xml:space="preserve">bir ko </t>
    </r>
    <r>
      <rPr>
        <b/>
        <sz val="11"/>
        <color rgb="FF800080"/>
        <rFont val="Calibri"/>
        <family val="2"/>
        <scheme val="minor"/>
      </rPr>
      <t xml:space="preserve">. Kar </t>
    </r>
    <r>
      <rPr>
        <sz val="11"/>
        <color rgb="FF008000"/>
        <rFont val="Calibri"/>
        <family val="2"/>
        <scheme val="minor"/>
      </rPr>
      <t xml:space="preserve">ta subbiŋkar gay </t>
    </r>
    <r>
      <rPr>
        <b/>
        <sz val="11"/>
        <color rgb="FF800080"/>
        <rFont val="Calibri"/>
        <family val="2"/>
        <scheme val="minor"/>
      </rPr>
      <t xml:space="preserve">asa koɗok di </t>
    </r>
    <r>
      <rPr>
        <sz val="11"/>
        <color rgb="FF008000"/>
        <rFont val="Calibri"/>
        <family val="2"/>
        <scheme val="minor"/>
      </rPr>
      <t xml:space="preserve">. </t>
    </r>
  </si>
  <si>
    <r>
      <rPr>
        <b/>
        <sz val="11"/>
        <color rgb="FF800080"/>
        <rFont val="Calibri"/>
        <family val="2"/>
        <scheme val="minor"/>
      </rPr>
      <t xml:space="preserve">Ɗubil ka peesiraw , </t>
    </r>
    <r>
      <rPr>
        <sz val="11"/>
        <color rgb="FF008000"/>
        <rFont val="Calibri"/>
        <family val="2"/>
        <scheme val="minor"/>
      </rPr>
      <t xml:space="preserve">ŋaar </t>
    </r>
    <r>
      <rPr>
        <i/>
        <sz val="11"/>
        <color rgb="FF0000FF"/>
        <rFont val="Calibri"/>
        <family val="2"/>
        <scheme val="minor"/>
      </rPr>
      <t xml:space="preserve">kaak peesiraw buŋ ka buŋdi </t>
    </r>
    <r>
      <rPr>
        <sz val="11"/>
        <color rgb="FF008000"/>
        <rFont val="Calibri"/>
        <family val="2"/>
        <scheme val="minor"/>
      </rPr>
      <t xml:space="preserve">- ak , </t>
    </r>
    <r>
      <rPr>
        <b/>
        <sz val="11"/>
        <color rgb="FF800080"/>
        <rFont val="Calibri"/>
        <family val="2"/>
        <scheme val="minor"/>
      </rPr>
      <t xml:space="preserve">ho ŋu </t>
    </r>
    <r>
      <rPr>
        <sz val="11"/>
        <color rgb="FF008000"/>
        <rFont val="Calibri"/>
        <family val="2"/>
        <scheme val="minor"/>
      </rPr>
      <t xml:space="preserve">dortu </t>
    </r>
    <r>
      <rPr>
        <b/>
        <sz val="11"/>
        <color rgb="FF800080"/>
        <rFont val="Calibri"/>
        <family val="2"/>
        <scheme val="minor"/>
      </rPr>
      <t xml:space="preserve">gaaƴiƴco </t>
    </r>
    <r>
      <rPr>
        <sz val="11"/>
        <color rgb="FF008000"/>
        <rFont val="Calibri"/>
        <family val="2"/>
        <scheme val="minor"/>
      </rPr>
      <t xml:space="preserve">raɗa </t>
    </r>
    <r>
      <rPr>
        <b/>
        <sz val="11"/>
        <color rgb="FF800080"/>
        <rFont val="Calibri"/>
        <family val="2"/>
        <scheme val="minor"/>
      </rPr>
      <t xml:space="preserve">kuwa </t>
    </r>
    <r>
      <rPr>
        <sz val="11"/>
        <color rgb="FF008000"/>
        <rFont val="Calibri"/>
        <family val="2"/>
        <scheme val="minor"/>
      </rPr>
      <t xml:space="preserve">ka samaaner aman : " </t>
    </r>
    <r>
      <rPr>
        <b/>
        <sz val="11"/>
        <color rgb="FF800080"/>
        <rFont val="Calibri"/>
        <family val="2"/>
        <scheme val="minor"/>
      </rPr>
      <t xml:space="preserve">Meennaw ta duniiner ginit ko Meennaw ta </t>
    </r>
    <r>
      <rPr>
        <sz val="11"/>
        <color rgb="FF008000"/>
        <rFont val="Calibri"/>
        <family val="2"/>
        <scheme val="minor"/>
      </rPr>
      <t xml:space="preserve">* </t>
    </r>
    <r>
      <rPr>
        <i/>
        <sz val="11"/>
        <color rgb="FF0000FF"/>
        <rFont val="Calibri"/>
        <family val="2"/>
        <scheme val="minor"/>
      </rPr>
      <t xml:space="preserve">Rabbiner ho ta </t>
    </r>
    <r>
      <rPr>
        <sz val="11"/>
        <color rgb="FF008000"/>
        <rFont val="Calibri"/>
        <family val="2"/>
        <scheme val="minor"/>
      </rPr>
      <t xml:space="preserve">Masi kaak ŋa doɓtu . </t>
    </r>
    <r>
      <rPr>
        <b/>
        <sz val="11"/>
        <color rgb="FF800080"/>
        <rFont val="Calibri"/>
        <family val="2"/>
        <scheme val="minor"/>
      </rPr>
      <t xml:space="preserve">Ŋa goy ko ɗo meennuwiy tak - tak </t>
    </r>
    <r>
      <rPr>
        <sz val="11"/>
        <color rgb="FF008000"/>
        <rFont val="Calibri"/>
        <family val="2"/>
        <scheme val="minor"/>
      </rPr>
      <t xml:space="preserve">. " </t>
    </r>
  </si>
  <si>
    <r>
      <rPr>
        <b/>
        <sz val="11"/>
        <color rgb="FF800080"/>
        <rFont val="Calibri"/>
        <family val="2"/>
        <scheme val="minor"/>
      </rPr>
      <t xml:space="preserve">Ɗo wer - ak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aginay </t>
    </r>
    <r>
      <rPr>
        <i/>
        <sz val="11"/>
        <color rgb="FF0000FF"/>
        <rFont val="Calibri"/>
        <family val="2"/>
        <scheme val="minor"/>
      </rPr>
      <t xml:space="preserve">ku Buŋdi </t>
    </r>
    <r>
      <rPr>
        <sz val="11"/>
        <color rgb="FF008000"/>
        <rFont val="Calibri"/>
        <family val="2"/>
        <scheme val="minor"/>
      </rPr>
      <t xml:space="preserve">kuuk orok seer iŋ pooɗ </t>
    </r>
    <r>
      <rPr>
        <i/>
        <sz val="11"/>
        <color rgb="FF0000FF"/>
        <rFont val="Calibri"/>
        <family val="2"/>
        <scheme val="minor"/>
      </rPr>
      <t xml:space="preserve">iŋ pooɗ </t>
    </r>
    <r>
      <rPr>
        <sz val="11"/>
        <color rgb="FF008000"/>
        <rFont val="Calibri"/>
        <family val="2"/>
        <scheme val="minor"/>
      </rPr>
      <t xml:space="preserve">kuuk </t>
    </r>
    <r>
      <rPr>
        <b/>
        <sz val="11"/>
        <color rgb="FF800080"/>
        <rFont val="Calibri"/>
        <family val="2"/>
        <scheme val="minor"/>
      </rPr>
      <t xml:space="preserve">goy ɗo seesco </t>
    </r>
    <r>
      <rPr>
        <sz val="11"/>
        <color rgb="FF008000"/>
        <rFont val="Calibri"/>
        <family val="2"/>
        <scheme val="minor"/>
      </rPr>
      <t xml:space="preserve">ɗo uŋji ka Buŋdi </t>
    </r>
    <r>
      <rPr>
        <b/>
        <sz val="11"/>
        <color rgb="FF800080"/>
        <rFont val="Calibri"/>
        <family val="2"/>
        <scheme val="minor"/>
      </rPr>
      <t xml:space="preserve">- ak , </t>
    </r>
    <r>
      <rPr>
        <sz val="11"/>
        <color rgb="FF008000"/>
        <rFont val="Calibri"/>
        <family val="2"/>
        <scheme val="minor"/>
      </rPr>
      <t xml:space="preserve">ŋu </t>
    </r>
    <r>
      <rPr>
        <b/>
        <sz val="11"/>
        <color rgb="FF800080"/>
        <rFont val="Calibri"/>
        <family val="2"/>
        <scheme val="minor"/>
      </rPr>
      <t xml:space="preserve">dersitu ɗo uŋco kaƴco ho </t>
    </r>
    <r>
      <rPr>
        <sz val="11"/>
        <color rgb="FF008000"/>
        <rFont val="Calibri"/>
        <family val="2"/>
        <scheme val="minor"/>
      </rPr>
      <t xml:space="preserve">ŋu </t>
    </r>
    <r>
      <rPr>
        <b/>
        <sz val="11"/>
        <color rgb="FF800080"/>
        <rFont val="Calibri"/>
        <family val="2"/>
        <scheme val="minor"/>
      </rPr>
      <t xml:space="preserve">abdiyiig Buŋ </t>
    </r>
    <r>
      <rPr>
        <sz val="11"/>
        <color rgb="FF008000"/>
        <rFont val="Calibri"/>
        <family val="2"/>
        <scheme val="minor"/>
      </rPr>
      <t xml:space="preserve">. </t>
    </r>
  </si>
  <si>
    <r>
      <rPr>
        <strike/>
        <sz val="11"/>
        <color rgb="FFFF0000"/>
        <rFont val="Calibri"/>
        <family val="2"/>
        <scheme val="minor"/>
      </rPr>
      <t xml:space="preserve">Ŋu kaawtu aman : </t>
    </r>
    <r>
      <rPr>
        <sz val="11"/>
        <color rgb="FF008000"/>
        <rFont val="Calibri"/>
        <family val="2"/>
        <scheme val="minor"/>
      </rPr>
      <t xml:space="preserve">" </t>
    </r>
    <r>
      <rPr>
        <i/>
        <sz val="11"/>
        <color rgb="FF0000FF"/>
        <rFont val="Calibri"/>
        <family val="2"/>
        <scheme val="minor"/>
      </rPr>
      <t xml:space="preserve">Ni delaajiŋ barkine , kiŋ </t>
    </r>
    <r>
      <rPr>
        <sz val="11"/>
        <color rgb="FF008000"/>
        <rFont val="Calibri"/>
        <family val="2"/>
        <scheme val="minor"/>
      </rPr>
      <t xml:space="preserve">* Rabbin Buŋ , </t>
    </r>
    <r>
      <rPr>
        <i/>
        <sz val="11"/>
        <color rgb="FF0000FF"/>
        <rFont val="Calibri"/>
        <family val="2"/>
        <scheme val="minor"/>
      </rPr>
      <t xml:space="preserve">Buŋ kaak goy ko kuwa , </t>
    </r>
    <r>
      <rPr>
        <sz val="11"/>
        <color rgb="FF008000"/>
        <rFont val="Calibri"/>
        <family val="2"/>
        <scheme val="minor"/>
      </rPr>
      <t xml:space="preserve">kiŋ kaak </t>
    </r>
    <r>
      <rPr>
        <b/>
        <sz val="11"/>
        <color rgb="FF800080"/>
        <rFont val="Calibri"/>
        <family val="2"/>
        <scheme val="minor"/>
      </rPr>
      <t xml:space="preserve">goy diŋka ho </t>
    </r>
    <r>
      <rPr>
        <sz val="11"/>
        <color rgb="FF008000"/>
        <rFont val="Calibri"/>
        <family val="2"/>
        <scheme val="minor"/>
      </rPr>
      <t xml:space="preserve">kaak </t>
    </r>
    <r>
      <rPr>
        <b/>
        <sz val="11"/>
        <color rgb="FF800080"/>
        <rFont val="Calibri"/>
        <family val="2"/>
        <scheme val="minor"/>
      </rPr>
      <t xml:space="preserve">goy ko awalle </t>
    </r>
    <r>
      <rPr>
        <sz val="11"/>
        <color rgb="FF008000"/>
        <rFont val="Calibri"/>
        <family val="2"/>
        <scheme val="minor"/>
      </rPr>
      <t xml:space="preserve">. Ni delaajiŋ barkine asaan </t>
    </r>
    <r>
      <rPr>
        <strike/>
        <sz val="11"/>
        <color rgb="FFFF0000"/>
        <rFont val="Calibri"/>
        <family val="2"/>
        <scheme val="minor"/>
      </rPr>
      <t xml:space="preserve">iŋ gudurre tan jiŋ kat , </t>
    </r>
    <r>
      <rPr>
        <sz val="11"/>
        <color rgb="FF008000"/>
        <rFont val="Calibri"/>
        <family val="2"/>
        <scheme val="minor"/>
      </rPr>
      <t xml:space="preserve">ki </t>
    </r>
    <r>
      <rPr>
        <b/>
        <sz val="11"/>
        <color rgb="FF800080"/>
        <rFont val="Calibri"/>
        <family val="2"/>
        <scheme val="minor"/>
      </rPr>
      <t xml:space="preserve">icit gudurren okintiti ho ki teestu goye sultan </t>
    </r>
    <r>
      <rPr>
        <sz val="11"/>
        <color rgb="FF008000"/>
        <rFont val="Calibri"/>
        <family val="2"/>
        <scheme val="minor"/>
      </rPr>
      <t xml:space="preserve">. </t>
    </r>
  </si>
  <si>
    <r>
      <rPr>
        <b/>
        <sz val="11"/>
        <color rgb="FF800080"/>
        <rFont val="Calibri"/>
        <family val="2"/>
        <scheme val="minor"/>
      </rPr>
      <t xml:space="preserve">Ho gee </t>
    </r>
    <r>
      <rPr>
        <sz val="11"/>
        <color rgb="FF008000"/>
        <rFont val="Calibri"/>
        <family val="2"/>
        <scheme val="minor"/>
      </rPr>
      <t xml:space="preserve">kuuk </t>
    </r>
    <r>
      <rPr>
        <b/>
        <sz val="11"/>
        <color rgb="FF800080"/>
        <rFont val="Calibri"/>
        <family val="2"/>
        <scheme val="minor"/>
      </rPr>
      <t xml:space="preserve">Yuudinnaɗo </t>
    </r>
    <r>
      <rPr>
        <sz val="11"/>
        <color rgb="FF008000"/>
        <rFont val="Calibri"/>
        <family val="2"/>
        <scheme val="minor"/>
      </rPr>
      <t xml:space="preserve">dapin </t>
    </r>
    <r>
      <rPr>
        <b/>
        <sz val="11"/>
        <color rgb="FF800080"/>
        <rFont val="Calibri"/>
        <family val="2"/>
        <scheme val="minor"/>
      </rPr>
      <t xml:space="preserve">tu aale </t>
    </r>
    <r>
      <rPr>
        <sz val="11"/>
        <color rgb="FF008000"/>
        <rFont val="Calibri"/>
        <family val="2"/>
        <scheme val="minor"/>
      </rPr>
      <t xml:space="preserve">, kar </t>
    </r>
    <r>
      <rPr>
        <strike/>
        <sz val="11"/>
        <color rgb="FFFF0000"/>
        <rFont val="Calibri"/>
        <family val="2"/>
        <scheme val="minor"/>
      </rPr>
      <t xml:space="preserve">diŋ </t>
    </r>
    <r>
      <rPr>
        <sz val="11"/>
        <color rgb="FF008000"/>
        <rFont val="Calibri"/>
        <family val="2"/>
        <scheme val="minor"/>
      </rPr>
      <t xml:space="preserve">gay , </t>
    </r>
    <r>
      <rPr>
        <b/>
        <sz val="11"/>
        <color rgb="FF800080"/>
        <rFont val="Calibri"/>
        <family val="2"/>
        <scheme val="minor"/>
      </rPr>
      <t xml:space="preserve">wiktinti astu kate . Wiktin taat ki kaawiy a Buŋ </t>
    </r>
    <r>
      <rPr>
        <sz val="11"/>
        <color rgb="FF008000"/>
        <rFont val="Calibri"/>
        <family val="2"/>
        <scheme val="minor"/>
      </rPr>
      <t xml:space="preserve">yaa </t>
    </r>
    <r>
      <rPr>
        <strike/>
        <sz val="11"/>
        <color rgb="FFFF0000"/>
        <rFont val="Calibri"/>
        <family val="2"/>
        <scheme val="minor"/>
      </rPr>
      <t xml:space="preserve">dapin eŋ kat loco . Wiktinti as kate taat kii </t>
    </r>
    <r>
      <rPr>
        <sz val="11"/>
        <color rgb="FF008000"/>
        <rFont val="Calibri"/>
        <family val="2"/>
        <scheme val="minor"/>
      </rPr>
      <t xml:space="preserve">ɗukume </t>
    </r>
    <r>
      <rPr>
        <b/>
        <sz val="11"/>
        <color rgb="FF800080"/>
        <rFont val="Calibri"/>
        <family val="2"/>
        <scheme val="minor"/>
      </rPr>
      <t xml:space="preserve">seriine </t>
    </r>
    <r>
      <rPr>
        <sz val="11"/>
        <color rgb="FF008000"/>
        <rFont val="Calibri"/>
        <family val="2"/>
        <scheme val="minor"/>
      </rPr>
      <t xml:space="preserve">ɗo gee </t>
    </r>
    <r>
      <rPr>
        <b/>
        <sz val="11"/>
        <color rgb="FF800080"/>
        <rFont val="Calibri"/>
        <family val="2"/>
        <scheme val="minor"/>
      </rPr>
      <t xml:space="preserve">kuuk </t>
    </r>
    <r>
      <rPr>
        <sz val="11"/>
        <color rgb="FF008000"/>
        <rFont val="Calibri"/>
        <family val="2"/>
        <scheme val="minor"/>
      </rPr>
      <t xml:space="preserve">mate , </t>
    </r>
    <r>
      <rPr>
        <b/>
        <sz val="11"/>
        <color rgb="FF800080"/>
        <rFont val="Calibri"/>
        <family val="2"/>
        <scheme val="minor"/>
      </rPr>
      <t xml:space="preserve">wiktin taat ki asiy deen seriine ɗo gay riyon co kuuk </t>
    </r>
    <r>
      <rPr>
        <sz val="11"/>
        <color rgb="FF008000"/>
        <rFont val="Calibri"/>
        <family val="2"/>
        <scheme val="minor"/>
      </rPr>
      <t xml:space="preserve">nabiinna kuuk </t>
    </r>
    <r>
      <rPr>
        <b/>
        <sz val="11"/>
        <color rgb="FF800080"/>
        <rFont val="Calibri"/>
        <family val="2"/>
        <scheme val="minor"/>
      </rPr>
      <t xml:space="preserve">awalle </t>
    </r>
    <r>
      <rPr>
        <sz val="11"/>
        <color rgb="FF008000"/>
        <rFont val="Calibri"/>
        <family val="2"/>
        <scheme val="minor"/>
      </rPr>
      <t xml:space="preserve">, </t>
    </r>
    <r>
      <rPr>
        <b/>
        <sz val="11"/>
        <color rgb="FF800080"/>
        <rFont val="Calibri"/>
        <family val="2"/>
        <scheme val="minor"/>
      </rPr>
      <t xml:space="preserve">iŋ kuuk ki doɓtu ɗo uŋjiŋ </t>
    </r>
    <r>
      <rPr>
        <sz val="11"/>
        <color rgb="FF008000"/>
        <rFont val="Calibri"/>
        <family val="2"/>
        <scheme val="minor"/>
      </rPr>
      <t xml:space="preserve">ho </t>
    </r>
    <r>
      <rPr>
        <i/>
        <sz val="11"/>
        <color rgb="FF0000FF"/>
        <rFont val="Calibri"/>
        <family val="2"/>
        <scheme val="minor"/>
      </rPr>
      <t xml:space="preserve">ɗo ŋuur </t>
    </r>
    <r>
      <rPr>
        <sz val="11"/>
        <color rgb="FF008000"/>
        <rFont val="Calibri"/>
        <family val="2"/>
        <scheme val="minor"/>
      </rPr>
      <t xml:space="preserve">kuuk </t>
    </r>
    <r>
      <rPr>
        <b/>
        <sz val="11"/>
        <color rgb="FF800080"/>
        <rFont val="Calibri"/>
        <family val="2"/>
        <scheme val="minor"/>
      </rPr>
      <t xml:space="preserve">karmiya siŋjiŋ </t>
    </r>
    <r>
      <rPr>
        <sz val="11"/>
        <color rgb="FF008000"/>
        <rFont val="Calibri"/>
        <family val="2"/>
        <scheme val="minor"/>
      </rPr>
      <t xml:space="preserve">, </t>
    </r>
    <r>
      <rPr>
        <strike/>
        <sz val="11"/>
        <color rgb="FFFF0000"/>
        <rFont val="Calibri"/>
        <family val="2"/>
        <scheme val="minor"/>
      </rPr>
      <t xml:space="preserve">kuuk aginda wala </t>
    </r>
    <r>
      <rPr>
        <sz val="11"/>
        <color rgb="FF008000"/>
        <rFont val="Calibri"/>
        <family val="2"/>
        <scheme val="minor"/>
      </rPr>
      <t xml:space="preserve">kuuk n aaɗa </t>
    </r>
    <r>
      <rPr>
        <i/>
        <sz val="11"/>
        <color rgb="FF0000FF"/>
        <rFont val="Calibri"/>
        <family val="2"/>
        <scheme val="minor"/>
      </rPr>
      <t xml:space="preserve">yoo kuuk aginda oki , ki asiy ide </t>
    </r>
    <r>
      <rPr>
        <sz val="11"/>
        <color rgb="FF008000"/>
        <rFont val="Calibri"/>
        <family val="2"/>
        <scheme val="minor"/>
      </rPr>
      <t xml:space="preserve">. </t>
    </r>
    <r>
      <rPr>
        <b/>
        <sz val="11"/>
        <color rgb="FF800080"/>
        <rFont val="Calibri"/>
        <family val="2"/>
        <scheme val="minor"/>
      </rPr>
      <t xml:space="preserve">Kar wiktin taat ki asiy ide </t>
    </r>
    <r>
      <rPr>
        <sz val="11"/>
        <color rgb="FF008000"/>
        <rFont val="Calibri"/>
        <family val="2"/>
        <scheme val="minor"/>
      </rPr>
      <t xml:space="preserve">gee kuuk </t>
    </r>
    <r>
      <rPr>
        <b/>
        <sz val="11"/>
        <color rgb="FF800080"/>
        <rFont val="Calibri"/>
        <family val="2"/>
        <scheme val="minor"/>
      </rPr>
      <t xml:space="preserve">rawtaag kiɗar oki . </t>
    </r>
    <r>
      <rPr>
        <sz val="11"/>
        <color rgb="FF008000"/>
        <rFont val="Calibri"/>
        <family val="2"/>
        <scheme val="minor"/>
      </rPr>
      <t xml:space="preserve">" </t>
    </r>
  </si>
  <si>
    <r>
      <rPr>
        <sz val="11"/>
        <color rgb="FF008000"/>
        <rFont val="Calibri"/>
        <family val="2"/>
        <scheme val="minor"/>
      </rPr>
      <t xml:space="preserve">Min </t>
    </r>
    <r>
      <rPr>
        <b/>
        <sz val="11"/>
        <color rgb="FF800080"/>
        <rFont val="Calibri"/>
        <family val="2"/>
        <scheme val="minor"/>
      </rPr>
      <t xml:space="preserve">ŋaar </t>
    </r>
    <r>
      <rPr>
        <sz val="11"/>
        <color rgb="FF008000"/>
        <rFont val="Calibri"/>
        <family val="2"/>
        <scheme val="minor"/>
      </rPr>
      <t xml:space="preserve">- ak </t>
    </r>
    <r>
      <rPr>
        <strike/>
        <sz val="11"/>
        <color rgb="FFFF0000"/>
        <rFont val="Calibri"/>
        <family val="2"/>
        <scheme val="minor"/>
      </rPr>
      <t xml:space="preserve">di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ger ka Buŋdi kaak </t>
    </r>
    <r>
      <rPr>
        <b/>
        <sz val="11"/>
        <color rgb="FF800080"/>
        <rFont val="Calibri"/>
        <family val="2"/>
        <scheme val="minor"/>
      </rPr>
      <t xml:space="preserve">goy </t>
    </r>
    <r>
      <rPr>
        <sz val="11"/>
        <color rgb="FF008000"/>
        <rFont val="Calibri"/>
        <family val="2"/>
        <scheme val="minor"/>
      </rPr>
      <t xml:space="preserve">ka samaaner </t>
    </r>
    <r>
      <rPr>
        <b/>
        <sz val="11"/>
        <color rgb="FF800080"/>
        <rFont val="Calibri"/>
        <family val="2"/>
        <scheme val="minor"/>
      </rPr>
      <t xml:space="preserve">pile ho ta cewey - ak pile </t>
    </r>
    <r>
      <rPr>
        <sz val="11"/>
        <color rgb="FF008000"/>
        <rFont val="Calibri"/>
        <family val="2"/>
        <scheme val="minor"/>
      </rPr>
      <t xml:space="preserve">. </t>
    </r>
    <r>
      <rPr>
        <b/>
        <sz val="11"/>
        <color rgb="FF800080"/>
        <rFont val="Calibri"/>
        <family val="2"/>
        <scheme val="minor"/>
      </rPr>
      <t xml:space="preserve">Ɗo </t>
    </r>
    <r>
      <rPr>
        <sz val="11"/>
        <color rgb="FF008000"/>
        <rFont val="Calibri"/>
        <family val="2"/>
        <scheme val="minor"/>
      </rPr>
      <t xml:space="preserve">ger - </t>
    </r>
    <r>
      <rPr>
        <b/>
        <sz val="11"/>
        <color rgb="FF800080"/>
        <rFont val="Calibri"/>
        <family val="2"/>
        <scheme val="minor"/>
      </rPr>
      <t xml:space="preserve">ak ko , gee taltu taɓ kaak ŋa kaawtu iŋ jamaw </t>
    </r>
    <r>
      <rPr>
        <sz val="11"/>
        <color rgb="FF008000"/>
        <rFont val="Calibri"/>
        <family val="2"/>
        <scheme val="minor"/>
      </rPr>
      <t xml:space="preserve">. Ɗo </t>
    </r>
    <r>
      <rPr>
        <b/>
        <sz val="11"/>
        <color rgb="FF800080"/>
        <rFont val="Calibri"/>
        <family val="2"/>
        <scheme val="minor"/>
      </rPr>
      <t xml:space="preserve">wer </t>
    </r>
    <r>
      <rPr>
        <sz val="11"/>
        <color rgb="FF008000"/>
        <rFont val="Calibri"/>
        <family val="2"/>
        <scheme val="minor"/>
      </rPr>
      <t xml:space="preserve">- </t>
    </r>
    <r>
      <rPr>
        <b/>
        <sz val="11"/>
        <color rgb="FF800080"/>
        <rFont val="Calibri"/>
        <family val="2"/>
        <scheme val="minor"/>
      </rPr>
      <t xml:space="preserve">ak ko </t>
    </r>
    <r>
      <rPr>
        <sz val="11"/>
        <color rgb="FF008000"/>
        <rFont val="Calibri"/>
        <family val="2"/>
        <scheme val="minor"/>
      </rPr>
      <t xml:space="preserve">, buŋ </t>
    </r>
    <r>
      <rPr>
        <b/>
        <sz val="11"/>
        <color rgb="FF800080"/>
        <rFont val="Calibri"/>
        <family val="2"/>
        <scheme val="minor"/>
      </rPr>
      <t xml:space="preserve">amiltu iŋ buŋ , buŋ awn iiji , buŋ azirtu </t>
    </r>
    <r>
      <rPr>
        <sz val="11"/>
        <color rgb="FF008000"/>
        <rFont val="Calibri"/>
        <family val="2"/>
        <scheme val="minor"/>
      </rPr>
      <t xml:space="preserve">ho </t>
    </r>
    <r>
      <rPr>
        <b/>
        <sz val="11"/>
        <color rgb="FF800080"/>
        <rFont val="Calibri"/>
        <family val="2"/>
        <scheme val="minor"/>
      </rPr>
      <t xml:space="preserve">amay kuuk gin amay aale oki </t>
    </r>
    <r>
      <rPr>
        <sz val="11"/>
        <color rgb="FF008000"/>
        <rFont val="Calibri"/>
        <family val="2"/>
        <scheme val="minor"/>
      </rPr>
      <t xml:space="preserve">. </t>
    </r>
    <r>
      <rPr>
        <strike/>
        <sz val="11"/>
        <color rgb="FFFF0000"/>
        <rFont val="Calibri"/>
        <family val="2"/>
        <scheme val="minor"/>
      </rPr>
      <t xml:space="preserve">Ŋu dortu hawin cayyi ho kiɗ sa azirtu liŋic , ho kirdo oki sollitu dakina . </t>
    </r>
  </si>
  <si>
    <r>
      <rPr>
        <sz val="11"/>
        <color rgb="FF008000"/>
        <rFont val="Calibri"/>
        <family val="2"/>
        <scheme val="minor"/>
      </rPr>
      <t xml:space="preserve">Kar </t>
    </r>
    <r>
      <rPr>
        <strike/>
        <sz val="11"/>
        <color rgb="FFFF0000"/>
        <rFont val="Calibri"/>
        <family val="2"/>
        <scheme val="minor"/>
      </rPr>
      <t xml:space="preserve">hoosin ta ger ka Buŋdi </t>
    </r>
    <r>
      <rPr>
        <sz val="11"/>
        <color rgb="FF008000"/>
        <rFont val="Calibri"/>
        <family val="2"/>
        <scheme val="minor"/>
      </rPr>
      <t xml:space="preserve">gay , dak </t>
    </r>
    <r>
      <rPr>
        <b/>
        <sz val="11"/>
        <color rgb="FF800080"/>
        <rFont val="Calibri"/>
        <family val="2"/>
        <scheme val="minor"/>
      </rPr>
      <t xml:space="preserve">ɗeet ɗo wer ka berel ka Zeruzaleem goy kara </t>
    </r>
    <r>
      <rPr>
        <sz val="11"/>
        <color rgb="FF008000"/>
        <rFont val="Calibri"/>
        <family val="2"/>
        <scheme val="minor"/>
      </rPr>
      <t xml:space="preserve">. </t>
    </r>
    <r>
      <rPr>
        <b/>
        <sz val="11"/>
        <color rgb="FF800080"/>
        <rFont val="Calibri"/>
        <family val="2"/>
        <scheme val="minor"/>
      </rPr>
      <t xml:space="preserve">Dakoŋ icenno maan ka etor , asaan ŋaar berco ɗo gee kuuk Yuudinnaɗo . Gee </t>
    </r>
    <r>
      <rPr>
        <sz val="11"/>
        <color rgb="FF008000"/>
        <rFont val="Calibri"/>
        <family val="2"/>
        <scheme val="minor"/>
      </rPr>
      <t xml:space="preserve">- ak </t>
    </r>
    <r>
      <rPr>
        <b/>
        <sz val="11"/>
        <color rgb="FF800080"/>
        <rFont val="Calibri"/>
        <family val="2"/>
        <scheme val="minor"/>
      </rPr>
      <t xml:space="preserve">yaaco jaawe ɗo geeger kaak </t>
    </r>
    <r>
      <rPr>
        <sz val="11"/>
        <color rgb="FF008000"/>
        <rFont val="Calibri"/>
        <family val="2"/>
        <scheme val="minor"/>
      </rPr>
      <t xml:space="preserve">Buŋ </t>
    </r>
    <r>
      <rPr>
        <b/>
        <sz val="11"/>
        <color rgb="FF800080"/>
        <rFont val="Calibri"/>
        <family val="2"/>
        <scheme val="minor"/>
      </rPr>
      <t xml:space="preserve">doɓtu </t>
    </r>
    <r>
      <rPr>
        <sz val="11"/>
        <color rgb="FF008000"/>
        <rFont val="Calibri"/>
        <family val="2"/>
        <scheme val="minor"/>
      </rPr>
      <t xml:space="preserve">. Gee </t>
    </r>
    <r>
      <rPr>
        <strike/>
        <sz val="11"/>
        <color rgb="FFFF0000"/>
        <rFont val="Calibri"/>
        <family val="2"/>
        <scheme val="minor"/>
      </rPr>
      <t xml:space="preserve">ŋuur </t>
    </r>
    <r>
      <rPr>
        <sz val="11"/>
        <color rgb="FF008000"/>
        <rFont val="Calibri"/>
        <family val="2"/>
        <scheme val="minor"/>
      </rPr>
      <t xml:space="preserve">- ak yaa </t>
    </r>
    <r>
      <rPr>
        <b/>
        <sz val="11"/>
        <color rgb="FF800080"/>
        <rFont val="Calibri"/>
        <family val="2"/>
        <scheme val="minor"/>
      </rPr>
      <t xml:space="preserve">icin ji </t>
    </r>
    <r>
      <rPr>
        <sz val="11"/>
        <color rgb="FF008000"/>
        <rFont val="Calibri"/>
        <family val="2"/>
        <scheme val="minor"/>
      </rPr>
      <t xml:space="preserve">koyin orok pooɗ iŋ </t>
    </r>
    <r>
      <rPr>
        <b/>
        <sz val="11"/>
        <color rgb="FF800080"/>
        <rFont val="Calibri"/>
        <family val="2"/>
        <scheme val="minor"/>
      </rPr>
      <t xml:space="preserve">elgin orok pooɗ iŋ porpoɗ </t>
    </r>
    <r>
      <rPr>
        <sz val="11"/>
        <color rgb="FF008000"/>
        <rFont val="Calibri"/>
        <family val="2"/>
        <scheme val="minor"/>
      </rPr>
      <t xml:space="preserve">. </t>
    </r>
  </si>
  <si>
    <r>
      <rPr>
        <b/>
        <sz val="11"/>
        <color rgb="FF800080"/>
        <rFont val="Calibri"/>
        <family val="2"/>
        <scheme val="minor"/>
      </rPr>
      <t xml:space="preserve">Kar naa berin pey izinne ɗo </t>
    </r>
    <r>
      <rPr>
        <sz val="11"/>
        <color rgb="FF008000"/>
        <rFont val="Calibri"/>
        <family val="2"/>
        <scheme val="minor"/>
      </rPr>
      <t xml:space="preserve">saadinnar </t>
    </r>
    <r>
      <rPr>
        <b/>
        <sz val="11"/>
        <color rgb="FF800080"/>
        <rFont val="Calibri"/>
        <family val="2"/>
        <scheme val="minor"/>
      </rPr>
      <t xml:space="preserve">seer a ŋuu obin ɗubiley </t>
    </r>
    <r>
      <rPr>
        <sz val="11"/>
        <color rgb="FF008000"/>
        <rFont val="Calibri"/>
        <family val="2"/>
        <scheme val="minor"/>
      </rPr>
      <t xml:space="preserve">. </t>
    </r>
    <r>
      <rPr>
        <b/>
        <sz val="11"/>
        <color rgb="FF800080"/>
        <rFont val="Calibri"/>
        <family val="2"/>
        <scheme val="minor"/>
      </rPr>
      <t xml:space="preserve">Ŋuu gine nabiinna nam menaw orok seer </t>
    </r>
    <r>
      <rPr>
        <sz val="11"/>
        <color rgb="FF008000"/>
        <rFont val="Calibri"/>
        <family val="2"/>
        <scheme val="minor"/>
      </rPr>
      <t xml:space="preserve">iŋ </t>
    </r>
    <r>
      <rPr>
        <b/>
        <sz val="11"/>
        <color rgb="FF800080"/>
        <rFont val="Calibri"/>
        <family val="2"/>
        <scheme val="minor"/>
      </rPr>
      <t xml:space="preserve">orok </t>
    </r>
    <r>
      <rPr>
        <sz val="11"/>
        <color rgb="FF008000"/>
        <rFont val="Calibri"/>
        <family val="2"/>
        <scheme val="minor"/>
      </rPr>
      <t xml:space="preserve">seer iŋ orok bijigiƴ </t>
    </r>
    <r>
      <rPr>
        <b/>
        <sz val="11"/>
        <color rgb="FF800080"/>
        <rFont val="Calibri"/>
        <family val="2"/>
        <scheme val="minor"/>
      </rPr>
      <t xml:space="preserve">seer iŋ ɗubiley </t>
    </r>
    <r>
      <rPr>
        <sz val="11"/>
        <color rgb="FF008000"/>
        <rFont val="Calibri"/>
        <family val="2"/>
        <scheme val="minor"/>
      </rPr>
      <t xml:space="preserve">. " </t>
    </r>
  </si>
  <si>
    <r>
      <rPr>
        <b/>
        <sz val="11"/>
        <color rgb="FF800080"/>
        <rFont val="Calibri"/>
        <family val="2"/>
        <scheme val="minor"/>
      </rPr>
      <t xml:space="preserve">Ŋuur </t>
    </r>
    <r>
      <rPr>
        <sz val="11"/>
        <color rgb="FF008000"/>
        <rFont val="Calibri"/>
        <family val="2"/>
        <scheme val="minor"/>
      </rPr>
      <t xml:space="preserve">- ak , ŋuur </t>
    </r>
    <r>
      <rPr>
        <b/>
        <sz val="11"/>
        <color rgb="FF800080"/>
        <rFont val="Calibri"/>
        <family val="2"/>
        <scheme val="minor"/>
      </rPr>
      <t xml:space="preserve">ko et kaak </t>
    </r>
    <r>
      <rPr>
        <sz val="11"/>
        <color rgb="FF008000"/>
        <rFont val="Calibri"/>
        <family val="2"/>
        <scheme val="minor"/>
      </rPr>
      <t xml:space="preserve">seer </t>
    </r>
    <r>
      <rPr>
        <i/>
        <sz val="11"/>
        <color rgb="FF0000FF"/>
        <rFont val="Calibri"/>
        <family val="2"/>
        <scheme val="minor"/>
      </rPr>
      <t xml:space="preserve">ku sewindi ku sewindi </t>
    </r>
    <r>
      <rPr>
        <sz val="11"/>
        <color rgb="FF008000"/>
        <rFont val="Calibri"/>
        <family val="2"/>
        <scheme val="minor"/>
      </rPr>
      <t xml:space="preserve">kuuk </t>
    </r>
    <r>
      <rPr>
        <b/>
        <sz val="11"/>
        <color rgb="FF800080"/>
        <rFont val="Calibri"/>
        <family val="2"/>
        <scheme val="minor"/>
      </rPr>
      <t xml:space="preserve">peya </t>
    </r>
    <r>
      <rPr>
        <sz val="11"/>
        <color rgb="FF008000"/>
        <rFont val="Calibri"/>
        <family val="2"/>
        <scheme val="minor"/>
      </rPr>
      <t xml:space="preserve">ɗo uŋji ka * Rabbin </t>
    </r>
    <r>
      <rPr>
        <strike/>
        <sz val="11"/>
        <color rgb="FFFF0000"/>
        <rFont val="Calibri"/>
        <family val="2"/>
        <scheme val="minor"/>
      </rPr>
      <t xml:space="preserve">Buŋ kaak goy ɗo kaay </t>
    </r>
    <r>
      <rPr>
        <sz val="11"/>
        <color rgb="FF008000"/>
        <rFont val="Calibri"/>
        <family val="2"/>
        <scheme val="minor"/>
      </rPr>
      <t xml:space="preserve">ka kiɗar </t>
    </r>
    <r>
      <rPr>
        <i/>
        <sz val="11"/>
        <color rgb="FF0000FF"/>
        <rFont val="Calibri"/>
        <family val="2"/>
        <scheme val="minor"/>
      </rPr>
      <t xml:space="preserve">okin ji </t>
    </r>
    <r>
      <rPr>
        <sz val="11"/>
        <color rgb="FF008000"/>
        <rFont val="Calibri"/>
        <family val="2"/>
        <scheme val="minor"/>
      </rPr>
      <t xml:space="preserve">. </t>
    </r>
  </si>
  <si>
    <r>
      <rPr>
        <sz val="11"/>
        <color rgb="FF008000"/>
        <rFont val="Calibri"/>
        <family val="2"/>
        <scheme val="minor"/>
      </rPr>
      <t xml:space="preserve">Ya </t>
    </r>
    <r>
      <rPr>
        <b/>
        <sz val="11"/>
        <color rgb="FF800080"/>
        <rFont val="Calibri"/>
        <family val="2"/>
        <scheme val="minor"/>
      </rPr>
      <t xml:space="preserve">gem kaak rakaaɗo </t>
    </r>
    <r>
      <rPr>
        <sz val="11"/>
        <color rgb="FF008000"/>
        <rFont val="Calibri"/>
        <family val="2"/>
        <scheme val="minor"/>
      </rPr>
      <t xml:space="preserve">nige </t>
    </r>
    <r>
      <rPr>
        <b/>
        <sz val="11"/>
        <color rgb="FF800080"/>
        <rFont val="Calibri"/>
        <family val="2"/>
        <scheme val="minor"/>
      </rPr>
      <t xml:space="preserve">jookumo </t>
    </r>
    <r>
      <rPr>
        <sz val="11"/>
        <color rgb="FF008000"/>
        <rFont val="Calibri"/>
        <family val="2"/>
        <scheme val="minor"/>
      </rPr>
      <t xml:space="preserve">, ak </t>
    </r>
    <r>
      <rPr>
        <b/>
        <sz val="11"/>
        <color rgb="FF800080"/>
        <rFont val="Calibri"/>
        <family val="2"/>
        <scheme val="minor"/>
      </rPr>
      <t xml:space="preserve">ta asa amile </t>
    </r>
    <r>
      <rPr>
        <sz val="11"/>
        <color rgb="FF008000"/>
        <rFont val="Calibri"/>
        <family val="2"/>
        <scheme val="minor"/>
      </rPr>
      <t xml:space="preserve">min ɗo biŋkico ho </t>
    </r>
    <r>
      <rPr>
        <b/>
        <sz val="11"/>
        <color rgb="FF800080"/>
        <rFont val="Calibri"/>
        <family val="2"/>
        <scheme val="minor"/>
      </rPr>
      <t xml:space="preserve">taa idin </t>
    </r>
    <r>
      <rPr>
        <sz val="11"/>
        <color rgb="FF008000"/>
        <rFont val="Calibri"/>
        <family val="2"/>
        <scheme val="minor"/>
      </rPr>
      <t xml:space="preserve">adinco . </t>
    </r>
    <r>
      <rPr>
        <b/>
        <sz val="11"/>
        <color rgb="FF800080"/>
        <rFont val="Calibri"/>
        <family val="2"/>
        <scheme val="minor"/>
      </rPr>
      <t xml:space="preserve">Ampaa ko </t>
    </r>
    <r>
      <rPr>
        <sz val="11"/>
        <color rgb="FF008000"/>
        <rFont val="Calibri"/>
        <family val="2"/>
        <scheme val="minor"/>
      </rPr>
      <t xml:space="preserve">, ya gem </t>
    </r>
    <r>
      <rPr>
        <b/>
        <sz val="11"/>
        <color rgb="FF800080"/>
        <rFont val="Calibri"/>
        <family val="2"/>
        <scheme val="minor"/>
      </rPr>
      <t xml:space="preserve">kaak raka </t>
    </r>
    <r>
      <rPr>
        <sz val="11"/>
        <color rgb="FF008000"/>
        <rFont val="Calibri"/>
        <family val="2"/>
        <scheme val="minor"/>
      </rPr>
      <t xml:space="preserve">nige </t>
    </r>
    <r>
      <rPr>
        <b/>
        <sz val="11"/>
        <color rgb="FF800080"/>
        <rFont val="Calibri"/>
        <family val="2"/>
        <scheme val="minor"/>
      </rPr>
      <t xml:space="preserve">jookumo </t>
    </r>
    <r>
      <rPr>
        <sz val="11"/>
        <color rgb="FF008000"/>
        <rFont val="Calibri"/>
        <family val="2"/>
        <scheme val="minor"/>
      </rPr>
      <t xml:space="preserve">, </t>
    </r>
    <r>
      <rPr>
        <b/>
        <sz val="11"/>
        <color rgb="FF800080"/>
        <rFont val="Calibri"/>
        <family val="2"/>
        <scheme val="minor"/>
      </rPr>
      <t xml:space="preserve">ŋaa mate oki pa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</si>
  <si>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Ŋuur - aŋ </t>
    </r>
    <r>
      <rPr>
        <sz val="11"/>
        <color rgb="FF008000"/>
        <rFont val="Calibri"/>
        <family val="2"/>
        <scheme val="minor"/>
      </rPr>
      <t xml:space="preserve">gin gudurre taat ŋuu </t>
    </r>
    <r>
      <rPr>
        <b/>
        <sz val="11"/>
        <color rgb="FF800080"/>
        <rFont val="Calibri"/>
        <family val="2"/>
        <scheme val="minor"/>
      </rPr>
      <t xml:space="preserve">ɗibirin kuwa ka samaaner a buŋ n okaagɗo wiktin taat ŋu kaawa kaawin </t>
    </r>
    <r>
      <rPr>
        <sz val="11"/>
        <color rgb="FF008000"/>
        <rFont val="Calibri"/>
        <family val="2"/>
        <scheme val="minor"/>
      </rPr>
      <t xml:space="preserve">kuuk </t>
    </r>
    <r>
      <rPr>
        <b/>
        <sz val="11"/>
        <color rgb="FF800080"/>
        <rFont val="Calibri"/>
        <family val="2"/>
        <scheme val="minor"/>
      </rPr>
      <t xml:space="preserve">ŋu kaawtu awalle iŋ biŋkico ar nabiinna </t>
    </r>
    <r>
      <rPr>
        <sz val="11"/>
        <color rgb="FF008000"/>
        <rFont val="Calibri"/>
        <family val="2"/>
        <scheme val="minor"/>
      </rPr>
      <t xml:space="preserve">. Ŋu gin </t>
    </r>
    <r>
      <rPr>
        <strike/>
        <sz val="11"/>
        <color rgb="FFFF0000"/>
        <rFont val="Calibri"/>
        <family val="2"/>
        <scheme val="minor"/>
      </rPr>
      <t xml:space="preserve">pey </t>
    </r>
    <r>
      <rPr>
        <sz val="11"/>
        <color rgb="FF008000"/>
        <rFont val="Calibri"/>
        <family val="2"/>
        <scheme val="minor"/>
      </rPr>
      <t xml:space="preserve">gudurre taat ŋuu </t>
    </r>
    <r>
      <rPr>
        <b/>
        <sz val="11"/>
        <color rgb="FF800080"/>
        <rFont val="Calibri"/>
        <family val="2"/>
        <scheme val="minor"/>
      </rPr>
      <t xml:space="preserve">newse </t>
    </r>
    <r>
      <rPr>
        <sz val="11"/>
        <color rgb="FF008000"/>
        <rFont val="Calibri"/>
        <family val="2"/>
        <scheme val="minor"/>
      </rPr>
      <t xml:space="preserve">amay </t>
    </r>
    <r>
      <rPr>
        <i/>
        <sz val="11"/>
        <color rgb="FF0000FF"/>
        <rFont val="Calibri"/>
        <family val="2"/>
        <scheme val="minor"/>
      </rPr>
      <t xml:space="preserve">a ŋuu newse </t>
    </r>
    <r>
      <rPr>
        <sz val="11"/>
        <color rgb="FF008000"/>
        <rFont val="Calibri"/>
        <family val="2"/>
        <scheme val="minor"/>
      </rPr>
      <t xml:space="preserve">baar , ho ŋuu </t>
    </r>
    <r>
      <rPr>
        <i/>
        <sz val="11"/>
        <color rgb="FF0000FF"/>
        <rFont val="Calibri"/>
        <family val="2"/>
        <scheme val="minor"/>
      </rPr>
      <t xml:space="preserve">gedire </t>
    </r>
    <r>
      <rPr>
        <sz val="11"/>
        <color rgb="FF008000"/>
        <rFont val="Calibri"/>
        <family val="2"/>
        <scheme val="minor"/>
      </rPr>
      <t xml:space="preserve">taaɓiyin </t>
    </r>
    <r>
      <rPr>
        <b/>
        <sz val="11"/>
        <color rgb="FF800080"/>
        <rFont val="Calibri"/>
        <family val="2"/>
        <scheme val="minor"/>
      </rPr>
      <t xml:space="preserve">kiɗar </t>
    </r>
    <r>
      <rPr>
        <sz val="11"/>
        <color rgb="FF008000"/>
        <rFont val="Calibri"/>
        <family val="2"/>
        <scheme val="minor"/>
      </rPr>
      <t xml:space="preserve">iŋ ay </t>
    </r>
    <r>
      <rPr>
        <b/>
        <sz val="11"/>
        <color rgb="FF800080"/>
        <rFont val="Calibri"/>
        <family val="2"/>
        <scheme val="minor"/>
      </rPr>
      <t xml:space="preserve">taaɓin </t>
    </r>
    <r>
      <rPr>
        <sz val="11"/>
        <color rgb="FF008000"/>
        <rFont val="Calibri"/>
        <family val="2"/>
        <scheme val="minor"/>
      </rPr>
      <t xml:space="preserve">ay </t>
    </r>
    <r>
      <rPr>
        <b/>
        <sz val="11"/>
        <color rgb="FF800080"/>
        <rFont val="Calibri"/>
        <family val="2"/>
        <scheme val="minor"/>
      </rPr>
      <t xml:space="preserve">wer kaak </t>
    </r>
    <r>
      <rPr>
        <sz val="11"/>
        <color rgb="FF008000"/>
        <rFont val="Calibri"/>
        <family val="2"/>
        <scheme val="minor"/>
      </rPr>
      <t xml:space="preserve">ŋu rakiy di . </t>
    </r>
  </si>
  <si>
    <r>
      <rPr>
        <b/>
        <sz val="11"/>
        <color rgb="FF800080"/>
        <rFont val="Calibri"/>
        <family val="2"/>
        <scheme val="minor"/>
      </rPr>
      <t xml:space="preserve">Wiktin taat </t>
    </r>
    <r>
      <rPr>
        <sz val="11"/>
        <color rgb="FF008000"/>
        <rFont val="Calibri"/>
        <family val="2"/>
        <scheme val="minor"/>
      </rPr>
      <t xml:space="preserve">ŋu gaastu </t>
    </r>
    <r>
      <rPr>
        <b/>
        <sz val="11"/>
        <color rgb="FF800080"/>
        <rFont val="Calibri"/>
        <family val="2"/>
        <scheme val="minor"/>
      </rPr>
      <t xml:space="preserve">iŋ kaawco - at </t>
    </r>
    <r>
      <rPr>
        <sz val="11"/>
        <color rgb="FF008000"/>
        <rFont val="Calibri"/>
        <family val="2"/>
        <scheme val="minor"/>
      </rPr>
      <t xml:space="preserve">, </t>
    </r>
    <r>
      <rPr>
        <b/>
        <sz val="11"/>
        <color rgb="FF800080"/>
        <rFont val="Calibri"/>
        <family val="2"/>
        <scheme val="minor"/>
      </rPr>
      <t xml:space="preserve">baar kaak amila </t>
    </r>
    <r>
      <rPr>
        <sz val="11"/>
        <color rgb="FF008000"/>
        <rFont val="Calibri"/>
        <family val="2"/>
        <scheme val="minor"/>
      </rPr>
      <t xml:space="preserve">min ɗo bee kaak sugulgul </t>
    </r>
    <r>
      <rPr>
        <b/>
        <sz val="11"/>
        <color rgb="FF800080"/>
        <rFont val="Calibri"/>
        <family val="2"/>
        <scheme val="minor"/>
      </rPr>
      <t xml:space="preserve">ba oole asa taaɓiyin </t>
    </r>
    <r>
      <rPr>
        <sz val="11"/>
        <color rgb="FF008000"/>
        <rFont val="Calibri"/>
        <family val="2"/>
        <scheme val="minor"/>
      </rPr>
      <t xml:space="preserve">co . </t>
    </r>
    <r>
      <rPr>
        <b/>
        <sz val="11"/>
        <color rgb="FF800080"/>
        <rFont val="Calibri"/>
        <family val="2"/>
        <scheme val="minor"/>
      </rPr>
      <t xml:space="preserve">Ŋaa gedire gudurre pakgig ŋuur - aku </t>
    </r>
    <r>
      <rPr>
        <sz val="11"/>
        <color rgb="FF008000"/>
        <rFont val="Calibri"/>
        <family val="2"/>
        <scheme val="minor"/>
      </rPr>
      <t xml:space="preserve">ho ŋaa deen co . </t>
    </r>
  </si>
  <si>
    <r>
      <rPr>
        <b/>
        <sz val="11"/>
        <color rgb="FF800080"/>
        <rFont val="Calibri"/>
        <family val="2"/>
        <scheme val="minor"/>
      </rPr>
      <t xml:space="preserve">Ŋuur kuuk ŋu diyiig </t>
    </r>
    <r>
      <rPr>
        <sz val="11"/>
        <color rgb="FF008000"/>
        <rFont val="Calibri"/>
        <family val="2"/>
        <scheme val="minor"/>
      </rPr>
      <t xml:space="preserve">momtinco </t>
    </r>
    <r>
      <rPr>
        <b/>
        <sz val="11"/>
        <color rgb="FF800080"/>
        <rFont val="Calibri"/>
        <family val="2"/>
        <scheme val="minor"/>
      </rPr>
      <t xml:space="preserve">- ak yaa goye ɗo botildi ta geeger kaak tatiko </t>
    </r>
    <r>
      <rPr>
        <sz val="11"/>
        <color rgb="FF008000"/>
        <rFont val="Calibri"/>
        <family val="2"/>
        <scheme val="minor"/>
      </rPr>
      <t xml:space="preserve">, </t>
    </r>
    <r>
      <rPr>
        <i/>
        <sz val="11"/>
        <color rgb="FF0000FF"/>
        <rFont val="Calibri"/>
        <family val="2"/>
        <scheme val="minor"/>
      </rPr>
      <t xml:space="preserve">taar ko </t>
    </r>
    <r>
      <rPr>
        <sz val="11"/>
        <color rgb="FF008000"/>
        <rFont val="Calibri"/>
        <family val="2"/>
        <scheme val="minor"/>
      </rPr>
      <t xml:space="preserve">ŋu </t>
    </r>
    <r>
      <rPr>
        <b/>
        <sz val="11"/>
        <color rgb="FF800080"/>
        <rFont val="Calibri"/>
        <family val="2"/>
        <scheme val="minor"/>
      </rPr>
      <t xml:space="preserve">ɗooɗiig oki Rabbinco kaak ŋu ɗooɗtu </t>
    </r>
    <r>
      <rPr>
        <sz val="11"/>
        <color rgb="FF008000"/>
        <rFont val="Calibri"/>
        <family val="2"/>
        <scheme val="minor"/>
      </rPr>
      <t xml:space="preserve">ka </t>
    </r>
    <r>
      <rPr>
        <b/>
        <sz val="11"/>
        <color rgb="FF800080"/>
        <rFont val="Calibri"/>
        <family val="2"/>
        <scheme val="minor"/>
      </rPr>
      <t xml:space="preserve">etor iŋ baata </t>
    </r>
    <r>
      <rPr>
        <sz val="11"/>
        <color rgb="FF008000"/>
        <rFont val="Calibri"/>
        <family val="2"/>
        <scheme val="minor"/>
      </rPr>
      <t xml:space="preserve">. Geeger </t>
    </r>
    <r>
      <rPr>
        <i/>
        <sz val="11"/>
        <color rgb="FF0000FF"/>
        <rFont val="Calibri"/>
        <family val="2"/>
        <scheme val="minor"/>
      </rPr>
      <t xml:space="preserve">ŋaar </t>
    </r>
    <r>
      <rPr>
        <sz val="11"/>
        <color rgb="FF008000"/>
        <rFont val="Calibri"/>
        <family val="2"/>
        <scheme val="minor"/>
      </rPr>
      <t xml:space="preserve">- ak , </t>
    </r>
    <r>
      <rPr>
        <b/>
        <sz val="11"/>
        <color rgb="FF800080"/>
        <rFont val="Calibri"/>
        <family val="2"/>
        <scheme val="minor"/>
      </rPr>
      <t xml:space="preserve">kaawco </t>
    </r>
    <r>
      <rPr>
        <sz val="11"/>
        <color rgb="FF008000"/>
        <rFont val="Calibri"/>
        <family val="2"/>
        <scheme val="minor"/>
      </rPr>
      <t xml:space="preserve">siŋ </t>
    </r>
    <r>
      <rPr>
        <b/>
        <sz val="11"/>
        <color rgb="FF800080"/>
        <rFont val="Calibri"/>
        <family val="2"/>
        <scheme val="minor"/>
      </rPr>
      <t xml:space="preserve">ku </t>
    </r>
    <r>
      <rPr>
        <sz val="11"/>
        <color rgb="FF008000"/>
        <rFont val="Calibri"/>
        <family val="2"/>
        <scheme val="minor"/>
      </rPr>
      <t xml:space="preserve">Sodom </t>
    </r>
    <r>
      <rPr>
        <b/>
        <sz val="11"/>
        <color rgb="FF800080"/>
        <rFont val="Calibri"/>
        <family val="2"/>
        <scheme val="minor"/>
      </rPr>
      <t xml:space="preserve">iŋ ku </t>
    </r>
    <r>
      <rPr>
        <sz val="11"/>
        <color rgb="FF008000"/>
        <rFont val="Calibri"/>
        <family val="2"/>
        <scheme val="minor"/>
      </rPr>
      <t xml:space="preserve">Meser </t>
    </r>
    <r>
      <rPr>
        <strike/>
        <sz val="11"/>
        <color rgb="FFFF0000"/>
        <rFont val="Calibri"/>
        <family val="2"/>
        <scheme val="minor"/>
      </rPr>
      <t xml:space="preserve">ho ɗo geeger - ak di oki , ŋu ɗooɗig Rabbinco kuwa ka etor </t>
    </r>
    <r>
      <rPr>
        <sz val="11"/>
        <color rgb="FF008000"/>
        <rFont val="Calibri"/>
        <family val="2"/>
        <scheme val="minor"/>
      </rPr>
      <t xml:space="preserve">. </t>
    </r>
  </si>
  <si>
    <r>
      <rPr>
        <sz val="11"/>
        <color rgb="FF008000"/>
        <rFont val="Calibri"/>
        <family val="2"/>
        <scheme val="minor"/>
      </rPr>
      <t xml:space="preserve">Gee </t>
    </r>
    <r>
      <rPr>
        <b/>
        <sz val="11"/>
        <color rgb="FF800080"/>
        <rFont val="Calibri"/>
        <family val="2"/>
        <scheme val="minor"/>
      </rPr>
      <t xml:space="preserve">ku min darrinay okin co , gee ku darrinay , ku darrinay , ku kaawnay ho ku darrinay okin co yaa </t>
    </r>
    <r>
      <rPr>
        <sz val="11"/>
        <color rgb="FF008000"/>
        <rFont val="Calibri"/>
        <family val="2"/>
        <scheme val="minor"/>
      </rPr>
      <t xml:space="preserve">talin </t>
    </r>
    <r>
      <rPr>
        <b/>
        <sz val="11"/>
        <color rgb="FF800080"/>
        <rFont val="Calibri"/>
        <family val="2"/>
        <scheme val="minor"/>
      </rPr>
      <t xml:space="preserve">momtinco </t>
    </r>
    <r>
      <rPr>
        <sz val="11"/>
        <color rgb="FF008000"/>
        <rFont val="Calibri"/>
        <family val="2"/>
        <scheme val="minor"/>
      </rPr>
      <t xml:space="preserve">mena subba iŋ </t>
    </r>
    <r>
      <rPr>
        <b/>
        <sz val="11"/>
        <color rgb="FF800080"/>
        <rFont val="Calibri"/>
        <family val="2"/>
        <scheme val="minor"/>
      </rPr>
      <t xml:space="preserve">koyin bijigiƴ </t>
    </r>
    <r>
      <rPr>
        <sz val="11"/>
        <color rgb="FF008000"/>
        <rFont val="Calibri"/>
        <family val="2"/>
        <scheme val="minor"/>
      </rPr>
      <t xml:space="preserve">ho ŋu </t>
    </r>
    <r>
      <rPr>
        <b/>
        <sz val="11"/>
        <color rgb="FF800080"/>
        <rFont val="Calibri"/>
        <family val="2"/>
        <scheme val="minor"/>
      </rPr>
      <t xml:space="preserve">rasaagɗo </t>
    </r>
    <r>
      <rPr>
        <sz val="11"/>
        <color rgb="FF008000"/>
        <rFont val="Calibri"/>
        <family val="2"/>
        <scheme val="minor"/>
      </rPr>
      <t xml:space="preserve">ŋuu tiisin </t>
    </r>
    <r>
      <rPr>
        <b/>
        <sz val="11"/>
        <color rgb="FF800080"/>
        <rFont val="Calibri"/>
        <family val="2"/>
        <scheme val="minor"/>
      </rPr>
      <t xml:space="preserve">momtinco </t>
    </r>
    <r>
      <rPr>
        <sz val="11"/>
        <color rgb="FF008000"/>
        <rFont val="Calibri"/>
        <family val="2"/>
        <scheme val="minor"/>
      </rPr>
      <t xml:space="preserve">. </t>
    </r>
    <r>
      <rPr>
        <strike/>
        <sz val="11"/>
        <color rgb="FFFF0000"/>
        <rFont val="Calibri"/>
        <family val="2"/>
        <scheme val="minor"/>
      </rPr>
      <t xml:space="preserve">Gee ŋuur - ak asa min ay tamba , ay caaro , ay kaawo , ho ay darre . </t>
    </r>
  </si>
  <si>
    <r>
      <rPr>
        <b/>
        <sz val="11"/>
        <color rgb="FF800080"/>
        <rFont val="Calibri"/>
        <family val="2"/>
        <scheme val="minor"/>
      </rPr>
      <t xml:space="preserve">Ɗo wer </t>
    </r>
    <r>
      <rPr>
        <sz val="11"/>
        <color rgb="FF008000"/>
        <rFont val="Calibri"/>
        <family val="2"/>
        <scheme val="minor"/>
      </rPr>
      <t xml:space="preserve">- ak , </t>
    </r>
    <r>
      <rPr>
        <strike/>
        <sz val="11"/>
        <color rgb="FFFF0000"/>
        <rFont val="Calibri"/>
        <family val="2"/>
        <scheme val="minor"/>
      </rPr>
      <t xml:space="preserve">nu taltu </t>
    </r>
    <r>
      <rPr>
        <sz val="11"/>
        <color rgb="FF008000"/>
        <rFont val="Calibri"/>
        <family val="2"/>
        <scheme val="minor"/>
      </rPr>
      <t xml:space="preserve">maan kaak </t>
    </r>
    <r>
      <rPr>
        <b/>
        <sz val="11"/>
        <color rgb="FF800080"/>
        <rFont val="Calibri"/>
        <family val="2"/>
        <scheme val="minor"/>
      </rPr>
      <t xml:space="preserve">ajbay </t>
    </r>
    <r>
      <rPr>
        <sz val="11"/>
        <color rgb="FF008000"/>
        <rFont val="Calibri"/>
        <family val="2"/>
        <scheme val="minor"/>
      </rPr>
      <t xml:space="preserve">ka samaaner </t>
    </r>
    <r>
      <rPr>
        <i/>
        <sz val="11"/>
        <color rgb="FF0000FF"/>
        <rFont val="Calibri"/>
        <family val="2"/>
        <scheme val="minor"/>
      </rPr>
      <t xml:space="preserve">- ak bayniico tak - tak </t>
    </r>
    <r>
      <rPr>
        <sz val="11"/>
        <color rgb="FF008000"/>
        <rFont val="Calibri"/>
        <family val="2"/>
        <scheme val="minor"/>
      </rPr>
      <t xml:space="preserve">. Taar </t>
    </r>
    <r>
      <rPr>
        <b/>
        <sz val="11"/>
        <color rgb="FF800080"/>
        <rFont val="Calibri"/>
        <family val="2"/>
        <scheme val="minor"/>
      </rPr>
      <t xml:space="preserve">daaɗ obta pat taat cokaw iŋ pato </t>
    </r>
    <r>
      <rPr>
        <sz val="11"/>
        <color rgb="FF008000"/>
        <rFont val="Calibri"/>
        <family val="2"/>
        <scheme val="minor"/>
      </rPr>
      <t xml:space="preserve">. </t>
    </r>
    <r>
      <rPr>
        <b/>
        <sz val="11"/>
        <color rgb="FF800080"/>
        <rFont val="Calibri"/>
        <family val="2"/>
        <scheme val="minor"/>
      </rPr>
      <t xml:space="preserve">Kooy </t>
    </r>
    <r>
      <rPr>
        <sz val="11"/>
        <color rgb="FF008000"/>
        <rFont val="Calibri"/>
        <family val="2"/>
        <scheme val="minor"/>
      </rPr>
      <t xml:space="preserve">gay goy ɗo </t>
    </r>
    <r>
      <rPr>
        <b/>
        <sz val="11"/>
        <color rgb="FF800080"/>
        <rFont val="Calibri"/>
        <family val="2"/>
        <scheme val="minor"/>
      </rPr>
      <t xml:space="preserve">asin ji kun ji ho </t>
    </r>
    <r>
      <rPr>
        <sz val="11"/>
        <color rgb="FF008000"/>
        <rFont val="Calibri"/>
        <family val="2"/>
        <scheme val="minor"/>
      </rPr>
      <t xml:space="preserve">ta </t>
    </r>
    <r>
      <rPr>
        <b/>
        <sz val="11"/>
        <color rgb="FF800080"/>
        <rFont val="Calibri"/>
        <family val="2"/>
        <scheme val="minor"/>
      </rPr>
      <t xml:space="preserve">gin jakumne ta kaalnal orok iŋ seera </t>
    </r>
    <r>
      <rPr>
        <sz val="11"/>
        <color rgb="FF008000"/>
        <rFont val="Calibri"/>
        <family val="2"/>
        <scheme val="minor"/>
      </rPr>
      <t xml:space="preserve">. </t>
    </r>
  </si>
  <si>
    <r>
      <rPr>
        <b/>
        <sz val="11"/>
        <color rgb="FF800080"/>
        <rFont val="Calibri"/>
        <family val="2"/>
        <scheme val="minor"/>
      </rPr>
      <t xml:space="preserve">Min ŋaar - ak , </t>
    </r>
    <r>
      <rPr>
        <sz val="11"/>
        <color rgb="FF008000"/>
        <rFont val="Calibri"/>
        <family val="2"/>
        <scheme val="minor"/>
      </rPr>
      <t xml:space="preserve">nu </t>
    </r>
    <r>
      <rPr>
        <b/>
        <sz val="11"/>
        <color rgb="FF800080"/>
        <rFont val="Calibri"/>
        <family val="2"/>
        <scheme val="minor"/>
      </rPr>
      <t xml:space="preserve">dortu </t>
    </r>
    <r>
      <rPr>
        <sz val="11"/>
        <color rgb="FF008000"/>
        <rFont val="Calibri"/>
        <family val="2"/>
        <scheme val="minor"/>
      </rPr>
      <t xml:space="preserve">gaaƴ </t>
    </r>
    <r>
      <rPr>
        <b/>
        <sz val="11"/>
        <color rgb="FF800080"/>
        <rFont val="Calibri"/>
        <family val="2"/>
        <scheme val="minor"/>
      </rPr>
      <t xml:space="preserve">gaaƴ raɗa </t>
    </r>
    <r>
      <rPr>
        <sz val="11"/>
        <color rgb="FF008000"/>
        <rFont val="Calibri"/>
        <family val="2"/>
        <scheme val="minor"/>
      </rPr>
      <t xml:space="preserve">min </t>
    </r>
    <r>
      <rPr>
        <i/>
        <sz val="11"/>
        <color rgb="FF0000FF"/>
        <rFont val="Calibri"/>
        <family val="2"/>
        <scheme val="minor"/>
      </rPr>
      <t xml:space="preserve">kuwa </t>
    </r>
    <r>
      <rPr>
        <sz val="11"/>
        <color rgb="FF008000"/>
        <rFont val="Calibri"/>
        <family val="2"/>
        <scheme val="minor"/>
      </rPr>
      <t xml:space="preserve">ka samaaner </t>
    </r>
    <r>
      <rPr>
        <strike/>
        <sz val="11"/>
        <color rgb="FFFF0000"/>
        <rFont val="Calibri"/>
        <family val="2"/>
        <scheme val="minor"/>
      </rPr>
      <t xml:space="preserve">. Ta ɗiytu </t>
    </r>
    <r>
      <rPr>
        <sz val="11"/>
        <color rgb="FF008000"/>
        <rFont val="Calibri"/>
        <family val="2"/>
        <scheme val="minor"/>
      </rPr>
      <t xml:space="preserve">aman : " </t>
    </r>
    <r>
      <rPr>
        <b/>
        <sz val="11"/>
        <color rgb="FF800080"/>
        <rFont val="Calibri"/>
        <family val="2"/>
        <scheme val="minor"/>
      </rPr>
      <t xml:space="preserve">Diŋka - aŋ Buŋte </t>
    </r>
    <r>
      <rPr>
        <sz val="11"/>
        <color rgb="FF008000"/>
        <rFont val="Calibri"/>
        <family val="2"/>
        <scheme val="minor"/>
      </rPr>
      <t xml:space="preserve">, </t>
    </r>
    <r>
      <rPr>
        <b/>
        <sz val="11"/>
        <color rgb="FF800080"/>
        <rFont val="Calibri"/>
        <family val="2"/>
        <scheme val="minor"/>
      </rPr>
      <t xml:space="preserve">ŋaar gaay ko jilinte , ŋa berji gudurre ho * </t>
    </r>
    <r>
      <rPr>
        <sz val="11"/>
        <color rgb="FF008000"/>
        <rFont val="Calibri"/>
        <family val="2"/>
        <scheme val="minor"/>
      </rPr>
      <t xml:space="preserve">Meennuwiy . Diŋ </t>
    </r>
    <r>
      <rPr>
        <b/>
        <sz val="11"/>
        <color rgb="FF800080"/>
        <rFont val="Calibri"/>
        <family val="2"/>
        <scheme val="minor"/>
      </rPr>
      <t xml:space="preserve">ŋa berji gudurre iŋ gudurre ta </t>
    </r>
    <r>
      <rPr>
        <sz val="11"/>
        <color rgb="FF008000"/>
        <rFont val="Calibri"/>
        <family val="2"/>
        <scheme val="minor"/>
      </rPr>
      <t xml:space="preserve">Masi kaak ŋa doɓtu . </t>
    </r>
    <r>
      <rPr>
        <b/>
        <sz val="11"/>
        <color rgb="FF800080"/>
        <rFont val="Calibri"/>
        <family val="2"/>
        <scheme val="minor"/>
      </rPr>
      <t xml:space="preserve">Asaan ŋaar </t>
    </r>
    <r>
      <rPr>
        <sz val="11"/>
        <color rgb="FF008000"/>
        <rFont val="Calibri"/>
        <family val="2"/>
        <scheme val="minor"/>
      </rPr>
      <t xml:space="preserve">kaak </t>
    </r>
    <r>
      <rPr>
        <b/>
        <sz val="11"/>
        <color rgb="FF800080"/>
        <rFont val="Calibri"/>
        <family val="2"/>
        <scheme val="minor"/>
      </rPr>
      <t xml:space="preserve">sakkiyaw ɗo siŋta </t>
    </r>
    <r>
      <rPr>
        <sz val="11"/>
        <color rgb="FF008000"/>
        <rFont val="Calibri"/>
        <family val="2"/>
        <scheme val="minor"/>
      </rPr>
      <t xml:space="preserve">, ƴiriyo </t>
    </r>
    <r>
      <rPr>
        <i/>
        <sz val="11"/>
        <color rgb="FF0000FF"/>
        <rFont val="Calibri"/>
        <family val="2"/>
        <scheme val="minor"/>
      </rPr>
      <t xml:space="preserve">ho </t>
    </r>
    <r>
      <rPr>
        <sz val="11"/>
        <color rgb="FF008000"/>
        <rFont val="Calibri"/>
        <family val="2"/>
        <scheme val="minor"/>
      </rPr>
      <t xml:space="preserve">aando , </t>
    </r>
    <r>
      <rPr>
        <b/>
        <sz val="11"/>
        <color rgb="FF800080"/>
        <rFont val="Calibri"/>
        <family val="2"/>
        <scheme val="minor"/>
      </rPr>
      <t xml:space="preserve">ŋaar kaak sakkiyaw </t>
    </r>
    <r>
      <rPr>
        <sz val="11"/>
        <color rgb="FF008000"/>
        <rFont val="Calibri"/>
        <family val="2"/>
        <scheme val="minor"/>
      </rPr>
      <t xml:space="preserve">ɗo uŋji ka </t>
    </r>
    <r>
      <rPr>
        <b/>
        <sz val="11"/>
        <color rgb="FF800080"/>
        <rFont val="Calibri"/>
        <family val="2"/>
        <scheme val="minor"/>
      </rPr>
      <t xml:space="preserve">Buŋdi , Buŋ , ŋaar accigig kara </t>
    </r>
    <r>
      <rPr>
        <sz val="11"/>
        <color rgb="FF008000"/>
        <rFont val="Calibri"/>
        <family val="2"/>
        <scheme val="minor"/>
      </rPr>
      <t xml:space="preserve">. </t>
    </r>
  </si>
  <si>
    <r>
      <rPr>
        <b/>
        <sz val="11"/>
        <color rgb="FF800080"/>
        <rFont val="Calibri"/>
        <family val="2"/>
        <scheme val="minor"/>
      </rPr>
      <t xml:space="preserve">Ŋuur gay , ŋu gediraaɗo ja kaan Zakariya asaan </t>
    </r>
    <r>
      <rPr>
        <sz val="11"/>
        <color rgb="FF008000"/>
        <rFont val="Calibri"/>
        <family val="2"/>
        <scheme val="minor"/>
      </rPr>
      <t xml:space="preserve">baar ku * Roŋ </t>
    </r>
    <r>
      <rPr>
        <b/>
        <sz val="11"/>
        <color rgb="FF800080"/>
        <rFont val="Calibri"/>
        <family val="2"/>
        <scheme val="minor"/>
      </rPr>
      <t xml:space="preserve">tamgi </t>
    </r>
    <r>
      <rPr>
        <sz val="11"/>
        <color rgb="FF008000"/>
        <rFont val="Calibri"/>
        <family val="2"/>
        <scheme val="minor"/>
      </rPr>
      <t xml:space="preserve">ho iŋ kaaw </t>
    </r>
    <r>
      <rPr>
        <strike/>
        <sz val="11"/>
        <color rgb="FFFF0000"/>
        <rFont val="Calibri"/>
        <family val="2"/>
        <scheme val="minor"/>
      </rPr>
      <t xml:space="preserve">ta Buŋdi </t>
    </r>
    <r>
      <rPr>
        <sz val="11"/>
        <color rgb="FF008000"/>
        <rFont val="Calibri"/>
        <family val="2"/>
        <scheme val="minor"/>
      </rPr>
      <t xml:space="preserve">taat ŋu </t>
    </r>
    <r>
      <rPr>
        <b/>
        <sz val="11"/>
        <color rgb="FF800080"/>
        <rFont val="Calibri"/>
        <family val="2"/>
        <scheme val="minor"/>
      </rPr>
      <t xml:space="preserve">kaawiy </t>
    </r>
    <r>
      <rPr>
        <sz val="11"/>
        <color rgb="FF008000"/>
        <rFont val="Calibri"/>
        <family val="2"/>
        <scheme val="minor"/>
      </rPr>
      <t xml:space="preserve">ɗo </t>
    </r>
    <r>
      <rPr>
        <b/>
        <sz val="11"/>
        <color rgb="FF800080"/>
        <rFont val="Calibri"/>
        <family val="2"/>
        <scheme val="minor"/>
      </rPr>
      <t xml:space="preserve">bi ka imaanco </t>
    </r>
    <r>
      <rPr>
        <sz val="11"/>
        <color rgb="FF008000"/>
        <rFont val="Calibri"/>
        <family val="2"/>
        <scheme val="minor"/>
      </rPr>
      <t xml:space="preserve">. Ŋu </t>
    </r>
    <r>
      <rPr>
        <b/>
        <sz val="11"/>
        <color rgb="FF800080"/>
        <rFont val="Calibri"/>
        <family val="2"/>
        <scheme val="minor"/>
      </rPr>
      <t xml:space="preserve">elgigɗo muutco </t>
    </r>
    <r>
      <rPr>
        <sz val="11"/>
        <color rgb="FF008000"/>
        <rFont val="Calibri"/>
        <family val="2"/>
        <scheme val="minor"/>
      </rPr>
      <t xml:space="preserve">nam ŋu </t>
    </r>
    <r>
      <rPr>
        <b/>
        <sz val="11"/>
        <color rgb="FF800080"/>
        <rFont val="Calibri"/>
        <family val="2"/>
        <scheme val="minor"/>
      </rPr>
      <t xml:space="preserve">ooya muutco tak - tak nam ŋu gaay mate </t>
    </r>
    <r>
      <rPr>
        <sz val="11"/>
        <color rgb="FF008000"/>
        <rFont val="Calibri"/>
        <family val="2"/>
        <scheme val="minor"/>
      </rPr>
      <t xml:space="preserve">. </t>
    </r>
  </si>
  <si>
    <r>
      <rPr>
        <strike/>
        <sz val="11"/>
        <color rgb="FFFF0000"/>
        <rFont val="Calibri"/>
        <family val="2"/>
        <scheme val="minor"/>
      </rPr>
      <t xml:space="preserve">Joŋ - ak , ŋu atkiig keɗer . </t>
    </r>
    <r>
      <rPr>
        <sz val="11"/>
        <color rgb="FF008000"/>
        <rFont val="Calibri"/>
        <family val="2"/>
        <scheme val="minor"/>
      </rPr>
      <t xml:space="preserve">Ɗo bi ŋaar - ak </t>
    </r>
    <r>
      <rPr>
        <strike/>
        <sz val="11"/>
        <color rgb="FFFF0000"/>
        <rFont val="Calibri"/>
        <family val="2"/>
        <scheme val="minor"/>
      </rPr>
      <t xml:space="preserve">ko </t>
    </r>
    <r>
      <rPr>
        <sz val="11"/>
        <color rgb="FF008000"/>
        <rFont val="Calibri"/>
        <family val="2"/>
        <scheme val="minor"/>
      </rPr>
      <t xml:space="preserve">, </t>
    </r>
    <r>
      <rPr>
        <i/>
        <sz val="11"/>
        <color rgb="FF0000FF"/>
        <rFont val="Calibri"/>
        <family val="2"/>
        <scheme val="minor"/>
      </rPr>
      <t xml:space="preserve">aaciyoŋ , kuŋ kuwa ka samaaner ho </t>
    </r>
    <r>
      <rPr>
        <sz val="11"/>
        <color rgb="FF008000"/>
        <rFont val="Calibri"/>
        <family val="2"/>
        <scheme val="minor"/>
      </rPr>
      <t xml:space="preserve">kuŋ kuuk goy </t>
    </r>
    <r>
      <rPr>
        <b/>
        <sz val="11"/>
        <color rgb="FF800080"/>
        <rFont val="Calibri"/>
        <family val="2"/>
        <scheme val="minor"/>
      </rPr>
      <t xml:space="preserve">ɗo adiy </t>
    </r>
    <r>
      <rPr>
        <sz val="11"/>
        <color rgb="FF008000"/>
        <rFont val="Calibri"/>
        <family val="2"/>
        <scheme val="minor"/>
      </rPr>
      <t xml:space="preserve">ka samaaner </t>
    </r>
    <r>
      <rPr>
        <b/>
        <sz val="11"/>
        <color rgb="FF800080"/>
        <rFont val="Calibri"/>
        <family val="2"/>
        <scheme val="minor"/>
      </rPr>
      <t xml:space="preserve">! </t>
    </r>
    <r>
      <rPr>
        <sz val="11"/>
        <color rgb="FF008000"/>
        <rFont val="Calibri"/>
        <family val="2"/>
        <scheme val="minor"/>
      </rPr>
      <t xml:space="preserve">Kar </t>
    </r>
    <r>
      <rPr>
        <strike/>
        <sz val="11"/>
        <color rgb="FFFF0000"/>
        <rFont val="Calibri"/>
        <family val="2"/>
        <scheme val="minor"/>
      </rPr>
      <t xml:space="preserve">kuŋ kuuk goy keɗer iŋ barre </t>
    </r>
    <r>
      <rPr>
        <sz val="11"/>
        <color rgb="FF008000"/>
        <rFont val="Calibri"/>
        <family val="2"/>
        <scheme val="minor"/>
      </rPr>
      <t xml:space="preserve">gay , </t>
    </r>
    <r>
      <rPr>
        <b/>
        <sz val="11"/>
        <color rgb="FF800080"/>
        <rFont val="Calibri"/>
        <family val="2"/>
        <scheme val="minor"/>
      </rPr>
      <t xml:space="preserve">ɗo duniiner iŋ ɗo amiydi gay , ɗo gaaƴiƴko </t>
    </r>
    <r>
      <rPr>
        <sz val="11"/>
        <color rgb="FF008000"/>
        <rFont val="Calibri"/>
        <family val="2"/>
        <scheme val="minor"/>
      </rPr>
      <t xml:space="preserve">! </t>
    </r>
    <r>
      <rPr>
        <i/>
        <sz val="11"/>
        <color rgb="FF0000FF"/>
        <rFont val="Calibri"/>
        <family val="2"/>
        <scheme val="minor"/>
      </rPr>
      <t xml:space="preserve">Asaan * </t>
    </r>
    <r>
      <rPr>
        <sz val="11"/>
        <color rgb="FF008000"/>
        <rFont val="Calibri"/>
        <family val="2"/>
        <scheme val="minor"/>
      </rPr>
      <t xml:space="preserve">Seetanne </t>
    </r>
    <r>
      <rPr>
        <b/>
        <sz val="11"/>
        <color rgb="FF800080"/>
        <rFont val="Calibri"/>
        <family val="2"/>
        <scheme val="minor"/>
      </rPr>
      <t xml:space="preserve">paayko ko loko , ŋa as ko </t>
    </r>
    <r>
      <rPr>
        <sz val="11"/>
        <color rgb="FF008000"/>
        <rFont val="Calibri"/>
        <family val="2"/>
        <scheme val="minor"/>
      </rPr>
      <t xml:space="preserve">dapin </t>
    </r>
    <r>
      <rPr>
        <b/>
        <sz val="11"/>
        <color rgb="FF800080"/>
        <rFont val="Calibri"/>
        <family val="2"/>
        <scheme val="minor"/>
      </rPr>
      <t xml:space="preserve">ko dakina , asaan </t>
    </r>
    <r>
      <rPr>
        <sz val="11"/>
        <color rgb="FF008000"/>
        <rFont val="Calibri"/>
        <family val="2"/>
        <scheme val="minor"/>
      </rPr>
      <t xml:space="preserve">ŋa iban </t>
    </r>
    <r>
      <rPr>
        <b/>
        <sz val="11"/>
        <color rgb="FF800080"/>
        <rFont val="Calibri"/>
        <family val="2"/>
        <scheme val="minor"/>
      </rPr>
      <t xml:space="preserve">kadar wiktin ta ŋa </t>
    </r>
    <r>
      <rPr>
        <sz val="11"/>
        <color rgb="FF008000"/>
        <rFont val="Calibri"/>
        <family val="2"/>
        <scheme val="minor"/>
      </rPr>
      <t xml:space="preserve">ɗak ko </t>
    </r>
    <r>
      <rPr>
        <b/>
        <sz val="11"/>
        <color rgb="FF800080"/>
        <rFont val="Calibri"/>
        <family val="2"/>
        <scheme val="minor"/>
      </rPr>
      <t xml:space="preserve">sooɗa </t>
    </r>
    <r>
      <rPr>
        <sz val="11"/>
        <color rgb="FF008000"/>
        <rFont val="Calibri"/>
        <family val="2"/>
        <scheme val="minor"/>
      </rPr>
      <t xml:space="preserve">di . " </t>
    </r>
  </si>
  <si>
    <r>
      <rPr>
        <b/>
        <sz val="11"/>
        <color rgb="FF800080"/>
        <rFont val="Calibri"/>
        <family val="2"/>
        <scheme val="minor"/>
      </rPr>
      <t xml:space="preserve">Min aal </t>
    </r>
    <r>
      <rPr>
        <sz val="11"/>
        <color rgb="FF008000"/>
        <rFont val="Calibri"/>
        <family val="2"/>
        <scheme val="minor"/>
      </rPr>
      <t xml:space="preserve">- ak taltu </t>
    </r>
    <r>
      <rPr>
        <i/>
        <sz val="11"/>
        <color rgb="FF0000FF"/>
        <rFont val="Calibri"/>
        <family val="2"/>
        <scheme val="minor"/>
      </rPr>
      <t xml:space="preserve">kadar </t>
    </r>
    <r>
      <rPr>
        <sz val="11"/>
        <color rgb="FF008000"/>
        <rFont val="Calibri"/>
        <family val="2"/>
        <scheme val="minor"/>
      </rPr>
      <t xml:space="preserve">ŋu </t>
    </r>
    <r>
      <rPr>
        <b/>
        <sz val="11"/>
        <color rgb="FF800080"/>
        <rFont val="Calibri"/>
        <family val="2"/>
        <scheme val="minor"/>
      </rPr>
      <t xml:space="preserve">oriig kaƴay </t>
    </r>
    <r>
      <rPr>
        <sz val="11"/>
        <color rgb="FF008000"/>
        <rFont val="Calibri"/>
        <family val="2"/>
        <scheme val="minor"/>
      </rPr>
      <t xml:space="preserve">keɗer </t>
    </r>
    <r>
      <rPr>
        <strike/>
        <sz val="11"/>
        <color rgb="FFFF0000"/>
        <rFont val="Calibri"/>
        <family val="2"/>
        <scheme val="minor"/>
      </rPr>
      <t xml:space="preserve">- ak </t>
    </r>
    <r>
      <rPr>
        <sz val="11"/>
        <color rgb="FF008000"/>
        <rFont val="Calibri"/>
        <family val="2"/>
        <scheme val="minor"/>
      </rPr>
      <t xml:space="preserve">, ŋa </t>
    </r>
    <r>
      <rPr>
        <b/>
        <sz val="11"/>
        <color rgb="FF800080"/>
        <rFont val="Calibri"/>
        <family val="2"/>
        <scheme val="minor"/>
      </rPr>
      <t xml:space="preserve">uciiji ɗo daatko taat weeyig roŋ gemor </t>
    </r>
    <r>
      <rPr>
        <sz val="11"/>
        <color rgb="FF008000"/>
        <rFont val="Calibri"/>
        <family val="2"/>
        <scheme val="minor"/>
      </rPr>
      <t xml:space="preserve">- ata . </t>
    </r>
  </si>
  <si>
    <r>
      <rPr>
        <sz val="11"/>
        <color rgb="FF008000"/>
        <rFont val="Calibri"/>
        <family val="2"/>
        <scheme val="minor"/>
      </rPr>
      <t xml:space="preserve">Kar daatko - at gay , ŋu </t>
    </r>
    <r>
      <rPr>
        <b/>
        <sz val="11"/>
        <color rgb="FF800080"/>
        <rFont val="Calibri"/>
        <family val="2"/>
        <scheme val="minor"/>
      </rPr>
      <t xml:space="preserve">beriitig gezgirnay </t>
    </r>
    <r>
      <rPr>
        <sz val="11"/>
        <color rgb="FF008000"/>
        <rFont val="Calibri"/>
        <family val="2"/>
        <scheme val="minor"/>
      </rPr>
      <t xml:space="preserve">ku </t>
    </r>
    <r>
      <rPr>
        <b/>
        <sz val="11"/>
        <color rgb="FF800080"/>
        <rFont val="Calibri"/>
        <family val="2"/>
        <scheme val="minor"/>
      </rPr>
      <t xml:space="preserve">gaŋgar seera a ŋaa coone kuwa ka samaaner . Paa kat , ta n eptu kuwa </t>
    </r>
    <r>
      <rPr>
        <sz val="11"/>
        <color rgb="FF008000"/>
        <rFont val="Calibri"/>
        <family val="2"/>
        <scheme val="minor"/>
      </rPr>
      <t xml:space="preserve">ɗo </t>
    </r>
    <r>
      <rPr>
        <b/>
        <sz val="11"/>
        <color rgb="FF800080"/>
        <rFont val="Calibri"/>
        <family val="2"/>
        <scheme val="minor"/>
      </rPr>
      <t xml:space="preserve">wer </t>
    </r>
    <r>
      <rPr>
        <sz val="11"/>
        <color rgb="FF008000"/>
        <rFont val="Calibri"/>
        <family val="2"/>
        <scheme val="minor"/>
      </rPr>
      <t xml:space="preserve">kaak Buŋ </t>
    </r>
    <r>
      <rPr>
        <b/>
        <sz val="11"/>
        <color rgb="FF800080"/>
        <rFont val="Calibri"/>
        <family val="2"/>
        <scheme val="minor"/>
      </rPr>
      <t xml:space="preserve">siytu a taa gase </t>
    </r>
    <r>
      <rPr>
        <sz val="11"/>
        <color rgb="FF008000"/>
        <rFont val="Calibri"/>
        <family val="2"/>
        <scheme val="minor"/>
      </rPr>
      <t xml:space="preserve">. Ɗo wer </t>
    </r>
    <r>
      <rPr>
        <strike/>
        <sz val="11"/>
        <color rgb="FFFF0000"/>
        <rFont val="Calibri"/>
        <family val="2"/>
        <scheme val="minor"/>
      </rPr>
      <t xml:space="preserve">ŋaar </t>
    </r>
    <r>
      <rPr>
        <sz val="11"/>
        <color rgb="FF008000"/>
        <rFont val="Calibri"/>
        <family val="2"/>
        <scheme val="minor"/>
      </rPr>
      <t xml:space="preserve">- ak , </t>
    </r>
    <r>
      <rPr>
        <i/>
        <sz val="11"/>
        <color rgb="FF0000FF"/>
        <rFont val="Calibri"/>
        <family val="2"/>
        <scheme val="minor"/>
      </rPr>
      <t xml:space="preserve">a ŋuu gooƴin ji ɗo weriy , ƴiriy rakki , ƴiriy </t>
    </r>
    <r>
      <rPr>
        <sz val="11"/>
        <color rgb="FF008000"/>
        <rFont val="Calibri"/>
        <family val="2"/>
        <scheme val="minor"/>
      </rPr>
      <t xml:space="preserve">ta </t>
    </r>
    <r>
      <rPr>
        <b/>
        <sz val="11"/>
        <color rgb="FF800080"/>
        <rFont val="Calibri"/>
        <family val="2"/>
        <scheme val="minor"/>
      </rPr>
      <t xml:space="preserve">bijigiƴ seer </t>
    </r>
    <r>
      <rPr>
        <sz val="11"/>
        <color rgb="FF008000"/>
        <rFont val="Calibri"/>
        <family val="2"/>
        <scheme val="minor"/>
      </rPr>
      <t xml:space="preserve">iŋ </t>
    </r>
    <r>
      <rPr>
        <strike/>
        <sz val="11"/>
        <color rgb="FFFF0000"/>
        <rFont val="Calibri"/>
        <family val="2"/>
        <scheme val="minor"/>
      </rPr>
      <t xml:space="preserve">koyin </t>
    </r>
    <r>
      <rPr>
        <sz val="11"/>
        <color rgb="FF008000"/>
        <rFont val="Calibri"/>
        <family val="2"/>
        <scheme val="minor"/>
      </rPr>
      <t xml:space="preserve">bijigiƴ </t>
    </r>
    <r>
      <rPr>
        <i/>
        <sz val="11"/>
        <color rgb="FF0000FF"/>
        <rFont val="Calibri"/>
        <family val="2"/>
        <scheme val="minor"/>
      </rPr>
      <t xml:space="preserve">ta yaarko </t>
    </r>
    <r>
      <rPr>
        <sz val="11"/>
        <color rgb="FF008000"/>
        <rFont val="Calibri"/>
        <family val="2"/>
        <scheme val="minor"/>
      </rPr>
      <t xml:space="preserve">. </t>
    </r>
  </si>
  <si>
    <r>
      <rPr>
        <b/>
        <sz val="11"/>
        <color rgb="FF800080"/>
        <rFont val="Calibri"/>
        <family val="2"/>
        <scheme val="minor"/>
      </rPr>
      <t xml:space="preserve">Kar aal </t>
    </r>
    <r>
      <rPr>
        <sz val="11"/>
        <color rgb="FF008000"/>
        <rFont val="Calibri"/>
        <family val="2"/>
        <scheme val="minor"/>
      </rPr>
      <t xml:space="preserve">- ak </t>
    </r>
    <r>
      <rPr>
        <b/>
        <sz val="11"/>
        <color rgb="FF800080"/>
        <rFont val="Calibri"/>
        <family val="2"/>
        <scheme val="minor"/>
      </rPr>
      <t xml:space="preserve">amiltu min ɗo biy ka biy . Amay aaƴiig </t>
    </r>
    <r>
      <rPr>
        <sz val="11"/>
        <color rgb="FF008000"/>
        <rFont val="Calibri"/>
        <family val="2"/>
        <scheme val="minor"/>
      </rPr>
      <t xml:space="preserve">ar baala </t>
    </r>
    <r>
      <rPr>
        <i/>
        <sz val="11"/>
        <color rgb="FF0000FF"/>
        <rFont val="Calibri"/>
        <family val="2"/>
        <scheme val="minor"/>
      </rPr>
      <t xml:space="preserve">aale </t>
    </r>
    <r>
      <rPr>
        <sz val="11"/>
        <color rgb="FF008000"/>
        <rFont val="Calibri"/>
        <family val="2"/>
        <scheme val="minor"/>
      </rPr>
      <t xml:space="preserve">a </t>
    </r>
    <r>
      <rPr>
        <b/>
        <sz val="11"/>
        <color rgb="FF800080"/>
        <rFont val="Calibri"/>
        <family val="2"/>
        <scheme val="minor"/>
      </rPr>
      <t xml:space="preserve">ŋaa </t>
    </r>
    <r>
      <rPr>
        <sz val="11"/>
        <color rgb="FF008000"/>
        <rFont val="Calibri"/>
        <family val="2"/>
        <scheme val="minor"/>
      </rPr>
      <t xml:space="preserve">n </t>
    </r>
    <r>
      <rPr>
        <b/>
        <sz val="11"/>
        <color rgb="FF800080"/>
        <rFont val="Calibri"/>
        <family val="2"/>
        <scheme val="minor"/>
      </rPr>
      <t xml:space="preserve">aa tee ɗo daaɗ - aku a ŋaa eeyme iŋ baalaw </t>
    </r>
    <r>
      <rPr>
        <sz val="11"/>
        <color rgb="FF008000"/>
        <rFont val="Calibri"/>
        <family val="2"/>
        <scheme val="minor"/>
      </rPr>
      <t xml:space="preserve">. </t>
    </r>
  </si>
  <si>
    <r>
      <rPr>
        <sz val="11"/>
        <color rgb="FF008000"/>
        <rFont val="Calibri"/>
        <family val="2"/>
        <scheme val="minor"/>
      </rPr>
      <t xml:space="preserve">Kar kiɗ gay </t>
    </r>
    <r>
      <rPr>
        <b/>
        <sz val="11"/>
        <color rgb="FF800080"/>
        <rFont val="Calibri"/>
        <family val="2"/>
        <scheme val="minor"/>
      </rPr>
      <t xml:space="preserve">gaaytu ɗo </t>
    </r>
    <r>
      <rPr>
        <sz val="11"/>
        <color rgb="FF008000"/>
        <rFont val="Calibri"/>
        <family val="2"/>
        <scheme val="minor"/>
      </rPr>
      <t xml:space="preserve">daatko - ata </t>
    </r>
    <r>
      <rPr>
        <i/>
        <sz val="11"/>
        <color rgb="FF0000FF"/>
        <rFont val="Calibri"/>
        <family val="2"/>
        <scheme val="minor"/>
      </rPr>
      <t xml:space="preserve">ho ŋa piliig biy </t>
    </r>
    <r>
      <rPr>
        <sz val="11"/>
        <color rgb="FF008000"/>
        <rFont val="Calibri"/>
        <family val="2"/>
        <scheme val="minor"/>
      </rPr>
      <t xml:space="preserve">. </t>
    </r>
    <r>
      <rPr>
        <b/>
        <sz val="11"/>
        <color rgb="FF800080"/>
        <rFont val="Calibri"/>
        <family val="2"/>
        <scheme val="minor"/>
      </rPr>
      <t xml:space="preserve">Ampaa ko , kiɗ piliig biy kaak aal - ak piltu </t>
    </r>
    <r>
      <rPr>
        <sz val="11"/>
        <color rgb="FF008000"/>
        <rFont val="Calibri"/>
        <family val="2"/>
        <scheme val="minor"/>
      </rPr>
      <t xml:space="preserve">min ɗo biy </t>
    </r>
    <r>
      <rPr>
        <strike/>
        <sz val="11"/>
        <color rgb="FFFF0000"/>
        <rFont val="Calibri"/>
        <family val="2"/>
        <scheme val="minor"/>
      </rPr>
      <t xml:space="preserve">ka joŋ - ak coltu atta </t>
    </r>
    <r>
      <rPr>
        <sz val="11"/>
        <color rgb="FF008000"/>
        <rFont val="Calibri"/>
        <family val="2"/>
        <scheme val="minor"/>
      </rPr>
      <t xml:space="preserve">. </t>
    </r>
    <r>
      <rPr>
        <i/>
        <sz val="11"/>
        <color rgb="FF0000FF"/>
        <rFont val="Calibri"/>
        <family val="2"/>
        <scheme val="minor"/>
      </rPr>
      <t xml:space="preserve">Ampaa ko , kiɗ aaytu amay kuuk amil min ɗo biy . </t>
    </r>
  </si>
  <si>
    <r>
      <rPr>
        <b/>
        <sz val="11"/>
        <color rgb="FF800080"/>
        <rFont val="Calibri"/>
        <family val="2"/>
        <scheme val="minor"/>
      </rPr>
      <t xml:space="preserve">Ɗo wer </t>
    </r>
    <r>
      <rPr>
        <sz val="11"/>
        <color rgb="FF008000"/>
        <rFont val="Calibri"/>
        <family val="2"/>
        <scheme val="minor"/>
      </rPr>
      <t xml:space="preserve">- ak , </t>
    </r>
    <r>
      <rPr>
        <b/>
        <sz val="11"/>
        <color rgb="FF800080"/>
        <rFont val="Calibri"/>
        <family val="2"/>
        <scheme val="minor"/>
      </rPr>
      <t xml:space="preserve">aariɗ ka aal - ak </t>
    </r>
    <r>
      <rPr>
        <sz val="11"/>
        <color rgb="FF008000"/>
        <rFont val="Calibri"/>
        <family val="2"/>
        <scheme val="minor"/>
      </rPr>
      <t xml:space="preserve">dapin tu </t>
    </r>
    <r>
      <rPr>
        <strike/>
        <sz val="11"/>
        <color rgb="FFFF0000"/>
        <rFont val="Calibri"/>
        <family val="2"/>
        <scheme val="minor"/>
      </rPr>
      <t xml:space="preserve">. Iŋ dapin koy taat </t>
    </r>
    <r>
      <rPr>
        <sz val="11"/>
        <color rgb="FF008000"/>
        <rFont val="Calibri"/>
        <family val="2"/>
        <scheme val="minor"/>
      </rPr>
      <t xml:space="preserve">iŋ daatko - </t>
    </r>
    <r>
      <rPr>
        <b/>
        <sz val="11"/>
        <color rgb="FF800080"/>
        <rFont val="Calibri"/>
        <family val="2"/>
        <scheme val="minor"/>
      </rPr>
      <t xml:space="preserve">ata . Ŋa ɓaawtu ɗo geen ji kuuk ɗak ko a ŋuu gine adin </t>
    </r>
    <r>
      <rPr>
        <sz val="11"/>
        <color rgb="FF008000"/>
        <rFont val="Calibri"/>
        <family val="2"/>
        <scheme val="minor"/>
      </rPr>
      <t xml:space="preserve">iŋ </t>
    </r>
    <r>
      <rPr>
        <strike/>
        <sz val="11"/>
        <color rgb="FFFF0000"/>
        <rFont val="Calibri"/>
        <family val="2"/>
        <scheme val="minor"/>
      </rPr>
      <t xml:space="preserve">koogin ku kooginti . Koogin - ak gay , </t>
    </r>
    <r>
      <rPr>
        <sz val="11"/>
        <color rgb="FF008000"/>
        <rFont val="Calibri"/>
        <family val="2"/>
        <scheme val="minor"/>
      </rPr>
      <t xml:space="preserve">ŋuur kuuk </t>
    </r>
    <r>
      <rPr>
        <b/>
        <sz val="11"/>
        <color rgb="FF800080"/>
        <rFont val="Calibri"/>
        <family val="2"/>
        <scheme val="minor"/>
      </rPr>
      <t xml:space="preserve">karmiya kaaw ta </t>
    </r>
    <r>
      <rPr>
        <sz val="11"/>
        <color rgb="FF008000"/>
        <rFont val="Calibri"/>
        <family val="2"/>
        <scheme val="minor"/>
      </rPr>
      <t xml:space="preserve">Buŋdi ho kuuk </t>
    </r>
    <r>
      <rPr>
        <b/>
        <sz val="11"/>
        <color rgb="FF800080"/>
        <rFont val="Calibri"/>
        <family val="2"/>
        <scheme val="minor"/>
      </rPr>
      <t xml:space="preserve">karmiya kaaw ta </t>
    </r>
    <r>
      <rPr>
        <sz val="11"/>
        <color rgb="FF008000"/>
        <rFont val="Calibri"/>
        <family val="2"/>
        <scheme val="minor"/>
      </rPr>
      <t xml:space="preserve">Iisa Masi </t>
    </r>
    <r>
      <rPr>
        <strike/>
        <sz val="11"/>
        <color rgb="FFFF0000"/>
        <rFont val="Calibri"/>
        <family val="2"/>
        <scheme val="minor"/>
      </rPr>
      <t xml:space="preserve">gaariico </t>
    </r>
    <r>
      <rPr>
        <sz val="11"/>
        <color rgb="FF008000"/>
        <rFont val="Calibri"/>
        <family val="2"/>
        <scheme val="minor"/>
      </rPr>
      <t xml:space="preserve">. </t>
    </r>
  </si>
  <si>
    <r>
      <rPr>
        <b/>
        <sz val="11"/>
        <color rgb="FF800080"/>
        <rFont val="Calibri"/>
        <family val="2"/>
        <scheme val="minor"/>
      </rPr>
      <t xml:space="preserve">Ta ictu adi ho ɗo wiktin taat ta weeyiy </t>
    </r>
    <r>
      <rPr>
        <sz val="11"/>
        <color rgb="FF008000"/>
        <rFont val="Calibri"/>
        <family val="2"/>
        <scheme val="minor"/>
      </rPr>
      <t xml:space="preserve">- at </t>
    </r>
    <r>
      <rPr>
        <b/>
        <sz val="11"/>
        <color rgb="FF800080"/>
        <rFont val="Calibri"/>
        <family val="2"/>
        <scheme val="minor"/>
      </rPr>
      <t xml:space="preserve">, ta aliyo tak - tak - tak </t>
    </r>
    <r>
      <rPr>
        <sz val="11"/>
        <color rgb="FF008000"/>
        <rFont val="Calibri"/>
        <family val="2"/>
        <scheme val="minor"/>
      </rPr>
      <t xml:space="preserve">. </t>
    </r>
    <r>
      <rPr>
        <strike/>
        <sz val="11"/>
        <color rgb="FFFF0000"/>
        <rFont val="Calibri"/>
        <family val="2"/>
        <scheme val="minor"/>
      </rPr>
      <t xml:space="preserve">Ta raka wee , kar atti taaɓiyaata nam ta koolaw . </t>
    </r>
  </si>
  <si>
    <r>
      <rPr>
        <b/>
        <sz val="11"/>
        <color rgb="FF800080"/>
        <rFont val="Calibri"/>
        <family val="2"/>
        <scheme val="minor"/>
      </rPr>
      <t xml:space="preserve">Min ŋaar - ak </t>
    </r>
    <r>
      <rPr>
        <sz val="11"/>
        <color rgb="FF008000"/>
        <rFont val="Calibri"/>
        <family val="2"/>
        <scheme val="minor"/>
      </rPr>
      <t xml:space="preserve">, maan </t>
    </r>
    <r>
      <rPr>
        <b/>
        <sz val="11"/>
        <color rgb="FF800080"/>
        <rFont val="Calibri"/>
        <family val="2"/>
        <scheme val="minor"/>
      </rPr>
      <t xml:space="preserve">ka </t>
    </r>
    <r>
      <rPr>
        <sz val="11"/>
        <color rgb="FF008000"/>
        <rFont val="Calibri"/>
        <family val="2"/>
        <scheme val="minor"/>
      </rPr>
      <t xml:space="preserve">ajbay </t>
    </r>
    <r>
      <rPr>
        <b/>
        <sz val="11"/>
        <color rgb="FF800080"/>
        <rFont val="Calibri"/>
        <family val="2"/>
        <scheme val="minor"/>
      </rPr>
      <t xml:space="preserve">taltu </t>
    </r>
    <r>
      <rPr>
        <sz val="11"/>
        <color rgb="FF008000"/>
        <rFont val="Calibri"/>
        <family val="2"/>
        <scheme val="minor"/>
      </rPr>
      <t xml:space="preserve">pey ka samaaner . </t>
    </r>
    <r>
      <rPr>
        <b/>
        <sz val="11"/>
        <color rgb="FF800080"/>
        <rFont val="Calibri"/>
        <family val="2"/>
        <scheme val="minor"/>
      </rPr>
      <t xml:space="preserve">Ŋaar - ak aalna tatko kaak dindik buŋ </t>
    </r>
    <r>
      <rPr>
        <sz val="11"/>
        <color rgb="FF008000"/>
        <rFont val="Calibri"/>
        <family val="2"/>
        <scheme val="minor"/>
      </rPr>
      <t xml:space="preserve">ar </t>
    </r>
    <r>
      <rPr>
        <strike/>
        <sz val="11"/>
        <color rgb="FFFF0000"/>
        <rFont val="Calibri"/>
        <family val="2"/>
        <scheme val="minor"/>
      </rPr>
      <t xml:space="preserve">joŋa kaak tatik </t>
    </r>
    <r>
      <rPr>
        <sz val="11"/>
        <color rgb="FF008000"/>
        <rFont val="Calibri"/>
        <family val="2"/>
        <scheme val="minor"/>
      </rPr>
      <t xml:space="preserve">aale . Ŋa </t>
    </r>
    <r>
      <rPr>
        <b/>
        <sz val="11"/>
        <color rgb="FF800080"/>
        <rFont val="Calibri"/>
        <family val="2"/>
        <scheme val="minor"/>
      </rPr>
      <t xml:space="preserve">gin kaay peesira kuuk peesira iŋ korɗiŋgi , ho ɗo kaay kuuk peesir - ak gay , ŋa gin jakumne peesira </t>
    </r>
    <r>
      <rPr>
        <sz val="11"/>
        <color rgb="FF008000"/>
        <rFont val="Calibri"/>
        <family val="2"/>
        <scheme val="minor"/>
      </rPr>
      <t xml:space="preserve">. </t>
    </r>
    <r>
      <rPr>
        <strike/>
        <sz val="11"/>
        <color rgb="FFFF0000"/>
        <rFont val="Calibri"/>
        <family val="2"/>
        <scheme val="minor"/>
      </rPr>
      <t xml:space="preserve">Kaƴiy peesira , kadumuulinnay ar ku sultinniidi oki peesira , kar geepiyji gay orok . </t>
    </r>
  </si>
  <si>
    <r>
      <rPr>
        <b/>
        <sz val="11"/>
        <color rgb="FF800080"/>
        <rFont val="Calibri"/>
        <family val="2"/>
        <scheme val="minor"/>
      </rPr>
      <t xml:space="preserve">Ɗo caapoy - at ko , ŋa ɗukumiig kaal kaal ka subbiŋkar min ɗo kaalnal kuuk kuwa ka samaaner </t>
    </r>
    <r>
      <rPr>
        <sz val="11"/>
        <color rgb="FF008000"/>
        <rFont val="Calibri"/>
        <family val="2"/>
        <scheme val="minor"/>
      </rPr>
      <t xml:space="preserve">ho ŋa </t>
    </r>
    <r>
      <rPr>
        <b/>
        <sz val="11"/>
        <color rgb="FF800080"/>
        <rFont val="Calibri"/>
        <family val="2"/>
        <scheme val="minor"/>
      </rPr>
      <t xml:space="preserve">acciig ɗo kiɗar . Paa ko </t>
    </r>
    <r>
      <rPr>
        <sz val="11"/>
        <color rgb="FF008000"/>
        <rFont val="Calibri"/>
        <family val="2"/>
        <scheme val="minor"/>
      </rPr>
      <t xml:space="preserve">, </t>
    </r>
    <r>
      <rPr>
        <b/>
        <sz val="11"/>
        <color rgb="FF800080"/>
        <rFont val="Calibri"/>
        <family val="2"/>
        <scheme val="minor"/>
      </rPr>
      <t xml:space="preserve">aal </t>
    </r>
    <r>
      <rPr>
        <sz val="11"/>
        <color rgb="FF008000"/>
        <rFont val="Calibri"/>
        <family val="2"/>
        <scheme val="minor"/>
      </rPr>
      <t xml:space="preserve">- ak </t>
    </r>
    <r>
      <rPr>
        <b/>
        <sz val="11"/>
        <color rgb="FF800080"/>
        <rFont val="Calibri"/>
        <family val="2"/>
        <scheme val="minor"/>
      </rPr>
      <t xml:space="preserve">peytu uŋda </t>
    </r>
    <r>
      <rPr>
        <sz val="11"/>
        <color rgb="FF008000"/>
        <rFont val="Calibri"/>
        <family val="2"/>
        <scheme val="minor"/>
      </rPr>
      <t xml:space="preserve">ɗo uŋti ka </t>
    </r>
    <r>
      <rPr>
        <b/>
        <sz val="11"/>
        <color rgb="FF800080"/>
        <rFont val="Calibri"/>
        <family val="2"/>
        <scheme val="minor"/>
      </rPr>
      <t xml:space="preserve">daatko taat gaay ice adi </t>
    </r>
    <r>
      <rPr>
        <sz val="11"/>
        <color rgb="FF008000"/>
        <rFont val="Calibri"/>
        <family val="2"/>
        <scheme val="minor"/>
      </rPr>
      <t xml:space="preserve">. </t>
    </r>
    <r>
      <rPr>
        <b/>
        <sz val="11"/>
        <color rgb="FF800080"/>
        <rFont val="Calibri"/>
        <family val="2"/>
        <scheme val="minor"/>
      </rPr>
      <t xml:space="preserve">Paa kat , </t>
    </r>
    <r>
      <rPr>
        <sz val="11"/>
        <color rgb="FF008000"/>
        <rFont val="Calibri"/>
        <family val="2"/>
        <scheme val="minor"/>
      </rPr>
      <t xml:space="preserve">ya ta wee </t>
    </r>
    <r>
      <rPr>
        <i/>
        <sz val="11"/>
        <color rgb="FF0000FF"/>
        <rFont val="Calibri"/>
        <family val="2"/>
        <scheme val="minor"/>
      </rPr>
      <t xml:space="preserve">mico </t>
    </r>
    <r>
      <rPr>
        <sz val="11"/>
        <color rgb="FF008000"/>
        <rFont val="Calibri"/>
        <family val="2"/>
        <scheme val="minor"/>
      </rPr>
      <t xml:space="preserve">di , </t>
    </r>
    <r>
      <rPr>
        <b/>
        <sz val="11"/>
        <color rgb="FF800080"/>
        <rFont val="Calibri"/>
        <family val="2"/>
        <scheme val="minor"/>
      </rPr>
      <t xml:space="preserve">taa tee </t>
    </r>
    <r>
      <rPr>
        <sz val="11"/>
        <color rgb="FF008000"/>
        <rFont val="Calibri"/>
        <family val="2"/>
        <scheme val="minor"/>
      </rPr>
      <t xml:space="preserve">roŋti . </t>
    </r>
  </si>
  <si>
    <r>
      <rPr>
        <b/>
        <sz val="11"/>
        <color rgb="FF800080"/>
        <rFont val="Calibri"/>
        <family val="2"/>
        <scheme val="minor"/>
      </rPr>
      <t xml:space="preserve">Ta </t>
    </r>
    <r>
      <rPr>
        <sz val="11"/>
        <color rgb="FF008000"/>
        <rFont val="Calibri"/>
        <family val="2"/>
        <scheme val="minor"/>
      </rPr>
      <t xml:space="preserve">weetu </t>
    </r>
    <r>
      <rPr>
        <b/>
        <sz val="11"/>
        <color rgb="FF800080"/>
        <rFont val="Calibri"/>
        <family val="2"/>
        <scheme val="minor"/>
      </rPr>
      <t xml:space="preserve">mico , mic rakki , ŋaar kaak yaa goye kaaco ka </t>
    </r>
    <r>
      <rPr>
        <sz val="11"/>
        <color rgb="FF008000"/>
        <rFont val="Calibri"/>
        <family val="2"/>
        <scheme val="minor"/>
      </rPr>
      <t xml:space="preserve">darrinay okin co </t>
    </r>
    <r>
      <rPr>
        <strike/>
        <sz val="11"/>
        <color rgb="FFFF0000"/>
        <rFont val="Calibri"/>
        <family val="2"/>
        <scheme val="minor"/>
      </rPr>
      <t xml:space="preserve">kuuk ɗo duniiner , ŋaa taaɓiyin co </t>
    </r>
    <r>
      <rPr>
        <sz val="11"/>
        <color rgb="FF008000"/>
        <rFont val="Calibri"/>
        <family val="2"/>
        <scheme val="minor"/>
      </rPr>
      <t xml:space="preserve">iŋ </t>
    </r>
    <r>
      <rPr>
        <b/>
        <sz val="11"/>
        <color rgb="FF800080"/>
        <rFont val="Calibri"/>
        <family val="2"/>
        <scheme val="minor"/>
      </rPr>
      <t xml:space="preserve">doŋkilo </t>
    </r>
    <r>
      <rPr>
        <sz val="11"/>
        <color rgb="FF008000"/>
        <rFont val="Calibri"/>
        <family val="2"/>
        <scheme val="minor"/>
      </rPr>
      <t xml:space="preserve">ka hadinner . </t>
    </r>
    <r>
      <rPr>
        <b/>
        <sz val="11"/>
        <color rgb="FF800080"/>
        <rFont val="Calibri"/>
        <family val="2"/>
        <scheme val="minor"/>
      </rPr>
      <t xml:space="preserve">Kar </t>
    </r>
    <r>
      <rPr>
        <sz val="11"/>
        <color rgb="FF008000"/>
        <rFont val="Calibri"/>
        <family val="2"/>
        <scheme val="minor"/>
      </rPr>
      <t xml:space="preserve">mic - ak </t>
    </r>
    <r>
      <rPr>
        <b/>
        <sz val="11"/>
        <color rgb="FF800080"/>
        <rFont val="Calibri"/>
        <family val="2"/>
        <scheme val="minor"/>
      </rPr>
      <t xml:space="preserve">gay </t>
    </r>
    <r>
      <rPr>
        <sz val="11"/>
        <color rgb="FF008000"/>
        <rFont val="Calibri"/>
        <family val="2"/>
        <scheme val="minor"/>
      </rPr>
      <t xml:space="preserve">, ŋu </t>
    </r>
    <r>
      <rPr>
        <b/>
        <sz val="11"/>
        <color rgb="FF800080"/>
        <rFont val="Calibri"/>
        <family val="2"/>
        <scheme val="minor"/>
      </rPr>
      <t xml:space="preserve">iciig samaane ho </t>
    </r>
    <r>
      <rPr>
        <sz val="11"/>
        <color rgb="FF008000"/>
        <rFont val="Calibri"/>
        <family val="2"/>
        <scheme val="minor"/>
      </rPr>
      <t xml:space="preserve">ŋu iyiig ɗo </t>
    </r>
    <r>
      <rPr>
        <b/>
        <sz val="11"/>
        <color rgb="FF800080"/>
        <rFont val="Calibri"/>
        <family val="2"/>
        <scheme val="minor"/>
      </rPr>
      <t xml:space="preserve">wer </t>
    </r>
    <r>
      <rPr>
        <sz val="11"/>
        <color rgb="FF008000"/>
        <rFont val="Calibri"/>
        <family val="2"/>
        <scheme val="minor"/>
      </rPr>
      <t xml:space="preserve">ka Buŋdi </t>
    </r>
    <r>
      <rPr>
        <b/>
        <sz val="11"/>
        <color rgb="FF800080"/>
        <rFont val="Calibri"/>
        <family val="2"/>
        <scheme val="minor"/>
      </rPr>
      <t xml:space="preserve">iŋ sees ka sultan </t>
    </r>
    <r>
      <rPr>
        <sz val="11"/>
        <color rgb="FF008000"/>
        <rFont val="Calibri"/>
        <family val="2"/>
        <scheme val="minor"/>
      </rPr>
      <t xml:space="preserve">. </t>
    </r>
  </si>
  <si>
    <r>
      <rPr>
        <sz val="11"/>
        <color rgb="FF008000"/>
        <rFont val="Calibri"/>
        <family val="2"/>
        <scheme val="minor"/>
      </rPr>
      <t xml:space="preserve">Min ŋaar - ak , daatko - at gaɗtu </t>
    </r>
    <r>
      <rPr>
        <i/>
        <sz val="11"/>
        <color rgb="FF0000FF"/>
        <rFont val="Calibri"/>
        <family val="2"/>
        <scheme val="minor"/>
      </rPr>
      <t xml:space="preserve">, ta ɗeettu </t>
    </r>
    <r>
      <rPr>
        <sz val="11"/>
        <color rgb="FF008000"/>
        <rFont val="Calibri"/>
        <family val="2"/>
        <scheme val="minor"/>
      </rPr>
      <t xml:space="preserve">ɗo </t>
    </r>
    <r>
      <rPr>
        <b/>
        <sz val="11"/>
        <color rgb="FF800080"/>
        <rFont val="Calibri"/>
        <family val="2"/>
        <scheme val="minor"/>
      </rPr>
      <t xml:space="preserve">kalaaner , </t>
    </r>
    <r>
      <rPr>
        <sz val="11"/>
        <color rgb="FF008000"/>
        <rFont val="Calibri"/>
        <family val="2"/>
        <scheme val="minor"/>
      </rPr>
      <t xml:space="preserve">ɗo wer kaak Buŋ </t>
    </r>
    <r>
      <rPr>
        <b/>
        <sz val="11"/>
        <color rgb="FF800080"/>
        <rFont val="Calibri"/>
        <family val="2"/>
        <scheme val="minor"/>
      </rPr>
      <t xml:space="preserve">siytu </t>
    </r>
    <r>
      <rPr>
        <sz val="11"/>
        <color rgb="FF008000"/>
        <rFont val="Calibri"/>
        <family val="2"/>
        <scheme val="minor"/>
      </rPr>
      <t xml:space="preserve">a </t>
    </r>
    <r>
      <rPr>
        <b/>
        <sz val="11"/>
        <color rgb="FF800080"/>
        <rFont val="Calibri"/>
        <family val="2"/>
        <scheme val="minor"/>
      </rPr>
      <t xml:space="preserve">ŋuuji bere tee </t>
    </r>
    <r>
      <rPr>
        <sz val="11"/>
        <color rgb="FF008000"/>
        <rFont val="Calibri"/>
        <family val="2"/>
        <scheme val="minor"/>
      </rPr>
      <t xml:space="preserve">. </t>
    </r>
    <r>
      <rPr>
        <b/>
        <sz val="11"/>
        <color rgb="FF800080"/>
        <rFont val="Calibri"/>
        <family val="2"/>
        <scheme val="minor"/>
      </rPr>
      <t xml:space="preserve">Eɗe - ak , ŋuu gooƴin co </t>
    </r>
    <r>
      <rPr>
        <sz val="11"/>
        <color rgb="FF008000"/>
        <rFont val="Calibri"/>
        <family val="2"/>
        <scheme val="minor"/>
      </rPr>
      <t xml:space="preserve">menaw </t>
    </r>
    <r>
      <rPr>
        <b/>
        <sz val="11"/>
        <color rgb="FF800080"/>
        <rFont val="Calibri"/>
        <family val="2"/>
        <scheme val="minor"/>
      </rPr>
      <t xml:space="preserve">orok seer </t>
    </r>
    <r>
      <rPr>
        <sz val="11"/>
        <color rgb="FF008000"/>
        <rFont val="Calibri"/>
        <family val="2"/>
        <scheme val="minor"/>
      </rPr>
      <t xml:space="preserve">iŋ </t>
    </r>
    <r>
      <rPr>
        <b/>
        <sz val="11"/>
        <color rgb="FF800080"/>
        <rFont val="Calibri"/>
        <family val="2"/>
        <scheme val="minor"/>
      </rPr>
      <t xml:space="preserve">orok </t>
    </r>
    <r>
      <rPr>
        <sz val="11"/>
        <color rgb="FF008000"/>
        <rFont val="Calibri"/>
        <family val="2"/>
        <scheme val="minor"/>
      </rPr>
      <t xml:space="preserve">seer iŋ orok bijigiƴ </t>
    </r>
    <r>
      <rPr>
        <b/>
        <sz val="11"/>
        <color rgb="FF800080"/>
        <rFont val="Calibri"/>
        <family val="2"/>
        <scheme val="minor"/>
      </rPr>
      <t xml:space="preserve">seer iŋ bijigiƴ </t>
    </r>
    <r>
      <rPr>
        <sz val="11"/>
        <color rgb="FF008000"/>
        <rFont val="Calibri"/>
        <family val="2"/>
        <scheme val="minor"/>
      </rPr>
      <t xml:space="preserve">. </t>
    </r>
  </si>
  <si>
    <r>
      <rPr>
        <b/>
        <sz val="11"/>
        <color rgb="FF800080"/>
        <rFont val="Calibri"/>
        <family val="2"/>
        <scheme val="minor"/>
      </rPr>
      <t xml:space="preserve">Min ŋaar - ak , goy koogin kuuk goy kuwa </t>
    </r>
    <r>
      <rPr>
        <sz val="11"/>
        <color rgb="FF008000"/>
        <rFont val="Calibri"/>
        <family val="2"/>
        <scheme val="minor"/>
      </rPr>
      <t xml:space="preserve">ka samaaner </t>
    </r>
    <r>
      <rPr>
        <strike/>
        <sz val="11"/>
        <color rgb="FFFF0000"/>
        <rFont val="Calibri"/>
        <family val="2"/>
        <scheme val="minor"/>
      </rPr>
      <t xml:space="preserve">astu bayan garta </t>
    </r>
    <r>
      <rPr>
        <sz val="11"/>
        <color rgb="FF008000"/>
        <rFont val="Calibri"/>
        <family val="2"/>
        <scheme val="minor"/>
      </rPr>
      <t xml:space="preserve">. * </t>
    </r>
    <r>
      <rPr>
        <b/>
        <sz val="11"/>
        <color rgb="FF800080"/>
        <rFont val="Calibri"/>
        <family val="2"/>
        <scheme val="minor"/>
      </rPr>
      <t xml:space="preserve">Mikeel iŋ ɗubilji kuuk goy </t>
    </r>
    <r>
      <rPr>
        <sz val="11"/>
        <color rgb="FF008000"/>
        <rFont val="Calibri"/>
        <family val="2"/>
        <scheme val="minor"/>
      </rPr>
      <t xml:space="preserve">ka </t>
    </r>
    <r>
      <rPr>
        <b/>
        <sz val="11"/>
        <color rgb="FF800080"/>
        <rFont val="Calibri"/>
        <family val="2"/>
        <scheme val="minor"/>
      </rPr>
      <t xml:space="preserve">samaaner gooƴaag </t>
    </r>
    <r>
      <rPr>
        <sz val="11"/>
        <color rgb="FF008000"/>
        <rFont val="Calibri"/>
        <family val="2"/>
        <scheme val="minor"/>
      </rPr>
      <t xml:space="preserve">aaroy . </t>
    </r>
    <r>
      <rPr>
        <i/>
        <sz val="11"/>
        <color rgb="FF0000FF"/>
        <rFont val="Calibri"/>
        <family val="2"/>
        <scheme val="minor"/>
      </rPr>
      <t xml:space="preserve">Ɗubil ku Buŋdi sa gooƴaag aaroy iŋ aaroy oki . </t>
    </r>
  </si>
  <si>
    <r>
      <rPr>
        <sz val="11"/>
        <color rgb="FF008000"/>
        <rFont val="Calibri"/>
        <family val="2"/>
        <scheme val="minor"/>
      </rPr>
      <t xml:space="preserve">Kar </t>
    </r>
    <r>
      <rPr>
        <b/>
        <sz val="11"/>
        <color rgb="FF800080"/>
        <rFont val="Calibri"/>
        <family val="2"/>
        <scheme val="minor"/>
      </rPr>
      <t xml:space="preserve">aariɗ - ak gay bal gedire ginin </t>
    </r>
    <r>
      <rPr>
        <sz val="11"/>
        <color rgb="FF008000"/>
        <rFont val="Calibri"/>
        <family val="2"/>
        <scheme val="minor"/>
      </rPr>
      <t xml:space="preserve">ji </t>
    </r>
    <r>
      <rPr>
        <b/>
        <sz val="11"/>
        <color rgb="FF800080"/>
        <rFont val="Calibri"/>
        <family val="2"/>
        <scheme val="minor"/>
      </rPr>
      <t xml:space="preserve">pak </t>
    </r>
    <r>
      <rPr>
        <sz val="11"/>
        <color rgb="FF008000"/>
        <rFont val="Calibri"/>
        <family val="2"/>
        <scheme val="minor"/>
      </rPr>
      <t xml:space="preserve">ka samaaner </t>
    </r>
    <r>
      <rPr>
        <b/>
        <sz val="11"/>
        <color rgb="FF800080"/>
        <rFont val="Calibri"/>
        <family val="2"/>
        <scheme val="minor"/>
      </rPr>
      <t xml:space="preserve">ho </t>
    </r>
    <r>
      <rPr>
        <sz val="11"/>
        <color rgb="FF008000"/>
        <rFont val="Calibri"/>
        <family val="2"/>
        <scheme val="minor"/>
      </rPr>
      <t xml:space="preserve">ŋu </t>
    </r>
    <r>
      <rPr>
        <b/>
        <sz val="11"/>
        <color rgb="FF800080"/>
        <rFont val="Calibri"/>
        <family val="2"/>
        <scheme val="minor"/>
      </rPr>
      <t xml:space="preserve">baltu gine wer ka samaaner </t>
    </r>
    <r>
      <rPr>
        <sz val="11"/>
        <color rgb="FF008000"/>
        <rFont val="Calibri"/>
        <family val="2"/>
        <scheme val="minor"/>
      </rPr>
      <t xml:space="preserve">. </t>
    </r>
  </si>
  <si>
    <r>
      <rPr>
        <b/>
        <sz val="11"/>
        <color rgb="FF800080"/>
        <rFont val="Calibri"/>
        <family val="2"/>
        <scheme val="minor"/>
      </rPr>
      <t xml:space="preserve">Ɗo wer </t>
    </r>
    <r>
      <rPr>
        <sz val="11"/>
        <color rgb="FF008000"/>
        <rFont val="Calibri"/>
        <family val="2"/>
        <scheme val="minor"/>
      </rPr>
      <t xml:space="preserve">- ak </t>
    </r>
    <r>
      <rPr>
        <b/>
        <sz val="11"/>
        <color rgb="FF800080"/>
        <rFont val="Calibri"/>
        <family val="2"/>
        <scheme val="minor"/>
      </rPr>
      <t xml:space="preserve">, ŋu acciig aale kaak dindiko , ŋaar ko </t>
    </r>
    <r>
      <rPr>
        <sz val="11"/>
        <color rgb="FF008000"/>
        <rFont val="Calibri"/>
        <family val="2"/>
        <scheme val="minor"/>
      </rPr>
      <t xml:space="preserve">aal kaak min awalle </t>
    </r>
    <r>
      <rPr>
        <b/>
        <sz val="11"/>
        <color rgb="FF800080"/>
        <rFont val="Calibri"/>
        <family val="2"/>
        <scheme val="minor"/>
      </rPr>
      <t xml:space="preserve">, ŋaar kaak ŋu koliy * Seetanne ho * Seetanne , ŋaar kaak raadindiy </t>
    </r>
    <r>
      <rPr>
        <sz val="11"/>
        <color rgb="FF008000"/>
        <rFont val="Calibri"/>
        <family val="2"/>
        <scheme val="minor"/>
      </rPr>
      <t xml:space="preserve">gee ku duniiner okin co </t>
    </r>
    <r>
      <rPr>
        <strike/>
        <sz val="11"/>
        <color rgb="FFFF0000"/>
        <rFont val="Calibri"/>
        <family val="2"/>
        <scheme val="minor"/>
      </rPr>
      <t xml:space="preserve">, ŋaar ko ŋu koliy " * Seetanne , " wal " Diyaabul </t>
    </r>
    <r>
      <rPr>
        <sz val="11"/>
        <color rgb="FF008000"/>
        <rFont val="Calibri"/>
        <family val="2"/>
        <scheme val="minor"/>
      </rPr>
      <t xml:space="preserve">. </t>
    </r>
    <r>
      <rPr>
        <b/>
        <sz val="11"/>
        <color rgb="FF800080"/>
        <rFont val="Calibri"/>
        <family val="2"/>
        <scheme val="minor"/>
      </rPr>
      <t xml:space="preserve">Ŋa acciig ɗo kiɗar iŋ ɗubilji oki . </t>
    </r>
  </si>
  <si>
    <r>
      <rPr>
        <sz val="11"/>
        <color rgb="FF008000"/>
        <rFont val="Calibri"/>
        <family val="2"/>
        <scheme val="minor"/>
      </rPr>
      <t xml:space="preserve">Min ŋaar </t>
    </r>
    <r>
      <rPr>
        <i/>
        <sz val="11"/>
        <color rgb="FF0000FF"/>
        <rFont val="Calibri"/>
        <family val="2"/>
        <scheme val="minor"/>
      </rPr>
      <t xml:space="preserve">- ak , aariɗ - ak peytu ɗo bi ka amiydi . Ɗo wer </t>
    </r>
    <r>
      <rPr>
        <sz val="11"/>
        <color rgb="FF008000"/>
        <rFont val="Calibri"/>
        <family val="2"/>
        <scheme val="minor"/>
      </rPr>
      <t xml:space="preserve">- ak , nu taltu maan </t>
    </r>
    <r>
      <rPr>
        <b/>
        <sz val="11"/>
        <color rgb="FF800080"/>
        <rFont val="Calibri"/>
        <family val="2"/>
        <scheme val="minor"/>
      </rPr>
      <t xml:space="preserve">ka amiydi amiltu </t>
    </r>
    <r>
      <rPr>
        <sz val="11"/>
        <color rgb="FF008000"/>
        <rFont val="Calibri"/>
        <family val="2"/>
        <scheme val="minor"/>
      </rPr>
      <t xml:space="preserve">min ɗo amiydi . </t>
    </r>
    <r>
      <rPr>
        <b/>
        <sz val="11"/>
        <color rgb="FF800080"/>
        <rFont val="Calibri"/>
        <family val="2"/>
        <scheme val="minor"/>
      </rPr>
      <t xml:space="preserve">Ŋa gin * horrin orok iŋ kaay peesira iŋ kaay peesira kuuk peesira ɗo kormay . Ho ɗo kaay okin co </t>
    </r>
    <r>
      <rPr>
        <sz val="11"/>
        <color rgb="FF008000"/>
        <rFont val="Calibri"/>
        <family val="2"/>
        <scheme val="minor"/>
      </rPr>
      <t xml:space="preserve">- ak </t>
    </r>
    <r>
      <rPr>
        <strike/>
        <sz val="11"/>
        <color rgb="FFFF0000"/>
        <rFont val="Calibri"/>
        <family val="2"/>
        <scheme val="minor"/>
      </rPr>
      <t xml:space="preserve">kaƴiy peesira ho geepiyji gay orok . Ay geep di gin kadumuul ka sultan ho ɗo kaƴ kuuk peesir - ak gay </t>
    </r>
    <r>
      <rPr>
        <sz val="11"/>
        <color rgb="FF008000"/>
        <rFont val="Calibri"/>
        <family val="2"/>
        <scheme val="minor"/>
      </rPr>
      <t xml:space="preserve">, ŋu </t>
    </r>
    <r>
      <rPr>
        <b/>
        <sz val="11"/>
        <color rgb="FF800080"/>
        <rFont val="Calibri"/>
        <family val="2"/>
        <scheme val="minor"/>
      </rPr>
      <t xml:space="preserve">siirig siŋ kuuk biŋkico biy iŋ Buŋ iŋ Buŋ </t>
    </r>
    <r>
      <rPr>
        <sz val="11"/>
        <color rgb="FF008000"/>
        <rFont val="Calibri"/>
        <family val="2"/>
        <scheme val="minor"/>
      </rPr>
      <t xml:space="preserve">. </t>
    </r>
  </si>
  <si>
    <r>
      <rPr>
        <i/>
        <sz val="11"/>
        <color rgb="FF0000FF"/>
        <rFont val="Calibri"/>
        <family val="2"/>
        <scheme val="minor"/>
      </rPr>
      <t xml:space="preserve">Gem kaak ŋu ɗuunji a ŋuu ɓaawe ɗo ɓerrin co , ŋuu ɓaawe ɗo ɓerrin co oki . </t>
    </r>
    <r>
      <rPr>
        <sz val="11"/>
        <color rgb="FF008000"/>
        <rFont val="Calibri"/>
        <family val="2"/>
        <scheme val="minor"/>
      </rPr>
      <t xml:space="preserve">Ya </t>
    </r>
    <r>
      <rPr>
        <strike/>
        <sz val="11"/>
        <color rgb="FFFF0000"/>
        <rFont val="Calibri"/>
        <family val="2"/>
        <scheme val="minor"/>
      </rPr>
      <t xml:space="preserve">Buŋ kat kaawe kadar ŋuu obe </t>
    </r>
    <r>
      <rPr>
        <sz val="11"/>
        <color rgb="FF008000"/>
        <rFont val="Calibri"/>
        <family val="2"/>
        <scheme val="minor"/>
      </rPr>
      <t xml:space="preserve">gem </t>
    </r>
    <r>
      <rPr>
        <b/>
        <sz val="11"/>
        <color rgb="FF800080"/>
        <rFont val="Calibri"/>
        <family val="2"/>
        <scheme val="minor"/>
      </rPr>
      <t xml:space="preserve">kaak ŋu ɗuunji a </t>
    </r>
    <r>
      <rPr>
        <sz val="11"/>
        <color rgb="FF008000"/>
        <rFont val="Calibri"/>
        <family val="2"/>
        <scheme val="minor"/>
      </rPr>
      <t xml:space="preserve">ŋuu deen iŋ </t>
    </r>
    <r>
      <rPr>
        <b/>
        <sz val="11"/>
        <color rgb="FF800080"/>
        <rFont val="Calibri"/>
        <family val="2"/>
        <scheme val="minor"/>
      </rPr>
      <t xml:space="preserve">* seepinpan , ŋuu deen ji iŋ * seepinpan oki , ŋuu deen ji iŋ garta </t>
    </r>
    <r>
      <rPr>
        <sz val="11"/>
        <color rgb="FF008000"/>
        <rFont val="Calibri"/>
        <family val="2"/>
        <scheme val="minor"/>
      </rPr>
      <t xml:space="preserve">. Ɗo bi ŋaar - </t>
    </r>
    <r>
      <rPr>
        <b/>
        <sz val="11"/>
        <color rgb="FF800080"/>
        <rFont val="Calibri"/>
        <family val="2"/>
        <scheme val="minor"/>
      </rPr>
      <t xml:space="preserve">aŋ </t>
    </r>
    <r>
      <rPr>
        <sz val="11"/>
        <color rgb="FF008000"/>
        <rFont val="Calibri"/>
        <family val="2"/>
        <scheme val="minor"/>
      </rPr>
      <t xml:space="preserve">ko , </t>
    </r>
    <r>
      <rPr>
        <b/>
        <sz val="11"/>
        <color rgb="FF800080"/>
        <rFont val="Calibri"/>
        <family val="2"/>
        <scheme val="minor"/>
      </rPr>
      <t xml:space="preserve">ŋuur kuuk goy * cawar iŋ imaanco ho iŋ imaanco ka </t>
    </r>
    <r>
      <rPr>
        <sz val="11"/>
        <color rgb="FF008000"/>
        <rFont val="Calibri"/>
        <family val="2"/>
        <scheme val="minor"/>
      </rPr>
      <t xml:space="preserve">Buŋdi yaa </t>
    </r>
    <r>
      <rPr>
        <b/>
        <sz val="11"/>
        <color rgb="FF800080"/>
        <rFont val="Calibri"/>
        <family val="2"/>
        <scheme val="minor"/>
      </rPr>
      <t xml:space="preserve">kuuniye </t>
    </r>
    <r>
      <rPr>
        <sz val="11"/>
        <color rgb="FF008000"/>
        <rFont val="Calibri"/>
        <family val="2"/>
        <scheme val="minor"/>
      </rPr>
      <t xml:space="preserve">. " </t>
    </r>
  </si>
  <si>
    <r>
      <rPr>
        <b/>
        <sz val="11"/>
        <color rgb="FF800080"/>
        <rFont val="Calibri"/>
        <family val="2"/>
        <scheme val="minor"/>
      </rPr>
      <t xml:space="preserve">Ɗo wer </t>
    </r>
    <r>
      <rPr>
        <sz val="11"/>
        <color rgb="FF008000"/>
        <rFont val="Calibri"/>
        <family val="2"/>
        <scheme val="minor"/>
      </rPr>
      <t xml:space="preserve">- ak , nu taltu </t>
    </r>
    <r>
      <rPr>
        <strike/>
        <sz val="11"/>
        <color rgb="FFFF0000"/>
        <rFont val="Calibri"/>
        <family val="2"/>
        <scheme val="minor"/>
      </rPr>
      <t xml:space="preserve">pey </t>
    </r>
    <r>
      <rPr>
        <sz val="11"/>
        <color rgb="FF008000"/>
        <rFont val="Calibri"/>
        <family val="2"/>
        <scheme val="minor"/>
      </rPr>
      <t xml:space="preserve">maan </t>
    </r>
    <r>
      <rPr>
        <strike/>
        <sz val="11"/>
        <color rgb="FFFF0000"/>
        <rFont val="Calibri"/>
        <family val="2"/>
        <scheme val="minor"/>
      </rPr>
      <t xml:space="preserve">biida </t>
    </r>
    <r>
      <rPr>
        <sz val="11"/>
        <color rgb="FF008000"/>
        <rFont val="Calibri"/>
        <family val="2"/>
        <scheme val="minor"/>
      </rPr>
      <t xml:space="preserve">ka </t>
    </r>
    <r>
      <rPr>
        <b/>
        <sz val="11"/>
        <color rgb="FF800080"/>
        <rFont val="Calibri"/>
        <family val="2"/>
        <scheme val="minor"/>
      </rPr>
      <t xml:space="preserve">zimilla paaya </t>
    </r>
    <r>
      <rPr>
        <sz val="11"/>
        <color rgb="FF008000"/>
        <rFont val="Calibri"/>
        <family val="2"/>
        <scheme val="minor"/>
      </rPr>
      <t xml:space="preserve">min </t>
    </r>
    <r>
      <rPr>
        <b/>
        <sz val="11"/>
        <color rgb="FF800080"/>
        <rFont val="Calibri"/>
        <family val="2"/>
        <scheme val="minor"/>
      </rPr>
      <t xml:space="preserve">ɗo kiɗar </t>
    </r>
    <r>
      <rPr>
        <sz val="11"/>
        <color rgb="FF008000"/>
        <rFont val="Calibri"/>
        <family val="2"/>
        <scheme val="minor"/>
      </rPr>
      <t xml:space="preserve">. </t>
    </r>
    <r>
      <rPr>
        <b/>
        <sz val="11"/>
        <color rgb="FF800080"/>
        <rFont val="Calibri"/>
        <family val="2"/>
        <scheme val="minor"/>
      </rPr>
      <t xml:space="preserve">Ŋa </t>
    </r>
    <r>
      <rPr>
        <sz val="11"/>
        <color rgb="FF008000"/>
        <rFont val="Calibri"/>
        <family val="2"/>
        <scheme val="minor"/>
      </rPr>
      <t xml:space="preserve">gin </t>
    </r>
    <r>
      <rPr>
        <b/>
        <sz val="11"/>
        <color rgb="FF800080"/>
        <rFont val="Calibri"/>
        <family val="2"/>
        <scheme val="minor"/>
      </rPr>
      <t xml:space="preserve">* roŋ </t>
    </r>
    <r>
      <rPr>
        <sz val="11"/>
        <color rgb="FF008000"/>
        <rFont val="Calibri"/>
        <family val="2"/>
        <scheme val="minor"/>
      </rPr>
      <t xml:space="preserve">seer ar </t>
    </r>
    <r>
      <rPr>
        <b/>
        <sz val="11"/>
        <color rgb="FF800080"/>
        <rFont val="Calibri"/>
        <family val="2"/>
        <scheme val="minor"/>
      </rPr>
      <t xml:space="preserve">roŋ tamgi , kar gaaƴay gay , </t>
    </r>
    <r>
      <rPr>
        <sz val="11"/>
        <color rgb="FF008000"/>
        <rFont val="Calibri"/>
        <family val="2"/>
        <scheme val="minor"/>
      </rPr>
      <t xml:space="preserve">ŋa kaawa ar </t>
    </r>
    <r>
      <rPr>
        <b/>
        <sz val="11"/>
        <color rgb="FF800080"/>
        <rFont val="Calibri"/>
        <family val="2"/>
        <scheme val="minor"/>
      </rPr>
      <t xml:space="preserve">aalna </t>
    </r>
    <r>
      <rPr>
        <sz val="11"/>
        <color rgb="FF008000"/>
        <rFont val="Calibri"/>
        <family val="2"/>
        <scheme val="minor"/>
      </rPr>
      <t xml:space="preserve">. </t>
    </r>
  </si>
  <si>
    <r>
      <rPr>
        <sz val="11"/>
        <color rgb="FF008000"/>
        <rFont val="Calibri"/>
        <family val="2"/>
        <scheme val="minor"/>
      </rPr>
      <t xml:space="preserve">Ŋa </t>
    </r>
    <r>
      <rPr>
        <b/>
        <sz val="11"/>
        <color rgb="FF800080"/>
        <rFont val="Calibri"/>
        <family val="2"/>
        <scheme val="minor"/>
      </rPr>
      <t xml:space="preserve">berji </t>
    </r>
    <r>
      <rPr>
        <sz val="11"/>
        <color rgb="FF008000"/>
        <rFont val="Calibri"/>
        <family val="2"/>
        <scheme val="minor"/>
      </rPr>
      <t xml:space="preserve">gudurre </t>
    </r>
    <r>
      <rPr>
        <strike/>
        <sz val="11"/>
        <color rgb="FFFF0000"/>
        <rFont val="Calibri"/>
        <family val="2"/>
        <scheme val="minor"/>
      </rPr>
      <t xml:space="preserve">ar </t>
    </r>
    <r>
      <rPr>
        <sz val="11"/>
        <color rgb="FF008000"/>
        <rFont val="Calibri"/>
        <family val="2"/>
        <scheme val="minor"/>
      </rPr>
      <t xml:space="preserve">ta </t>
    </r>
    <r>
      <rPr>
        <b/>
        <sz val="11"/>
        <color rgb="FF800080"/>
        <rFont val="Calibri"/>
        <family val="2"/>
        <scheme val="minor"/>
      </rPr>
      <t xml:space="preserve">baar </t>
    </r>
    <r>
      <rPr>
        <sz val="11"/>
        <color rgb="FF008000"/>
        <rFont val="Calibri"/>
        <family val="2"/>
        <scheme val="minor"/>
      </rPr>
      <t xml:space="preserve">kaak </t>
    </r>
    <r>
      <rPr>
        <strike/>
        <sz val="11"/>
        <color rgb="FFFF0000"/>
        <rFont val="Calibri"/>
        <family val="2"/>
        <scheme val="minor"/>
      </rPr>
      <t xml:space="preserve">amil </t>
    </r>
    <r>
      <rPr>
        <sz val="11"/>
        <color rgb="FF008000"/>
        <rFont val="Calibri"/>
        <family val="2"/>
        <scheme val="minor"/>
      </rPr>
      <t xml:space="preserve">awalle </t>
    </r>
    <r>
      <rPr>
        <strike/>
        <sz val="11"/>
        <color rgb="FFFF0000"/>
        <rFont val="Calibri"/>
        <family val="2"/>
        <scheme val="minor"/>
      </rPr>
      <t xml:space="preserve">min </t>
    </r>
    <r>
      <rPr>
        <sz val="11"/>
        <color rgb="FF008000"/>
        <rFont val="Calibri"/>
        <family val="2"/>
        <scheme val="minor"/>
      </rPr>
      <t xml:space="preserve">ɗo </t>
    </r>
    <r>
      <rPr>
        <b/>
        <sz val="11"/>
        <color rgb="FF800080"/>
        <rFont val="Calibri"/>
        <family val="2"/>
        <scheme val="minor"/>
      </rPr>
      <t xml:space="preserve">kaay </t>
    </r>
    <r>
      <rPr>
        <sz val="11"/>
        <color rgb="FF008000"/>
        <rFont val="Calibri"/>
        <family val="2"/>
        <scheme val="minor"/>
      </rPr>
      <t xml:space="preserve">. Ŋa </t>
    </r>
    <r>
      <rPr>
        <b/>
        <sz val="11"/>
        <color rgb="FF800080"/>
        <rFont val="Calibri"/>
        <family val="2"/>
        <scheme val="minor"/>
      </rPr>
      <t xml:space="preserve">isinaag kiɗ okin ji iŋ </t>
    </r>
    <r>
      <rPr>
        <sz val="11"/>
        <color rgb="FF008000"/>
        <rFont val="Calibri"/>
        <family val="2"/>
        <scheme val="minor"/>
      </rPr>
      <t xml:space="preserve">gee </t>
    </r>
    <r>
      <rPr>
        <b/>
        <sz val="11"/>
        <color rgb="FF800080"/>
        <rFont val="Calibri"/>
        <family val="2"/>
        <scheme val="minor"/>
      </rPr>
      <t xml:space="preserve">kuuk goy eɗe a ŋuu </t>
    </r>
    <r>
      <rPr>
        <sz val="11"/>
        <color rgb="FF008000"/>
        <rFont val="Calibri"/>
        <family val="2"/>
        <scheme val="minor"/>
      </rPr>
      <t xml:space="preserve">abdiye </t>
    </r>
    <r>
      <rPr>
        <b/>
        <sz val="11"/>
        <color rgb="FF800080"/>
        <rFont val="Calibri"/>
        <family val="2"/>
        <scheme val="minor"/>
      </rPr>
      <t xml:space="preserve">baar </t>
    </r>
    <r>
      <rPr>
        <sz val="11"/>
        <color rgb="FF008000"/>
        <rFont val="Calibri"/>
        <family val="2"/>
        <scheme val="minor"/>
      </rPr>
      <t xml:space="preserve">kaak </t>
    </r>
    <r>
      <rPr>
        <b/>
        <sz val="11"/>
        <color rgb="FF800080"/>
        <rFont val="Calibri"/>
        <family val="2"/>
        <scheme val="minor"/>
      </rPr>
      <t xml:space="preserve">taɓ </t>
    </r>
    <r>
      <rPr>
        <sz val="11"/>
        <color rgb="FF008000"/>
        <rFont val="Calibri"/>
        <family val="2"/>
        <scheme val="minor"/>
      </rPr>
      <t xml:space="preserve">- aka . </t>
    </r>
    <r>
      <rPr>
        <b/>
        <sz val="11"/>
        <color rgb="FF800080"/>
        <rFont val="Calibri"/>
        <family val="2"/>
        <scheme val="minor"/>
      </rPr>
      <t xml:space="preserve">Gem - ak , iŋ gudurre ta yaarko taat cooliig mutiy - ata oki . </t>
    </r>
  </si>
  <si>
    <r>
      <rPr>
        <b/>
        <sz val="11"/>
        <color rgb="FF800080"/>
        <rFont val="Calibri"/>
        <family val="2"/>
        <scheme val="minor"/>
      </rPr>
      <t xml:space="preserve">Ɗo geemir , ŋa </t>
    </r>
    <r>
      <rPr>
        <sz val="11"/>
        <color rgb="FF008000"/>
        <rFont val="Calibri"/>
        <family val="2"/>
        <scheme val="minor"/>
      </rPr>
      <t xml:space="preserve">gin gamin kuuk ajbay </t>
    </r>
    <r>
      <rPr>
        <b/>
        <sz val="11"/>
        <color rgb="FF800080"/>
        <rFont val="Calibri"/>
        <family val="2"/>
        <scheme val="minor"/>
      </rPr>
      <t xml:space="preserve">dakina , ŋa gin gamin kuuk gaara gudurre ta Buŋdi </t>
    </r>
    <r>
      <rPr>
        <sz val="11"/>
        <color rgb="FF008000"/>
        <rFont val="Calibri"/>
        <family val="2"/>
        <scheme val="minor"/>
      </rPr>
      <t xml:space="preserve">, nam ŋa </t>
    </r>
    <r>
      <rPr>
        <b/>
        <sz val="11"/>
        <color rgb="FF800080"/>
        <rFont val="Calibri"/>
        <family val="2"/>
        <scheme val="minor"/>
      </rPr>
      <t xml:space="preserve">n aamiig ako </t>
    </r>
    <r>
      <rPr>
        <sz val="11"/>
        <color rgb="FF008000"/>
        <rFont val="Calibri"/>
        <family val="2"/>
        <scheme val="minor"/>
      </rPr>
      <t xml:space="preserve">min </t>
    </r>
    <r>
      <rPr>
        <i/>
        <sz val="11"/>
        <color rgb="FF0000FF"/>
        <rFont val="Calibri"/>
        <family val="2"/>
        <scheme val="minor"/>
      </rPr>
      <t xml:space="preserve">kuwa </t>
    </r>
    <r>
      <rPr>
        <sz val="11"/>
        <color rgb="FF008000"/>
        <rFont val="Calibri"/>
        <family val="2"/>
        <scheme val="minor"/>
      </rPr>
      <t xml:space="preserve">ka samaaner </t>
    </r>
    <r>
      <rPr>
        <i/>
        <sz val="11"/>
        <color rgb="FF0000FF"/>
        <rFont val="Calibri"/>
        <family val="2"/>
        <scheme val="minor"/>
      </rPr>
      <t xml:space="preserve">, ŋuu paaye keɗer </t>
    </r>
    <r>
      <rPr>
        <sz val="11"/>
        <color rgb="FF008000"/>
        <rFont val="Calibri"/>
        <family val="2"/>
        <scheme val="minor"/>
      </rPr>
      <t xml:space="preserve">ɗo uŋco ka geemir . </t>
    </r>
  </si>
  <si>
    <r>
      <rPr>
        <b/>
        <sz val="11"/>
        <color rgb="FF800080"/>
        <rFont val="Calibri"/>
        <family val="2"/>
        <scheme val="minor"/>
      </rPr>
      <t xml:space="preserve">Ɗo bi ka maan kaak </t>
    </r>
    <r>
      <rPr>
        <sz val="11"/>
        <color rgb="FF008000"/>
        <rFont val="Calibri"/>
        <family val="2"/>
        <scheme val="minor"/>
      </rPr>
      <t xml:space="preserve">ajbay </t>
    </r>
    <r>
      <rPr>
        <b/>
        <sz val="11"/>
        <color rgb="FF800080"/>
        <rFont val="Calibri"/>
        <family val="2"/>
        <scheme val="minor"/>
      </rPr>
      <t xml:space="preserve">kaak Buŋ beriiji gudurre ta gaar - ata </t>
    </r>
    <r>
      <rPr>
        <sz val="11"/>
        <color rgb="FF008000"/>
        <rFont val="Calibri"/>
        <family val="2"/>
        <scheme val="minor"/>
      </rPr>
      <t xml:space="preserve">ɗo uŋji ka </t>
    </r>
    <r>
      <rPr>
        <i/>
        <sz val="11"/>
        <color rgb="FF0000FF"/>
        <rFont val="Calibri"/>
        <family val="2"/>
        <scheme val="minor"/>
      </rPr>
      <t xml:space="preserve">aaroy . Ɗo bi ŋaar - ak ko , ŋa raadig gee kuuk goy ɗo adiy ka kiɗar okin ji . Ŋa ɗiyiico aman : " Siyon co </t>
    </r>
    <r>
      <rPr>
        <sz val="11"/>
        <color rgb="FF008000"/>
        <rFont val="Calibri"/>
        <family val="2"/>
        <scheme val="minor"/>
      </rPr>
      <t xml:space="preserve">maan </t>
    </r>
    <r>
      <rPr>
        <b/>
        <sz val="11"/>
        <color rgb="FF800080"/>
        <rFont val="Calibri"/>
        <family val="2"/>
        <scheme val="minor"/>
      </rPr>
      <t xml:space="preserve">ar maan kaak maala - aŋka . Siyon co ɗo aaroy kaak ŋu waaciig iŋ * seepinpan </t>
    </r>
    <r>
      <rPr>
        <sz val="11"/>
        <color rgb="FF008000"/>
        <rFont val="Calibri"/>
        <family val="2"/>
        <scheme val="minor"/>
      </rPr>
      <t xml:space="preserve">- aka , </t>
    </r>
    <r>
      <rPr>
        <i/>
        <sz val="11"/>
        <color rgb="FF0000FF"/>
        <rFont val="Calibri"/>
        <family val="2"/>
        <scheme val="minor"/>
      </rPr>
      <t xml:space="preserve">kar </t>
    </r>
    <r>
      <rPr>
        <sz val="11"/>
        <color rgb="FF008000"/>
        <rFont val="Calibri"/>
        <family val="2"/>
        <scheme val="minor"/>
      </rPr>
      <t xml:space="preserve">ŋa </t>
    </r>
    <r>
      <rPr>
        <b/>
        <sz val="11"/>
        <color rgb="FF800080"/>
        <rFont val="Calibri"/>
        <family val="2"/>
        <scheme val="minor"/>
      </rPr>
      <t xml:space="preserve">nooye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</si>
  <si>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Ŋu </t>
    </r>
    <r>
      <rPr>
        <b/>
        <sz val="11"/>
        <color rgb="FF800080"/>
        <rFont val="Calibri"/>
        <family val="2"/>
        <scheme val="minor"/>
      </rPr>
      <t xml:space="preserve">beriiji </t>
    </r>
    <r>
      <rPr>
        <sz val="11"/>
        <color rgb="FF008000"/>
        <rFont val="Calibri"/>
        <family val="2"/>
        <scheme val="minor"/>
      </rPr>
      <t xml:space="preserve">gudurre </t>
    </r>
    <r>
      <rPr>
        <i/>
        <sz val="11"/>
        <color rgb="FF0000FF"/>
        <rFont val="Calibri"/>
        <family val="2"/>
        <scheme val="minor"/>
      </rPr>
      <t xml:space="preserve">a ŋaa n epe usu </t>
    </r>
    <r>
      <rPr>
        <sz val="11"/>
        <color rgb="FF008000"/>
        <rFont val="Calibri"/>
        <family val="2"/>
        <scheme val="minor"/>
      </rPr>
      <t xml:space="preserve">ɗo maan </t>
    </r>
    <r>
      <rPr>
        <b/>
        <sz val="11"/>
        <color rgb="FF800080"/>
        <rFont val="Calibri"/>
        <family val="2"/>
        <scheme val="minor"/>
      </rPr>
      <t xml:space="preserve">kaak ar awalle </t>
    </r>
    <r>
      <rPr>
        <sz val="11"/>
        <color rgb="FF008000"/>
        <rFont val="Calibri"/>
        <family val="2"/>
        <scheme val="minor"/>
      </rPr>
      <t xml:space="preserve">ka </t>
    </r>
    <r>
      <rPr>
        <b/>
        <sz val="11"/>
        <color rgb="FF800080"/>
        <rFont val="Calibri"/>
        <family val="2"/>
        <scheme val="minor"/>
      </rPr>
      <t xml:space="preserve">abirin cer - aka . Gudurre - at </t>
    </r>
    <r>
      <rPr>
        <sz val="11"/>
        <color rgb="FF008000"/>
        <rFont val="Calibri"/>
        <family val="2"/>
        <scheme val="minor"/>
      </rPr>
      <t xml:space="preserve">a </t>
    </r>
    <r>
      <rPr>
        <i/>
        <sz val="11"/>
        <color rgb="FF0000FF"/>
        <rFont val="Calibri"/>
        <family val="2"/>
        <scheme val="minor"/>
      </rPr>
      <t xml:space="preserve">ŋaa imilin kaaco kate ho ŋaa deen gee okin co kuuk pooc abdiyin </t>
    </r>
    <r>
      <rPr>
        <sz val="11"/>
        <color rgb="FF008000"/>
        <rFont val="Calibri"/>
        <family val="2"/>
        <scheme val="minor"/>
      </rPr>
      <t xml:space="preserve">maan kaak ŋu </t>
    </r>
    <r>
      <rPr>
        <b/>
        <sz val="11"/>
        <color rgb="FF800080"/>
        <rFont val="Calibri"/>
        <family val="2"/>
        <scheme val="minor"/>
      </rPr>
      <t xml:space="preserve">abdiyiiga </t>
    </r>
    <r>
      <rPr>
        <sz val="11"/>
        <color rgb="FF008000"/>
        <rFont val="Calibri"/>
        <family val="2"/>
        <scheme val="minor"/>
      </rPr>
      <t xml:space="preserve">. </t>
    </r>
    <r>
      <rPr>
        <strike/>
        <sz val="11"/>
        <color rgb="FFFF0000"/>
        <rFont val="Calibri"/>
        <family val="2"/>
        <scheme val="minor"/>
      </rPr>
      <t xml:space="preserve">Hiyya , ŋa teestu kaawe ho ŋaa dee ay gem kaak pooc abdiyin ji . </t>
    </r>
  </si>
  <si>
    <r>
      <rPr>
        <b/>
        <sz val="11"/>
        <color rgb="FF800080"/>
        <rFont val="Calibri"/>
        <family val="2"/>
        <scheme val="minor"/>
      </rPr>
      <t xml:space="preserve">Ɗo bi ŋaar </t>
    </r>
    <r>
      <rPr>
        <sz val="11"/>
        <color rgb="FF008000"/>
        <rFont val="Calibri"/>
        <family val="2"/>
        <scheme val="minor"/>
      </rPr>
      <t xml:space="preserve">- ak </t>
    </r>
    <r>
      <rPr>
        <b/>
        <sz val="11"/>
        <color rgb="FF800080"/>
        <rFont val="Calibri"/>
        <family val="2"/>
        <scheme val="minor"/>
      </rPr>
      <t xml:space="preserve">ko , ta n aamiig </t>
    </r>
    <r>
      <rPr>
        <sz val="11"/>
        <color rgb="FF008000"/>
        <rFont val="Calibri"/>
        <family val="2"/>
        <scheme val="minor"/>
      </rPr>
      <t xml:space="preserve">gee okin co </t>
    </r>
    <r>
      <rPr>
        <strike/>
        <sz val="11"/>
        <color rgb="FFFF0000"/>
        <rFont val="Calibri"/>
        <family val="2"/>
        <scheme val="minor"/>
      </rPr>
      <t xml:space="preserve">a ŋuu diye tompo ɗo pisin co ku meeda ho ɗo uŋninco </t>
    </r>
    <r>
      <rPr>
        <sz val="11"/>
        <color rgb="FF008000"/>
        <rFont val="Calibri"/>
        <family val="2"/>
        <scheme val="minor"/>
      </rPr>
      <t xml:space="preserve">, </t>
    </r>
    <r>
      <rPr>
        <strike/>
        <sz val="11"/>
        <color rgb="FFFF0000"/>
        <rFont val="Calibri"/>
        <family val="2"/>
        <scheme val="minor"/>
      </rPr>
      <t xml:space="preserve">wala </t>
    </r>
    <r>
      <rPr>
        <sz val="11"/>
        <color rgb="FF008000"/>
        <rFont val="Calibri"/>
        <family val="2"/>
        <scheme val="minor"/>
      </rPr>
      <t xml:space="preserve">gee </t>
    </r>
    <r>
      <rPr>
        <b/>
        <sz val="11"/>
        <color rgb="FF800080"/>
        <rFont val="Calibri"/>
        <family val="2"/>
        <scheme val="minor"/>
      </rPr>
      <t xml:space="preserve">kuuk </t>
    </r>
    <r>
      <rPr>
        <sz val="11"/>
        <color rgb="FF008000"/>
        <rFont val="Calibri"/>
        <family val="2"/>
        <scheme val="minor"/>
      </rPr>
      <t xml:space="preserve">aginda </t>
    </r>
    <r>
      <rPr>
        <b/>
        <sz val="11"/>
        <color rgb="FF800080"/>
        <rFont val="Calibri"/>
        <family val="2"/>
        <scheme val="minor"/>
      </rPr>
      <t xml:space="preserve">iŋ kuuk </t>
    </r>
    <r>
      <rPr>
        <sz val="11"/>
        <color rgb="FF008000"/>
        <rFont val="Calibri"/>
        <family val="2"/>
        <scheme val="minor"/>
      </rPr>
      <t xml:space="preserve">n aaɗa , </t>
    </r>
    <r>
      <rPr>
        <strike/>
        <sz val="11"/>
        <color rgb="FFFF0000"/>
        <rFont val="Calibri"/>
        <family val="2"/>
        <scheme val="minor"/>
      </rPr>
      <t xml:space="preserve">wala </t>
    </r>
    <r>
      <rPr>
        <sz val="11"/>
        <color rgb="FF008000"/>
        <rFont val="Calibri"/>
        <family val="2"/>
        <scheme val="minor"/>
      </rPr>
      <t xml:space="preserve">gay gamnar </t>
    </r>
    <r>
      <rPr>
        <b/>
        <sz val="11"/>
        <color rgb="FF800080"/>
        <rFont val="Calibri"/>
        <family val="2"/>
        <scheme val="minor"/>
      </rPr>
      <t xml:space="preserve">iŋ </t>
    </r>
    <r>
      <rPr>
        <sz val="11"/>
        <color rgb="FF008000"/>
        <rFont val="Calibri"/>
        <family val="2"/>
        <scheme val="minor"/>
      </rPr>
      <t xml:space="preserve">pokirna , </t>
    </r>
    <r>
      <rPr>
        <i/>
        <sz val="11"/>
        <color rgb="FF0000FF"/>
        <rFont val="Calibri"/>
        <family val="2"/>
        <scheme val="minor"/>
      </rPr>
      <t xml:space="preserve">gee kuuk ɓerrina iŋ kuuk ɓerrina oki . Okin co , ta n aamiig a ŋuuco diye maan ɗo meeday </t>
    </r>
    <r>
      <rPr>
        <sz val="11"/>
        <color rgb="FF008000"/>
        <rFont val="Calibri"/>
        <family val="2"/>
        <scheme val="minor"/>
      </rPr>
      <t xml:space="preserve">wala </t>
    </r>
    <r>
      <rPr>
        <b/>
        <sz val="11"/>
        <color rgb="FF800080"/>
        <rFont val="Calibri"/>
        <family val="2"/>
        <scheme val="minor"/>
      </rPr>
      <t xml:space="preserve">ɗo gornay </t>
    </r>
    <r>
      <rPr>
        <sz val="11"/>
        <color rgb="FF008000"/>
        <rFont val="Calibri"/>
        <family val="2"/>
        <scheme val="minor"/>
      </rPr>
      <t xml:space="preserve">. </t>
    </r>
  </si>
  <si>
    <r>
      <rPr>
        <b/>
        <sz val="11"/>
        <color rgb="FF800080"/>
        <rFont val="Calibri"/>
        <family val="2"/>
        <scheme val="minor"/>
      </rPr>
      <t xml:space="preserve">Ansii ko , waan gediraaɗo gidiye wala gidiye maan kaak ŋu gidiyiy - ak ya ŋa </t>
    </r>
    <r>
      <rPr>
        <sz val="11"/>
        <color rgb="FF008000"/>
        <rFont val="Calibri"/>
        <family val="2"/>
        <scheme val="minor"/>
      </rPr>
      <t xml:space="preserve">bal gine </t>
    </r>
    <r>
      <rPr>
        <b/>
        <sz val="11"/>
        <color rgb="FF800080"/>
        <rFont val="Calibri"/>
        <family val="2"/>
        <scheme val="minor"/>
      </rPr>
      <t xml:space="preserve">maan kaak </t>
    </r>
    <r>
      <rPr>
        <sz val="11"/>
        <color rgb="FF008000"/>
        <rFont val="Calibri"/>
        <family val="2"/>
        <scheme val="minor"/>
      </rPr>
      <t xml:space="preserve">ŋu </t>
    </r>
    <r>
      <rPr>
        <b/>
        <sz val="11"/>
        <color rgb="FF800080"/>
        <rFont val="Calibri"/>
        <family val="2"/>
        <scheme val="minor"/>
      </rPr>
      <t xml:space="preserve">siirig </t>
    </r>
    <r>
      <rPr>
        <sz val="11"/>
        <color rgb="FF008000"/>
        <rFont val="Calibri"/>
        <family val="2"/>
        <scheme val="minor"/>
      </rPr>
      <t xml:space="preserve">siŋ ku </t>
    </r>
    <r>
      <rPr>
        <b/>
        <sz val="11"/>
        <color rgb="FF800080"/>
        <rFont val="Calibri"/>
        <family val="2"/>
        <scheme val="minor"/>
      </rPr>
      <t xml:space="preserve">daatko - aka </t>
    </r>
    <r>
      <rPr>
        <sz val="11"/>
        <color rgb="FF008000"/>
        <rFont val="Calibri"/>
        <family val="2"/>
        <scheme val="minor"/>
      </rPr>
      <t xml:space="preserve">, </t>
    </r>
    <r>
      <rPr>
        <i/>
        <sz val="11"/>
        <color rgb="FF0000FF"/>
        <rFont val="Calibri"/>
        <family val="2"/>
        <scheme val="minor"/>
      </rPr>
      <t xml:space="preserve">wala </t>
    </r>
    <r>
      <rPr>
        <sz val="11"/>
        <color rgb="FF008000"/>
        <rFont val="Calibri"/>
        <family val="2"/>
        <scheme val="minor"/>
      </rPr>
      <t xml:space="preserve">siŋ </t>
    </r>
    <r>
      <rPr>
        <b/>
        <sz val="11"/>
        <color rgb="FF800080"/>
        <rFont val="Calibri"/>
        <family val="2"/>
        <scheme val="minor"/>
      </rPr>
      <t xml:space="preserve">kuuk siŋ kun ji di </t>
    </r>
    <r>
      <rPr>
        <sz val="11"/>
        <color rgb="FF008000"/>
        <rFont val="Calibri"/>
        <family val="2"/>
        <scheme val="minor"/>
      </rPr>
      <t xml:space="preserve">. </t>
    </r>
  </si>
  <si>
    <r>
      <rPr>
        <b/>
        <sz val="11"/>
        <color rgb="FF800080"/>
        <rFont val="Calibri"/>
        <family val="2"/>
        <scheme val="minor"/>
      </rPr>
      <t xml:space="preserve">Ŋaar - ak gin ilim iŋ ibine </t>
    </r>
    <r>
      <rPr>
        <sz val="11"/>
        <color rgb="FF008000"/>
        <rFont val="Calibri"/>
        <family val="2"/>
        <scheme val="minor"/>
      </rPr>
      <t xml:space="preserve">. </t>
    </r>
    <r>
      <rPr>
        <b/>
        <sz val="11"/>
        <color rgb="FF800080"/>
        <rFont val="Calibri"/>
        <family val="2"/>
        <scheme val="minor"/>
      </rPr>
      <t xml:space="preserve">Gem </t>
    </r>
    <r>
      <rPr>
        <sz val="11"/>
        <color rgb="FF008000"/>
        <rFont val="Calibri"/>
        <family val="2"/>
        <scheme val="minor"/>
      </rPr>
      <t xml:space="preserve">kaak </t>
    </r>
    <r>
      <rPr>
        <b/>
        <sz val="11"/>
        <color rgb="FF800080"/>
        <rFont val="Calibri"/>
        <family val="2"/>
        <scheme val="minor"/>
      </rPr>
      <t xml:space="preserve">gin ibine , ŋa icga </t>
    </r>
    <r>
      <rPr>
        <sz val="11"/>
        <color rgb="FF008000"/>
        <rFont val="Calibri"/>
        <family val="2"/>
        <scheme val="minor"/>
      </rPr>
      <t xml:space="preserve">, ŋaa </t>
    </r>
    <r>
      <rPr>
        <b/>
        <sz val="11"/>
        <color rgb="FF800080"/>
        <rFont val="Calibri"/>
        <family val="2"/>
        <scheme val="minor"/>
      </rPr>
      <t xml:space="preserve">tale </t>
    </r>
    <r>
      <rPr>
        <sz val="11"/>
        <color rgb="FF008000"/>
        <rFont val="Calibri"/>
        <family val="2"/>
        <scheme val="minor"/>
      </rPr>
      <t xml:space="preserve">maan </t>
    </r>
    <r>
      <rPr>
        <b/>
        <sz val="11"/>
        <color rgb="FF800080"/>
        <rFont val="Calibri"/>
        <family val="2"/>
        <scheme val="minor"/>
      </rPr>
      <t xml:space="preserve">kaak ŋu siirtu ɗo bi ka baarir </t>
    </r>
    <r>
      <rPr>
        <sz val="11"/>
        <color rgb="FF008000"/>
        <rFont val="Calibri"/>
        <family val="2"/>
        <scheme val="minor"/>
      </rPr>
      <t xml:space="preserve">- aka . </t>
    </r>
    <r>
      <rPr>
        <b/>
        <sz val="11"/>
        <color rgb="FF800080"/>
        <rFont val="Calibri"/>
        <family val="2"/>
        <scheme val="minor"/>
      </rPr>
      <t xml:space="preserve">Ŋaar </t>
    </r>
    <r>
      <rPr>
        <sz val="11"/>
        <color rgb="FF008000"/>
        <rFont val="Calibri"/>
        <family val="2"/>
        <scheme val="minor"/>
      </rPr>
      <t xml:space="preserve">- ak </t>
    </r>
    <r>
      <rPr>
        <b/>
        <sz val="11"/>
        <color rgb="FF800080"/>
        <rFont val="Calibri"/>
        <family val="2"/>
        <scheme val="minor"/>
      </rPr>
      <t xml:space="preserve">gay , ŋa gem ka </t>
    </r>
    <r>
      <rPr>
        <sz val="11"/>
        <color rgb="FF008000"/>
        <rFont val="Calibri"/>
        <family val="2"/>
        <scheme val="minor"/>
      </rPr>
      <t xml:space="preserve">gemor </t>
    </r>
    <r>
      <rPr>
        <i/>
        <sz val="11"/>
        <color rgb="FF0000FF"/>
        <rFont val="Calibri"/>
        <family val="2"/>
        <scheme val="minor"/>
      </rPr>
      <t xml:space="preserve">di </t>
    </r>
    <r>
      <rPr>
        <sz val="11"/>
        <color rgb="FF008000"/>
        <rFont val="Calibri"/>
        <family val="2"/>
        <scheme val="minor"/>
      </rPr>
      <t xml:space="preserve">. </t>
    </r>
    <r>
      <rPr>
        <b/>
        <sz val="11"/>
        <color rgb="FF800080"/>
        <rFont val="Calibri"/>
        <family val="2"/>
        <scheme val="minor"/>
      </rPr>
      <t xml:space="preserve">Ɗo kiɗar </t>
    </r>
    <r>
      <rPr>
        <sz val="11"/>
        <color rgb="FF008000"/>
        <rFont val="Calibri"/>
        <family val="2"/>
        <scheme val="minor"/>
      </rPr>
      <t xml:space="preserve">- ak </t>
    </r>
    <r>
      <rPr>
        <b/>
        <sz val="11"/>
        <color rgb="FF800080"/>
        <rFont val="Calibri"/>
        <family val="2"/>
        <scheme val="minor"/>
      </rPr>
      <t xml:space="preserve">, ŋa n aamga : Amay , " ŋaar </t>
    </r>
    <r>
      <rPr>
        <sz val="11"/>
        <color rgb="FF008000"/>
        <rFont val="Calibri"/>
        <family val="2"/>
        <scheme val="minor"/>
      </rPr>
      <t xml:space="preserve">orok </t>
    </r>
    <r>
      <rPr>
        <b/>
        <sz val="11"/>
        <color rgb="FF800080"/>
        <rFont val="Calibri"/>
        <family val="2"/>
        <scheme val="minor"/>
      </rPr>
      <t xml:space="preserve">peesira </t>
    </r>
    <r>
      <rPr>
        <sz val="11"/>
        <color rgb="FF008000"/>
        <rFont val="Calibri"/>
        <family val="2"/>
        <scheme val="minor"/>
      </rPr>
      <t xml:space="preserve">iŋ bijigiƴ </t>
    </r>
    <r>
      <rPr>
        <b/>
        <sz val="11"/>
        <color rgb="FF800080"/>
        <rFont val="Calibri"/>
        <family val="2"/>
        <scheme val="minor"/>
      </rPr>
      <t xml:space="preserve">orok peesira iŋ bijigiƴ orok beeƴ iŋ bijigiƴ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</si>
  <si>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Ansii ko , aariɗ kaak nu taltu </t>
    </r>
    <r>
      <rPr>
        <sz val="11"/>
        <color rgb="FF008000"/>
        <rFont val="Calibri"/>
        <family val="2"/>
        <scheme val="minor"/>
      </rPr>
      <t xml:space="preserve">- ak ar </t>
    </r>
    <r>
      <rPr>
        <b/>
        <sz val="11"/>
        <color rgb="FF800080"/>
        <rFont val="Calibri"/>
        <family val="2"/>
        <scheme val="minor"/>
      </rPr>
      <t xml:space="preserve">azir </t>
    </r>
    <r>
      <rPr>
        <sz val="11"/>
        <color rgb="FF008000"/>
        <rFont val="Calibri"/>
        <family val="2"/>
        <scheme val="minor"/>
      </rPr>
      <t xml:space="preserve">. </t>
    </r>
    <r>
      <rPr>
        <b/>
        <sz val="11"/>
        <color rgb="FF800080"/>
        <rFont val="Calibri"/>
        <family val="2"/>
        <scheme val="minor"/>
      </rPr>
      <t xml:space="preserve">Pisin ji ar </t>
    </r>
    <r>
      <rPr>
        <sz val="11"/>
        <color rgb="FF008000"/>
        <rFont val="Calibri"/>
        <family val="2"/>
        <scheme val="minor"/>
      </rPr>
      <t xml:space="preserve">asin ji </t>
    </r>
    <r>
      <rPr>
        <i/>
        <sz val="11"/>
        <color rgb="FF0000FF"/>
        <rFont val="Calibri"/>
        <family val="2"/>
        <scheme val="minor"/>
      </rPr>
      <t xml:space="preserve">ku beer ho biy </t>
    </r>
    <r>
      <rPr>
        <sz val="11"/>
        <color rgb="FF008000"/>
        <rFont val="Calibri"/>
        <family val="2"/>
        <scheme val="minor"/>
      </rPr>
      <t xml:space="preserve">gay </t>
    </r>
    <r>
      <rPr>
        <i/>
        <sz val="11"/>
        <color rgb="FF0000FF"/>
        <rFont val="Calibri"/>
        <family val="2"/>
        <scheme val="minor"/>
      </rPr>
      <t xml:space="preserve">, ŋa amil </t>
    </r>
    <r>
      <rPr>
        <sz val="11"/>
        <color rgb="FF008000"/>
        <rFont val="Calibri"/>
        <family val="2"/>
        <scheme val="minor"/>
      </rPr>
      <t xml:space="preserve">ar </t>
    </r>
    <r>
      <rPr>
        <b/>
        <sz val="11"/>
        <color rgb="FF800080"/>
        <rFont val="Calibri"/>
        <family val="2"/>
        <scheme val="minor"/>
      </rPr>
      <t xml:space="preserve">bir ka leŋgor </t>
    </r>
    <r>
      <rPr>
        <sz val="11"/>
        <color rgb="FF008000"/>
        <rFont val="Calibri"/>
        <family val="2"/>
        <scheme val="minor"/>
      </rPr>
      <t xml:space="preserve">. </t>
    </r>
    <r>
      <rPr>
        <b/>
        <sz val="11"/>
        <color rgb="FF800080"/>
        <rFont val="Calibri"/>
        <family val="2"/>
        <scheme val="minor"/>
      </rPr>
      <t xml:space="preserve">Ɗo bi ŋaar </t>
    </r>
    <r>
      <rPr>
        <sz val="11"/>
        <color rgb="FF008000"/>
        <rFont val="Calibri"/>
        <family val="2"/>
        <scheme val="minor"/>
      </rPr>
      <t xml:space="preserve">- ak </t>
    </r>
    <r>
      <rPr>
        <b/>
        <sz val="11"/>
        <color rgb="FF800080"/>
        <rFont val="Calibri"/>
        <family val="2"/>
        <scheme val="minor"/>
      </rPr>
      <t xml:space="preserve">ko , aariɗ - ak berji </t>
    </r>
    <r>
      <rPr>
        <sz val="11"/>
        <color rgb="FF008000"/>
        <rFont val="Calibri"/>
        <family val="2"/>
        <scheme val="minor"/>
      </rPr>
      <t xml:space="preserve">gudurrey , </t>
    </r>
    <r>
      <rPr>
        <b/>
        <sz val="11"/>
        <color rgb="FF800080"/>
        <rFont val="Calibri"/>
        <family val="2"/>
        <scheme val="minor"/>
      </rPr>
      <t xml:space="preserve">sees ka sultan ho gudurrey okintiti </t>
    </r>
    <r>
      <rPr>
        <sz val="11"/>
        <color rgb="FF008000"/>
        <rFont val="Calibri"/>
        <family val="2"/>
        <scheme val="minor"/>
      </rPr>
      <t xml:space="preserve">. </t>
    </r>
  </si>
  <si>
    <r>
      <rPr>
        <b/>
        <sz val="11"/>
        <color rgb="FF800080"/>
        <rFont val="Calibri"/>
        <family val="2"/>
        <scheme val="minor"/>
      </rPr>
      <t xml:space="preserve">Rakki min kaay ka daatko - at , rakki minninco rakki icta ar maan kaak nec iye muutuy . Kar gay , maan kaak iye muutuy </t>
    </r>
    <r>
      <rPr>
        <sz val="11"/>
        <color rgb="FF008000"/>
        <rFont val="Calibri"/>
        <family val="2"/>
        <scheme val="minor"/>
      </rPr>
      <t xml:space="preserve">- ak </t>
    </r>
    <r>
      <rPr>
        <b/>
        <sz val="11"/>
        <color rgb="FF800080"/>
        <rFont val="Calibri"/>
        <family val="2"/>
        <scheme val="minor"/>
      </rPr>
      <t xml:space="preserve">gay cool ko </t>
    </r>
    <r>
      <rPr>
        <sz val="11"/>
        <color rgb="FF008000"/>
        <rFont val="Calibri"/>
        <family val="2"/>
        <scheme val="minor"/>
      </rPr>
      <t xml:space="preserve">. </t>
    </r>
    <r>
      <rPr>
        <b/>
        <sz val="11"/>
        <color rgb="FF800080"/>
        <rFont val="Calibri"/>
        <family val="2"/>
        <scheme val="minor"/>
      </rPr>
      <t xml:space="preserve">Gee </t>
    </r>
    <r>
      <rPr>
        <sz val="11"/>
        <color rgb="FF008000"/>
        <rFont val="Calibri"/>
        <family val="2"/>
        <scheme val="minor"/>
      </rPr>
      <t xml:space="preserve">okin co </t>
    </r>
    <r>
      <rPr>
        <b/>
        <sz val="11"/>
        <color rgb="FF800080"/>
        <rFont val="Calibri"/>
        <family val="2"/>
        <scheme val="minor"/>
      </rPr>
      <t xml:space="preserve">ku duniiner </t>
    </r>
    <r>
      <rPr>
        <sz val="11"/>
        <color rgb="FF008000"/>
        <rFont val="Calibri"/>
        <family val="2"/>
        <scheme val="minor"/>
      </rPr>
      <t xml:space="preserve">ajbiytu </t>
    </r>
    <r>
      <rPr>
        <i/>
        <sz val="11"/>
        <color rgb="FF0000FF"/>
        <rFont val="Calibri"/>
        <family val="2"/>
        <scheme val="minor"/>
      </rPr>
      <t xml:space="preserve">tak - tak </t>
    </r>
    <r>
      <rPr>
        <sz val="11"/>
        <color rgb="FF008000"/>
        <rFont val="Calibri"/>
        <family val="2"/>
        <scheme val="minor"/>
      </rPr>
      <t xml:space="preserve">ho ŋu </t>
    </r>
    <r>
      <rPr>
        <b/>
        <sz val="11"/>
        <color rgb="FF800080"/>
        <rFont val="Calibri"/>
        <family val="2"/>
        <scheme val="minor"/>
      </rPr>
      <t xml:space="preserve">aaɗiig daatko </t>
    </r>
    <r>
      <rPr>
        <sz val="11"/>
        <color rgb="FF008000"/>
        <rFont val="Calibri"/>
        <family val="2"/>
        <scheme val="minor"/>
      </rPr>
      <t xml:space="preserve">- </t>
    </r>
    <r>
      <rPr>
        <b/>
        <sz val="11"/>
        <color rgb="FF800080"/>
        <rFont val="Calibri"/>
        <family val="2"/>
        <scheme val="minor"/>
      </rPr>
      <t xml:space="preserve">ata </t>
    </r>
    <r>
      <rPr>
        <sz val="11"/>
        <color rgb="FF008000"/>
        <rFont val="Calibri"/>
        <family val="2"/>
        <scheme val="minor"/>
      </rPr>
      <t xml:space="preserve">. </t>
    </r>
  </si>
  <si>
    <r>
      <rPr>
        <b/>
        <sz val="11"/>
        <color rgb="FF800080"/>
        <rFont val="Calibri"/>
        <family val="2"/>
        <scheme val="minor"/>
      </rPr>
      <t xml:space="preserve">Gee abdiyiig aal </t>
    </r>
    <r>
      <rPr>
        <sz val="11"/>
        <color rgb="FF008000"/>
        <rFont val="Calibri"/>
        <family val="2"/>
        <scheme val="minor"/>
      </rPr>
      <t xml:space="preserve">- ak </t>
    </r>
    <r>
      <rPr>
        <b/>
        <sz val="11"/>
        <color rgb="FF800080"/>
        <rFont val="Calibri"/>
        <family val="2"/>
        <scheme val="minor"/>
      </rPr>
      <t xml:space="preserve">ɗo uŋji ka aal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asaan ŋa berji gudurrey ɗo </t>
    </r>
    <r>
      <rPr>
        <b/>
        <sz val="11"/>
        <color rgb="FF800080"/>
        <rFont val="Calibri"/>
        <family val="2"/>
        <scheme val="minor"/>
      </rPr>
      <t xml:space="preserve">baar </t>
    </r>
    <r>
      <rPr>
        <sz val="11"/>
        <color rgb="FF008000"/>
        <rFont val="Calibri"/>
        <family val="2"/>
        <scheme val="minor"/>
      </rPr>
      <t xml:space="preserve">. </t>
    </r>
    <r>
      <rPr>
        <b/>
        <sz val="11"/>
        <color rgb="FF800080"/>
        <rFont val="Calibri"/>
        <family val="2"/>
        <scheme val="minor"/>
      </rPr>
      <t xml:space="preserve">Ŋu abdiyiig aal </t>
    </r>
    <r>
      <rPr>
        <sz val="11"/>
        <color rgb="FF008000"/>
        <rFont val="Calibri"/>
        <family val="2"/>
        <scheme val="minor"/>
      </rPr>
      <t xml:space="preserve">- ak </t>
    </r>
    <r>
      <rPr>
        <i/>
        <sz val="11"/>
        <color rgb="FF0000FF"/>
        <rFont val="Calibri"/>
        <family val="2"/>
        <scheme val="minor"/>
      </rPr>
      <t xml:space="preserve">oki ho ŋu kaawtu </t>
    </r>
    <r>
      <rPr>
        <sz val="11"/>
        <color rgb="FF008000"/>
        <rFont val="Calibri"/>
        <family val="2"/>
        <scheme val="minor"/>
      </rPr>
      <t xml:space="preserve">aman : " Waa ar </t>
    </r>
    <r>
      <rPr>
        <b/>
        <sz val="11"/>
        <color rgb="FF800080"/>
        <rFont val="Calibri"/>
        <family val="2"/>
        <scheme val="minor"/>
      </rPr>
      <t xml:space="preserve">baar </t>
    </r>
    <r>
      <rPr>
        <sz val="11"/>
        <color rgb="FF008000"/>
        <rFont val="Calibri"/>
        <family val="2"/>
        <scheme val="minor"/>
      </rPr>
      <t xml:space="preserve">- aŋka ? Waa yaa </t>
    </r>
    <r>
      <rPr>
        <b/>
        <sz val="11"/>
        <color rgb="FF800080"/>
        <rFont val="Calibri"/>
        <family val="2"/>
        <scheme val="minor"/>
      </rPr>
      <t xml:space="preserve">gedire ginin gudurrey </t>
    </r>
    <r>
      <rPr>
        <sz val="11"/>
        <color rgb="FF008000"/>
        <rFont val="Calibri"/>
        <family val="2"/>
        <scheme val="minor"/>
      </rPr>
      <t xml:space="preserve">? " </t>
    </r>
  </si>
  <si>
    <r>
      <rPr>
        <b/>
        <sz val="11"/>
        <color rgb="FF800080"/>
        <rFont val="Calibri"/>
        <family val="2"/>
        <scheme val="minor"/>
      </rPr>
      <t xml:space="preserve">Ŋu </t>
    </r>
    <r>
      <rPr>
        <sz val="11"/>
        <color rgb="FF008000"/>
        <rFont val="Calibri"/>
        <family val="2"/>
        <scheme val="minor"/>
      </rPr>
      <t xml:space="preserve">beriiji botol taat ŋaa </t>
    </r>
    <r>
      <rPr>
        <b/>
        <sz val="11"/>
        <color rgb="FF800080"/>
        <rFont val="Calibri"/>
        <family val="2"/>
        <scheme val="minor"/>
      </rPr>
      <t xml:space="preserve">kaawe kaaw ta yaarko </t>
    </r>
    <r>
      <rPr>
        <sz val="11"/>
        <color rgb="FF008000"/>
        <rFont val="Calibri"/>
        <family val="2"/>
        <scheme val="minor"/>
      </rPr>
      <t xml:space="preserve">ho </t>
    </r>
    <r>
      <rPr>
        <b/>
        <sz val="11"/>
        <color rgb="FF800080"/>
        <rFont val="Calibri"/>
        <family val="2"/>
        <scheme val="minor"/>
      </rPr>
      <t xml:space="preserve">ta niga </t>
    </r>
    <r>
      <rPr>
        <sz val="11"/>
        <color rgb="FF008000"/>
        <rFont val="Calibri"/>
        <family val="2"/>
        <scheme val="minor"/>
      </rPr>
      <t xml:space="preserve">biy iŋ Buŋ . Ŋa </t>
    </r>
    <r>
      <rPr>
        <b/>
        <sz val="11"/>
        <color rgb="FF800080"/>
        <rFont val="Calibri"/>
        <family val="2"/>
        <scheme val="minor"/>
      </rPr>
      <t xml:space="preserve">gintu </t>
    </r>
    <r>
      <rPr>
        <sz val="11"/>
        <color rgb="FF008000"/>
        <rFont val="Calibri"/>
        <family val="2"/>
        <scheme val="minor"/>
      </rPr>
      <t xml:space="preserve">gudurre </t>
    </r>
    <r>
      <rPr>
        <b/>
        <sz val="11"/>
        <color rgb="FF800080"/>
        <rFont val="Calibri"/>
        <family val="2"/>
        <scheme val="minor"/>
      </rPr>
      <t xml:space="preserve">iŋ gudurre ta elgin </t>
    </r>
    <r>
      <rPr>
        <sz val="11"/>
        <color rgb="FF008000"/>
        <rFont val="Calibri"/>
        <family val="2"/>
        <scheme val="minor"/>
      </rPr>
      <t xml:space="preserve">orok pooɗ iŋ </t>
    </r>
    <r>
      <rPr>
        <b/>
        <sz val="11"/>
        <color rgb="FF800080"/>
        <rFont val="Calibri"/>
        <family val="2"/>
        <scheme val="minor"/>
      </rPr>
      <t xml:space="preserve">seera </t>
    </r>
    <r>
      <rPr>
        <sz val="11"/>
        <color rgb="FF008000"/>
        <rFont val="Calibri"/>
        <family val="2"/>
        <scheme val="minor"/>
      </rPr>
      <t xml:space="preserve">. </t>
    </r>
  </si>
  <si>
    <r>
      <rPr>
        <b/>
        <sz val="11"/>
        <color rgb="FF800080"/>
        <rFont val="Calibri"/>
        <family val="2"/>
        <scheme val="minor"/>
      </rPr>
      <t xml:space="preserve">Ɗo wer - ak , ta piliig biy iŋ biŋkico a ta niga </t>
    </r>
    <r>
      <rPr>
        <sz val="11"/>
        <color rgb="FF008000"/>
        <rFont val="Calibri"/>
        <family val="2"/>
        <scheme val="minor"/>
      </rPr>
      <t xml:space="preserve">biy iŋ Buŋ </t>
    </r>
    <r>
      <rPr>
        <strike/>
        <sz val="11"/>
        <color rgb="FFFF0000"/>
        <rFont val="Calibri"/>
        <family val="2"/>
        <scheme val="minor"/>
      </rPr>
      <t xml:space="preserve">ho ŋa warig siŋji </t>
    </r>
    <r>
      <rPr>
        <sz val="11"/>
        <color rgb="FF008000"/>
        <rFont val="Calibri"/>
        <family val="2"/>
        <scheme val="minor"/>
      </rPr>
      <t xml:space="preserve">. Ŋa </t>
    </r>
    <r>
      <rPr>
        <b/>
        <sz val="11"/>
        <color rgb="FF800080"/>
        <rFont val="Calibri"/>
        <family val="2"/>
        <scheme val="minor"/>
      </rPr>
      <t xml:space="preserve">niga biy iŋ siŋ kun ji , iŋ </t>
    </r>
    <r>
      <rPr>
        <sz val="11"/>
        <color rgb="FF008000"/>
        <rFont val="Calibri"/>
        <family val="2"/>
        <scheme val="minor"/>
      </rPr>
      <t xml:space="preserve">wer kaak </t>
    </r>
    <r>
      <rPr>
        <b/>
        <sz val="11"/>
        <color rgb="FF800080"/>
        <rFont val="Calibri"/>
        <family val="2"/>
        <scheme val="minor"/>
      </rPr>
      <t xml:space="preserve">ŋa goyiy kuwa ka samaaner ho </t>
    </r>
    <r>
      <rPr>
        <sz val="11"/>
        <color rgb="FF008000"/>
        <rFont val="Calibri"/>
        <family val="2"/>
        <scheme val="minor"/>
      </rPr>
      <t xml:space="preserve">iŋ </t>
    </r>
    <r>
      <rPr>
        <b/>
        <sz val="11"/>
        <color rgb="FF800080"/>
        <rFont val="Calibri"/>
        <family val="2"/>
        <scheme val="minor"/>
      </rPr>
      <t xml:space="preserve">siŋ </t>
    </r>
    <r>
      <rPr>
        <sz val="11"/>
        <color rgb="FF008000"/>
        <rFont val="Calibri"/>
        <family val="2"/>
        <scheme val="minor"/>
      </rPr>
      <t xml:space="preserve">kuuk goy kuwa ka samaaner . </t>
    </r>
  </si>
  <si>
    <r>
      <rPr>
        <b/>
        <sz val="11"/>
        <color rgb="FF800080"/>
        <rFont val="Calibri"/>
        <family val="2"/>
        <scheme val="minor"/>
      </rPr>
      <t xml:space="preserve">Ta berdu botol </t>
    </r>
    <r>
      <rPr>
        <sz val="11"/>
        <color rgb="FF008000"/>
        <rFont val="Calibri"/>
        <family val="2"/>
        <scheme val="minor"/>
      </rPr>
      <t xml:space="preserve">taat </t>
    </r>
    <r>
      <rPr>
        <b/>
        <sz val="11"/>
        <color rgb="FF800080"/>
        <rFont val="Calibri"/>
        <family val="2"/>
        <scheme val="minor"/>
      </rPr>
      <t xml:space="preserve">ta gedire </t>
    </r>
    <r>
      <rPr>
        <sz val="11"/>
        <color rgb="FF008000"/>
        <rFont val="Calibri"/>
        <family val="2"/>
        <scheme val="minor"/>
      </rPr>
      <t xml:space="preserve">taasin e iŋ gee </t>
    </r>
    <r>
      <rPr>
        <b/>
        <sz val="11"/>
        <color rgb="FF800080"/>
        <rFont val="Calibri"/>
        <family val="2"/>
        <scheme val="minor"/>
      </rPr>
      <t xml:space="preserve">kuuk * cawar ɗo </t>
    </r>
    <r>
      <rPr>
        <sz val="11"/>
        <color rgb="FF008000"/>
        <rFont val="Calibri"/>
        <family val="2"/>
        <scheme val="minor"/>
      </rPr>
      <t xml:space="preserve">Buŋdi </t>
    </r>
    <r>
      <rPr>
        <b/>
        <sz val="11"/>
        <color rgb="FF800080"/>
        <rFont val="Calibri"/>
        <family val="2"/>
        <scheme val="minor"/>
      </rPr>
      <t xml:space="preserve">ho ta gediriico loco </t>
    </r>
    <r>
      <rPr>
        <sz val="11"/>
        <color rgb="FF008000"/>
        <rFont val="Calibri"/>
        <family val="2"/>
        <scheme val="minor"/>
      </rPr>
      <t xml:space="preserve">. </t>
    </r>
    <r>
      <rPr>
        <b/>
        <sz val="11"/>
        <color rgb="FF800080"/>
        <rFont val="Calibri"/>
        <family val="2"/>
        <scheme val="minor"/>
      </rPr>
      <t xml:space="preserve">Ta berdu botol taat ta obin </t>
    </r>
    <r>
      <rPr>
        <sz val="11"/>
        <color rgb="FF008000"/>
        <rFont val="Calibri"/>
        <family val="2"/>
        <scheme val="minor"/>
      </rPr>
      <t xml:space="preserve">gee okin co </t>
    </r>
    <r>
      <rPr>
        <b/>
        <sz val="11"/>
        <color rgb="FF800080"/>
        <rFont val="Calibri"/>
        <family val="2"/>
        <scheme val="minor"/>
      </rPr>
      <t xml:space="preserve">, </t>
    </r>
    <r>
      <rPr>
        <sz val="11"/>
        <color rgb="FF008000"/>
        <rFont val="Calibri"/>
        <family val="2"/>
        <scheme val="minor"/>
      </rPr>
      <t xml:space="preserve">gee </t>
    </r>
    <r>
      <rPr>
        <i/>
        <sz val="11"/>
        <color rgb="FF0000FF"/>
        <rFont val="Calibri"/>
        <family val="2"/>
        <scheme val="minor"/>
      </rPr>
      <t xml:space="preserve">ku darrinay , </t>
    </r>
    <r>
      <rPr>
        <sz val="11"/>
        <color rgb="FF008000"/>
        <rFont val="Calibri"/>
        <family val="2"/>
        <scheme val="minor"/>
      </rPr>
      <t xml:space="preserve">kuuk </t>
    </r>
    <r>
      <rPr>
        <b/>
        <sz val="11"/>
        <color rgb="FF800080"/>
        <rFont val="Calibri"/>
        <family val="2"/>
        <scheme val="minor"/>
      </rPr>
      <t xml:space="preserve">kaawa kaawna </t>
    </r>
    <r>
      <rPr>
        <sz val="11"/>
        <color rgb="FF008000"/>
        <rFont val="Calibri"/>
        <family val="2"/>
        <scheme val="minor"/>
      </rPr>
      <t xml:space="preserve">ho </t>
    </r>
    <r>
      <rPr>
        <b/>
        <sz val="11"/>
        <color rgb="FF800080"/>
        <rFont val="Calibri"/>
        <family val="2"/>
        <scheme val="minor"/>
      </rPr>
      <t xml:space="preserve">iŋ darrinay okin co </t>
    </r>
    <r>
      <rPr>
        <sz val="11"/>
        <color rgb="FF008000"/>
        <rFont val="Calibri"/>
        <family val="2"/>
        <scheme val="minor"/>
      </rPr>
      <t xml:space="preserve">. </t>
    </r>
  </si>
  <si>
    <r>
      <rPr>
        <sz val="11"/>
        <color rgb="FF008000"/>
        <rFont val="Calibri"/>
        <family val="2"/>
        <scheme val="minor"/>
      </rPr>
      <t xml:space="preserve">Gee </t>
    </r>
    <r>
      <rPr>
        <i/>
        <sz val="11"/>
        <color rgb="FF0000FF"/>
        <rFont val="Calibri"/>
        <family val="2"/>
        <scheme val="minor"/>
      </rPr>
      <t xml:space="preserve">okin co </t>
    </r>
    <r>
      <rPr>
        <sz val="11"/>
        <color rgb="FF008000"/>
        <rFont val="Calibri"/>
        <family val="2"/>
        <scheme val="minor"/>
      </rPr>
      <t xml:space="preserve">kuuk goy ɗo adiy ka kiɗar </t>
    </r>
    <r>
      <rPr>
        <strike/>
        <sz val="11"/>
        <color rgb="FFFF0000"/>
        <rFont val="Calibri"/>
        <family val="2"/>
        <scheme val="minor"/>
      </rPr>
      <t xml:space="preserve">okin co </t>
    </r>
    <r>
      <rPr>
        <sz val="11"/>
        <color rgb="FF008000"/>
        <rFont val="Calibri"/>
        <family val="2"/>
        <scheme val="minor"/>
      </rPr>
      <t xml:space="preserve">yaa abdiyin </t>
    </r>
    <r>
      <rPr>
        <b/>
        <sz val="11"/>
        <color rgb="FF800080"/>
        <rFont val="Calibri"/>
        <family val="2"/>
        <scheme val="minor"/>
      </rPr>
      <t xml:space="preserve">ŋaar - aka </t>
    </r>
    <r>
      <rPr>
        <sz val="11"/>
        <color rgb="FF008000"/>
        <rFont val="Calibri"/>
        <family val="2"/>
        <scheme val="minor"/>
      </rPr>
      <t xml:space="preserve">. </t>
    </r>
    <r>
      <rPr>
        <b/>
        <sz val="11"/>
        <color rgb="FF800080"/>
        <rFont val="Calibri"/>
        <family val="2"/>
        <scheme val="minor"/>
      </rPr>
      <t xml:space="preserve">Gee </t>
    </r>
    <r>
      <rPr>
        <sz val="11"/>
        <color rgb="FF008000"/>
        <rFont val="Calibri"/>
        <family val="2"/>
        <scheme val="minor"/>
      </rPr>
      <t xml:space="preserve">okin co kuuk </t>
    </r>
    <r>
      <rPr>
        <i/>
        <sz val="11"/>
        <color rgb="FF0000FF"/>
        <rFont val="Calibri"/>
        <family val="2"/>
        <scheme val="minor"/>
      </rPr>
      <t xml:space="preserve">ŋu bal siire </t>
    </r>
    <r>
      <rPr>
        <sz val="11"/>
        <color rgb="FF008000"/>
        <rFont val="Calibri"/>
        <family val="2"/>
        <scheme val="minor"/>
      </rPr>
      <t xml:space="preserve">siŋco </t>
    </r>
    <r>
      <rPr>
        <b/>
        <sz val="11"/>
        <color rgb="FF800080"/>
        <rFont val="Calibri"/>
        <family val="2"/>
        <scheme val="minor"/>
      </rPr>
      <t xml:space="preserve">siŋco </t>
    </r>
    <r>
      <rPr>
        <sz val="11"/>
        <color rgb="FF008000"/>
        <rFont val="Calibri"/>
        <family val="2"/>
        <scheme val="minor"/>
      </rPr>
      <t xml:space="preserve">ɗo </t>
    </r>
    <r>
      <rPr>
        <b/>
        <sz val="11"/>
        <color rgb="FF800080"/>
        <rFont val="Calibri"/>
        <family val="2"/>
        <scheme val="minor"/>
      </rPr>
      <t xml:space="preserve">Kitamner </t>
    </r>
    <r>
      <rPr>
        <sz val="11"/>
        <color rgb="FF008000"/>
        <rFont val="Calibri"/>
        <family val="2"/>
        <scheme val="minor"/>
      </rPr>
      <t xml:space="preserve">ka </t>
    </r>
    <r>
      <rPr>
        <b/>
        <sz val="11"/>
        <color rgb="FF800080"/>
        <rFont val="Calibri"/>
        <family val="2"/>
        <scheme val="minor"/>
      </rPr>
      <t xml:space="preserve">Buŋdi , min </t>
    </r>
    <r>
      <rPr>
        <sz val="11"/>
        <color rgb="FF008000"/>
        <rFont val="Calibri"/>
        <family val="2"/>
        <scheme val="minor"/>
      </rPr>
      <t xml:space="preserve">kilgiye ka duniiner , ŋu </t>
    </r>
    <r>
      <rPr>
        <b/>
        <sz val="11"/>
        <color rgb="FF800080"/>
        <rFont val="Calibri"/>
        <family val="2"/>
        <scheme val="minor"/>
      </rPr>
      <t xml:space="preserve">siirig ŋuur kuuk goy </t>
    </r>
    <r>
      <rPr>
        <sz val="11"/>
        <color rgb="FF008000"/>
        <rFont val="Calibri"/>
        <family val="2"/>
        <scheme val="minor"/>
      </rPr>
      <t xml:space="preserve">ɗo </t>
    </r>
    <r>
      <rPr>
        <b/>
        <sz val="11"/>
        <color rgb="FF800080"/>
        <rFont val="Calibri"/>
        <family val="2"/>
        <scheme val="minor"/>
      </rPr>
      <t xml:space="preserve">Kitamner </t>
    </r>
    <r>
      <rPr>
        <sz val="11"/>
        <color rgb="FF008000"/>
        <rFont val="Calibri"/>
        <family val="2"/>
        <scheme val="minor"/>
      </rPr>
      <t xml:space="preserve">ta </t>
    </r>
    <r>
      <rPr>
        <i/>
        <sz val="11"/>
        <color rgb="FF0000FF"/>
        <rFont val="Calibri"/>
        <family val="2"/>
        <scheme val="minor"/>
      </rPr>
      <t xml:space="preserve">goye ka Buŋdi , taar ko </t>
    </r>
    <r>
      <rPr>
        <sz val="11"/>
        <color rgb="FF008000"/>
        <rFont val="Calibri"/>
        <family val="2"/>
        <scheme val="minor"/>
      </rPr>
      <t xml:space="preserve">* Roŋ </t>
    </r>
    <r>
      <rPr>
        <b/>
        <sz val="11"/>
        <color rgb="FF800080"/>
        <rFont val="Calibri"/>
        <family val="2"/>
        <scheme val="minor"/>
      </rPr>
      <t xml:space="preserve">tamgi </t>
    </r>
    <r>
      <rPr>
        <sz val="11"/>
        <color rgb="FF008000"/>
        <rFont val="Calibri"/>
        <family val="2"/>
        <scheme val="minor"/>
      </rPr>
      <t xml:space="preserve">kaak ŋu </t>
    </r>
    <r>
      <rPr>
        <b/>
        <sz val="11"/>
        <color rgb="FF800080"/>
        <rFont val="Calibri"/>
        <family val="2"/>
        <scheme val="minor"/>
      </rPr>
      <t xml:space="preserve">deegu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</si>
  <si>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Ya ku gin ɗeŋgina , laaŋ ɗeŋginko samaane </t>
    </r>
    <r>
      <rPr>
        <b/>
        <sz val="11"/>
        <color rgb="FF800080"/>
        <rFont val="Calibri"/>
        <family val="2"/>
        <scheme val="minor"/>
      </rPr>
      <t xml:space="preserve">kuu cokiye . " </t>
    </r>
  </si>
  <si>
    <r>
      <rPr>
        <b/>
        <sz val="11"/>
        <color rgb="FF800080"/>
        <rFont val="Calibri"/>
        <family val="2"/>
        <scheme val="minor"/>
      </rPr>
      <t xml:space="preserve">Ɗo wer - ak </t>
    </r>
    <r>
      <rPr>
        <sz val="11"/>
        <color rgb="FF008000"/>
        <rFont val="Calibri"/>
        <family val="2"/>
        <scheme val="minor"/>
      </rPr>
      <t xml:space="preserve">, nu </t>
    </r>
    <r>
      <rPr>
        <b/>
        <sz val="11"/>
        <color rgb="FF800080"/>
        <rFont val="Calibri"/>
        <family val="2"/>
        <scheme val="minor"/>
      </rPr>
      <t xml:space="preserve">taliig kaay ho nu taltu tamga ka </t>
    </r>
    <r>
      <rPr>
        <sz val="11"/>
        <color rgb="FF008000"/>
        <rFont val="Calibri"/>
        <family val="2"/>
        <scheme val="minor"/>
      </rPr>
      <t xml:space="preserve">* Roŋ </t>
    </r>
    <r>
      <rPr>
        <b/>
        <sz val="11"/>
        <color rgb="FF800080"/>
        <rFont val="Calibri"/>
        <family val="2"/>
        <scheme val="minor"/>
      </rPr>
      <t xml:space="preserve">tamgi . Ŋa goy </t>
    </r>
    <r>
      <rPr>
        <sz val="11"/>
        <color rgb="FF008000"/>
        <rFont val="Calibri"/>
        <family val="2"/>
        <scheme val="minor"/>
      </rPr>
      <t xml:space="preserve">ka damba </t>
    </r>
    <r>
      <rPr>
        <b/>
        <sz val="11"/>
        <color rgb="FF800080"/>
        <rFont val="Calibri"/>
        <family val="2"/>
        <scheme val="minor"/>
      </rPr>
      <t xml:space="preserve">ta </t>
    </r>
    <r>
      <rPr>
        <sz val="11"/>
        <color rgb="FF008000"/>
        <rFont val="Calibri"/>
        <family val="2"/>
        <scheme val="minor"/>
      </rPr>
      <t xml:space="preserve">Siyon . </t>
    </r>
    <r>
      <rPr>
        <b/>
        <sz val="11"/>
        <color rgb="FF800080"/>
        <rFont val="Calibri"/>
        <family val="2"/>
        <scheme val="minor"/>
      </rPr>
      <t xml:space="preserve">Ɗo pisin ji </t>
    </r>
    <r>
      <rPr>
        <sz val="11"/>
        <color rgb="FF008000"/>
        <rFont val="Calibri"/>
        <family val="2"/>
        <scheme val="minor"/>
      </rPr>
      <t xml:space="preserve">, </t>
    </r>
    <r>
      <rPr>
        <i/>
        <sz val="11"/>
        <color rgb="FF0000FF"/>
        <rFont val="Calibri"/>
        <family val="2"/>
        <scheme val="minor"/>
      </rPr>
      <t xml:space="preserve">ŋu gin </t>
    </r>
    <r>
      <rPr>
        <sz val="11"/>
        <color rgb="FF008000"/>
        <rFont val="Calibri"/>
        <family val="2"/>
        <scheme val="minor"/>
      </rPr>
      <t xml:space="preserve">gee </t>
    </r>
    <r>
      <rPr>
        <b/>
        <sz val="11"/>
        <color rgb="FF800080"/>
        <rFont val="Calibri"/>
        <family val="2"/>
        <scheme val="minor"/>
      </rPr>
      <t xml:space="preserve">orok pooɗ </t>
    </r>
    <r>
      <rPr>
        <sz val="11"/>
        <color rgb="FF008000"/>
        <rFont val="Calibri"/>
        <family val="2"/>
        <scheme val="minor"/>
      </rPr>
      <t xml:space="preserve">iŋ orok pooɗ </t>
    </r>
    <r>
      <rPr>
        <b/>
        <sz val="11"/>
        <color rgb="FF800080"/>
        <rFont val="Calibri"/>
        <family val="2"/>
        <scheme val="minor"/>
      </rPr>
      <t xml:space="preserve">pa </t>
    </r>
    <r>
      <rPr>
        <sz val="11"/>
        <color rgb="FF008000"/>
        <rFont val="Calibri"/>
        <family val="2"/>
        <scheme val="minor"/>
      </rPr>
      <t xml:space="preserve">. </t>
    </r>
    <r>
      <rPr>
        <b/>
        <sz val="11"/>
        <color rgb="FF800080"/>
        <rFont val="Calibri"/>
        <family val="2"/>
        <scheme val="minor"/>
      </rPr>
      <t xml:space="preserve">Gee - ak </t>
    </r>
    <r>
      <rPr>
        <sz val="11"/>
        <color rgb="FF008000"/>
        <rFont val="Calibri"/>
        <family val="2"/>
        <scheme val="minor"/>
      </rPr>
      <t xml:space="preserve">, </t>
    </r>
    <r>
      <rPr>
        <b/>
        <sz val="11"/>
        <color rgb="FF800080"/>
        <rFont val="Calibri"/>
        <family val="2"/>
        <scheme val="minor"/>
      </rPr>
      <t xml:space="preserve">siŋco </t>
    </r>
    <r>
      <rPr>
        <sz val="11"/>
        <color rgb="FF008000"/>
        <rFont val="Calibri"/>
        <family val="2"/>
        <scheme val="minor"/>
      </rPr>
      <t xml:space="preserve">iŋ siŋ ku Tacco </t>
    </r>
    <r>
      <rPr>
        <i/>
        <sz val="11"/>
        <color rgb="FF0000FF"/>
        <rFont val="Calibri"/>
        <family val="2"/>
        <scheme val="minor"/>
      </rPr>
      <t xml:space="preserve">Buŋ siir ɗo gornayco </t>
    </r>
    <r>
      <rPr>
        <sz val="11"/>
        <color rgb="FF008000"/>
        <rFont val="Calibri"/>
        <family val="2"/>
        <scheme val="minor"/>
      </rPr>
      <t xml:space="preserve">. </t>
    </r>
  </si>
  <si>
    <r>
      <rPr>
        <b/>
        <sz val="11"/>
        <color rgb="FF800080"/>
        <rFont val="Calibri"/>
        <family val="2"/>
        <scheme val="minor"/>
      </rPr>
      <t xml:space="preserve">Ŋaar oki yaa see maam ku * ɗubal ku Buŋdi kuuk sellen ho iŋ kuuk ɗo kordindir ta dapin ji . Gee </t>
    </r>
    <r>
      <rPr>
        <sz val="11"/>
        <color rgb="FF008000"/>
        <rFont val="Calibri"/>
        <family val="2"/>
        <scheme val="minor"/>
      </rPr>
      <t xml:space="preserve">- ak yaa </t>
    </r>
    <r>
      <rPr>
        <b/>
        <sz val="11"/>
        <color rgb="FF800080"/>
        <rFont val="Calibri"/>
        <family val="2"/>
        <scheme val="minor"/>
      </rPr>
      <t xml:space="preserve">taaɓiyen </t>
    </r>
    <r>
      <rPr>
        <sz val="11"/>
        <color rgb="FF008000"/>
        <rFont val="Calibri"/>
        <family val="2"/>
        <scheme val="minor"/>
      </rPr>
      <t xml:space="preserve">ɗo </t>
    </r>
    <r>
      <rPr>
        <b/>
        <sz val="11"/>
        <color rgb="FF800080"/>
        <rFont val="Calibri"/>
        <family val="2"/>
        <scheme val="minor"/>
      </rPr>
      <t xml:space="preserve">ak </t>
    </r>
    <r>
      <rPr>
        <sz val="11"/>
        <color rgb="FF008000"/>
        <rFont val="Calibri"/>
        <family val="2"/>
        <scheme val="minor"/>
      </rPr>
      <t xml:space="preserve">ta </t>
    </r>
    <r>
      <rPr>
        <b/>
        <sz val="11"/>
        <color rgb="FF800080"/>
        <rFont val="Calibri"/>
        <family val="2"/>
        <scheme val="minor"/>
      </rPr>
      <t xml:space="preserve">yaarko </t>
    </r>
    <r>
      <rPr>
        <sz val="11"/>
        <color rgb="FF008000"/>
        <rFont val="Calibri"/>
        <family val="2"/>
        <scheme val="minor"/>
      </rPr>
      <t xml:space="preserve">, </t>
    </r>
    <r>
      <rPr>
        <strike/>
        <sz val="11"/>
        <color rgb="FFFF0000"/>
        <rFont val="Calibri"/>
        <family val="2"/>
        <scheme val="minor"/>
      </rPr>
      <t xml:space="preserve">ŋu accin ɗo aki . Ŋaa taaɓiye ɗo wer ka aki iŋ mooy ku baruukiner </t>
    </r>
    <r>
      <rPr>
        <sz val="11"/>
        <color rgb="FF008000"/>
        <rFont val="Calibri"/>
        <family val="2"/>
        <scheme val="minor"/>
      </rPr>
      <t xml:space="preserve">ɗo uŋco ka * ɗubal ku Buŋdi kuuk * cawar ho ɗo uŋji ka * Roŋ </t>
    </r>
    <r>
      <rPr>
        <b/>
        <sz val="11"/>
        <color rgb="FF800080"/>
        <rFont val="Calibri"/>
        <family val="2"/>
        <scheme val="minor"/>
      </rPr>
      <t xml:space="preserve">tamgi </t>
    </r>
    <r>
      <rPr>
        <sz val="11"/>
        <color rgb="FF008000"/>
        <rFont val="Calibri"/>
        <family val="2"/>
        <scheme val="minor"/>
      </rPr>
      <t xml:space="preserve">. </t>
    </r>
  </si>
  <si>
    <r>
      <rPr>
        <b/>
        <sz val="11"/>
        <color rgb="FF800080"/>
        <rFont val="Calibri"/>
        <family val="2"/>
        <scheme val="minor"/>
      </rPr>
      <t xml:space="preserve">Ŋuu taaɓiyin co </t>
    </r>
    <r>
      <rPr>
        <sz val="11"/>
        <color rgb="FF008000"/>
        <rFont val="Calibri"/>
        <family val="2"/>
        <scheme val="minor"/>
      </rPr>
      <t xml:space="preserve">- ak </t>
    </r>
    <r>
      <rPr>
        <b/>
        <sz val="11"/>
        <color rgb="FF800080"/>
        <rFont val="Calibri"/>
        <family val="2"/>
        <scheme val="minor"/>
      </rPr>
      <t xml:space="preserve">ɓaa goye doo ɗo menuwco tak - tak . Gee kuuk abdiya baarir - ak </t>
    </r>
    <r>
      <rPr>
        <sz val="11"/>
        <color rgb="FF008000"/>
        <rFont val="Calibri"/>
        <family val="2"/>
        <scheme val="minor"/>
      </rPr>
      <t xml:space="preserve">iŋ </t>
    </r>
    <r>
      <rPr>
        <b/>
        <sz val="11"/>
        <color rgb="FF800080"/>
        <rFont val="Calibri"/>
        <family val="2"/>
        <scheme val="minor"/>
      </rPr>
      <t xml:space="preserve">siŋji ka maala - ak , ho ay gem kaak gin </t>
    </r>
    <r>
      <rPr>
        <sz val="11"/>
        <color rgb="FF008000"/>
        <rFont val="Calibri"/>
        <family val="2"/>
        <scheme val="minor"/>
      </rPr>
      <t xml:space="preserve">maan kaak </t>
    </r>
    <r>
      <rPr>
        <b/>
        <sz val="11"/>
        <color rgb="FF800080"/>
        <rFont val="Calibri"/>
        <family val="2"/>
        <scheme val="minor"/>
      </rPr>
      <t xml:space="preserve">ic siŋji ka siŋji </t>
    </r>
    <r>
      <rPr>
        <sz val="11"/>
        <color rgb="FF008000"/>
        <rFont val="Calibri"/>
        <family val="2"/>
        <scheme val="minor"/>
      </rPr>
      <t xml:space="preserve">, </t>
    </r>
    <r>
      <rPr>
        <b/>
        <sz val="11"/>
        <color rgb="FF800080"/>
        <rFont val="Calibri"/>
        <family val="2"/>
        <scheme val="minor"/>
      </rPr>
      <t xml:space="preserve">ƴiriyo wala aando </t>
    </r>
    <r>
      <rPr>
        <sz val="11"/>
        <color rgb="FF008000"/>
        <rFont val="Calibri"/>
        <family val="2"/>
        <scheme val="minor"/>
      </rPr>
      <t xml:space="preserve">, ŋu gasaaɗo </t>
    </r>
    <r>
      <rPr>
        <b/>
        <sz val="11"/>
        <color rgb="FF800080"/>
        <rFont val="Calibri"/>
        <family val="2"/>
        <scheme val="minor"/>
      </rPr>
      <t xml:space="preserve">peyin co tak - tak </t>
    </r>
    <r>
      <rPr>
        <sz val="11"/>
        <color rgb="FF008000"/>
        <rFont val="Calibri"/>
        <family val="2"/>
        <scheme val="minor"/>
      </rPr>
      <t xml:space="preserve">. " </t>
    </r>
  </si>
  <si>
    <r>
      <rPr>
        <sz val="11"/>
        <color rgb="FF008000"/>
        <rFont val="Calibri"/>
        <family val="2"/>
        <scheme val="minor"/>
      </rPr>
      <t xml:space="preserve">Ɗo bi ŋaar - </t>
    </r>
    <r>
      <rPr>
        <b/>
        <sz val="11"/>
        <color rgb="FF800080"/>
        <rFont val="Calibri"/>
        <family val="2"/>
        <scheme val="minor"/>
      </rPr>
      <t xml:space="preserve">ak </t>
    </r>
    <r>
      <rPr>
        <sz val="11"/>
        <color rgb="FF008000"/>
        <rFont val="Calibri"/>
        <family val="2"/>
        <scheme val="minor"/>
      </rPr>
      <t xml:space="preserve">ko , gee ku Buŋdi kuuk </t>
    </r>
    <r>
      <rPr>
        <b/>
        <sz val="11"/>
        <color rgb="FF800080"/>
        <rFont val="Calibri"/>
        <family val="2"/>
        <scheme val="minor"/>
      </rPr>
      <t xml:space="preserve">karmiyaag * gaanuun ka Buŋdi </t>
    </r>
    <r>
      <rPr>
        <sz val="11"/>
        <color rgb="FF008000"/>
        <rFont val="Calibri"/>
        <family val="2"/>
        <scheme val="minor"/>
      </rPr>
      <t xml:space="preserve">ho kuuk </t>
    </r>
    <r>
      <rPr>
        <b/>
        <sz val="11"/>
        <color rgb="FF800080"/>
        <rFont val="Calibri"/>
        <family val="2"/>
        <scheme val="minor"/>
      </rPr>
      <t xml:space="preserve">aamin iŋ </t>
    </r>
    <r>
      <rPr>
        <sz val="11"/>
        <color rgb="FF008000"/>
        <rFont val="Calibri"/>
        <family val="2"/>
        <scheme val="minor"/>
      </rPr>
      <t xml:space="preserve">Iisa Masi </t>
    </r>
    <r>
      <rPr>
        <b/>
        <sz val="11"/>
        <color rgb="FF800080"/>
        <rFont val="Calibri"/>
        <family val="2"/>
        <scheme val="minor"/>
      </rPr>
      <t xml:space="preserve">, ŋuu gine dulumne ta kaawco </t>
    </r>
    <r>
      <rPr>
        <sz val="11"/>
        <color rgb="FF008000"/>
        <rFont val="Calibri"/>
        <family val="2"/>
        <scheme val="minor"/>
      </rPr>
      <t xml:space="preserve">. </t>
    </r>
  </si>
  <si>
    <r>
      <rPr>
        <b/>
        <sz val="11"/>
        <color rgb="FF800080"/>
        <rFont val="Calibri"/>
        <family val="2"/>
        <scheme val="minor"/>
      </rPr>
      <t xml:space="preserve">Min ŋaar </t>
    </r>
    <r>
      <rPr>
        <sz val="11"/>
        <color rgb="FF008000"/>
        <rFont val="Calibri"/>
        <family val="2"/>
        <scheme val="minor"/>
      </rPr>
      <t xml:space="preserve">- ak , nu dortu </t>
    </r>
    <r>
      <rPr>
        <strike/>
        <sz val="11"/>
        <color rgb="FFFF0000"/>
        <rFont val="Calibri"/>
        <family val="2"/>
        <scheme val="minor"/>
      </rPr>
      <t xml:space="preserve">pey </t>
    </r>
    <r>
      <rPr>
        <sz val="11"/>
        <color rgb="FF008000"/>
        <rFont val="Calibri"/>
        <family val="2"/>
        <scheme val="minor"/>
      </rPr>
      <t xml:space="preserve">gaaƴ </t>
    </r>
    <r>
      <rPr>
        <i/>
        <sz val="11"/>
        <color rgb="FF0000FF"/>
        <rFont val="Calibri"/>
        <family val="2"/>
        <scheme val="minor"/>
      </rPr>
      <t xml:space="preserve">gaaƴ kaawa </t>
    </r>
    <r>
      <rPr>
        <sz val="11"/>
        <color rgb="FF008000"/>
        <rFont val="Calibri"/>
        <family val="2"/>
        <scheme val="minor"/>
      </rPr>
      <t xml:space="preserve">min </t>
    </r>
    <r>
      <rPr>
        <i/>
        <sz val="11"/>
        <color rgb="FF0000FF"/>
        <rFont val="Calibri"/>
        <family val="2"/>
        <scheme val="minor"/>
      </rPr>
      <t xml:space="preserve">kuwa </t>
    </r>
    <r>
      <rPr>
        <sz val="11"/>
        <color rgb="FF008000"/>
        <rFont val="Calibri"/>
        <family val="2"/>
        <scheme val="minor"/>
      </rPr>
      <t xml:space="preserve">ka samaaner </t>
    </r>
    <r>
      <rPr>
        <strike/>
        <sz val="11"/>
        <color rgb="FFFF0000"/>
        <rFont val="Calibri"/>
        <family val="2"/>
        <scheme val="minor"/>
      </rPr>
      <t xml:space="preserve">. Ta kaawiidu </t>
    </r>
    <r>
      <rPr>
        <sz val="11"/>
        <color rgb="FF008000"/>
        <rFont val="Calibri"/>
        <family val="2"/>
        <scheme val="minor"/>
      </rPr>
      <t xml:space="preserve">aman : " </t>
    </r>
    <r>
      <rPr>
        <b/>
        <sz val="11"/>
        <color rgb="FF800080"/>
        <rFont val="Calibri"/>
        <family val="2"/>
        <scheme val="minor"/>
      </rPr>
      <t xml:space="preserve">Kii siire </t>
    </r>
    <r>
      <rPr>
        <sz val="11"/>
        <color rgb="FF008000"/>
        <rFont val="Calibri"/>
        <family val="2"/>
        <scheme val="minor"/>
      </rPr>
      <t xml:space="preserve">: Galal </t>
    </r>
    <r>
      <rPr>
        <i/>
        <sz val="11"/>
        <color rgb="FF0000FF"/>
        <rFont val="Calibri"/>
        <family val="2"/>
        <scheme val="minor"/>
      </rPr>
      <t xml:space="preserve">ɗo gee kuuk mate ɗo * Rabbiner </t>
    </r>
    <r>
      <rPr>
        <sz val="11"/>
        <color rgb="FF008000"/>
        <rFont val="Calibri"/>
        <family val="2"/>
        <scheme val="minor"/>
      </rPr>
      <t xml:space="preserve">min </t>
    </r>
    <r>
      <rPr>
        <i/>
        <sz val="11"/>
        <color rgb="FF0000FF"/>
        <rFont val="Calibri"/>
        <family val="2"/>
        <scheme val="minor"/>
      </rPr>
      <t xml:space="preserve">ƴiriyta yoo </t>
    </r>
    <r>
      <rPr>
        <sz val="11"/>
        <color rgb="FF008000"/>
        <rFont val="Calibri"/>
        <family val="2"/>
        <scheme val="minor"/>
      </rPr>
      <t xml:space="preserve">diŋka </t>
    </r>
    <r>
      <rPr>
        <i/>
        <sz val="11"/>
        <color rgb="FF0000FF"/>
        <rFont val="Calibri"/>
        <family val="2"/>
        <scheme val="minor"/>
      </rPr>
      <t xml:space="preserve">! Hii , ŋu asaaco jammiye min </t>
    </r>
    <r>
      <rPr>
        <sz val="11"/>
        <color rgb="FF008000"/>
        <rFont val="Calibri"/>
        <family val="2"/>
        <scheme val="minor"/>
      </rPr>
      <t xml:space="preserve">ɗo </t>
    </r>
    <r>
      <rPr>
        <b/>
        <sz val="11"/>
        <color rgb="FF800080"/>
        <rFont val="Calibri"/>
        <family val="2"/>
        <scheme val="minor"/>
      </rPr>
      <t xml:space="preserve">riyoyco , asaan riyoy taat ŋu gintu yaa jaŋkuwin co iŋ ŋuura . " An kaaw </t>
    </r>
    <r>
      <rPr>
        <sz val="11"/>
        <color rgb="FF008000"/>
        <rFont val="Calibri"/>
        <family val="2"/>
        <scheme val="minor"/>
      </rPr>
      <t xml:space="preserve">ta </t>
    </r>
    <r>
      <rPr>
        <strike/>
        <sz val="11"/>
        <color rgb="FFFF0000"/>
        <rFont val="Calibri"/>
        <family val="2"/>
        <scheme val="minor"/>
      </rPr>
      <t xml:space="preserve">Buŋdi ! " Kar </t>
    </r>
    <r>
      <rPr>
        <sz val="11"/>
        <color rgb="FF008000"/>
        <rFont val="Calibri"/>
        <family val="2"/>
        <scheme val="minor"/>
      </rPr>
      <t xml:space="preserve">Ruwwin ta Buŋdi </t>
    </r>
    <r>
      <rPr>
        <strike/>
        <sz val="11"/>
        <color rgb="FFFF0000"/>
        <rFont val="Calibri"/>
        <family val="2"/>
        <scheme val="minor"/>
      </rPr>
      <t xml:space="preserve">gay gaay aman : Hii , ka seener , galal loco </t>
    </r>
    <r>
      <rPr>
        <sz val="11"/>
        <color rgb="FF008000"/>
        <rFont val="Calibri"/>
        <family val="2"/>
        <scheme val="minor"/>
      </rPr>
      <t xml:space="preserve">. </t>
    </r>
    <r>
      <rPr>
        <strike/>
        <sz val="11"/>
        <color rgb="FFFF0000"/>
        <rFont val="Calibri"/>
        <family val="2"/>
        <scheme val="minor"/>
      </rPr>
      <t xml:space="preserve">Rasoŋgu , ŋuu jammiye . Ɗo jammiyin co - aŋ , riyco taat samaan ŋu gintu - an ucaaɗo maala . " " </t>
    </r>
  </si>
  <si>
    <r>
      <rPr>
        <b/>
        <sz val="11"/>
        <color rgb="FF800080"/>
        <rFont val="Calibri"/>
        <family val="2"/>
        <scheme val="minor"/>
      </rPr>
      <t xml:space="preserve">Ɗo wer - ak , nu taliig kara ho </t>
    </r>
    <r>
      <rPr>
        <sz val="11"/>
        <color rgb="FF008000"/>
        <rFont val="Calibri"/>
        <family val="2"/>
        <scheme val="minor"/>
      </rPr>
      <t xml:space="preserve">nu taltu </t>
    </r>
    <r>
      <rPr>
        <b/>
        <sz val="11"/>
        <color rgb="FF800080"/>
        <rFont val="Calibri"/>
        <family val="2"/>
        <scheme val="minor"/>
      </rPr>
      <t xml:space="preserve">uce portik kar </t>
    </r>
    <r>
      <rPr>
        <sz val="11"/>
        <color rgb="FF008000"/>
        <rFont val="Calibri"/>
        <family val="2"/>
        <scheme val="minor"/>
      </rPr>
      <t xml:space="preserve">. </t>
    </r>
    <r>
      <rPr>
        <b/>
        <sz val="11"/>
        <color rgb="FF800080"/>
        <rFont val="Calibri"/>
        <family val="2"/>
        <scheme val="minor"/>
      </rPr>
      <t xml:space="preserve">Ɗo uc </t>
    </r>
    <r>
      <rPr>
        <sz val="11"/>
        <color rgb="FF008000"/>
        <rFont val="Calibri"/>
        <family val="2"/>
        <scheme val="minor"/>
      </rPr>
      <t xml:space="preserve">- ak </t>
    </r>
    <r>
      <rPr>
        <strike/>
        <sz val="11"/>
        <color rgb="FFFF0000"/>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nu </t>
    </r>
    <r>
      <rPr>
        <sz val="11"/>
        <color rgb="FF008000"/>
        <rFont val="Calibri"/>
        <family val="2"/>
        <scheme val="minor"/>
      </rPr>
      <t xml:space="preserve">gin </t>
    </r>
    <r>
      <rPr>
        <b/>
        <sz val="11"/>
        <color rgb="FF800080"/>
        <rFont val="Calibri"/>
        <family val="2"/>
        <scheme val="minor"/>
      </rPr>
      <t xml:space="preserve">gem rakki </t>
    </r>
    <r>
      <rPr>
        <sz val="11"/>
        <color rgb="FF008000"/>
        <rFont val="Calibri"/>
        <family val="2"/>
        <scheme val="minor"/>
      </rPr>
      <t xml:space="preserve">ar roŋ gemor </t>
    </r>
    <r>
      <rPr>
        <strike/>
        <sz val="11"/>
        <color rgb="FFFF0000"/>
        <rFont val="Calibri"/>
        <family val="2"/>
        <scheme val="minor"/>
      </rPr>
      <t xml:space="preserve">kuwa </t>
    </r>
    <r>
      <rPr>
        <sz val="11"/>
        <color rgb="FF008000"/>
        <rFont val="Calibri"/>
        <family val="2"/>
        <scheme val="minor"/>
      </rPr>
      <t xml:space="preserve">. </t>
    </r>
    <r>
      <rPr>
        <b/>
        <sz val="11"/>
        <color rgb="FF800080"/>
        <rFont val="Calibri"/>
        <family val="2"/>
        <scheme val="minor"/>
      </rPr>
      <t xml:space="preserve">Ɗo kaay ŋaar </t>
    </r>
    <r>
      <rPr>
        <sz val="11"/>
        <color rgb="FF008000"/>
        <rFont val="Calibri"/>
        <family val="2"/>
        <scheme val="minor"/>
      </rPr>
      <t xml:space="preserve">- ak </t>
    </r>
    <r>
      <rPr>
        <b/>
        <sz val="11"/>
        <color rgb="FF800080"/>
        <rFont val="Calibri"/>
        <family val="2"/>
        <scheme val="minor"/>
      </rPr>
      <t xml:space="preserve">gin jakumne ta daabne ta daabne ho </t>
    </r>
    <r>
      <rPr>
        <sz val="11"/>
        <color rgb="FF008000"/>
        <rFont val="Calibri"/>
        <family val="2"/>
        <scheme val="minor"/>
      </rPr>
      <t xml:space="preserve">ɗo pisin ji </t>
    </r>
    <r>
      <rPr>
        <b/>
        <sz val="11"/>
        <color rgb="FF800080"/>
        <rFont val="Calibri"/>
        <family val="2"/>
        <scheme val="minor"/>
      </rPr>
      <t xml:space="preserve">gay </t>
    </r>
    <r>
      <rPr>
        <sz val="11"/>
        <color rgb="FF008000"/>
        <rFont val="Calibri"/>
        <family val="2"/>
        <scheme val="minor"/>
      </rPr>
      <t xml:space="preserve">ŋa </t>
    </r>
    <r>
      <rPr>
        <b/>
        <sz val="11"/>
        <color rgb="FF800080"/>
        <rFont val="Calibri"/>
        <family val="2"/>
        <scheme val="minor"/>
      </rPr>
      <t xml:space="preserve">gin orok peesira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</si>
  <si>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Ɗubil ka Buŋdi </t>
    </r>
    <r>
      <rPr>
        <i/>
        <sz val="11"/>
        <color rgb="FF0000FF"/>
        <rFont val="Calibri"/>
        <family val="2"/>
        <scheme val="minor"/>
      </rPr>
      <t xml:space="preserve">gay amiltu . Ɗubil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amiltu min ɗo </t>
    </r>
    <r>
      <rPr>
        <strike/>
        <sz val="11"/>
        <color rgb="FFFF0000"/>
        <rFont val="Calibri"/>
        <family val="2"/>
        <scheme val="minor"/>
      </rPr>
      <t xml:space="preserve">* </t>
    </r>
    <r>
      <rPr>
        <sz val="11"/>
        <color rgb="FF008000"/>
        <rFont val="Calibri"/>
        <family val="2"/>
        <scheme val="minor"/>
      </rPr>
      <t xml:space="preserve">ger ka Buŋdi </t>
    </r>
    <r>
      <rPr>
        <b/>
        <sz val="11"/>
        <color rgb="FF800080"/>
        <rFont val="Calibri"/>
        <family val="2"/>
        <scheme val="minor"/>
      </rPr>
      <t xml:space="preserve">. Ŋa koliig iŋ gaaƴ toŋgo </t>
    </r>
    <r>
      <rPr>
        <sz val="11"/>
        <color rgb="FF008000"/>
        <rFont val="Calibri"/>
        <family val="2"/>
        <scheme val="minor"/>
      </rPr>
      <t xml:space="preserve">ɗo </t>
    </r>
    <r>
      <rPr>
        <strike/>
        <sz val="11"/>
        <color rgb="FFFF0000"/>
        <rFont val="Calibri"/>
        <family val="2"/>
        <scheme val="minor"/>
      </rPr>
      <t xml:space="preserve">ŋaar </t>
    </r>
    <r>
      <rPr>
        <sz val="11"/>
        <color rgb="FF008000"/>
        <rFont val="Calibri"/>
        <family val="2"/>
        <scheme val="minor"/>
      </rPr>
      <t xml:space="preserve">kaak goy </t>
    </r>
    <r>
      <rPr>
        <b/>
        <sz val="11"/>
        <color rgb="FF800080"/>
        <rFont val="Calibri"/>
        <family val="2"/>
        <scheme val="minor"/>
      </rPr>
      <t xml:space="preserve">ɗo </t>
    </r>
    <r>
      <rPr>
        <sz val="11"/>
        <color rgb="FF008000"/>
        <rFont val="Calibri"/>
        <family val="2"/>
        <scheme val="minor"/>
      </rPr>
      <t xml:space="preserve">ucer - </t>
    </r>
    <r>
      <rPr>
        <b/>
        <sz val="11"/>
        <color rgb="FF800080"/>
        <rFont val="Calibri"/>
        <family val="2"/>
        <scheme val="minor"/>
      </rPr>
      <t xml:space="preserve">aka </t>
    </r>
    <r>
      <rPr>
        <sz val="11"/>
        <color rgb="FF008000"/>
        <rFont val="Calibri"/>
        <family val="2"/>
        <scheme val="minor"/>
      </rPr>
      <t xml:space="preserve">aman : " </t>
    </r>
    <r>
      <rPr>
        <b/>
        <sz val="11"/>
        <color rgb="FF800080"/>
        <rFont val="Calibri"/>
        <family val="2"/>
        <scheme val="minor"/>
      </rPr>
      <t xml:space="preserve">Uc ja gartaŋ ho seɗon co </t>
    </r>
    <r>
      <rPr>
        <sz val="11"/>
        <color rgb="FF008000"/>
        <rFont val="Calibri"/>
        <family val="2"/>
        <scheme val="minor"/>
      </rPr>
      <t xml:space="preserve">, </t>
    </r>
    <r>
      <rPr>
        <b/>
        <sz val="11"/>
        <color rgb="FF800080"/>
        <rFont val="Calibri"/>
        <family val="2"/>
        <scheme val="minor"/>
      </rPr>
      <t xml:space="preserve">asaan wiktin </t>
    </r>
    <r>
      <rPr>
        <sz val="11"/>
        <color rgb="FF008000"/>
        <rFont val="Calibri"/>
        <family val="2"/>
        <scheme val="minor"/>
      </rPr>
      <t xml:space="preserve">ta seɗindi nec ko </t>
    </r>
    <r>
      <rPr>
        <b/>
        <sz val="11"/>
        <color rgb="FF800080"/>
        <rFont val="Calibri"/>
        <family val="2"/>
        <scheme val="minor"/>
      </rPr>
      <t xml:space="preserve">, asaan seɗindi nec </t>
    </r>
    <r>
      <rPr>
        <sz val="11"/>
        <color rgb="FF008000"/>
        <rFont val="Calibri"/>
        <family val="2"/>
        <scheme val="minor"/>
      </rPr>
      <t xml:space="preserve">ko </t>
    </r>
    <r>
      <rPr>
        <i/>
        <sz val="11"/>
        <color rgb="FF0000FF"/>
        <rFont val="Calibri"/>
        <family val="2"/>
        <scheme val="minor"/>
      </rPr>
      <t xml:space="preserve">ŋaar nece </t>
    </r>
    <r>
      <rPr>
        <sz val="11"/>
        <color rgb="FF008000"/>
        <rFont val="Calibri"/>
        <family val="2"/>
        <scheme val="minor"/>
      </rPr>
      <t xml:space="preserve">. " </t>
    </r>
  </si>
  <si>
    <r>
      <rPr>
        <sz val="11"/>
        <color rgb="FF008000"/>
        <rFont val="Calibri"/>
        <family val="2"/>
        <scheme val="minor"/>
      </rPr>
      <t xml:space="preserve">Hiyya , </t>
    </r>
    <r>
      <rPr>
        <b/>
        <sz val="11"/>
        <color rgb="FF800080"/>
        <rFont val="Calibri"/>
        <family val="2"/>
        <scheme val="minor"/>
      </rPr>
      <t xml:space="preserve">ŋaar </t>
    </r>
    <r>
      <rPr>
        <sz val="11"/>
        <color rgb="FF008000"/>
        <rFont val="Calibri"/>
        <family val="2"/>
        <scheme val="minor"/>
      </rPr>
      <t xml:space="preserve">kaak goy </t>
    </r>
    <r>
      <rPr>
        <b/>
        <sz val="11"/>
        <color rgb="FF800080"/>
        <rFont val="Calibri"/>
        <family val="2"/>
        <scheme val="minor"/>
      </rPr>
      <t xml:space="preserve">ɗo </t>
    </r>
    <r>
      <rPr>
        <sz val="11"/>
        <color rgb="FF008000"/>
        <rFont val="Calibri"/>
        <family val="2"/>
        <scheme val="minor"/>
      </rPr>
      <t xml:space="preserve">ucer - </t>
    </r>
    <r>
      <rPr>
        <b/>
        <sz val="11"/>
        <color rgb="FF800080"/>
        <rFont val="Calibri"/>
        <family val="2"/>
        <scheme val="minor"/>
      </rPr>
      <t xml:space="preserve">ak </t>
    </r>
    <r>
      <rPr>
        <sz val="11"/>
        <color rgb="FF008000"/>
        <rFont val="Calibri"/>
        <family val="2"/>
        <scheme val="minor"/>
      </rPr>
      <t xml:space="preserve">, ŋa </t>
    </r>
    <r>
      <rPr>
        <b/>
        <sz val="11"/>
        <color rgb="FF800080"/>
        <rFont val="Calibri"/>
        <family val="2"/>
        <scheme val="minor"/>
      </rPr>
      <t xml:space="preserve">jaaltu seepiney ɗo kiɗar ho gee seetu </t>
    </r>
    <r>
      <rPr>
        <sz val="11"/>
        <color rgb="FF008000"/>
        <rFont val="Calibri"/>
        <family val="2"/>
        <scheme val="minor"/>
      </rPr>
      <t xml:space="preserve">seɗe . </t>
    </r>
  </si>
  <si>
    <r>
      <rPr>
        <sz val="11"/>
        <color rgb="FF008000"/>
        <rFont val="Calibri"/>
        <family val="2"/>
        <scheme val="minor"/>
      </rPr>
      <t xml:space="preserve">Kar </t>
    </r>
    <r>
      <rPr>
        <b/>
        <sz val="11"/>
        <color rgb="FF800080"/>
        <rFont val="Calibri"/>
        <family val="2"/>
        <scheme val="minor"/>
      </rPr>
      <t xml:space="preserve">* </t>
    </r>
    <r>
      <rPr>
        <sz val="11"/>
        <color rgb="FF008000"/>
        <rFont val="Calibri"/>
        <family val="2"/>
        <scheme val="minor"/>
      </rPr>
      <t xml:space="preserve">ɗubil ka Buŋdi ka pey </t>
    </r>
    <r>
      <rPr>
        <b/>
        <sz val="11"/>
        <color rgb="FF800080"/>
        <rFont val="Calibri"/>
        <family val="2"/>
        <scheme val="minor"/>
      </rPr>
      <t xml:space="preserve">amiltu </t>
    </r>
    <r>
      <rPr>
        <sz val="11"/>
        <color rgb="FF008000"/>
        <rFont val="Calibri"/>
        <family val="2"/>
        <scheme val="minor"/>
      </rPr>
      <t xml:space="preserve">min ɗo ger ka Buŋdi </t>
    </r>
    <r>
      <rPr>
        <b/>
        <sz val="11"/>
        <color rgb="FF800080"/>
        <rFont val="Calibri"/>
        <family val="2"/>
        <scheme val="minor"/>
      </rPr>
      <t xml:space="preserve">kaak goy ka samaaner . Ŋaar oki </t>
    </r>
    <r>
      <rPr>
        <sz val="11"/>
        <color rgb="FF008000"/>
        <rFont val="Calibri"/>
        <family val="2"/>
        <scheme val="minor"/>
      </rPr>
      <t xml:space="preserve">gin </t>
    </r>
    <r>
      <rPr>
        <b/>
        <sz val="11"/>
        <color rgb="FF800080"/>
        <rFont val="Calibri"/>
        <family val="2"/>
        <scheme val="minor"/>
      </rPr>
      <t xml:space="preserve">gartico kaak seepin </t>
    </r>
    <r>
      <rPr>
        <sz val="11"/>
        <color rgb="FF008000"/>
        <rFont val="Calibri"/>
        <family val="2"/>
        <scheme val="minor"/>
      </rPr>
      <t xml:space="preserve">ji </t>
    </r>
    <r>
      <rPr>
        <strike/>
        <sz val="11"/>
        <color rgb="FFFF0000"/>
        <rFont val="Calibri"/>
        <family val="2"/>
        <scheme val="minor"/>
      </rPr>
      <t xml:space="preserve">kaak paaɗ n ata - ta - ta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</si>
  <si>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 </t>
    </r>
    <r>
      <rPr>
        <sz val="11"/>
        <color rgb="FF008000"/>
        <rFont val="Calibri"/>
        <family val="2"/>
        <scheme val="minor"/>
      </rPr>
      <t xml:space="preserve">ɗubil ka Buŋdi </t>
    </r>
    <r>
      <rPr>
        <b/>
        <sz val="11"/>
        <color rgb="FF800080"/>
        <rFont val="Calibri"/>
        <family val="2"/>
        <scheme val="minor"/>
      </rPr>
      <t xml:space="preserve">rakki gay amiltu </t>
    </r>
    <r>
      <rPr>
        <sz val="11"/>
        <color rgb="FF008000"/>
        <rFont val="Calibri"/>
        <family val="2"/>
        <scheme val="minor"/>
      </rPr>
      <t xml:space="preserve">min ɗo wer </t>
    </r>
    <r>
      <rPr>
        <b/>
        <sz val="11"/>
        <color rgb="FF800080"/>
        <rFont val="Calibri"/>
        <family val="2"/>
        <scheme val="minor"/>
      </rPr>
      <t xml:space="preserve">kaak </t>
    </r>
    <r>
      <rPr>
        <sz val="11"/>
        <color rgb="FF008000"/>
        <rFont val="Calibri"/>
        <family val="2"/>
        <scheme val="minor"/>
      </rPr>
      <t xml:space="preserve">ŋu giniy </t>
    </r>
    <r>
      <rPr>
        <b/>
        <sz val="11"/>
        <color rgb="FF800080"/>
        <rFont val="Calibri"/>
        <family val="2"/>
        <scheme val="minor"/>
      </rPr>
      <t xml:space="preserve">aki ako </t>
    </r>
    <r>
      <rPr>
        <sz val="11"/>
        <color rgb="FF008000"/>
        <rFont val="Calibri"/>
        <family val="2"/>
        <scheme val="minor"/>
      </rPr>
      <t xml:space="preserve">. </t>
    </r>
    <r>
      <rPr>
        <b/>
        <sz val="11"/>
        <color rgb="FF800080"/>
        <rFont val="Calibri"/>
        <family val="2"/>
        <scheme val="minor"/>
      </rPr>
      <t xml:space="preserve">Ɗubil </t>
    </r>
    <r>
      <rPr>
        <sz val="11"/>
        <color rgb="FF008000"/>
        <rFont val="Calibri"/>
        <family val="2"/>
        <scheme val="minor"/>
      </rPr>
      <t xml:space="preserve">- ak </t>
    </r>
    <r>
      <rPr>
        <b/>
        <sz val="11"/>
        <color rgb="FF800080"/>
        <rFont val="Calibri"/>
        <family val="2"/>
        <scheme val="minor"/>
      </rPr>
      <t xml:space="preserve">kooltu raɗa ɗo ŋaar </t>
    </r>
    <r>
      <rPr>
        <sz val="11"/>
        <color rgb="FF008000"/>
        <rFont val="Calibri"/>
        <family val="2"/>
        <scheme val="minor"/>
      </rPr>
      <t xml:space="preserve">kaak </t>
    </r>
    <r>
      <rPr>
        <b/>
        <sz val="11"/>
        <color rgb="FF800080"/>
        <rFont val="Calibri"/>
        <family val="2"/>
        <scheme val="minor"/>
      </rPr>
      <t xml:space="preserve">gin * ger ka Buŋdi </t>
    </r>
    <r>
      <rPr>
        <sz val="11"/>
        <color rgb="FF008000"/>
        <rFont val="Calibri"/>
        <family val="2"/>
        <scheme val="minor"/>
      </rPr>
      <t xml:space="preserve">ho ŋa </t>
    </r>
    <r>
      <rPr>
        <b/>
        <sz val="11"/>
        <color rgb="FF800080"/>
        <rFont val="Calibri"/>
        <family val="2"/>
        <scheme val="minor"/>
      </rPr>
      <t xml:space="preserve">kaawiiji iŋ gaaƴ toŋgo </t>
    </r>
    <r>
      <rPr>
        <sz val="11"/>
        <color rgb="FF008000"/>
        <rFont val="Calibri"/>
        <family val="2"/>
        <scheme val="minor"/>
      </rPr>
      <t xml:space="preserve">aman : " </t>
    </r>
    <r>
      <rPr>
        <b/>
        <sz val="11"/>
        <color rgb="FF800080"/>
        <rFont val="Calibri"/>
        <family val="2"/>
        <scheme val="minor"/>
      </rPr>
      <t xml:space="preserve">Ɗuunoŋ ɗuuney iŋ gaaƴ toŋgo , kar kii gooƴin </t>
    </r>
    <r>
      <rPr>
        <sz val="11"/>
        <color rgb="FF008000"/>
        <rFont val="Calibri"/>
        <family val="2"/>
        <scheme val="minor"/>
      </rPr>
      <t xml:space="preserve">roŋ ku </t>
    </r>
    <r>
      <rPr>
        <b/>
        <sz val="11"/>
        <color rgb="FF800080"/>
        <rFont val="Calibri"/>
        <family val="2"/>
        <scheme val="minor"/>
      </rPr>
      <t xml:space="preserve">et </t>
    </r>
    <r>
      <rPr>
        <sz val="11"/>
        <color rgb="FF008000"/>
        <rFont val="Calibri"/>
        <family val="2"/>
        <scheme val="minor"/>
      </rPr>
      <t xml:space="preserve">- </t>
    </r>
    <r>
      <rPr>
        <b/>
        <sz val="11"/>
        <color rgb="FF800080"/>
        <rFont val="Calibri"/>
        <family val="2"/>
        <scheme val="minor"/>
      </rPr>
      <t xml:space="preserve">aŋku min ɗo jineen kuuk ɗo adiy ka kiɗar , asaan roŋ - ak </t>
    </r>
    <r>
      <rPr>
        <sz val="11"/>
        <color rgb="FF008000"/>
        <rFont val="Calibri"/>
        <family val="2"/>
        <scheme val="minor"/>
      </rPr>
      <t xml:space="preserve">nee ko . " </t>
    </r>
  </si>
  <si>
    <r>
      <rPr>
        <b/>
        <sz val="11"/>
        <color rgb="FF800080"/>
        <rFont val="Calibri"/>
        <family val="2"/>
        <scheme val="minor"/>
      </rPr>
      <t xml:space="preserve">Ɗubil </t>
    </r>
    <r>
      <rPr>
        <sz val="11"/>
        <color rgb="FF008000"/>
        <rFont val="Calibri"/>
        <family val="2"/>
        <scheme val="minor"/>
      </rPr>
      <t xml:space="preserve">- ak </t>
    </r>
    <r>
      <rPr>
        <b/>
        <sz val="11"/>
        <color rgb="FF800080"/>
        <rFont val="Calibri"/>
        <family val="2"/>
        <scheme val="minor"/>
      </rPr>
      <t xml:space="preserve">gay ergiig * cawar ɗo kiɗar </t>
    </r>
    <r>
      <rPr>
        <sz val="11"/>
        <color rgb="FF008000"/>
        <rFont val="Calibri"/>
        <family val="2"/>
        <scheme val="minor"/>
      </rPr>
      <t xml:space="preserve">, ŋa </t>
    </r>
    <r>
      <rPr>
        <b/>
        <sz val="11"/>
        <color rgb="FF800080"/>
        <rFont val="Calibri"/>
        <family val="2"/>
        <scheme val="minor"/>
      </rPr>
      <t xml:space="preserve">soktu roŋji ku * bin di ho ŋa leeyiig </t>
    </r>
    <r>
      <rPr>
        <sz val="11"/>
        <color rgb="FF008000"/>
        <rFont val="Calibri"/>
        <family val="2"/>
        <scheme val="minor"/>
      </rPr>
      <t xml:space="preserve">ɗo wer kaak ŋu </t>
    </r>
    <r>
      <rPr>
        <b/>
        <sz val="11"/>
        <color rgb="FF800080"/>
        <rFont val="Calibri"/>
        <family val="2"/>
        <scheme val="minor"/>
      </rPr>
      <t xml:space="preserve">eeraag * darjiney </t>
    </r>
    <r>
      <rPr>
        <sz val="11"/>
        <color rgb="FF008000"/>
        <rFont val="Calibri"/>
        <family val="2"/>
        <scheme val="minor"/>
      </rPr>
      <t xml:space="preserve">ta Buŋdi . </t>
    </r>
    <r>
      <rPr>
        <i/>
        <sz val="11"/>
        <color rgb="FF0000FF"/>
        <rFont val="Calibri"/>
        <family val="2"/>
        <scheme val="minor"/>
      </rPr>
      <t xml:space="preserve">Ɗo wer - ak , ɗubil - ak leeyiig ɗo wer kaak ŋu eeraag * darjiney ta Buŋdi . </t>
    </r>
  </si>
  <si>
    <r>
      <rPr>
        <b/>
        <sz val="11"/>
        <color rgb="FF800080"/>
        <rFont val="Calibri"/>
        <family val="2"/>
        <scheme val="minor"/>
      </rPr>
      <t xml:space="preserve">Min ŋaar - ak , </t>
    </r>
    <r>
      <rPr>
        <sz val="11"/>
        <color rgb="FF008000"/>
        <rFont val="Calibri"/>
        <family val="2"/>
        <scheme val="minor"/>
      </rPr>
      <t xml:space="preserve">nu dortu </t>
    </r>
    <r>
      <rPr>
        <strike/>
        <sz val="11"/>
        <color rgb="FFFF0000"/>
        <rFont val="Calibri"/>
        <family val="2"/>
        <scheme val="minor"/>
      </rPr>
      <t xml:space="preserve">pey </t>
    </r>
    <r>
      <rPr>
        <sz val="11"/>
        <color rgb="FF008000"/>
        <rFont val="Calibri"/>
        <family val="2"/>
        <scheme val="minor"/>
      </rPr>
      <t xml:space="preserve">gaaƴ </t>
    </r>
    <r>
      <rPr>
        <i/>
        <sz val="11"/>
        <color rgb="FF0000FF"/>
        <rFont val="Calibri"/>
        <family val="2"/>
        <scheme val="minor"/>
      </rPr>
      <t xml:space="preserve">taat amiltu </t>
    </r>
    <r>
      <rPr>
        <sz val="11"/>
        <color rgb="FF008000"/>
        <rFont val="Calibri"/>
        <family val="2"/>
        <scheme val="minor"/>
      </rPr>
      <t xml:space="preserve">min kuwa ka samaaner </t>
    </r>
    <r>
      <rPr>
        <i/>
        <sz val="11"/>
        <color rgb="FF0000FF"/>
        <rFont val="Calibri"/>
        <family val="2"/>
        <scheme val="minor"/>
      </rPr>
      <t xml:space="preserve">ar buŋ ku amay kuuk gaaya dakina ho ar dildile ka buŋdi </t>
    </r>
    <r>
      <rPr>
        <sz val="11"/>
        <color rgb="FF008000"/>
        <rFont val="Calibri"/>
        <family val="2"/>
        <scheme val="minor"/>
      </rPr>
      <t xml:space="preserve">. Gaaƴ </t>
    </r>
    <r>
      <rPr>
        <i/>
        <sz val="11"/>
        <color rgb="FF0000FF"/>
        <rFont val="Calibri"/>
        <family val="2"/>
        <scheme val="minor"/>
      </rPr>
      <t xml:space="preserve">taat nu dortu </t>
    </r>
    <r>
      <rPr>
        <sz val="11"/>
        <color rgb="FF008000"/>
        <rFont val="Calibri"/>
        <family val="2"/>
        <scheme val="minor"/>
      </rPr>
      <t xml:space="preserve">- at </t>
    </r>
    <r>
      <rPr>
        <b/>
        <sz val="11"/>
        <color rgb="FF800080"/>
        <rFont val="Calibri"/>
        <family val="2"/>
        <scheme val="minor"/>
      </rPr>
      <t xml:space="preserve">gay </t>
    </r>
    <r>
      <rPr>
        <sz val="11"/>
        <color rgb="FF008000"/>
        <rFont val="Calibri"/>
        <family val="2"/>
        <scheme val="minor"/>
      </rPr>
      <t xml:space="preserve">ar </t>
    </r>
    <r>
      <rPr>
        <b/>
        <sz val="11"/>
        <color rgb="FF800080"/>
        <rFont val="Calibri"/>
        <family val="2"/>
        <scheme val="minor"/>
      </rPr>
      <t xml:space="preserve">gaaƴiƴ ta geemir </t>
    </r>
    <r>
      <rPr>
        <sz val="11"/>
        <color rgb="FF008000"/>
        <rFont val="Calibri"/>
        <family val="2"/>
        <scheme val="minor"/>
      </rPr>
      <t xml:space="preserve">kuuk </t>
    </r>
    <r>
      <rPr>
        <b/>
        <sz val="11"/>
        <color rgb="FF800080"/>
        <rFont val="Calibri"/>
        <family val="2"/>
        <scheme val="minor"/>
      </rPr>
      <t xml:space="preserve">alawco gaaƴay </t>
    </r>
    <r>
      <rPr>
        <sz val="11"/>
        <color rgb="FF008000"/>
        <rFont val="Calibri"/>
        <family val="2"/>
        <scheme val="minor"/>
      </rPr>
      <t xml:space="preserve">. </t>
    </r>
    <r>
      <rPr>
        <strike/>
        <sz val="11"/>
        <color rgb="FFFF0000"/>
        <rFont val="Calibri"/>
        <family val="2"/>
        <scheme val="minor"/>
      </rPr>
      <t xml:space="preserve">Ta dora gala ar ale ka goŋki . </t>
    </r>
  </si>
  <si>
    <r>
      <rPr>
        <b/>
        <sz val="11"/>
        <color rgb="FF800080"/>
        <rFont val="Calibri"/>
        <family val="2"/>
        <scheme val="minor"/>
      </rPr>
      <t xml:space="preserve">Ŋu acciig atay ku * bin di ho </t>
    </r>
    <r>
      <rPr>
        <sz val="11"/>
        <color rgb="FF008000"/>
        <rFont val="Calibri"/>
        <family val="2"/>
        <scheme val="minor"/>
      </rPr>
      <t xml:space="preserve">ŋu </t>
    </r>
    <r>
      <rPr>
        <b/>
        <sz val="11"/>
        <color rgb="FF800080"/>
        <rFont val="Calibri"/>
        <family val="2"/>
        <scheme val="minor"/>
      </rPr>
      <t xml:space="preserve">acciig ɗo morgor a ŋuu eere </t>
    </r>
    <r>
      <rPr>
        <sz val="11"/>
        <color rgb="FF008000"/>
        <rFont val="Calibri"/>
        <family val="2"/>
        <scheme val="minor"/>
      </rPr>
      <t xml:space="preserve">min ɗo </t>
    </r>
    <r>
      <rPr>
        <b/>
        <sz val="11"/>
        <color rgb="FF800080"/>
        <rFont val="Calibri"/>
        <family val="2"/>
        <scheme val="minor"/>
      </rPr>
      <t xml:space="preserve">geegirdi </t>
    </r>
    <r>
      <rPr>
        <sz val="11"/>
        <color rgb="FF008000"/>
        <rFont val="Calibri"/>
        <family val="2"/>
        <scheme val="minor"/>
      </rPr>
      <t xml:space="preserve">. </t>
    </r>
    <r>
      <rPr>
        <b/>
        <sz val="11"/>
        <color rgb="FF800080"/>
        <rFont val="Calibri"/>
        <family val="2"/>
        <scheme val="minor"/>
      </rPr>
      <t xml:space="preserve">Min ɗo morgor </t>
    </r>
    <r>
      <rPr>
        <sz val="11"/>
        <color rgb="FF008000"/>
        <rFont val="Calibri"/>
        <family val="2"/>
        <scheme val="minor"/>
      </rPr>
      <t xml:space="preserve">- ak , baar </t>
    </r>
    <r>
      <rPr>
        <b/>
        <sz val="11"/>
        <color rgb="FF800080"/>
        <rFont val="Calibri"/>
        <family val="2"/>
        <scheme val="minor"/>
      </rPr>
      <t xml:space="preserve">kuuk ucaaga </t>
    </r>
    <r>
      <rPr>
        <sz val="11"/>
        <color rgb="FF008000"/>
        <rFont val="Calibri"/>
        <family val="2"/>
        <scheme val="minor"/>
      </rPr>
      <t xml:space="preserve">- ak </t>
    </r>
    <r>
      <rPr>
        <b/>
        <sz val="11"/>
        <color rgb="FF800080"/>
        <rFont val="Calibri"/>
        <family val="2"/>
        <scheme val="minor"/>
      </rPr>
      <t xml:space="preserve">amiltu min ɗo bi ka etor </t>
    </r>
    <r>
      <rPr>
        <sz val="11"/>
        <color rgb="FF008000"/>
        <rFont val="Calibri"/>
        <family val="2"/>
        <scheme val="minor"/>
      </rPr>
      <t xml:space="preserve">ho </t>
    </r>
    <r>
      <rPr>
        <strike/>
        <sz val="11"/>
        <color rgb="FFFF0000"/>
        <rFont val="Calibri"/>
        <family val="2"/>
        <scheme val="minor"/>
      </rPr>
      <t xml:space="preserve">ya pis aala baal ka baarir - ak , </t>
    </r>
    <r>
      <rPr>
        <sz val="11"/>
        <color rgb="FF008000"/>
        <rFont val="Calibri"/>
        <family val="2"/>
        <scheme val="minor"/>
      </rPr>
      <t xml:space="preserve">baar - ak </t>
    </r>
    <r>
      <rPr>
        <b/>
        <sz val="11"/>
        <color rgb="FF800080"/>
        <rFont val="Calibri"/>
        <family val="2"/>
        <scheme val="minor"/>
      </rPr>
      <t xml:space="preserve">yaa nece ar mernan ku poocdi </t>
    </r>
    <r>
      <rPr>
        <sz val="11"/>
        <color rgb="FF008000"/>
        <rFont val="Calibri"/>
        <family val="2"/>
        <scheme val="minor"/>
      </rPr>
      <t xml:space="preserve">. </t>
    </r>
    <r>
      <rPr>
        <i/>
        <sz val="11"/>
        <color rgb="FF0000FF"/>
        <rFont val="Calibri"/>
        <family val="2"/>
        <scheme val="minor"/>
      </rPr>
      <t xml:space="preserve">Ɗo botildi , baarti yaa nece ar kilomeetir orok subba iŋ porpoɗ . </t>
    </r>
  </si>
  <si>
    <r>
      <rPr>
        <b/>
        <sz val="11"/>
        <color rgb="FF800080"/>
        <rFont val="Calibri"/>
        <family val="2"/>
        <scheme val="minor"/>
      </rPr>
      <t xml:space="preserve">Ŋu riytu riyin ku iidiner - ak uŋco ɗo uŋco ka sees ka seesdi , ɗo uŋco ka </t>
    </r>
    <r>
      <rPr>
        <sz val="11"/>
        <color rgb="FF008000"/>
        <rFont val="Calibri"/>
        <family val="2"/>
        <scheme val="minor"/>
      </rPr>
      <t xml:space="preserve">gee kuuk </t>
    </r>
    <r>
      <rPr>
        <b/>
        <sz val="11"/>
        <color rgb="FF800080"/>
        <rFont val="Calibri"/>
        <family val="2"/>
        <scheme val="minor"/>
      </rPr>
      <t xml:space="preserve">goy mento pooɗ ho ɗo uŋco </t>
    </r>
    <r>
      <rPr>
        <sz val="11"/>
        <color rgb="FF008000"/>
        <rFont val="Calibri"/>
        <family val="2"/>
        <scheme val="minor"/>
      </rPr>
      <t xml:space="preserve">ka </t>
    </r>
    <r>
      <rPr>
        <b/>
        <sz val="11"/>
        <color rgb="FF800080"/>
        <rFont val="Calibri"/>
        <family val="2"/>
        <scheme val="minor"/>
      </rPr>
      <t xml:space="preserve">agindaw ku Buŋdi . Gee </t>
    </r>
    <r>
      <rPr>
        <sz val="11"/>
        <color rgb="FF008000"/>
        <rFont val="Calibri"/>
        <family val="2"/>
        <scheme val="minor"/>
      </rPr>
      <t xml:space="preserve">- ak , </t>
    </r>
    <r>
      <rPr>
        <b/>
        <sz val="11"/>
        <color rgb="FF800080"/>
        <rFont val="Calibri"/>
        <family val="2"/>
        <scheme val="minor"/>
      </rPr>
      <t xml:space="preserve">illa ŋuur kuuk orok pooɗ iŋ orok pooɗ iŋ pooɗ kuuk </t>
    </r>
    <r>
      <rPr>
        <sz val="11"/>
        <color rgb="FF008000"/>
        <rFont val="Calibri"/>
        <family val="2"/>
        <scheme val="minor"/>
      </rPr>
      <t xml:space="preserve">ŋu </t>
    </r>
    <r>
      <rPr>
        <b/>
        <sz val="11"/>
        <color rgb="FF800080"/>
        <rFont val="Calibri"/>
        <family val="2"/>
        <scheme val="minor"/>
      </rPr>
      <t xml:space="preserve">gidiyiig min </t>
    </r>
    <r>
      <rPr>
        <sz val="11"/>
        <color rgb="FF008000"/>
        <rFont val="Calibri"/>
        <family val="2"/>
        <scheme val="minor"/>
      </rPr>
      <t xml:space="preserve">ɗo </t>
    </r>
    <r>
      <rPr>
        <b/>
        <sz val="11"/>
        <color rgb="FF800080"/>
        <rFont val="Calibri"/>
        <family val="2"/>
        <scheme val="minor"/>
      </rPr>
      <t xml:space="preserve">duniiner </t>
    </r>
    <r>
      <rPr>
        <sz val="11"/>
        <color rgb="FF008000"/>
        <rFont val="Calibri"/>
        <family val="2"/>
        <scheme val="minor"/>
      </rPr>
      <t xml:space="preserve">- aku . </t>
    </r>
    <r>
      <rPr>
        <b/>
        <sz val="11"/>
        <color rgb="FF800080"/>
        <rFont val="Calibri"/>
        <family val="2"/>
        <scheme val="minor"/>
      </rPr>
      <t xml:space="preserve">Ginno gem kaak yaa ibine kaaw ta riyin </t>
    </r>
    <r>
      <rPr>
        <sz val="11"/>
        <color rgb="FF008000"/>
        <rFont val="Calibri"/>
        <family val="2"/>
        <scheme val="minor"/>
      </rPr>
      <t xml:space="preserve">- </t>
    </r>
    <r>
      <rPr>
        <b/>
        <sz val="11"/>
        <color rgb="FF800080"/>
        <rFont val="Calibri"/>
        <family val="2"/>
        <scheme val="minor"/>
      </rPr>
      <t xml:space="preserve">ata </t>
    </r>
    <r>
      <rPr>
        <sz val="11"/>
        <color rgb="FF008000"/>
        <rFont val="Calibri"/>
        <family val="2"/>
        <scheme val="minor"/>
      </rPr>
      <t xml:space="preserve">. </t>
    </r>
  </si>
  <si>
    <r>
      <rPr>
        <b/>
        <sz val="11"/>
        <color rgb="FF800080"/>
        <rFont val="Calibri"/>
        <family val="2"/>
        <scheme val="minor"/>
      </rPr>
      <t xml:space="preserve">Ŋuur </t>
    </r>
    <r>
      <rPr>
        <sz val="11"/>
        <color rgb="FF008000"/>
        <rFont val="Calibri"/>
        <family val="2"/>
        <scheme val="minor"/>
      </rPr>
      <t xml:space="preserve">- ak , </t>
    </r>
    <r>
      <rPr>
        <b/>
        <sz val="11"/>
        <color rgb="FF800080"/>
        <rFont val="Calibri"/>
        <family val="2"/>
        <scheme val="minor"/>
      </rPr>
      <t xml:space="preserve">ŋuur gee kuuk balji gine </t>
    </r>
    <r>
      <rPr>
        <sz val="11"/>
        <color rgb="FF008000"/>
        <rFont val="Calibri"/>
        <family val="2"/>
        <scheme val="minor"/>
      </rPr>
      <t xml:space="preserve">* cawar </t>
    </r>
    <r>
      <rPr>
        <i/>
        <sz val="11"/>
        <color rgb="FF0000FF"/>
        <rFont val="Calibri"/>
        <family val="2"/>
        <scheme val="minor"/>
      </rPr>
      <t xml:space="preserve">iŋ daaɗ , asaan ŋu goy sellen ɗo uŋji ka Buŋdi </t>
    </r>
    <r>
      <rPr>
        <sz val="11"/>
        <color rgb="FF008000"/>
        <rFont val="Calibri"/>
        <family val="2"/>
        <scheme val="minor"/>
      </rPr>
      <t xml:space="preserve">. </t>
    </r>
    <r>
      <rPr>
        <b/>
        <sz val="11"/>
        <color rgb="FF800080"/>
        <rFont val="Calibri"/>
        <family val="2"/>
        <scheme val="minor"/>
      </rPr>
      <t xml:space="preserve">Ŋuur gay </t>
    </r>
    <r>
      <rPr>
        <sz val="11"/>
        <color rgb="FF008000"/>
        <rFont val="Calibri"/>
        <family val="2"/>
        <scheme val="minor"/>
      </rPr>
      <t xml:space="preserve">, </t>
    </r>
    <r>
      <rPr>
        <b/>
        <sz val="11"/>
        <color rgb="FF800080"/>
        <rFont val="Calibri"/>
        <family val="2"/>
        <scheme val="minor"/>
      </rPr>
      <t xml:space="preserve">ŋuur aaɗaag * </t>
    </r>
    <r>
      <rPr>
        <sz val="11"/>
        <color rgb="FF008000"/>
        <rFont val="Calibri"/>
        <family val="2"/>
        <scheme val="minor"/>
      </rPr>
      <t xml:space="preserve">Roŋ </t>
    </r>
    <r>
      <rPr>
        <b/>
        <sz val="11"/>
        <color rgb="FF800080"/>
        <rFont val="Calibri"/>
        <family val="2"/>
        <scheme val="minor"/>
      </rPr>
      <t xml:space="preserve">tamgi </t>
    </r>
    <r>
      <rPr>
        <sz val="11"/>
        <color rgb="FF008000"/>
        <rFont val="Calibri"/>
        <family val="2"/>
        <scheme val="minor"/>
      </rPr>
      <t xml:space="preserve">ɗo ay wer kaak ŋa ɓaayiyo . </t>
    </r>
    <r>
      <rPr>
        <b/>
        <sz val="11"/>
        <color rgb="FF800080"/>
        <rFont val="Calibri"/>
        <family val="2"/>
        <scheme val="minor"/>
      </rPr>
      <t xml:space="preserve">Ŋu gidiyig min ɗo ɗatik ta geemir , ŋu gidiyiig ar </t>
    </r>
    <r>
      <rPr>
        <sz val="11"/>
        <color rgb="FF008000"/>
        <rFont val="Calibri"/>
        <family val="2"/>
        <scheme val="minor"/>
      </rPr>
      <t xml:space="preserve">ŋuur </t>
    </r>
    <r>
      <rPr>
        <i/>
        <sz val="11"/>
        <color rgb="FF0000FF"/>
        <rFont val="Calibri"/>
        <family val="2"/>
        <scheme val="minor"/>
      </rPr>
      <t xml:space="preserve">kuuk marbinto . Ŋuur </t>
    </r>
    <r>
      <rPr>
        <sz val="11"/>
        <color rgb="FF008000"/>
        <rFont val="Calibri"/>
        <family val="2"/>
        <scheme val="minor"/>
      </rPr>
      <t xml:space="preserve">- ak , </t>
    </r>
    <r>
      <rPr>
        <b/>
        <sz val="11"/>
        <color rgb="FF800080"/>
        <rFont val="Calibri"/>
        <family val="2"/>
        <scheme val="minor"/>
      </rPr>
      <t xml:space="preserve">ŋu giniy ar awalle ɗo Buŋdi </t>
    </r>
    <r>
      <rPr>
        <sz val="11"/>
        <color rgb="FF008000"/>
        <rFont val="Calibri"/>
        <family val="2"/>
        <scheme val="minor"/>
      </rPr>
      <t xml:space="preserve">iŋ </t>
    </r>
    <r>
      <rPr>
        <strike/>
        <sz val="11"/>
        <color rgb="FFFF0000"/>
        <rFont val="Calibri"/>
        <family val="2"/>
        <scheme val="minor"/>
      </rPr>
      <t xml:space="preserve">tacco Buŋ jilig awalle min </t>
    </r>
    <r>
      <rPr>
        <sz val="11"/>
        <color rgb="FF008000"/>
        <rFont val="Calibri"/>
        <family val="2"/>
        <scheme val="minor"/>
      </rPr>
      <t xml:space="preserve">ɗo </t>
    </r>
    <r>
      <rPr>
        <b/>
        <sz val="11"/>
        <color rgb="FF800080"/>
        <rFont val="Calibri"/>
        <family val="2"/>
        <scheme val="minor"/>
      </rPr>
      <t xml:space="preserve">Roŋji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t>
    </r>
  </si>
  <si>
    <r>
      <rPr>
        <b/>
        <sz val="11"/>
        <color rgb="FF800080"/>
        <rFont val="Calibri"/>
        <family val="2"/>
        <scheme val="minor"/>
      </rPr>
      <t xml:space="preserve">Ɗo bi ka aginiyco - ak , nu bal gase botol ta raadiner </t>
    </r>
    <r>
      <rPr>
        <sz val="11"/>
        <color rgb="FF008000"/>
        <rFont val="Calibri"/>
        <family val="2"/>
        <scheme val="minor"/>
      </rPr>
      <t xml:space="preserve">. </t>
    </r>
    <r>
      <rPr>
        <i/>
        <sz val="11"/>
        <color rgb="FF0000FF"/>
        <rFont val="Calibri"/>
        <family val="2"/>
        <scheme val="minor"/>
      </rPr>
      <t xml:space="preserve">Ɗo bi ŋaar - ak ko , gee ŋuur - ak ginno bat . </t>
    </r>
  </si>
  <si>
    <r>
      <rPr>
        <b/>
        <sz val="11"/>
        <color rgb="FF800080"/>
        <rFont val="Calibri"/>
        <family val="2"/>
        <scheme val="minor"/>
      </rPr>
      <t xml:space="preserve">Ɗo wer </t>
    </r>
    <r>
      <rPr>
        <sz val="11"/>
        <color rgb="FF008000"/>
        <rFont val="Calibri"/>
        <family val="2"/>
        <scheme val="minor"/>
      </rPr>
      <t xml:space="preserve">- ak , nu taltu </t>
    </r>
    <r>
      <rPr>
        <strike/>
        <sz val="11"/>
        <color rgb="FFFF0000"/>
        <rFont val="Calibri"/>
        <family val="2"/>
        <scheme val="minor"/>
      </rPr>
      <t xml:space="preserve">pey </t>
    </r>
    <r>
      <rPr>
        <sz val="11"/>
        <color rgb="FF008000"/>
        <rFont val="Calibri"/>
        <family val="2"/>
        <scheme val="minor"/>
      </rPr>
      <t xml:space="preserve">* ɗubil ka Buŋdi </t>
    </r>
    <r>
      <rPr>
        <b/>
        <sz val="11"/>
        <color rgb="FF800080"/>
        <rFont val="Calibri"/>
        <family val="2"/>
        <scheme val="minor"/>
      </rPr>
      <t xml:space="preserve">ka pey coona </t>
    </r>
    <r>
      <rPr>
        <sz val="11"/>
        <color rgb="FF008000"/>
        <rFont val="Calibri"/>
        <family val="2"/>
        <scheme val="minor"/>
      </rPr>
      <t xml:space="preserve">kuwa </t>
    </r>
    <r>
      <rPr>
        <i/>
        <sz val="11"/>
        <color rgb="FF0000FF"/>
        <rFont val="Calibri"/>
        <family val="2"/>
        <scheme val="minor"/>
      </rPr>
      <t xml:space="preserve">ka samaaner </t>
    </r>
    <r>
      <rPr>
        <sz val="11"/>
        <color rgb="FF008000"/>
        <rFont val="Calibri"/>
        <family val="2"/>
        <scheme val="minor"/>
      </rPr>
      <t xml:space="preserve">. Ŋa gin Kabarre ta Gala taat </t>
    </r>
    <r>
      <rPr>
        <b/>
        <sz val="11"/>
        <color rgb="FF800080"/>
        <rFont val="Calibri"/>
        <family val="2"/>
        <scheme val="minor"/>
      </rPr>
      <t xml:space="preserve">ta goy doo ɗo gee kuuk goy ɗo adiy ka kiɗar </t>
    </r>
    <r>
      <rPr>
        <sz val="11"/>
        <color rgb="FF008000"/>
        <rFont val="Calibri"/>
        <family val="2"/>
        <scheme val="minor"/>
      </rPr>
      <t xml:space="preserve">, </t>
    </r>
    <r>
      <rPr>
        <strike/>
        <sz val="11"/>
        <color rgb="FFFF0000"/>
        <rFont val="Calibri"/>
        <family val="2"/>
        <scheme val="minor"/>
      </rPr>
      <t xml:space="preserve">ŋaa gaarin </t>
    </r>
    <r>
      <rPr>
        <sz val="11"/>
        <color rgb="FF008000"/>
        <rFont val="Calibri"/>
        <family val="2"/>
        <scheme val="minor"/>
      </rPr>
      <t xml:space="preserve">ɗo </t>
    </r>
    <r>
      <rPr>
        <b/>
        <sz val="11"/>
        <color rgb="FF800080"/>
        <rFont val="Calibri"/>
        <family val="2"/>
        <scheme val="minor"/>
      </rPr>
      <t xml:space="preserve">darrinay </t>
    </r>
    <r>
      <rPr>
        <sz val="11"/>
        <color rgb="FF008000"/>
        <rFont val="Calibri"/>
        <family val="2"/>
        <scheme val="minor"/>
      </rPr>
      <t xml:space="preserve">okin co , </t>
    </r>
    <r>
      <rPr>
        <b/>
        <sz val="11"/>
        <color rgb="FF800080"/>
        <rFont val="Calibri"/>
        <family val="2"/>
        <scheme val="minor"/>
      </rPr>
      <t xml:space="preserve">gee ku darrinay </t>
    </r>
    <r>
      <rPr>
        <sz val="11"/>
        <color rgb="FF008000"/>
        <rFont val="Calibri"/>
        <family val="2"/>
        <scheme val="minor"/>
      </rPr>
      <t xml:space="preserve">, </t>
    </r>
    <r>
      <rPr>
        <b/>
        <sz val="11"/>
        <color rgb="FF800080"/>
        <rFont val="Calibri"/>
        <family val="2"/>
        <scheme val="minor"/>
      </rPr>
      <t xml:space="preserve">ku darrinay </t>
    </r>
    <r>
      <rPr>
        <sz val="11"/>
        <color rgb="FF008000"/>
        <rFont val="Calibri"/>
        <family val="2"/>
        <scheme val="minor"/>
      </rPr>
      <t xml:space="preserve">ho </t>
    </r>
    <r>
      <rPr>
        <b/>
        <sz val="11"/>
        <color rgb="FF800080"/>
        <rFont val="Calibri"/>
        <family val="2"/>
        <scheme val="minor"/>
      </rPr>
      <t xml:space="preserve">kuuk kaawa kaawna ho iŋ gee okin co </t>
    </r>
    <r>
      <rPr>
        <sz val="11"/>
        <color rgb="FF008000"/>
        <rFont val="Calibri"/>
        <family val="2"/>
        <scheme val="minor"/>
      </rPr>
      <t xml:space="preserve">. </t>
    </r>
  </si>
  <si>
    <r>
      <rPr>
        <b/>
        <sz val="11"/>
        <color rgb="FF800080"/>
        <rFont val="Calibri"/>
        <family val="2"/>
        <scheme val="minor"/>
      </rPr>
      <t xml:space="preserve">Ŋa kaawiico iŋ gaaƴ toŋgo </t>
    </r>
    <r>
      <rPr>
        <sz val="11"/>
        <color rgb="FF008000"/>
        <rFont val="Calibri"/>
        <family val="2"/>
        <scheme val="minor"/>
      </rPr>
      <t xml:space="preserve">aman : " </t>
    </r>
    <r>
      <rPr>
        <b/>
        <sz val="11"/>
        <color rgb="FF800080"/>
        <rFont val="Calibri"/>
        <family val="2"/>
        <scheme val="minor"/>
      </rPr>
      <t xml:space="preserve">Ginoŋ kolaw ɗo Buŋdi </t>
    </r>
    <r>
      <rPr>
        <sz val="11"/>
        <color rgb="FF008000"/>
        <rFont val="Calibri"/>
        <family val="2"/>
        <scheme val="minor"/>
      </rPr>
      <t xml:space="preserve">ho beron </t>
    </r>
    <r>
      <rPr>
        <b/>
        <sz val="11"/>
        <color rgb="FF800080"/>
        <rFont val="Calibri"/>
        <family val="2"/>
        <scheme val="minor"/>
      </rPr>
      <t xml:space="preserve">ja * darjiner , asaan </t>
    </r>
    <r>
      <rPr>
        <sz val="11"/>
        <color rgb="FF008000"/>
        <rFont val="Calibri"/>
        <family val="2"/>
        <scheme val="minor"/>
      </rPr>
      <t xml:space="preserve">wiktin </t>
    </r>
    <r>
      <rPr>
        <strike/>
        <sz val="11"/>
        <color rgb="FFFF0000"/>
        <rFont val="Calibri"/>
        <family val="2"/>
        <scheme val="minor"/>
      </rPr>
      <t xml:space="preserve">taar nece </t>
    </r>
    <r>
      <rPr>
        <sz val="11"/>
        <color rgb="FF008000"/>
        <rFont val="Calibri"/>
        <family val="2"/>
        <scheme val="minor"/>
      </rPr>
      <t xml:space="preserve">taat </t>
    </r>
    <r>
      <rPr>
        <b/>
        <sz val="11"/>
        <color rgb="FF800080"/>
        <rFont val="Calibri"/>
        <family val="2"/>
        <scheme val="minor"/>
      </rPr>
      <t xml:space="preserve">ŋa asaaco gaare </t>
    </r>
    <r>
      <rPr>
        <sz val="11"/>
        <color rgb="FF008000"/>
        <rFont val="Calibri"/>
        <family val="2"/>
        <scheme val="minor"/>
      </rPr>
      <t xml:space="preserve">seriin ɗo geemir </t>
    </r>
    <r>
      <rPr>
        <i/>
        <sz val="11"/>
        <color rgb="FF0000FF"/>
        <rFont val="Calibri"/>
        <family val="2"/>
        <scheme val="minor"/>
      </rPr>
      <t xml:space="preserve">as ko </t>
    </r>
    <r>
      <rPr>
        <sz val="11"/>
        <color rgb="FF008000"/>
        <rFont val="Calibri"/>
        <family val="2"/>
        <scheme val="minor"/>
      </rPr>
      <t xml:space="preserve">. </t>
    </r>
    <r>
      <rPr>
        <b/>
        <sz val="11"/>
        <color rgb="FF800080"/>
        <rFont val="Calibri"/>
        <family val="2"/>
        <scheme val="minor"/>
      </rPr>
      <t xml:space="preserve">abdiyoŋ </t>
    </r>
    <r>
      <rPr>
        <sz val="11"/>
        <color rgb="FF008000"/>
        <rFont val="Calibri"/>
        <family val="2"/>
        <scheme val="minor"/>
      </rPr>
      <t xml:space="preserve">ŋaar kaak kilgiyig samaane iŋ kiɗa , barre </t>
    </r>
    <r>
      <rPr>
        <i/>
        <sz val="11"/>
        <color rgb="FF0000FF"/>
        <rFont val="Calibri"/>
        <family val="2"/>
        <scheme val="minor"/>
      </rPr>
      <t xml:space="preserve">ho </t>
    </r>
    <r>
      <rPr>
        <sz val="11"/>
        <color rgb="FF008000"/>
        <rFont val="Calibri"/>
        <family val="2"/>
        <scheme val="minor"/>
      </rPr>
      <t xml:space="preserve">iŋ </t>
    </r>
    <r>
      <rPr>
        <b/>
        <sz val="11"/>
        <color rgb="FF800080"/>
        <rFont val="Calibri"/>
        <family val="2"/>
        <scheme val="minor"/>
      </rPr>
      <t xml:space="preserve">amay kuuk amila ɗo </t>
    </r>
    <r>
      <rPr>
        <sz val="11"/>
        <color rgb="FF008000"/>
        <rFont val="Calibri"/>
        <family val="2"/>
        <scheme val="minor"/>
      </rPr>
      <t xml:space="preserve">amiydi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</si>
  <si>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Ɗubil ka seeriŋkar aaɗaag </t>
    </r>
    <r>
      <rPr>
        <sz val="11"/>
        <color rgb="FF008000"/>
        <rFont val="Calibri"/>
        <family val="2"/>
        <scheme val="minor"/>
      </rPr>
      <t xml:space="preserve">ɗubil ka Buŋdi </t>
    </r>
    <r>
      <rPr>
        <b/>
        <sz val="11"/>
        <color rgb="FF800080"/>
        <rFont val="Calibri"/>
        <family val="2"/>
        <scheme val="minor"/>
      </rPr>
      <t xml:space="preserve">astu min ɗo wer - aka , ŋa kaawtu </t>
    </r>
    <r>
      <rPr>
        <sz val="11"/>
        <color rgb="FF008000"/>
        <rFont val="Calibri"/>
        <family val="2"/>
        <scheme val="minor"/>
      </rPr>
      <t xml:space="preserve">aman : " </t>
    </r>
    <r>
      <rPr>
        <b/>
        <sz val="11"/>
        <color rgb="FF800080"/>
        <rFont val="Calibri"/>
        <family val="2"/>
        <scheme val="minor"/>
      </rPr>
      <t xml:space="preserve">Ŋa gal ho ŋa gal ko ! Babilon </t>
    </r>
    <r>
      <rPr>
        <sz val="11"/>
        <color rgb="FF008000"/>
        <rFont val="Calibri"/>
        <family val="2"/>
        <scheme val="minor"/>
      </rPr>
      <t xml:space="preserve">, </t>
    </r>
    <r>
      <rPr>
        <b/>
        <sz val="11"/>
        <color rgb="FF800080"/>
        <rFont val="Calibri"/>
        <family val="2"/>
        <scheme val="minor"/>
      </rPr>
      <t xml:space="preserve">geeger ka tatko - aŋ </t>
    </r>
    <r>
      <rPr>
        <sz val="11"/>
        <color rgb="FF008000"/>
        <rFont val="Calibri"/>
        <family val="2"/>
        <scheme val="minor"/>
      </rPr>
      <t xml:space="preserve">, </t>
    </r>
    <r>
      <rPr>
        <b/>
        <sz val="11"/>
        <color rgb="FF800080"/>
        <rFont val="Calibri"/>
        <family val="2"/>
        <scheme val="minor"/>
      </rPr>
      <t xml:space="preserve">ŋa gal ko ! Ŋa gal ko </t>
    </r>
    <r>
      <rPr>
        <sz val="11"/>
        <color rgb="FF008000"/>
        <rFont val="Calibri"/>
        <family val="2"/>
        <scheme val="minor"/>
      </rPr>
      <t xml:space="preserve">taat </t>
    </r>
    <r>
      <rPr>
        <b/>
        <sz val="11"/>
        <color rgb="FF800080"/>
        <rFont val="Calibri"/>
        <family val="2"/>
        <scheme val="minor"/>
      </rPr>
      <t xml:space="preserve">siyaag gee ku duniiner </t>
    </r>
    <r>
      <rPr>
        <sz val="11"/>
        <color rgb="FF008000"/>
        <rFont val="Calibri"/>
        <family val="2"/>
        <scheme val="minor"/>
      </rPr>
      <t xml:space="preserve">okin co </t>
    </r>
    <r>
      <rPr>
        <b/>
        <sz val="11"/>
        <color rgb="FF800080"/>
        <rFont val="Calibri"/>
        <family val="2"/>
        <scheme val="minor"/>
      </rPr>
      <t xml:space="preserve">maam kuuk daaciy taaɓin ta zin ji </t>
    </r>
    <r>
      <rPr>
        <sz val="11"/>
        <color rgb="FF008000"/>
        <rFont val="Calibri"/>
        <family val="2"/>
        <scheme val="minor"/>
      </rPr>
      <t xml:space="preserve">. " </t>
    </r>
  </si>
  <si>
    <r>
      <rPr>
        <b/>
        <sz val="11"/>
        <color rgb="FF800080"/>
        <rFont val="Calibri"/>
        <family val="2"/>
        <scheme val="minor"/>
      </rPr>
      <t xml:space="preserve">Ɗubil </t>
    </r>
    <r>
      <rPr>
        <sz val="11"/>
        <color rgb="FF008000"/>
        <rFont val="Calibri"/>
        <family val="2"/>
        <scheme val="minor"/>
      </rPr>
      <t xml:space="preserve">ka subbiŋkar </t>
    </r>
    <r>
      <rPr>
        <b/>
        <sz val="11"/>
        <color rgb="FF800080"/>
        <rFont val="Calibri"/>
        <family val="2"/>
        <scheme val="minor"/>
      </rPr>
      <t xml:space="preserve">aaɗiigu , ŋa kaawiico iŋ gaaƴ toŋgo </t>
    </r>
    <r>
      <rPr>
        <sz val="11"/>
        <color rgb="FF008000"/>
        <rFont val="Calibri"/>
        <family val="2"/>
        <scheme val="minor"/>
      </rPr>
      <t xml:space="preserve">aman : " </t>
    </r>
    <r>
      <rPr>
        <b/>
        <sz val="11"/>
        <color rgb="FF800080"/>
        <rFont val="Calibri"/>
        <family val="2"/>
        <scheme val="minor"/>
      </rPr>
      <t xml:space="preserve">Ya </t>
    </r>
    <r>
      <rPr>
        <sz val="11"/>
        <color rgb="FF008000"/>
        <rFont val="Calibri"/>
        <family val="2"/>
        <scheme val="minor"/>
      </rPr>
      <t xml:space="preserve">gem kaak </t>
    </r>
    <r>
      <rPr>
        <b/>
        <sz val="11"/>
        <color rgb="FF800080"/>
        <rFont val="Calibri"/>
        <family val="2"/>
        <scheme val="minor"/>
      </rPr>
      <t xml:space="preserve">abdiyiig baar ho siŋji ka daatko </t>
    </r>
    <r>
      <rPr>
        <sz val="11"/>
        <color rgb="FF008000"/>
        <rFont val="Calibri"/>
        <family val="2"/>
        <scheme val="minor"/>
      </rPr>
      <t xml:space="preserve">- </t>
    </r>
    <r>
      <rPr>
        <b/>
        <sz val="11"/>
        <color rgb="FF800080"/>
        <rFont val="Calibri"/>
        <family val="2"/>
        <scheme val="minor"/>
      </rPr>
      <t xml:space="preserve">at , ho ŋa gas </t>
    </r>
    <r>
      <rPr>
        <sz val="11"/>
        <color rgb="FF008000"/>
        <rFont val="Calibri"/>
        <family val="2"/>
        <scheme val="minor"/>
      </rPr>
      <t xml:space="preserve">maan kaak ŋu </t>
    </r>
    <r>
      <rPr>
        <b/>
        <sz val="11"/>
        <color rgb="FF800080"/>
        <rFont val="Calibri"/>
        <family val="2"/>
        <scheme val="minor"/>
      </rPr>
      <t xml:space="preserve">siirji </t>
    </r>
    <r>
      <rPr>
        <sz val="11"/>
        <color rgb="FF008000"/>
        <rFont val="Calibri"/>
        <family val="2"/>
        <scheme val="minor"/>
      </rPr>
      <t xml:space="preserve">ɗo </t>
    </r>
    <r>
      <rPr>
        <b/>
        <sz val="11"/>
        <color rgb="FF800080"/>
        <rFont val="Calibri"/>
        <family val="2"/>
        <scheme val="minor"/>
      </rPr>
      <t xml:space="preserve">gargumji wala </t>
    </r>
    <r>
      <rPr>
        <sz val="11"/>
        <color rgb="FF008000"/>
        <rFont val="Calibri"/>
        <family val="2"/>
        <scheme val="minor"/>
      </rPr>
      <t xml:space="preserve">ɗo pisin ji </t>
    </r>
    <r>
      <rPr>
        <b/>
        <sz val="11"/>
        <color rgb="FF800080"/>
        <rFont val="Calibri"/>
        <family val="2"/>
        <scheme val="minor"/>
      </rPr>
      <t xml:space="preserve">, </t>
    </r>
  </si>
  <si>
    <r>
      <rPr>
        <b/>
        <sz val="11"/>
        <color rgb="FF800080"/>
        <rFont val="Calibri"/>
        <family val="2"/>
        <scheme val="minor"/>
      </rPr>
      <t xml:space="preserve">Nu taltu maan ka ajbay ka samaaner kaak ajbay aale , </t>
    </r>
    <r>
      <rPr>
        <sz val="11"/>
        <color rgb="FF008000"/>
        <rFont val="Calibri"/>
        <family val="2"/>
        <scheme val="minor"/>
      </rPr>
      <t xml:space="preserve">ŋaar - ak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ɗubal </t>
    </r>
    <r>
      <rPr>
        <sz val="11"/>
        <color rgb="FF008000"/>
        <rFont val="Calibri"/>
        <family val="2"/>
        <scheme val="minor"/>
      </rPr>
      <t xml:space="preserve">ku Buŋdi peesira </t>
    </r>
    <r>
      <rPr>
        <b/>
        <sz val="11"/>
        <color rgb="FF800080"/>
        <rFont val="Calibri"/>
        <family val="2"/>
        <scheme val="minor"/>
      </rPr>
      <t xml:space="preserve">iŋ </t>
    </r>
    <r>
      <rPr>
        <sz val="11"/>
        <color rgb="FF008000"/>
        <rFont val="Calibri"/>
        <family val="2"/>
        <scheme val="minor"/>
      </rPr>
      <t xml:space="preserve">taaɓin </t>
    </r>
    <r>
      <rPr>
        <b/>
        <sz val="11"/>
        <color rgb="FF800080"/>
        <rFont val="Calibri"/>
        <family val="2"/>
        <scheme val="minor"/>
      </rPr>
      <t xml:space="preserve">kuuk </t>
    </r>
    <r>
      <rPr>
        <sz val="11"/>
        <color rgb="FF008000"/>
        <rFont val="Calibri"/>
        <family val="2"/>
        <scheme val="minor"/>
      </rPr>
      <t xml:space="preserve">peesira </t>
    </r>
    <r>
      <rPr>
        <b/>
        <sz val="11"/>
        <color rgb="FF800080"/>
        <rFont val="Calibri"/>
        <family val="2"/>
        <scheme val="minor"/>
      </rPr>
      <t xml:space="preserve">peesira , ŋuur ko taaɓin kuuk </t>
    </r>
    <r>
      <rPr>
        <sz val="11"/>
        <color rgb="FF008000"/>
        <rFont val="Calibri"/>
        <family val="2"/>
        <scheme val="minor"/>
      </rPr>
      <t xml:space="preserve">ba aaro </t>
    </r>
    <r>
      <rPr>
        <i/>
        <sz val="11"/>
        <color rgb="FF0000FF"/>
        <rFont val="Calibri"/>
        <family val="2"/>
        <scheme val="minor"/>
      </rPr>
      <t xml:space="preserve">, asaan iŋ ŋuur - ak ko , dapin ko ta Buŋdi yaa ase ɗo werti </t>
    </r>
    <r>
      <rPr>
        <sz val="11"/>
        <color rgb="FF008000"/>
        <rFont val="Calibri"/>
        <family val="2"/>
        <scheme val="minor"/>
      </rPr>
      <t xml:space="preserve">. </t>
    </r>
    <r>
      <rPr>
        <strike/>
        <sz val="11"/>
        <color rgb="FFFF0000"/>
        <rFont val="Calibri"/>
        <family val="2"/>
        <scheme val="minor"/>
      </rPr>
      <t xml:space="preserve">Ya ta as ja kat Buŋ adiy yaa oole . </t>
    </r>
  </si>
  <si>
    <r>
      <rPr>
        <sz val="11"/>
        <color rgb="FF008000"/>
        <rFont val="Calibri"/>
        <family val="2"/>
        <scheme val="minor"/>
      </rPr>
      <t xml:space="preserve">Kar nu taltu pey maan </t>
    </r>
    <r>
      <rPr>
        <i/>
        <sz val="11"/>
        <color rgb="FF0000FF"/>
        <rFont val="Calibri"/>
        <family val="2"/>
        <scheme val="minor"/>
      </rPr>
      <t xml:space="preserve">amila </t>
    </r>
    <r>
      <rPr>
        <sz val="11"/>
        <color rgb="FF008000"/>
        <rFont val="Calibri"/>
        <family val="2"/>
        <scheme val="minor"/>
      </rPr>
      <t xml:space="preserve">ar </t>
    </r>
    <r>
      <rPr>
        <b/>
        <sz val="11"/>
        <color rgb="FF800080"/>
        <rFont val="Calibri"/>
        <family val="2"/>
        <scheme val="minor"/>
      </rPr>
      <t xml:space="preserve">amay kuuk ŋu amse iŋ ako </t>
    </r>
    <r>
      <rPr>
        <sz val="11"/>
        <color rgb="FF008000"/>
        <rFont val="Calibri"/>
        <family val="2"/>
        <scheme val="minor"/>
      </rPr>
      <t xml:space="preserve">ho </t>
    </r>
    <r>
      <rPr>
        <b/>
        <sz val="11"/>
        <color rgb="FF800080"/>
        <rFont val="Calibri"/>
        <family val="2"/>
        <scheme val="minor"/>
      </rPr>
      <t xml:space="preserve">nu taltu maan ar amay kuuk laway ar baar , ŋu amiltu iŋ poddiney </t>
    </r>
    <r>
      <rPr>
        <sz val="11"/>
        <color rgb="FF008000"/>
        <rFont val="Calibri"/>
        <family val="2"/>
        <scheme val="minor"/>
      </rPr>
      <t xml:space="preserve">. </t>
    </r>
    <r>
      <rPr>
        <b/>
        <sz val="11"/>
        <color rgb="FF800080"/>
        <rFont val="Calibri"/>
        <family val="2"/>
        <scheme val="minor"/>
      </rPr>
      <t xml:space="preserve">Ŋu goy iŋ gee kuuk gediraaɗo gaare baar , iŋ siŋ kun ji , ho iŋ siŋ kuuk siŋco siŋco ŋu siirtu iŋ siŋco ku pey . Gee </t>
    </r>
    <r>
      <rPr>
        <sz val="11"/>
        <color rgb="FF008000"/>
        <rFont val="Calibri"/>
        <family val="2"/>
        <scheme val="minor"/>
      </rPr>
      <t xml:space="preserve">- ak , </t>
    </r>
    <r>
      <rPr>
        <b/>
        <sz val="11"/>
        <color rgb="FF800080"/>
        <rFont val="Calibri"/>
        <family val="2"/>
        <scheme val="minor"/>
      </rPr>
      <t xml:space="preserve">iŋ pisin co </t>
    </r>
    <r>
      <rPr>
        <sz val="11"/>
        <color rgb="FF008000"/>
        <rFont val="Calibri"/>
        <family val="2"/>
        <scheme val="minor"/>
      </rPr>
      <t xml:space="preserve">kuuk </t>
    </r>
    <r>
      <rPr>
        <b/>
        <sz val="11"/>
        <color rgb="FF800080"/>
        <rFont val="Calibri"/>
        <family val="2"/>
        <scheme val="minor"/>
      </rPr>
      <t xml:space="preserve">Buŋ beriico </t>
    </r>
    <r>
      <rPr>
        <sz val="11"/>
        <color rgb="FF008000"/>
        <rFont val="Calibri"/>
        <family val="2"/>
        <scheme val="minor"/>
      </rPr>
      <t xml:space="preserve">ɗo pisin co </t>
    </r>
    <r>
      <rPr>
        <b/>
        <sz val="11"/>
        <color rgb="FF800080"/>
        <rFont val="Calibri"/>
        <family val="2"/>
        <scheme val="minor"/>
      </rPr>
      <t xml:space="preserve">a ŋuu gooƴin co </t>
    </r>
    <r>
      <rPr>
        <sz val="11"/>
        <color rgb="FF008000"/>
        <rFont val="Calibri"/>
        <family val="2"/>
        <scheme val="minor"/>
      </rPr>
      <t xml:space="preserve">. </t>
    </r>
  </si>
  <si>
    <r>
      <rPr>
        <b/>
        <sz val="11"/>
        <color rgb="FF800080"/>
        <rFont val="Calibri"/>
        <family val="2"/>
        <scheme val="minor"/>
      </rPr>
      <t xml:space="preserve">Gee - ak riytu riyin ku </t>
    </r>
    <r>
      <rPr>
        <sz val="11"/>
        <color rgb="FF008000"/>
        <rFont val="Calibri"/>
        <family val="2"/>
        <scheme val="minor"/>
      </rPr>
      <t xml:space="preserve">Muusa , gay riyor ka Buŋdi , iŋ </t>
    </r>
    <r>
      <rPr>
        <i/>
        <sz val="11"/>
        <color rgb="FF0000FF"/>
        <rFont val="Calibri"/>
        <family val="2"/>
        <scheme val="minor"/>
      </rPr>
      <t xml:space="preserve">ku riy </t>
    </r>
    <r>
      <rPr>
        <sz val="11"/>
        <color rgb="FF008000"/>
        <rFont val="Calibri"/>
        <family val="2"/>
        <scheme val="minor"/>
      </rPr>
      <t xml:space="preserve">ta * Roŋ </t>
    </r>
    <r>
      <rPr>
        <b/>
        <sz val="11"/>
        <color rgb="FF800080"/>
        <rFont val="Calibri"/>
        <family val="2"/>
        <scheme val="minor"/>
      </rPr>
      <t xml:space="preserve">ka Tamgir </t>
    </r>
    <r>
      <rPr>
        <sz val="11"/>
        <color rgb="FF008000"/>
        <rFont val="Calibri"/>
        <family val="2"/>
        <scheme val="minor"/>
      </rPr>
      <t xml:space="preserve">aman : " </t>
    </r>
    <r>
      <rPr>
        <b/>
        <sz val="11"/>
        <color rgb="FF800080"/>
        <rFont val="Calibri"/>
        <family val="2"/>
        <scheme val="minor"/>
      </rPr>
      <t xml:space="preserve">Rabbine </t>
    </r>
    <r>
      <rPr>
        <sz val="11"/>
        <color rgb="FF008000"/>
        <rFont val="Calibri"/>
        <family val="2"/>
        <scheme val="minor"/>
      </rPr>
      <t xml:space="preserve">Buŋ </t>
    </r>
    <r>
      <rPr>
        <b/>
        <sz val="11"/>
        <color rgb="FF800080"/>
        <rFont val="Calibri"/>
        <family val="2"/>
        <scheme val="minor"/>
      </rPr>
      <t xml:space="preserve">, Buŋ </t>
    </r>
    <r>
      <rPr>
        <sz val="11"/>
        <color rgb="FF008000"/>
        <rFont val="Calibri"/>
        <family val="2"/>
        <scheme val="minor"/>
      </rPr>
      <t xml:space="preserve">ka </t>
    </r>
    <r>
      <rPr>
        <b/>
        <sz val="11"/>
        <color rgb="FF800080"/>
        <rFont val="Calibri"/>
        <family val="2"/>
        <scheme val="minor"/>
      </rPr>
      <t xml:space="preserve">kuwa </t>
    </r>
    <r>
      <rPr>
        <sz val="11"/>
        <color rgb="FF008000"/>
        <rFont val="Calibri"/>
        <family val="2"/>
        <scheme val="minor"/>
      </rPr>
      <t xml:space="preserve">, gamin kuuk ki </t>
    </r>
    <r>
      <rPr>
        <b/>
        <sz val="11"/>
        <color rgb="FF800080"/>
        <rFont val="Calibri"/>
        <family val="2"/>
        <scheme val="minor"/>
      </rPr>
      <t xml:space="preserve">gintu ginit gudurre ho kuuk ajbay , ŋuur gudurre ho iŋ gudurre ! Taloŋ , kiŋ Sultan ka gee </t>
    </r>
    <r>
      <rPr>
        <sz val="11"/>
        <color rgb="FF008000"/>
        <rFont val="Calibri"/>
        <family val="2"/>
        <scheme val="minor"/>
      </rPr>
      <t xml:space="preserve">okin co </t>
    </r>
    <r>
      <rPr>
        <b/>
        <sz val="11"/>
        <color rgb="FF800080"/>
        <rFont val="Calibri"/>
        <family val="2"/>
        <scheme val="minor"/>
      </rPr>
      <t xml:space="preserve">, riy tan ji </t>
    </r>
    <r>
      <rPr>
        <sz val="11"/>
        <color rgb="FF008000"/>
        <rFont val="Calibri"/>
        <family val="2"/>
        <scheme val="minor"/>
      </rPr>
      <t xml:space="preserve">ka seener </t>
    </r>
    <r>
      <rPr>
        <i/>
        <sz val="11"/>
        <color rgb="FF0000FF"/>
        <rFont val="Calibri"/>
        <family val="2"/>
        <scheme val="minor"/>
      </rPr>
      <t xml:space="preserve">ho seene </t>
    </r>
    <r>
      <rPr>
        <sz val="11"/>
        <color rgb="FF008000"/>
        <rFont val="Calibri"/>
        <family val="2"/>
        <scheme val="minor"/>
      </rPr>
      <t xml:space="preserve">. </t>
    </r>
  </si>
  <si>
    <r>
      <rPr>
        <b/>
        <sz val="11"/>
        <color rgb="FF800080"/>
        <rFont val="Calibri"/>
        <family val="2"/>
        <scheme val="minor"/>
      </rPr>
      <t xml:space="preserve">Waa diyaaɗo </t>
    </r>
    <r>
      <rPr>
        <sz val="11"/>
        <color rgb="FF008000"/>
        <rFont val="Calibri"/>
        <family val="2"/>
        <scheme val="minor"/>
      </rPr>
      <t xml:space="preserve">kolaw </t>
    </r>
    <r>
      <rPr>
        <strike/>
        <sz val="11"/>
        <color rgb="FFFF0000"/>
        <rFont val="Calibri"/>
        <family val="2"/>
        <scheme val="minor"/>
      </rPr>
      <t xml:space="preserve">loci </t>
    </r>
    <r>
      <rPr>
        <sz val="11"/>
        <color rgb="FF008000"/>
        <rFont val="Calibri"/>
        <family val="2"/>
        <scheme val="minor"/>
      </rPr>
      <t xml:space="preserve">? </t>
    </r>
    <r>
      <rPr>
        <b/>
        <sz val="11"/>
        <color rgb="FF800080"/>
        <rFont val="Calibri"/>
        <family val="2"/>
        <scheme val="minor"/>
      </rPr>
      <t xml:space="preserve">Waa diyaaɗo siŋji kun ji kun ji , gem kol * Rabbiney </t>
    </r>
    <r>
      <rPr>
        <sz val="11"/>
        <color rgb="FF008000"/>
        <rFont val="Calibri"/>
        <family val="2"/>
        <scheme val="minor"/>
      </rPr>
      <t xml:space="preserve">? </t>
    </r>
    <r>
      <rPr>
        <b/>
        <sz val="11"/>
        <color rgb="FF800080"/>
        <rFont val="Calibri"/>
        <family val="2"/>
        <scheme val="minor"/>
      </rPr>
      <t xml:space="preserve">Ya kiŋ </t>
    </r>
    <r>
      <rPr>
        <sz val="11"/>
        <color rgb="FF008000"/>
        <rFont val="Calibri"/>
        <family val="2"/>
        <scheme val="minor"/>
      </rPr>
      <t xml:space="preserve">keejiŋ di </t>
    </r>
    <r>
      <rPr>
        <b/>
        <sz val="11"/>
        <color rgb="FF800080"/>
        <rFont val="Calibri"/>
        <family val="2"/>
        <scheme val="minor"/>
      </rPr>
      <t xml:space="preserve">* cawar , kiŋ keejiŋ di * cawar </t>
    </r>
    <r>
      <rPr>
        <sz val="11"/>
        <color rgb="FF008000"/>
        <rFont val="Calibri"/>
        <family val="2"/>
        <scheme val="minor"/>
      </rPr>
      <t xml:space="preserve">. </t>
    </r>
    <r>
      <rPr>
        <b/>
        <sz val="11"/>
        <color rgb="FF800080"/>
        <rFont val="Calibri"/>
        <family val="2"/>
        <scheme val="minor"/>
      </rPr>
      <t xml:space="preserve">Ɗo bi ŋaar - ak ko , gee </t>
    </r>
    <r>
      <rPr>
        <sz val="11"/>
        <color rgb="FF008000"/>
        <rFont val="Calibri"/>
        <family val="2"/>
        <scheme val="minor"/>
      </rPr>
      <t xml:space="preserve">okin co </t>
    </r>
    <r>
      <rPr>
        <b/>
        <sz val="11"/>
        <color rgb="FF800080"/>
        <rFont val="Calibri"/>
        <family val="2"/>
        <scheme val="minor"/>
      </rPr>
      <t xml:space="preserve">yaa ɓaa </t>
    </r>
    <r>
      <rPr>
        <sz val="11"/>
        <color rgb="FF008000"/>
        <rFont val="Calibri"/>
        <family val="2"/>
        <scheme val="minor"/>
      </rPr>
      <t xml:space="preserve">derse </t>
    </r>
    <r>
      <rPr>
        <b/>
        <sz val="11"/>
        <color rgb="FF800080"/>
        <rFont val="Calibri"/>
        <family val="2"/>
        <scheme val="minor"/>
      </rPr>
      <t xml:space="preserve">uŋco , ŋuu abdiyin ciŋ , asaan </t>
    </r>
    <r>
      <rPr>
        <sz val="11"/>
        <color rgb="FF008000"/>
        <rFont val="Calibri"/>
        <family val="2"/>
        <scheme val="minor"/>
      </rPr>
      <t xml:space="preserve">riy </t>
    </r>
    <r>
      <rPr>
        <b/>
        <sz val="11"/>
        <color rgb="FF800080"/>
        <rFont val="Calibri"/>
        <family val="2"/>
        <scheme val="minor"/>
      </rPr>
      <t xml:space="preserve">tan jiŋ , ŋuur goy iŋ </t>
    </r>
    <r>
      <rPr>
        <sz val="11"/>
        <color rgb="FF008000"/>
        <rFont val="Calibri"/>
        <family val="2"/>
        <scheme val="minor"/>
      </rPr>
      <t xml:space="preserve">botilti . " </t>
    </r>
  </si>
  <si>
    <r>
      <rPr>
        <sz val="11"/>
        <color rgb="FF008000"/>
        <rFont val="Calibri"/>
        <family val="2"/>
        <scheme val="minor"/>
      </rPr>
      <t xml:space="preserve">Min ŋaar - ak , </t>
    </r>
    <r>
      <rPr>
        <i/>
        <sz val="11"/>
        <color rgb="FF0000FF"/>
        <rFont val="Calibri"/>
        <family val="2"/>
        <scheme val="minor"/>
      </rPr>
      <t xml:space="preserve">nu taliig kaay , kar * </t>
    </r>
    <r>
      <rPr>
        <sz val="11"/>
        <color rgb="FF008000"/>
        <rFont val="Calibri"/>
        <family val="2"/>
        <scheme val="minor"/>
      </rPr>
      <t xml:space="preserve">ger ka </t>
    </r>
    <r>
      <rPr>
        <b/>
        <sz val="11"/>
        <color rgb="FF800080"/>
        <rFont val="Calibri"/>
        <family val="2"/>
        <scheme val="minor"/>
      </rPr>
      <t xml:space="preserve">Buŋdi pile . Ger - ak , ŋaar * ger </t>
    </r>
    <r>
      <rPr>
        <sz val="11"/>
        <color rgb="FF008000"/>
        <rFont val="Calibri"/>
        <family val="2"/>
        <scheme val="minor"/>
      </rPr>
      <t xml:space="preserve">ka </t>
    </r>
    <r>
      <rPr>
        <b/>
        <sz val="11"/>
        <color rgb="FF800080"/>
        <rFont val="Calibri"/>
        <family val="2"/>
        <scheme val="minor"/>
      </rPr>
      <t xml:space="preserve">Buŋdi . Ger - ak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 </t>
    </r>
    <r>
      <rPr>
        <b/>
        <sz val="11"/>
        <color rgb="FF800080"/>
        <rFont val="Calibri"/>
        <family val="2"/>
        <scheme val="minor"/>
      </rPr>
      <t xml:space="preserve">ger ka </t>
    </r>
    <r>
      <rPr>
        <sz val="11"/>
        <color rgb="FF008000"/>
        <rFont val="Calibri"/>
        <family val="2"/>
        <scheme val="minor"/>
      </rPr>
      <t xml:space="preserve">Buŋdi </t>
    </r>
    <r>
      <rPr>
        <b/>
        <sz val="11"/>
        <color rgb="FF800080"/>
        <rFont val="Calibri"/>
        <family val="2"/>
        <scheme val="minor"/>
      </rPr>
      <t xml:space="preserve">ka kaawor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</si>
  <si>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Ɗo ger ka Buŋdi - ak ko , * </t>
    </r>
    <r>
      <rPr>
        <sz val="11"/>
        <color rgb="FF008000"/>
        <rFont val="Calibri"/>
        <family val="2"/>
        <scheme val="minor"/>
      </rPr>
      <t xml:space="preserve">ɗubal ku Buŋdi kuuk peesira </t>
    </r>
    <r>
      <rPr>
        <b/>
        <sz val="11"/>
        <color rgb="FF800080"/>
        <rFont val="Calibri"/>
        <family val="2"/>
        <scheme val="minor"/>
      </rPr>
      <t xml:space="preserve">astu </t>
    </r>
    <r>
      <rPr>
        <sz val="11"/>
        <color rgb="FF008000"/>
        <rFont val="Calibri"/>
        <family val="2"/>
        <scheme val="minor"/>
      </rPr>
      <t xml:space="preserve">amiltu min ɗo </t>
    </r>
    <r>
      <rPr>
        <b/>
        <sz val="11"/>
        <color rgb="FF800080"/>
        <rFont val="Calibri"/>
        <family val="2"/>
        <scheme val="minor"/>
      </rPr>
      <t xml:space="preserve">ger </t>
    </r>
    <r>
      <rPr>
        <sz val="11"/>
        <color rgb="FF008000"/>
        <rFont val="Calibri"/>
        <family val="2"/>
        <scheme val="minor"/>
      </rPr>
      <t xml:space="preserve">ka Buŋdi . </t>
    </r>
    <r>
      <rPr>
        <b/>
        <sz val="11"/>
        <color rgb="FF800080"/>
        <rFont val="Calibri"/>
        <family val="2"/>
        <scheme val="minor"/>
      </rPr>
      <t xml:space="preserve">Ɗubal - ak </t>
    </r>
    <r>
      <rPr>
        <sz val="11"/>
        <color rgb="FF008000"/>
        <rFont val="Calibri"/>
        <family val="2"/>
        <scheme val="minor"/>
      </rPr>
      <t xml:space="preserve">is kesuun </t>
    </r>
    <r>
      <rPr>
        <i/>
        <sz val="11"/>
        <color rgb="FF0000FF"/>
        <rFont val="Calibri"/>
        <family val="2"/>
        <scheme val="minor"/>
      </rPr>
      <t xml:space="preserve">taat </t>
    </r>
    <r>
      <rPr>
        <sz val="11"/>
        <color rgb="FF008000"/>
        <rFont val="Calibri"/>
        <family val="2"/>
        <scheme val="minor"/>
      </rPr>
      <t xml:space="preserve">samaane </t>
    </r>
    <r>
      <rPr>
        <b/>
        <sz val="11"/>
        <color rgb="FF800080"/>
        <rFont val="Calibri"/>
        <family val="2"/>
        <scheme val="minor"/>
      </rPr>
      <t xml:space="preserve">, dindiko </t>
    </r>
    <r>
      <rPr>
        <sz val="11"/>
        <color rgb="FF008000"/>
        <rFont val="Calibri"/>
        <family val="2"/>
        <scheme val="minor"/>
      </rPr>
      <t xml:space="preserve">ho </t>
    </r>
    <r>
      <rPr>
        <b/>
        <sz val="11"/>
        <color rgb="FF800080"/>
        <rFont val="Calibri"/>
        <family val="2"/>
        <scheme val="minor"/>
      </rPr>
      <t xml:space="preserve">irn a pit - pit . Ɗubal - ak sa </t>
    </r>
    <r>
      <rPr>
        <sz val="11"/>
        <color rgb="FF008000"/>
        <rFont val="Calibri"/>
        <family val="2"/>
        <scheme val="minor"/>
      </rPr>
      <t xml:space="preserve">, ŋu </t>
    </r>
    <r>
      <rPr>
        <b/>
        <sz val="11"/>
        <color rgb="FF800080"/>
        <rFont val="Calibri"/>
        <family val="2"/>
        <scheme val="minor"/>
      </rPr>
      <t xml:space="preserve">ɗuunit maasoy iŋ daabne ta daabne </t>
    </r>
    <r>
      <rPr>
        <sz val="11"/>
        <color rgb="FF008000"/>
        <rFont val="Calibri"/>
        <family val="2"/>
        <scheme val="minor"/>
      </rPr>
      <t xml:space="preserve">. </t>
    </r>
  </si>
  <si>
    <r>
      <rPr>
        <b/>
        <sz val="11"/>
        <color rgb="FF800080"/>
        <rFont val="Calibri"/>
        <family val="2"/>
        <scheme val="minor"/>
      </rPr>
      <t xml:space="preserve">Ek di rakki min </t>
    </r>
    <r>
      <rPr>
        <sz val="11"/>
        <color rgb="FF008000"/>
        <rFont val="Calibri"/>
        <family val="2"/>
        <scheme val="minor"/>
      </rPr>
      <t xml:space="preserve">kuuk </t>
    </r>
    <r>
      <rPr>
        <b/>
        <sz val="11"/>
        <color rgb="FF800080"/>
        <rFont val="Calibri"/>
        <family val="2"/>
        <scheme val="minor"/>
      </rPr>
      <t xml:space="preserve">peesir </t>
    </r>
    <r>
      <rPr>
        <sz val="11"/>
        <color rgb="FF008000"/>
        <rFont val="Calibri"/>
        <family val="2"/>
        <scheme val="minor"/>
      </rPr>
      <t xml:space="preserve">- ak </t>
    </r>
    <r>
      <rPr>
        <b/>
        <sz val="11"/>
        <color rgb="FF800080"/>
        <rFont val="Calibri"/>
        <family val="2"/>
        <scheme val="minor"/>
      </rPr>
      <t xml:space="preserve">beriico ɗo ɗubal ku Buŋdi kuuk peesir - aku a ŋaa miinin </t>
    </r>
    <r>
      <rPr>
        <sz val="11"/>
        <color rgb="FF008000"/>
        <rFont val="Calibri"/>
        <family val="2"/>
        <scheme val="minor"/>
      </rPr>
      <t xml:space="preserve">* kordindi </t>
    </r>
    <r>
      <rPr>
        <b/>
        <sz val="11"/>
        <color rgb="FF800080"/>
        <rFont val="Calibri"/>
        <family val="2"/>
        <scheme val="minor"/>
      </rPr>
      <t xml:space="preserve">peesira kuuk n aaɗa </t>
    </r>
    <r>
      <rPr>
        <sz val="11"/>
        <color rgb="FF008000"/>
        <rFont val="Calibri"/>
        <family val="2"/>
        <scheme val="minor"/>
      </rPr>
      <t xml:space="preserve">iŋ dapin ko ta Buŋdi , ŋaar kaak goy </t>
    </r>
    <r>
      <rPr>
        <b/>
        <sz val="11"/>
        <color rgb="FF800080"/>
        <rFont val="Calibri"/>
        <family val="2"/>
        <scheme val="minor"/>
      </rPr>
      <t xml:space="preserve">doo ho kaak goy doo </t>
    </r>
    <r>
      <rPr>
        <sz val="11"/>
        <color rgb="FF008000"/>
        <rFont val="Calibri"/>
        <family val="2"/>
        <scheme val="minor"/>
      </rPr>
      <t xml:space="preserve">. </t>
    </r>
  </si>
  <si>
    <r>
      <rPr>
        <b/>
        <sz val="11"/>
        <color rgb="FF800080"/>
        <rFont val="Calibri"/>
        <family val="2"/>
        <scheme val="minor"/>
      </rPr>
      <t xml:space="preserve">Min ŋaar </t>
    </r>
    <r>
      <rPr>
        <sz val="11"/>
        <color rgb="FF008000"/>
        <rFont val="Calibri"/>
        <family val="2"/>
        <scheme val="minor"/>
      </rPr>
      <t xml:space="preserve">- ak </t>
    </r>
    <r>
      <rPr>
        <i/>
        <sz val="11"/>
        <color rgb="FF0000FF"/>
        <rFont val="Calibri"/>
        <family val="2"/>
        <scheme val="minor"/>
      </rPr>
      <t xml:space="preserve">di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ger ka Buŋdi </t>
    </r>
    <r>
      <rPr>
        <i/>
        <sz val="11"/>
        <color rgb="FF0000FF"/>
        <rFont val="Calibri"/>
        <family val="2"/>
        <scheme val="minor"/>
      </rPr>
      <t xml:space="preserve">miintu iŋ ucaw </t>
    </r>
    <r>
      <rPr>
        <sz val="11"/>
        <color rgb="FF008000"/>
        <rFont val="Calibri"/>
        <family val="2"/>
        <scheme val="minor"/>
      </rPr>
      <t xml:space="preserve">. </t>
    </r>
    <r>
      <rPr>
        <b/>
        <sz val="11"/>
        <color rgb="FF800080"/>
        <rFont val="Calibri"/>
        <family val="2"/>
        <scheme val="minor"/>
      </rPr>
      <t xml:space="preserve">Ƴiriy taar - at miin iŋ * darjin ta Buŋdi ho iŋ gudurrey . Ginno gem kaak yaa un je un je atta ɗo ger ka Buŋdi nam taaɓin kuuk peesir </t>
    </r>
    <r>
      <rPr>
        <sz val="11"/>
        <color rgb="FF008000"/>
        <rFont val="Calibri"/>
        <family val="2"/>
        <scheme val="minor"/>
      </rPr>
      <t xml:space="preserve">- ak </t>
    </r>
    <r>
      <rPr>
        <b/>
        <sz val="11"/>
        <color rgb="FF800080"/>
        <rFont val="Calibri"/>
        <family val="2"/>
        <scheme val="minor"/>
      </rPr>
      <t xml:space="preserve">gaastu tak - tak </t>
    </r>
    <r>
      <rPr>
        <sz val="11"/>
        <color rgb="FF008000"/>
        <rFont val="Calibri"/>
        <family val="2"/>
        <scheme val="minor"/>
      </rPr>
      <t xml:space="preserve">. </t>
    </r>
    <r>
      <rPr>
        <strike/>
        <sz val="11"/>
        <color rgb="FFFF0000"/>
        <rFont val="Calibri"/>
        <family val="2"/>
        <scheme val="minor"/>
      </rPr>
      <t xml:space="preserve">Waan un jaaɗo ɗo ger ŋaar - aka , illa taaɓin taat peesira taat ɗubal ku Buŋdi iytu - an yaa gaasen ja . </t>
    </r>
  </si>
  <si>
    <r>
      <rPr>
        <sz val="11"/>
        <color rgb="FF008000"/>
        <rFont val="Calibri"/>
        <family val="2"/>
        <scheme val="minor"/>
      </rPr>
      <t xml:space="preserve">Min ŋaar - ak , nu dortu gaaƴ </t>
    </r>
    <r>
      <rPr>
        <b/>
        <sz val="11"/>
        <color rgb="FF800080"/>
        <rFont val="Calibri"/>
        <family val="2"/>
        <scheme val="minor"/>
      </rPr>
      <t xml:space="preserve">raɗa </t>
    </r>
    <r>
      <rPr>
        <sz val="11"/>
        <color rgb="FF008000"/>
        <rFont val="Calibri"/>
        <family val="2"/>
        <scheme val="minor"/>
      </rPr>
      <t xml:space="preserve">amila min ɗo * ger ka Buŋdi . Gaaƴ - at </t>
    </r>
    <r>
      <rPr>
        <b/>
        <sz val="11"/>
        <color rgb="FF800080"/>
        <rFont val="Calibri"/>
        <family val="2"/>
        <scheme val="minor"/>
      </rPr>
      <t xml:space="preserve">ɗiya </t>
    </r>
    <r>
      <rPr>
        <sz val="11"/>
        <color rgb="FF008000"/>
        <rFont val="Calibri"/>
        <family val="2"/>
        <scheme val="minor"/>
      </rPr>
      <t xml:space="preserve">ɗo </t>
    </r>
    <r>
      <rPr>
        <strike/>
        <sz val="11"/>
        <color rgb="FFFF0000"/>
        <rFont val="Calibri"/>
        <family val="2"/>
        <scheme val="minor"/>
      </rPr>
      <t xml:space="preserve">* </t>
    </r>
    <r>
      <rPr>
        <sz val="11"/>
        <color rgb="FF008000"/>
        <rFont val="Calibri"/>
        <family val="2"/>
        <scheme val="minor"/>
      </rPr>
      <t xml:space="preserve">ɗubal ku Buŋdi kuuk peesir - ak aman : " Ɓaaŋ </t>
    </r>
    <r>
      <rPr>
        <i/>
        <sz val="11"/>
        <color rgb="FF0000FF"/>
        <rFont val="Calibri"/>
        <family val="2"/>
        <scheme val="minor"/>
      </rPr>
      <t xml:space="preserve">kaƴkoŋgu </t>
    </r>
    <r>
      <rPr>
        <sz val="11"/>
        <color rgb="FF008000"/>
        <rFont val="Calibri"/>
        <family val="2"/>
        <scheme val="minor"/>
      </rPr>
      <t xml:space="preserve">, </t>
    </r>
    <r>
      <rPr>
        <b/>
        <sz val="11"/>
        <color rgb="FF800080"/>
        <rFont val="Calibri"/>
        <family val="2"/>
        <scheme val="minor"/>
      </rPr>
      <t xml:space="preserve">kokoŋ ɗo kiɗar ɓerrin </t>
    </r>
    <r>
      <rPr>
        <sz val="11"/>
        <color rgb="FF008000"/>
        <rFont val="Calibri"/>
        <family val="2"/>
        <scheme val="minor"/>
      </rPr>
      <t xml:space="preserve">kuuk </t>
    </r>
    <r>
      <rPr>
        <b/>
        <sz val="11"/>
        <color rgb="FF800080"/>
        <rFont val="Calibri"/>
        <family val="2"/>
        <scheme val="minor"/>
      </rPr>
      <t xml:space="preserve">peesira kuuk peesira kuuk ɗo </t>
    </r>
    <r>
      <rPr>
        <sz val="11"/>
        <color rgb="FF008000"/>
        <rFont val="Calibri"/>
        <family val="2"/>
        <scheme val="minor"/>
      </rPr>
      <t xml:space="preserve">dapin </t>
    </r>
    <r>
      <rPr>
        <b/>
        <sz val="11"/>
        <color rgb="FF800080"/>
        <rFont val="Calibri"/>
        <family val="2"/>
        <scheme val="minor"/>
      </rPr>
      <t xml:space="preserve">ji ka </t>
    </r>
    <r>
      <rPr>
        <sz val="11"/>
        <color rgb="FF008000"/>
        <rFont val="Calibri"/>
        <family val="2"/>
        <scheme val="minor"/>
      </rPr>
      <t xml:space="preserve">Buŋdi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</si>
  <si>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Hiyya , ɗubil </t>
    </r>
    <r>
      <rPr>
        <sz val="11"/>
        <color rgb="FF008000"/>
        <rFont val="Calibri"/>
        <family val="2"/>
        <scheme val="minor"/>
      </rPr>
      <t xml:space="preserve">ka </t>
    </r>
    <r>
      <rPr>
        <b/>
        <sz val="11"/>
        <color rgb="FF800080"/>
        <rFont val="Calibri"/>
        <family val="2"/>
        <scheme val="minor"/>
      </rPr>
      <t xml:space="preserve">beeƴ </t>
    </r>
    <r>
      <rPr>
        <sz val="11"/>
        <color rgb="FF008000"/>
        <rFont val="Calibri"/>
        <family val="2"/>
        <scheme val="minor"/>
      </rPr>
      <t xml:space="preserve">- ak </t>
    </r>
    <r>
      <rPr>
        <b/>
        <sz val="11"/>
        <color rgb="FF800080"/>
        <rFont val="Calibri"/>
        <family val="2"/>
        <scheme val="minor"/>
      </rPr>
      <t xml:space="preserve">weertu kopoy ɗo </t>
    </r>
    <r>
      <rPr>
        <sz val="11"/>
        <color rgb="FF008000"/>
        <rFont val="Calibri"/>
        <family val="2"/>
        <scheme val="minor"/>
      </rPr>
      <t xml:space="preserve">ka </t>
    </r>
    <r>
      <rPr>
        <b/>
        <sz val="11"/>
        <color rgb="FF800080"/>
        <rFont val="Calibri"/>
        <family val="2"/>
        <scheme val="minor"/>
      </rPr>
      <t xml:space="preserve">sees ka sultinniidi ka pey </t>
    </r>
    <r>
      <rPr>
        <sz val="11"/>
        <color rgb="FF008000"/>
        <rFont val="Calibri"/>
        <family val="2"/>
        <scheme val="minor"/>
      </rPr>
      <t xml:space="preserve">. </t>
    </r>
    <r>
      <rPr>
        <b/>
        <sz val="11"/>
        <color rgb="FF800080"/>
        <rFont val="Calibri"/>
        <family val="2"/>
        <scheme val="minor"/>
      </rPr>
      <t xml:space="preserve">Ɗo </t>
    </r>
    <r>
      <rPr>
        <sz val="11"/>
        <color rgb="FF008000"/>
        <rFont val="Calibri"/>
        <family val="2"/>
        <scheme val="minor"/>
      </rPr>
      <t xml:space="preserve">wer </t>
    </r>
    <r>
      <rPr>
        <b/>
        <sz val="11"/>
        <color rgb="FF800080"/>
        <rFont val="Calibri"/>
        <family val="2"/>
        <scheme val="minor"/>
      </rPr>
      <t xml:space="preserve">- ak , </t>
    </r>
    <r>
      <rPr>
        <sz val="11"/>
        <color rgb="FF008000"/>
        <rFont val="Calibri"/>
        <family val="2"/>
        <scheme val="minor"/>
      </rPr>
      <t xml:space="preserve">meennuwiy gintu gondiko . </t>
    </r>
    <r>
      <rPr>
        <b/>
        <sz val="11"/>
        <color rgb="FF800080"/>
        <rFont val="Calibri"/>
        <family val="2"/>
        <scheme val="minor"/>
      </rPr>
      <t xml:space="preserve">Gee </t>
    </r>
    <r>
      <rPr>
        <sz val="11"/>
        <color rgb="FF008000"/>
        <rFont val="Calibri"/>
        <family val="2"/>
        <scheme val="minor"/>
      </rPr>
      <t xml:space="preserve">- ak teestu </t>
    </r>
    <r>
      <rPr>
        <b/>
        <sz val="11"/>
        <color rgb="FF800080"/>
        <rFont val="Calibri"/>
        <family val="2"/>
        <scheme val="minor"/>
      </rPr>
      <t xml:space="preserve">eeyme </t>
    </r>
    <r>
      <rPr>
        <sz val="11"/>
        <color rgb="FF008000"/>
        <rFont val="Calibri"/>
        <family val="2"/>
        <scheme val="minor"/>
      </rPr>
      <t xml:space="preserve">biŋkico </t>
    </r>
    <r>
      <rPr>
        <b/>
        <sz val="11"/>
        <color rgb="FF800080"/>
        <rFont val="Calibri"/>
        <family val="2"/>
        <scheme val="minor"/>
      </rPr>
      <t xml:space="preserve">min taaɓiney nam ŋu eeymiyo </t>
    </r>
    <r>
      <rPr>
        <sz val="11"/>
        <color rgb="FF008000"/>
        <rFont val="Calibri"/>
        <family val="2"/>
        <scheme val="minor"/>
      </rPr>
      <t xml:space="preserve">. </t>
    </r>
  </si>
  <si>
    <r>
      <rPr>
        <b/>
        <sz val="11"/>
        <color rgb="FF800080"/>
        <rFont val="Calibri"/>
        <family val="2"/>
        <scheme val="minor"/>
      </rPr>
      <t xml:space="preserve">Ŋu waraag </t>
    </r>
    <r>
      <rPr>
        <sz val="11"/>
        <color rgb="FF008000"/>
        <rFont val="Calibri"/>
        <family val="2"/>
        <scheme val="minor"/>
      </rPr>
      <t xml:space="preserve">Buŋ ka kuwa </t>
    </r>
    <r>
      <rPr>
        <i/>
        <sz val="11"/>
        <color rgb="FF0000FF"/>
        <rFont val="Calibri"/>
        <family val="2"/>
        <scheme val="minor"/>
      </rPr>
      <t xml:space="preserve">ka samaaner ɗo bi ka kelmoyco ho ɗo bi ka neenduwco kaak ŋu newsiico </t>
    </r>
    <r>
      <rPr>
        <sz val="11"/>
        <color rgb="FF008000"/>
        <rFont val="Calibri"/>
        <family val="2"/>
        <scheme val="minor"/>
      </rPr>
      <t xml:space="preserve">. </t>
    </r>
    <r>
      <rPr>
        <b/>
        <sz val="11"/>
        <color rgb="FF800080"/>
        <rFont val="Calibri"/>
        <family val="2"/>
        <scheme val="minor"/>
      </rPr>
      <t xml:space="preserve">Kar iŋ </t>
    </r>
    <r>
      <rPr>
        <sz val="11"/>
        <color rgb="FF008000"/>
        <rFont val="Calibri"/>
        <family val="2"/>
        <scheme val="minor"/>
      </rPr>
      <t xml:space="preserve">taar - at </t>
    </r>
    <r>
      <rPr>
        <strike/>
        <sz val="11"/>
        <color rgb="FFFF0000"/>
        <rFont val="Calibri"/>
        <family val="2"/>
        <scheme val="minor"/>
      </rPr>
      <t xml:space="preserve">di </t>
    </r>
    <r>
      <rPr>
        <sz val="11"/>
        <color rgb="FF008000"/>
        <rFont val="Calibri"/>
        <family val="2"/>
        <scheme val="minor"/>
      </rPr>
      <t xml:space="preserve">oki , ŋu </t>
    </r>
    <r>
      <rPr>
        <b/>
        <sz val="11"/>
        <color rgb="FF800080"/>
        <rFont val="Calibri"/>
        <family val="2"/>
        <scheme val="minor"/>
      </rPr>
      <t xml:space="preserve">bal ibinin nigin </t>
    </r>
    <r>
      <rPr>
        <sz val="11"/>
        <color rgb="FF008000"/>
        <rFont val="Calibri"/>
        <family val="2"/>
        <scheme val="minor"/>
      </rPr>
      <t xml:space="preserve">co </t>
    </r>
    <r>
      <rPr>
        <i/>
        <sz val="11"/>
        <color rgb="FF0000FF"/>
        <rFont val="Calibri"/>
        <family val="2"/>
        <scheme val="minor"/>
      </rPr>
      <t xml:space="preserve">min ɗo gamin kuuk ŋu gintu jookumo </t>
    </r>
    <r>
      <rPr>
        <sz val="11"/>
        <color rgb="FF008000"/>
        <rFont val="Calibri"/>
        <family val="2"/>
        <scheme val="minor"/>
      </rPr>
      <t xml:space="preserve">. </t>
    </r>
  </si>
  <si>
    <r>
      <rPr>
        <b/>
        <sz val="11"/>
        <color rgb="FF800080"/>
        <rFont val="Calibri"/>
        <family val="2"/>
        <scheme val="minor"/>
      </rPr>
      <t xml:space="preserve">Ɗubil </t>
    </r>
    <r>
      <rPr>
        <sz val="11"/>
        <color rgb="FF008000"/>
        <rFont val="Calibri"/>
        <family val="2"/>
        <scheme val="minor"/>
      </rPr>
      <t xml:space="preserve">ka </t>
    </r>
    <r>
      <rPr>
        <b/>
        <sz val="11"/>
        <color rgb="FF800080"/>
        <rFont val="Calibri"/>
        <family val="2"/>
        <scheme val="minor"/>
      </rPr>
      <t xml:space="preserve">bijigiƴ - ak piciiji ɗaan </t>
    </r>
    <r>
      <rPr>
        <sz val="11"/>
        <color rgb="FF008000"/>
        <rFont val="Calibri"/>
        <family val="2"/>
        <scheme val="minor"/>
      </rPr>
      <t xml:space="preserve">ɗo </t>
    </r>
    <r>
      <rPr>
        <b/>
        <sz val="11"/>
        <color rgb="FF800080"/>
        <rFont val="Calibri"/>
        <family val="2"/>
        <scheme val="minor"/>
      </rPr>
      <t xml:space="preserve">bi ka baalaŋ </t>
    </r>
    <r>
      <rPr>
        <sz val="11"/>
        <color rgb="FF008000"/>
        <rFont val="Calibri"/>
        <family val="2"/>
        <scheme val="minor"/>
      </rPr>
      <t xml:space="preserve">kaak </t>
    </r>
    <r>
      <rPr>
        <b/>
        <sz val="11"/>
        <color rgb="FF800080"/>
        <rFont val="Calibri"/>
        <family val="2"/>
        <scheme val="minor"/>
      </rPr>
      <t xml:space="preserve">tatiko kaak </t>
    </r>
    <r>
      <rPr>
        <sz val="11"/>
        <color rgb="FF008000"/>
        <rFont val="Calibri"/>
        <family val="2"/>
        <scheme val="minor"/>
      </rPr>
      <t xml:space="preserve">ŋu koliy </t>
    </r>
    <r>
      <rPr>
        <b/>
        <sz val="11"/>
        <color rgb="FF800080"/>
        <rFont val="Calibri"/>
        <family val="2"/>
        <scheme val="minor"/>
      </rPr>
      <t xml:space="preserve">Epeeret </t>
    </r>
    <r>
      <rPr>
        <sz val="11"/>
        <color rgb="FF008000"/>
        <rFont val="Calibri"/>
        <family val="2"/>
        <scheme val="minor"/>
      </rPr>
      <t xml:space="preserve">. </t>
    </r>
    <r>
      <rPr>
        <b/>
        <sz val="11"/>
        <color rgb="FF800080"/>
        <rFont val="Calibri"/>
        <family val="2"/>
        <scheme val="minor"/>
      </rPr>
      <t xml:space="preserve">Ɗo wer </t>
    </r>
    <r>
      <rPr>
        <sz val="11"/>
        <color rgb="FF008000"/>
        <rFont val="Calibri"/>
        <family val="2"/>
        <scheme val="minor"/>
      </rPr>
      <t xml:space="preserve">- ak </t>
    </r>
    <r>
      <rPr>
        <b/>
        <sz val="11"/>
        <color rgb="FF800080"/>
        <rFont val="Calibri"/>
        <family val="2"/>
        <scheme val="minor"/>
      </rPr>
      <t xml:space="preserve">, amay - ak aaƴtu , paa </t>
    </r>
    <r>
      <rPr>
        <sz val="11"/>
        <color rgb="FF008000"/>
        <rFont val="Calibri"/>
        <family val="2"/>
        <scheme val="minor"/>
      </rPr>
      <t xml:space="preserve">kat , </t>
    </r>
    <r>
      <rPr>
        <b/>
        <sz val="11"/>
        <color rgb="FF800080"/>
        <rFont val="Calibri"/>
        <family val="2"/>
        <scheme val="minor"/>
      </rPr>
      <t xml:space="preserve">ŋu siyiig botol taat ŋuu siye botol ɗo sultinniidi </t>
    </r>
    <r>
      <rPr>
        <sz val="11"/>
        <color rgb="FF008000"/>
        <rFont val="Calibri"/>
        <family val="2"/>
        <scheme val="minor"/>
      </rPr>
      <t xml:space="preserve">kuuk asa min coke ka pati </t>
    </r>
    <r>
      <rPr>
        <strike/>
        <sz val="11"/>
        <color rgb="FFFF0000"/>
        <rFont val="Calibri"/>
        <family val="2"/>
        <scheme val="minor"/>
      </rPr>
      <t xml:space="preserve">asiy bire melen ya ŋu ɓaa garta </t>
    </r>
    <r>
      <rPr>
        <sz val="11"/>
        <color rgb="FF008000"/>
        <rFont val="Calibri"/>
        <family val="2"/>
        <scheme val="minor"/>
      </rPr>
      <t xml:space="preserve">. </t>
    </r>
  </si>
  <si>
    <r>
      <rPr>
        <sz val="11"/>
        <color rgb="FF008000"/>
        <rFont val="Calibri"/>
        <family val="2"/>
        <scheme val="minor"/>
      </rPr>
      <t xml:space="preserve">Min ŋaar - ak , nu taltu pey </t>
    </r>
    <r>
      <rPr>
        <b/>
        <sz val="11"/>
        <color rgb="FF800080"/>
        <rFont val="Calibri"/>
        <family val="2"/>
        <scheme val="minor"/>
      </rPr>
      <t xml:space="preserve">aariɗna </t>
    </r>
    <r>
      <rPr>
        <sz val="11"/>
        <color rgb="FF008000"/>
        <rFont val="Calibri"/>
        <family val="2"/>
        <scheme val="minor"/>
      </rPr>
      <t xml:space="preserve">subba </t>
    </r>
    <r>
      <rPr>
        <strike/>
        <sz val="11"/>
        <color rgb="FFFF0000"/>
        <rFont val="Calibri"/>
        <family val="2"/>
        <scheme val="minor"/>
      </rPr>
      <t xml:space="preserve">. Ŋuur gay , ar kaltam . Rakki </t>
    </r>
    <r>
      <rPr>
        <sz val="11"/>
        <color rgb="FF008000"/>
        <rFont val="Calibri"/>
        <family val="2"/>
        <scheme val="minor"/>
      </rPr>
      <t xml:space="preserve">amiltu min ɗo </t>
    </r>
    <r>
      <rPr>
        <b/>
        <sz val="11"/>
        <color rgb="FF800080"/>
        <rFont val="Calibri"/>
        <family val="2"/>
        <scheme val="minor"/>
      </rPr>
      <t xml:space="preserve">bi ka aaroy , min ɗo bi ka aaroy , min ɗo bi </t>
    </r>
    <r>
      <rPr>
        <sz val="11"/>
        <color rgb="FF008000"/>
        <rFont val="Calibri"/>
        <family val="2"/>
        <scheme val="minor"/>
      </rPr>
      <t xml:space="preserve">ka maan </t>
    </r>
    <r>
      <rPr>
        <b/>
        <sz val="11"/>
        <color rgb="FF800080"/>
        <rFont val="Calibri"/>
        <family val="2"/>
        <scheme val="minor"/>
      </rPr>
      <t xml:space="preserve">ka bombiyo ho min ɗo bi ka nabiin ce ka raadiner </t>
    </r>
    <r>
      <rPr>
        <sz val="11"/>
        <color rgb="FF008000"/>
        <rFont val="Calibri"/>
        <family val="2"/>
        <scheme val="minor"/>
      </rPr>
      <t xml:space="preserve">- aka . </t>
    </r>
    <r>
      <rPr>
        <b/>
        <sz val="11"/>
        <color rgb="FF800080"/>
        <rFont val="Calibri"/>
        <family val="2"/>
        <scheme val="minor"/>
      </rPr>
      <t xml:space="preserve">Aariɗna - ak </t>
    </r>
    <r>
      <rPr>
        <sz val="11"/>
        <color rgb="FF008000"/>
        <rFont val="Calibri"/>
        <family val="2"/>
        <scheme val="minor"/>
      </rPr>
      <t xml:space="preserve">amiltu </t>
    </r>
    <r>
      <rPr>
        <b/>
        <sz val="11"/>
        <color rgb="FF800080"/>
        <rFont val="Calibri"/>
        <family val="2"/>
        <scheme val="minor"/>
      </rPr>
      <t xml:space="preserve">ar aaroy </t>
    </r>
    <r>
      <rPr>
        <sz val="11"/>
        <color rgb="FF008000"/>
        <rFont val="Calibri"/>
        <family val="2"/>
        <scheme val="minor"/>
      </rPr>
      <t xml:space="preserve">. </t>
    </r>
    <r>
      <rPr>
        <strike/>
        <sz val="11"/>
        <color rgb="FFFF0000"/>
        <rFont val="Calibri"/>
        <family val="2"/>
        <scheme val="minor"/>
      </rPr>
      <t xml:space="preserve">Kar ka pey gay amiltu min ɗo biy ka nabiin cer kaak raada - aka . </t>
    </r>
  </si>
  <si>
    <r>
      <rPr>
        <b/>
        <sz val="11"/>
        <color rgb="FF800080"/>
        <rFont val="Calibri"/>
        <family val="2"/>
        <scheme val="minor"/>
      </rPr>
      <t xml:space="preserve">Aariɗna - ak gay , ŋuur aariɗna </t>
    </r>
    <r>
      <rPr>
        <sz val="11"/>
        <color rgb="FF008000"/>
        <rFont val="Calibri"/>
        <family val="2"/>
        <scheme val="minor"/>
      </rPr>
      <t xml:space="preserve">kuuk </t>
    </r>
    <r>
      <rPr>
        <b/>
        <sz val="11"/>
        <color rgb="FF800080"/>
        <rFont val="Calibri"/>
        <family val="2"/>
        <scheme val="minor"/>
      </rPr>
      <t xml:space="preserve">gina </t>
    </r>
    <r>
      <rPr>
        <sz val="11"/>
        <color rgb="FF008000"/>
        <rFont val="Calibri"/>
        <family val="2"/>
        <scheme val="minor"/>
      </rPr>
      <t xml:space="preserve">gamin kuuk ajbay </t>
    </r>
    <r>
      <rPr>
        <b/>
        <sz val="11"/>
        <color rgb="FF800080"/>
        <rFont val="Calibri"/>
        <family val="2"/>
        <scheme val="minor"/>
      </rPr>
      <t xml:space="preserve">, ŋu ɓaayiy </t>
    </r>
    <r>
      <rPr>
        <sz val="11"/>
        <color rgb="FF008000"/>
        <rFont val="Calibri"/>
        <family val="2"/>
        <scheme val="minor"/>
      </rPr>
      <t xml:space="preserve">ɗo sultinnay </t>
    </r>
    <r>
      <rPr>
        <b/>
        <sz val="11"/>
        <color rgb="FF800080"/>
        <rFont val="Calibri"/>
        <family val="2"/>
        <scheme val="minor"/>
      </rPr>
      <t xml:space="preserve">kuuk ɗo </t>
    </r>
    <r>
      <rPr>
        <sz val="11"/>
        <color rgb="FF008000"/>
        <rFont val="Calibri"/>
        <family val="2"/>
        <scheme val="minor"/>
      </rPr>
      <t xml:space="preserve">duniiner </t>
    </r>
    <r>
      <rPr>
        <b/>
        <sz val="11"/>
        <color rgb="FF800080"/>
        <rFont val="Calibri"/>
        <family val="2"/>
        <scheme val="minor"/>
      </rPr>
      <t xml:space="preserve">okintiti </t>
    </r>
    <r>
      <rPr>
        <sz val="11"/>
        <color rgb="FF008000"/>
        <rFont val="Calibri"/>
        <family val="2"/>
        <scheme val="minor"/>
      </rPr>
      <t xml:space="preserve">a ŋuu n umin co </t>
    </r>
    <r>
      <rPr>
        <b/>
        <sz val="11"/>
        <color rgb="FF800080"/>
        <rFont val="Calibri"/>
        <family val="2"/>
        <scheme val="minor"/>
      </rPr>
      <t xml:space="preserve">ɗo ƴiriy ta ƴiriy ta Buŋ ka kuwa </t>
    </r>
    <r>
      <rPr>
        <sz val="11"/>
        <color rgb="FF008000"/>
        <rFont val="Calibri"/>
        <family val="2"/>
        <scheme val="minor"/>
      </rPr>
      <t xml:space="preserve">. </t>
    </r>
    <r>
      <rPr>
        <strike/>
        <sz val="11"/>
        <color rgb="FFFF0000"/>
        <rFont val="Calibri"/>
        <family val="2"/>
        <scheme val="minor"/>
      </rPr>
      <t xml:space="preserve">Garta taar - at yaa kuuniye ƴiriy taat yaarko . Ƴiriy taar - at ta meen ji Buŋ kaak gudurre okintiti ɗo pisin ji . </t>
    </r>
  </si>
  <si>
    <r>
      <rPr>
        <strike/>
        <sz val="11"/>
        <color rgb="FFFF0000"/>
        <rFont val="Calibri"/>
        <family val="2"/>
        <scheme val="minor"/>
      </rPr>
      <t xml:space="preserve">Kar * Rabbin Iisa gay ɗiytu aman : </t>
    </r>
    <r>
      <rPr>
        <sz val="11"/>
        <color rgb="FF008000"/>
        <rFont val="Calibri"/>
        <family val="2"/>
        <scheme val="minor"/>
      </rPr>
      <t xml:space="preserve">" </t>
    </r>
    <r>
      <rPr>
        <b/>
        <sz val="11"/>
        <color rgb="FF800080"/>
        <rFont val="Calibri"/>
        <family val="2"/>
        <scheme val="minor"/>
      </rPr>
      <t xml:space="preserve">Cokiyoŋ </t>
    </r>
    <r>
      <rPr>
        <sz val="11"/>
        <color rgb="FF008000"/>
        <rFont val="Calibri"/>
        <family val="2"/>
        <scheme val="minor"/>
      </rPr>
      <t xml:space="preserve">, </t>
    </r>
    <r>
      <rPr>
        <b/>
        <sz val="11"/>
        <color rgb="FF800080"/>
        <rFont val="Calibri"/>
        <family val="2"/>
        <scheme val="minor"/>
      </rPr>
      <t xml:space="preserve">naako </t>
    </r>
    <r>
      <rPr>
        <sz val="11"/>
        <color rgb="FF008000"/>
        <rFont val="Calibri"/>
        <family val="2"/>
        <scheme val="minor"/>
      </rPr>
      <t xml:space="preserve">ase ar kokino ! Galal ɗo ŋaar kaak goy mento ho </t>
    </r>
    <r>
      <rPr>
        <b/>
        <sz val="11"/>
        <color rgb="FF800080"/>
        <rFont val="Calibri"/>
        <family val="2"/>
        <scheme val="minor"/>
      </rPr>
      <t xml:space="preserve">siy batkoy paa </t>
    </r>
    <r>
      <rPr>
        <sz val="11"/>
        <color rgb="FF008000"/>
        <rFont val="Calibri"/>
        <family val="2"/>
        <scheme val="minor"/>
      </rPr>
      <t xml:space="preserve">kat , </t>
    </r>
    <r>
      <rPr>
        <b/>
        <sz val="11"/>
        <color rgb="FF800080"/>
        <rFont val="Calibri"/>
        <family val="2"/>
        <scheme val="minor"/>
      </rPr>
      <t xml:space="preserve">ŋaa jaawe </t>
    </r>
    <r>
      <rPr>
        <sz val="11"/>
        <color rgb="FF008000"/>
        <rFont val="Calibri"/>
        <family val="2"/>
        <scheme val="minor"/>
      </rPr>
      <t xml:space="preserve">tukinka ho </t>
    </r>
    <r>
      <rPr>
        <b/>
        <sz val="11"/>
        <color rgb="FF800080"/>
        <rFont val="Calibri"/>
        <family val="2"/>
        <scheme val="minor"/>
      </rPr>
      <t xml:space="preserve">ziy </t>
    </r>
    <r>
      <rPr>
        <sz val="11"/>
        <color rgb="FF008000"/>
        <rFont val="Calibri"/>
        <family val="2"/>
        <scheme val="minor"/>
      </rPr>
      <t xml:space="preserve">sa </t>
    </r>
    <r>
      <rPr>
        <b/>
        <sz val="11"/>
        <color rgb="FF800080"/>
        <rFont val="Calibri"/>
        <family val="2"/>
        <scheme val="minor"/>
      </rPr>
      <t xml:space="preserve">yaaji gine gallo </t>
    </r>
    <r>
      <rPr>
        <sz val="11"/>
        <color rgb="FF008000"/>
        <rFont val="Calibri"/>
        <family val="2"/>
        <scheme val="minor"/>
      </rPr>
      <t xml:space="preserve">. " </t>
    </r>
  </si>
  <si>
    <r>
      <rPr>
        <b/>
        <sz val="11"/>
        <color rgb="FF800080"/>
        <rFont val="Calibri"/>
        <family val="2"/>
        <scheme val="minor"/>
      </rPr>
      <t xml:space="preserve">Kar ɗubal ku Buŋdi </t>
    </r>
    <r>
      <rPr>
        <sz val="11"/>
        <color rgb="FF008000"/>
        <rFont val="Calibri"/>
        <family val="2"/>
        <scheme val="minor"/>
      </rPr>
      <t xml:space="preserve">- ak n umiig sultinnay </t>
    </r>
    <r>
      <rPr>
        <strike/>
        <sz val="11"/>
        <color rgb="FFFF0000"/>
        <rFont val="Calibri"/>
        <family val="2"/>
        <scheme val="minor"/>
      </rPr>
      <t xml:space="preserve">okin co </t>
    </r>
    <r>
      <rPr>
        <sz val="11"/>
        <color rgb="FF008000"/>
        <rFont val="Calibri"/>
        <family val="2"/>
        <scheme val="minor"/>
      </rPr>
      <t xml:space="preserve">ɗo wer kaak ŋu </t>
    </r>
    <r>
      <rPr>
        <b/>
        <sz val="11"/>
        <color rgb="FF800080"/>
        <rFont val="Calibri"/>
        <family val="2"/>
        <scheme val="minor"/>
      </rPr>
      <t xml:space="preserve">kolaag * Hermageon </t>
    </r>
    <r>
      <rPr>
        <sz val="11"/>
        <color rgb="FF008000"/>
        <rFont val="Calibri"/>
        <family val="2"/>
        <scheme val="minor"/>
      </rPr>
      <t xml:space="preserve">iŋ kaaw ta * Yuudinnar . </t>
    </r>
  </si>
  <si>
    <r>
      <rPr>
        <i/>
        <sz val="11"/>
        <color rgb="FF0000FF"/>
        <rFont val="Calibri"/>
        <family val="2"/>
        <scheme val="minor"/>
      </rPr>
      <t xml:space="preserve">Ɗubil ka peesir - ak weertu ɗaan ɗo usi . </t>
    </r>
    <r>
      <rPr>
        <sz val="11"/>
        <color rgb="FF008000"/>
        <rFont val="Calibri"/>
        <family val="2"/>
        <scheme val="minor"/>
      </rPr>
      <t xml:space="preserve">Ɗo </t>
    </r>
    <r>
      <rPr>
        <b/>
        <sz val="11"/>
        <color rgb="FF800080"/>
        <rFont val="Calibri"/>
        <family val="2"/>
        <scheme val="minor"/>
      </rPr>
      <t xml:space="preserve">adiy ka ger ka Buŋdi </t>
    </r>
    <r>
      <rPr>
        <sz val="11"/>
        <color rgb="FF008000"/>
        <rFont val="Calibri"/>
        <family val="2"/>
        <scheme val="minor"/>
      </rPr>
      <t xml:space="preserve">- ak , </t>
    </r>
    <r>
      <rPr>
        <b/>
        <sz val="11"/>
        <color rgb="FF800080"/>
        <rFont val="Calibri"/>
        <family val="2"/>
        <scheme val="minor"/>
      </rPr>
      <t xml:space="preserve">amiltu gaaƴ ar </t>
    </r>
    <r>
      <rPr>
        <sz val="11"/>
        <color rgb="FF008000"/>
        <rFont val="Calibri"/>
        <family val="2"/>
        <scheme val="minor"/>
      </rPr>
      <t xml:space="preserve">gaaƴ toŋgo amila min ɗo sees ka sultan </t>
    </r>
    <r>
      <rPr>
        <b/>
        <sz val="11"/>
        <color rgb="FF800080"/>
        <rFont val="Calibri"/>
        <family val="2"/>
        <scheme val="minor"/>
      </rPr>
      <t xml:space="preserve">. Gaaƴ - at ɗiytu </t>
    </r>
    <r>
      <rPr>
        <sz val="11"/>
        <color rgb="FF008000"/>
        <rFont val="Calibri"/>
        <family val="2"/>
        <scheme val="minor"/>
      </rPr>
      <t xml:space="preserve">aman : " Hiyya , </t>
    </r>
    <r>
      <rPr>
        <strike/>
        <sz val="11"/>
        <color rgb="FFFF0000"/>
        <rFont val="Calibri"/>
        <family val="2"/>
        <scheme val="minor"/>
      </rPr>
      <t xml:space="preserve">diŋ </t>
    </r>
    <r>
      <rPr>
        <sz val="11"/>
        <color rgb="FF008000"/>
        <rFont val="Calibri"/>
        <family val="2"/>
        <scheme val="minor"/>
      </rPr>
      <t xml:space="preserve">ta </t>
    </r>
    <r>
      <rPr>
        <b/>
        <sz val="11"/>
        <color rgb="FF800080"/>
        <rFont val="Calibri"/>
        <family val="2"/>
        <scheme val="minor"/>
      </rPr>
      <t xml:space="preserve">kuuniye </t>
    </r>
    <r>
      <rPr>
        <sz val="11"/>
        <color rgb="FF008000"/>
        <rFont val="Calibri"/>
        <family val="2"/>
        <scheme val="minor"/>
      </rPr>
      <t xml:space="preserve">! " </t>
    </r>
  </si>
  <si>
    <r>
      <rPr>
        <b/>
        <sz val="11"/>
        <color rgb="FF800080"/>
        <rFont val="Calibri"/>
        <family val="2"/>
        <scheme val="minor"/>
      </rPr>
      <t xml:space="preserve">Ɗo wer </t>
    </r>
    <r>
      <rPr>
        <sz val="11"/>
        <color rgb="FF008000"/>
        <rFont val="Calibri"/>
        <family val="2"/>
        <scheme val="minor"/>
      </rPr>
      <t xml:space="preserve">- ak </t>
    </r>
    <r>
      <rPr>
        <i/>
        <sz val="11"/>
        <color rgb="FF0000FF"/>
        <rFont val="Calibri"/>
        <family val="2"/>
        <scheme val="minor"/>
      </rPr>
      <t xml:space="preserve">, aaƴiyaw , </t>
    </r>
    <r>
      <rPr>
        <sz val="11"/>
        <color rgb="FF008000"/>
        <rFont val="Calibri"/>
        <family val="2"/>
        <scheme val="minor"/>
      </rPr>
      <t xml:space="preserve">buŋ </t>
    </r>
    <r>
      <rPr>
        <b/>
        <sz val="11"/>
        <color rgb="FF800080"/>
        <rFont val="Calibri"/>
        <family val="2"/>
        <scheme val="minor"/>
      </rPr>
      <t xml:space="preserve">awn aw , buŋ awn aw </t>
    </r>
    <r>
      <rPr>
        <sz val="11"/>
        <color rgb="FF008000"/>
        <rFont val="Calibri"/>
        <family val="2"/>
        <scheme val="minor"/>
      </rPr>
      <t xml:space="preserve">ho kiɗ </t>
    </r>
    <r>
      <rPr>
        <strike/>
        <sz val="11"/>
        <color rgb="FFFF0000"/>
        <rFont val="Calibri"/>
        <family val="2"/>
        <scheme val="minor"/>
      </rPr>
      <t xml:space="preserve">sa </t>
    </r>
    <r>
      <rPr>
        <sz val="11"/>
        <color rgb="FF008000"/>
        <rFont val="Calibri"/>
        <family val="2"/>
        <scheme val="minor"/>
      </rPr>
      <t xml:space="preserve">azirtu liŋic . </t>
    </r>
    <r>
      <rPr>
        <b/>
        <sz val="11"/>
        <color rgb="FF800080"/>
        <rFont val="Calibri"/>
        <family val="2"/>
        <scheme val="minor"/>
      </rPr>
      <t xml:space="preserve">Kiɗ azirtu ar ŋaar - aŋka min kilgiye ka duniiner </t>
    </r>
    <r>
      <rPr>
        <sz val="11"/>
        <color rgb="FF008000"/>
        <rFont val="Calibri"/>
        <family val="2"/>
        <scheme val="minor"/>
      </rPr>
      <t xml:space="preserve">, ƴiriy rakki , </t>
    </r>
    <r>
      <rPr>
        <b/>
        <sz val="11"/>
        <color rgb="FF800080"/>
        <rFont val="Calibri"/>
        <family val="2"/>
        <scheme val="minor"/>
      </rPr>
      <t xml:space="preserve">gi </t>
    </r>
    <r>
      <rPr>
        <sz val="11"/>
        <color rgb="FF008000"/>
        <rFont val="Calibri"/>
        <family val="2"/>
        <scheme val="minor"/>
      </rPr>
      <t xml:space="preserve">bal </t>
    </r>
    <r>
      <rPr>
        <b/>
        <sz val="11"/>
        <color rgb="FF800080"/>
        <rFont val="Calibri"/>
        <family val="2"/>
        <scheme val="minor"/>
      </rPr>
      <t xml:space="preserve">talin gem ar ŋaar - aŋka ho kiɗ - ak azirga tak - tak </t>
    </r>
    <r>
      <rPr>
        <sz val="11"/>
        <color rgb="FF008000"/>
        <rFont val="Calibri"/>
        <family val="2"/>
        <scheme val="minor"/>
      </rPr>
      <t xml:space="preserve">. </t>
    </r>
  </si>
  <si>
    <r>
      <rPr>
        <sz val="11"/>
        <color rgb="FF008000"/>
        <rFont val="Calibri"/>
        <family val="2"/>
        <scheme val="minor"/>
      </rPr>
      <t xml:space="preserve">Min ŋaar - ak , </t>
    </r>
    <r>
      <rPr>
        <b/>
        <sz val="11"/>
        <color rgb="FF800080"/>
        <rFont val="Calibri"/>
        <family val="2"/>
        <scheme val="minor"/>
      </rPr>
      <t xml:space="preserve">geeger kaak tatiko - ak eertu </t>
    </r>
    <r>
      <rPr>
        <sz val="11"/>
        <color rgb="FF008000"/>
        <rFont val="Calibri"/>
        <family val="2"/>
        <scheme val="minor"/>
      </rPr>
      <t xml:space="preserve">werin subba </t>
    </r>
    <r>
      <rPr>
        <i/>
        <sz val="11"/>
        <color rgb="FF0000FF"/>
        <rFont val="Calibri"/>
        <family val="2"/>
        <scheme val="minor"/>
      </rPr>
      <t xml:space="preserve">, </t>
    </r>
    <r>
      <rPr>
        <sz val="11"/>
        <color rgb="FF008000"/>
        <rFont val="Calibri"/>
        <family val="2"/>
        <scheme val="minor"/>
      </rPr>
      <t xml:space="preserve">ho </t>
    </r>
    <r>
      <rPr>
        <b/>
        <sz val="11"/>
        <color rgb="FF800080"/>
        <rFont val="Calibri"/>
        <family val="2"/>
        <scheme val="minor"/>
      </rPr>
      <t xml:space="preserve">geegirnay ku </t>
    </r>
    <r>
      <rPr>
        <sz val="11"/>
        <color rgb="FF008000"/>
        <rFont val="Calibri"/>
        <family val="2"/>
        <scheme val="minor"/>
      </rPr>
      <t xml:space="preserve">darrinay okin co </t>
    </r>
    <r>
      <rPr>
        <b/>
        <sz val="11"/>
        <color rgb="FF800080"/>
        <rFont val="Calibri"/>
        <family val="2"/>
        <scheme val="minor"/>
      </rPr>
      <t xml:space="preserve">eeztu . Ho Buŋ gay rawtig geeger ka Babiloon , geeger ka tatko </t>
    </r>
    <r>
      <rPr>
        <sz val="11"/>
        <color rgb="FF008000"/>
        <rFont val="Calibri"/>
        <family val="2"/>
        <scheme val="minor"/>
      </rPr>
      <t xml:space="preserve">- </t>
    </r>
    <r>
      <rPr>
        <b/>
        <sz val="11"/>
        <color rgb="FF800080"/>
        <rFont val="Calibri"/>
        <family val="2"/>
        <scheme val="minor"/>
      </rPr>
      <t xml:space="preserve">aka , ŋa imiltu botol </t>
    </r>
    <r>
      <rPr>
        <sz val="11"/>
        <color rgb="FF008000"/>
        <rFont val="Calibri"/>
        <family val="2"/>
        <scheme val="minor"/>
      </rPr>
      <t xml:space="preserve">taat miin iŋ </t>
    </r>
    <r>
      <rPr>
        <i/>
        <sz val="11"/>
        <color rgb="FF0000FF"/>
        <rFont val="Calibri"/>
        <family val="2"/>
        <scheme val="minor"/>
      </rPr>
      <t xml:space="preserve">kordindir ta * bin di ta </t>
    </r>
    <r>
      <rPr>
        <sz val="11"/>
        <color rgb="FF008000"/>
        <rFont val="Calibri"/>
        <family val="2"/>
        <scheme val="minor"/>
      </rPr>
      <t xml:space="preserve">dapin </t>
    </r>
    <r>
      <rPr>
        <b/>
        <sz val="11"/>
        <color rgb="FF800080"/>
        <rFont val="Calibri"/>
        <family val="2"/>
        <scheme val="minor"/>
      </rPr>
      <t xml:space="preserve">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</si>
  <si>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Min pa - ak , ɗubil ka awalle ɓaawtu ho ŋa pikkiriig ɗubiley ɗo adiy ka kiɗar . </t>
    </r>
    <r>
      <rPr>
        <sz val="11"/>
        <color rgb="FF008000"/>
        <rFont val="Calibri"/>
        <family val="2"/>
        <scheme val="minor"/>
      </rPr>
      <t xml:space="preserve">Ɗo wer - ak , </t>
    </r>
    <r>
      <rPr>
        <strike/>
        <sz val="11"/>
        <color rgb="FFFF0000"/>
        <rFont val="Calibri"/>
        <family val="2"/>
        <scheme val="minor"/>
      </rPr>
      <t xml:space="preserve">ɗubil ka Buŋdi ka awalle weeriit tan ji keɗer . Ek di mutay guɓiran ho raɗa amiltu min ɗo ziŋkico ku </t>
    </r>
    <r>
      <rPr>
        <sz val="11"/>
        <color rgb="FF008000"/>
        <rFont val="Calibri"/>
        <family val="2"/>
        <scheme val="minor"/>
      </rPr>
      <t xml:space="preserve">gee kuuk gin </t>
    </r>
    <r>
      <rPr>
        <strike/>
        <sz val="11"/>
        <color rgb="FFFF0000"/>
        <rFont val="Calibri"/>
        <family val="2"/>
        <scheme val="minor"/>
      </rPr>
      <t xml:space="preserve">tompo ka maan biida - aka ho ku abdiya </t>
    </r>
    <r>
      <rPr>
        <sz val="11"/>
        <color rgb="FF008000"/>
        <rFont val="Calibri"/>
        <family val="2"/>
        <scheme val="minor"/>
      </rPr>
      <t xml:space="preserve">maan kaak ŋu </t>
    </r>
    <r>
      <rPr>
        <b/>
        <sz val="11"/>
        <color rgb="FF800080"/>
        <rFont val="Calibri"/>
        <family val="2"/>
        <scheme val="minor"/>
      </rPr>
      <t xml:space="preserve">siytu maan ka baarir - ak , ho ŋu abdiyiig siŋji ka ŋaar </t>
    </r>
    <r>
      <rPr>
        <sz val="11"/>
        <color rgb="FF008000"/>
        <rFont val="Calibri"/>
        <family val="2"/>
        <scheme val="minor"/>
      </rPr>
      <t xml:space="preserve">- aka . </t>
    </r>
  </si>
  <si>
    <r>
      <rPr>
        <b/>
        <sz val="11"/>
        <color rgb="FF800080"/>
        <rFont val="Calibri"/>
        <family val="2"/>
        <scheme val="minor"/>
      </rPr>
      <t xml:space="preserve">Gee kuuk goy ɗo kiɗ - ak , </t>
    </r>
    <r>
      <rPr>
        <sz val="11"/>
        <color rgb="FF008000"/>
        <rFont val="Calibri"/>
        <family val="2"/>
        <scheme val="minor"/>
      </rPr>
      <t xml:space="preserve">okin </t>
    </r>
    <r>
      <rPr>
        <b/>
        <sz val="11"/>
        <color rgb="FF800080"/>
        <rFont val="Calibri"/>
        <family val="2"/>
        <scheme val="minor"/>
      </rPr>
      <t xml:space="preserve">co ŋu gaɗtu , </t>
    </r>
    <r>
      <rPr>
        <sz val="11"/>
        <color rgb="FF008000"/>
        <rFont val="Calibri"/>
        <family val="2"/>
        <scheme val="minor"/>
      </rPr>
      <t xml:space="preserve">ho dambinay sa </t>
    </r>
    <r>
      <rPr>
        <b/>
        <sz val="11"/>
        <color rgb="FF800080"/>
        <rFont val="Calibri"/>
        <family val="2"/>
        <scheme val="minor"/>
      </rPr>
      <t xml:space="preserve">, ŋu bal talin co tak - tak </t>
    </r>
    <r>
      <rPr>
        <sz val="11"/>
        <color rgb="FF008000"/>
        <rFont val="Calibri"/>
        <family val="2"/>
        <scheme val="minor"/>
      </rPr>
      <t xml:space="preserve">. </t>
    </r>
  </si>
  <si>
    <r>
      <rPr>
        <b/>
        <sz val="11"/>
        <color rgb="FF800080"/>
        <rFont val="Calibri"/>
        <family val="2"/>
        <scheme val="minor"/>
      </rPr>
      <t xml:space="preserve">Kar gee </t>
    </r>
    <r>
      <rPr>
        <sz val="11"/>
        <color rgb="FF008000"/>
        <rFont val="Calibri"/>
        <family val="2"/>
        <scheme val="minor"/>
      </rPr>
      <t xml:space="preserve">- ak </t>
    </r>
    <r>
      <rPr>
        <b/>
        <sz val="11"/>
        <color rgb="FF800080"/>
        <rFont val="Calibri"/>
        <family val="2"/>
        <scheme val="minor"/>
      </rPr>
      <t xml:space="preserve">, ŋu paayiy buŋ dakina min kuwa ka samaaner , buŋ paayiico . Ŋu kaawtu </t>
    </r>
    <r>
      <rPr>
        <sz val="11"/>
        <color rgb="FF008000"/>
        <rFont val="Calibri"/>
        <family val="2"/>
        <scheme val="minor"/>
      </rPr>
      <t xml:space="preserve">iŋ </t>
    </r>
    <r>
      <rPr>
        <b/>
        <sz val="11"/>
        <color rgb="FF800080"/>
        <rFont val="Calibri"/>
        <family val="2"/>
        <scheme val="minor"/>
      </rPr>
      <t xml:space="preserve">buŋ ho ŋu surpiytu ɗo Buŋdi </t>
    </r>
    <r>
      <rPr>
        <sz val="11"/>
        <color rgb="FF008000"/>
        <rFont val="Calibri"/>
        <family val="2"/>
        <scheme val="minor"/>
      </rPr>
      <t xml:space="preserve">ɗo bi ka taaɓin </t>
    </r>
    <r>
      <rPr>
        <b/>
        <sz val="11"/>
        <color rgb="FF800080"/>
        <rFont val="Calibri"/>
        <family val="2"/>
        <scheme val="minor"/>
      </rPr>
      <t xml:space="preserve">ta buŋdi </t>
    </r>
    <r>
      <rPr>
        <sz val="11"/>
        <color rgb="FF008000"/>
        <rFont val="Calibri"/>
        <family val="2"/>
        <scheme val="minor"/>
      </rPr>
      <t xml:space="preserve">- ata </t>
    </r>
    <r>
      <rPr>
        <i/>
        <sz val="11"/>
        <color rgb="FF0000FF"/>
        <rFont val="Calibri"/>
        <family val="2"/>
        <scheme val="minor"/>
      </rPr>
      <t xml:space="preserve">, asaan taaɓin - at raɗa tak - tak </t>
    </r>
    <r>
      <rPr>
        <sz val="11"/>
        <color rgb="FF008000"/>
        <rFont val="Calibri"/>
        <family val="2"/>
        <scheme val="minor"/>
      </rPr>
      <t xml:space="preserve">. </t>
    </r>
  </si>
  <si>
    <r>
      <rPr>
        <b/>
        <sz val="11"/>
        <color rgb="FF800080"/>
        <rFont val="Calibri"/>
        <family val="2"/>
        <scheme val="minor"/>
      </rPr>
      <t xml:space="preserve">Min </t>
    </r>
    <r>
      <rPr>
        <sz val="11"/>
        <color rgb="FF008000"/>
        <rFont val="Calibri"/>
        <family val="2"/>
        <scheme val="minor"/>
      </rPr>
      <t xml:space="preserve">ɗubil ka </t>
    </r>
    <r>
      <rPr>
        <strike/>
        <sz val="11"/>
        <color rgb="FFFF0000"/>
        <rFont val="Calibri"/>
        <family val="2"/>
        <scheme val="minor"/>
      </rPr>
      <t xml:space="preserve">Buŋdi ka </t>
    </r>
    <r>
      <rPr>
        <sz val="11"/>
        <color rgb="FF008000"/>
        <rFont val="Calibri"/>
        <family val="2"/>
        <scheme val="minor"/>
      </rPr>
      <t xml:space="preserve">seeriŋkar </t>
    </r>
    <r>
      <rPr>
        <strike/>
        <sz val="11"/>
        <color rgb="FFFF0000"/>
        <rFont val="Calibri"/>
        <family val="2"/>
        <scheme val="minor"/>
      </rPr>
      <t xml:space="preserve">weeriit tan ji ɗo barrer . Ek di amay </t>
    </r>
    <r>
      <rPr>
        <sz val="11"/>
        <color rgb="FF008000"/>
        <rFont val="Calibri"/>
        <family val="2"/>
        <scheme val="minor"/>
      </rPr>
      <t xml:space="preserve">- ak </t>
    </r>
    <r>
      <rPr>
        <b/>
        <sz val="11"/>
        <color rgb="FF800080"/>
        <rFont val="Calibri"/>
        <family val="2"/>
        <scheme val="minor"/>
      </rPr>
      <t xml:space="preserve">doriit kaawti , ŋa weertu kopoy ɗo amiydi . Ɗo wer - ak , gee newsiico baar </t>
    </r>
    <r>
      <rPr>
        <sz val="11"/>
        <color rgb="FF008000"/>
        <rFont val="Calibri"/>
        <family val="2"/>
        <scheme val="minor"/>
      </rPr>
      <t xml:space="preserve">ar baar ku </t>
    </r>
    <r>
      <rPr>
        <b/>
        <sz val="11"/>
        <color rgb="FF800080"/>
        <rFont val="Calibri"/>
        <family val="2"/>
        <scheme val="minor"/>
      </rPr>
      <t xml:space="preserve">gemor </t>
    </r>
    <r>
      <rPr>
        <sz val="11"/>
        <color rgb="FF008000"/>
        <rFont val="Calibri"/>
        <family val="2"/>
        <scheme val="minor"/>
      </rPr>
      <t xml:space="preserve">kaak mate </t>
    </r>
    <r>
      <rPr>
        <b/>
        <sz val="11"/>
        <color rgb="FF800080"/>
        <rFont val="Calibri"/>
        <family val="2"/>
        <scheme val="minor"/>
      </rPr>
      <t xml:space="preserve">ho ay maan kaak </t>
    </r>
    <r>
      <rPr>
        <sz val="11"/>
        <color rgb="FF008000"/>
        <rFont val="Calibri"/>
        <family val="2"/>
        <scheme val="minor"/>
      </rPr>
      <t xml:space="preserve">goy ɗo </t>
    </r>
    <r>
      <rPr>
        <i/>
        <sz val="11"/>
        <color rgb="FF0000FF"/>
        <rFont val="Calibri"/>
        <family val="2"/>
        <scheme val="minor"/>
      </rPr>
      <t xml:space="preserve">adiy ka </t>
    </r>
    <r>
      <rPr>
        <sz val="11"/>
        <color rgb="FF008000"/>
        <rFont val="Calibri"/>
        <family val="2"/>
        <scheme val="minor"/>
      </rPr>
      <t xml:space="preserve">amiydi </t>
    </r>
    <r>
      <rPr>
        <strike/>
        <sz val="11"/>
        <color rgb="FFFF0000"/>
        <rFont val="Calibri"/>
        <family val="2"/>
        <scheme val="minor"/>
      </rPr>
      <t xml:space="preserve">- ak </t>
    </r>
    <r>
      <rPr>
        <sz val="11"/>
        <color rgb="FF008000"/>
        <rFont val="Calibri"/>
        <family val="2"/>
        <scheme val="minor"/>
      </rPr>
      <t xml:space="preserve">sa </t>
    </r>
    <r>
      <rPr>
        <i/>
        <sz val="11"/>
        <color rgb="FF0000FF"/>
        <rFont val="Calibri"/>
        <family val="2"/>
        <scheme val="minor"/>
      </rPr>
      <t xml:space="preserve">, </t>
    </r>
    <r>
      <rPr>
        <sz val="11"/>
        <color rgb="FF008000"/>
        <rFont val="Calibri"/>
        <family val="2"/>
        <scheme val="minor"/>
      </rPr>
      <t xml:space="preserve">mattu . </t>
    </r>
  </si>
  <si>
    <r>
      <rPr>
        <b/>
        <sz val="11"/>
        <color rgb="FF800080"/>
        <rFont val="Calibri"/>
        <family val="2"/>
        <scheme val="minor"/>
      </rPr>
      <t xml:space="preserve">Min ɗubil </t>
    </r>
    <r>
      <rPr>
        <sz val="11"/>
        <color rgb="FF008000"/>
        <rFont val="Calibri"/>
        <family val="2"/>
        <scheme val="minor"/>
      </rPr>
      <t xml:space="preserve">ka subbiŋkar </t>
    </r>
    <r>
      <rPr>
        <b/>
        <sz val="11"/>
        <color rgb="FF800080"/>
        <rFont val="Calibri"/>
        <family val="2"/>
        <scheme val="minor"/>
      </rPr>
      <t xml:space="preserve">- ak doriit kaaw ta maako - at , ŋa weertu </t>
    </r>
    <r>
      <rPr>
        <sz val="11"/>
        <color rgb="FF008000"/>
        <rFont val="Calibri"/>
        <family val="2"/>
        <scheme val="minor"/>
      </rPr>
      <t xml:space="preserve">ɗo </t>
    </r>
    <r>
      <rPr>
        <b/>
        <sz val="11"/>
        <color rgb="FF800080"/>
        <rFont val="Calibri"/>
        <family val="2"/>
        <scheme val="minor"/>
      </rPr>
      <t xml:space="preserve">amiydi iŋ amay kuuk amila amay kuuk amila </t>
    </r>
    <r>
      <rPr>
        <sz val="11"/>
        <color rgb="FF008000"/>
        <rFont val="Calibri"/>
        <family val="2"/>
        <scheme val="minor"/>
      </rPr>
      <t xml:space="preserve">ɗo </t>
    </r>
    <r>
      <rPr>
        <strike/>
        <sz val="11"/>
        <color rgb="FFFF0000"/>
        <rFont val="Calibri"/>
        <family val="2"/>
        <scheme val="minor"/>
      </rPr>
      <t xml:space="preserve">odin ku </t>
    </r>
    <r>
      <rPr>
        <sz val="11"/>
        <color rgb="FF008000"/>
        <rFont val="Calibri"/>
        <family val="2"/>
        <scheme val="minor"/>
      </rPr>
      <t xml:space="preserve">amiydi . </t>
    </r>
    <r>
      <rPr>
        <b/>
        <sz val="11"/>
        <color rgb="FF800080"/>
        <rFont val="Calibri"/>
        <family val="2"/>
        <scheme val="minor"/>
      </rPr>
      <t xml:space="preserve">Ɗo wer </t>
    </r>
    <r>
      <rPr>
        <sz val="11"/>
        <color rgb="FF008000"/>
        <rFont val="Calibri"/>
        <family val="2"/>
        <scheme val="minor"/>
      </rPr>
      <t xml:space="preserve">- ak </t>
    </r>
    <r>
      <rPr>
        <b/>
        <sz val="11"/>
        <color rgb="FF800080"/>
        <rFont val="Calibri"/>
        <family val="2"/>
        <scheme val="minor"/>
      </rPr>
      <t xml:space="preserve">, ŋu raastu </t>
    </r>
    <r>
      <rPr>
        <sz val="11"/>
        <color rgb="FF008000"/>
        <rFont val="Calibri"/>
        <family val="2"/>
        <scheme val="minor"/>
      </rPr>
      <t xml:space="preserve">baar . </t>
    </r>
  </si>
  <si>
    <r>
      <rPr>
        <sz val="11"/>
        <color rgb="FF008000"/>
        <rFont val="Calibri"/>
        <family val="2"/>
        <scheme val="minor"/>
      </rPr>
      <t xml:space="preserve">Min ŋaar - ak , nu dortu </t>
    </r>
    <r>
      <rPr>
        <i/>
        <sz val="11"/>
        <color rgb="FF0000FF"/>
        <rFont val="Calibri"/>
        <family val="2"/>
        <scheme val="minor"/>
      </rPr>
      <t xml:space="preserve">* </t>
    </r>
    <r>
      <rPr>
        <sz val="11"/>
        <color rgb="FF008000"/>
        <rFont val="Calibri"/>
        <family val="2"/>
        <scheme val="minor"/>
      </rPr>
      <t xml:space="preserve">ɗubil ka Buŋdi kaak </t>
    </r>
    <r>
      <rPr>
        <b/>
        <sz val="11"/>
        <color rgb="FF800080"/>
        <rFont val="Calibri"/>
        <family val="2"/>
        <scheme val="minor"/>
      </rPr>
      <t xml:space="preserve">gooƴa amay kaawa </t>
    </r>
    <r>
      <rPr>
        <sz val="11"/>
        <color rgb="FF008000"/>
        <rFont val="Calibri"/>
        <family val="2"/>
        <scheme val="minor"/>
      </rPr>
      <t xml:space="preserve">aman : " Kiŋ </t>
    </r>
    <r>
      <rPr>
        <b/>
        <sz val="11"/>
        <color rgb="FF800080"/>
        <rFont val="Calibri"/>
        <family val="2"/>
        <scheme val="minor"/>
      </rPr>
      <t xml:space="preserve">kaak goy diŋka - aŋka </t>
    </r>
    <r>
      <rPr>
        <sz val="11"/>
        <color rgb="FF008000"/>
        <rFont val="Calibri"/>
        <family val="2"/>
        <scheme val="minor"/>
      </rPr>
      <t xml:space="preserve">, kiŋ kaak </t>
    </r>
    <r>
      <rPr>
        <b/>
        <sz val="11"/>
        <color rgb="FF800080"/>
        <rFont val="Calibri"/>
        <family val="2"/>
        <scheme val="minor"/>
      </rPr>
      <t xml:space="preserve">* cawar </t>
    </r>
    <r>
      <rPr>
        <sz val="11"/>
        <color rgb="FF008000"/>
        <rFont val="Calibri"/>
        <family val="2"/>
        <scheme val="minor"/>
      </rPr>
      <t xml:space="preserve">ho kaak goy </t>
    </r>
    <r>
      <rPr>
        <b/>
        <sz val="11"/>
        <color rgb="FF800080"/>
        <rFont val="Calibri"/>
        <family val="2"/>
        <scheme val="minor"/>
      </rPr>
      <t xml:space="preserve">awalle </t>
    </r>
    <r>
      <rPr>
        <sz val="11"/>
        <color rgb="FF008000"/>
        <rFont val="Calibri"/>
        <family val="2"/>
        <scheme val="minor"/>
      </rPr>
      <t xml:space="preserve">, kiŋ </t>
    </r>
    <r>
      <rPr>
        <b/>
        <sz val="11"/>
        <color rgb="FF800080"/>
        <rFont val="Calibri"/>
        <family val="2"/>
        <scheme val="minor"/>
      </rPr>
      <t xml:space="preserve">kat sellen ɗo uŋji ka Buŋdi </t>
    </r>
    <r>
      <rPr>
        <sz val="11"/>
        <color rgb="FF008000"/>
        <rFont val="Calibri"/>
        <family val="2"/>
        <scheme val="minor"/>
      </rPr>
      <t xml:space="preserve">. </t>
    </r>
    <r>
      <rPr>
        <i/>
        <sz val="11"/>
        <color rgb="FF0000FF"/>
        <rFont val="Calibri"/>
        <family val="2"/>
        <scheme val="minor"/>
      </rPr>
      <t xml:space="preserve">Ɗo bi ŋaar - ak ko , ki ginit botol taat samaane . </t>
    </r>
  </si>
  <si>
    <r>
      <rPr>
        <b/>
        <sz val="11"/>
        <color rgb="FF800080"/>
        <rFont val="Calibri"/>
        <family val="2"/>
        <scheme val="minor"/>
      </rPr>
      <t xml:space="preserve">asaan ŋu deeyig baar ku </t>
    </r>
    <r>
      <rPr>
        <sz val="11"/>
        <color rgb="FF008000"/>
        <rFont val="Calibri"/>
        <family val="2"/>
        <scheme val="minor"/>
      </rPr>
      <t xml:space="preserve">gee kuuk </t>
    </r>
    <r>
      <rPr>
        <b/>
        <sz val="11"/>
        <color rgb="FF800080"/>
        <rFont val="Calibri"/>
        <family val="2"/>
        <scheme val="minor"/>
      </rPr>
      <t xml:space="preserve">* cawar ɗo uŋji ka Buŋdi ho iŋ </t>
    </r>
    <r>
      <rPr>
        <sz val="11"/>
        <color rgb="FF008000"/>
        <rFont val="Calibri"/>
        <family val="2"/>
        <scheme val="minor"/>
      </rPr>
      <t xml:space="preserve">ku </t>
    </r>
    <r>
      <rPr>
        <b/>
        <sz val="11"/>
        <color rgb="FF800080"/>
        <rFont val="Calibri"/>
        <family val="2"/>
        <scheme val="minor"/>
      </rPr>
      <t xml:space="preserve">nabiinnay . Diŋ gay </t>
    </r>
    <r>
      <rPr>
        <sz val="11"/>
        <color rgb="FF008000"/>
        <rFont val="Calibri"/>
        <family val="2"/>
        <scheme val="minor"/>
      </rPr>
      <t xml:space="preserve">, </t>
    </r>
    <r>
      <rPr>
        <strike/>
        <sz val="11"/>
        <color rgb="FFFF0000"/>
        <rFont val="Calibri"/>
        <family val="2"/>
        <scheme val="minor"/>
      </rPr>
      <t xml:space="preserve">pey </t>
    </r>
    <r>
      <rPr>
        <sz val="11"/>
        <color rgb="FF008000"/>
        <rFont val="Calibri"/>
        <family val="2"/>
        <scheme val="minor"/>
      </rPr>
      <t xml:space="preserve">ki berco baar </t>
    </r>
    <r>
      <rPr>
        <b/>
        <sz val="11"/>
        <color rgb="FF800080"/>
        <rFont val="Calibri"/>
        <family val="2"/>
        <scheme val="minor"/>
      </rPr>
      <t xml:space="preserve">a ŋuu see . Zer ŋuur </t>
    </r>
    <r>
      <rPr>
        <sz val="11"/>
        <color rgb="FF008000"/>
        <rFont val="Calibri"/>
        <family val="2"/>
        <scheme val="minor"/>
      </rPr>
      <t xml:space="preserve">- </t>
    </r>
    <r>
      <rPr>
        <b/>
        <sz val="11"/>
        <color rgb="FF800080"/>
        <rFont val="Calibri"/>
        <family val="2"/>
        <scheme val="minor"/>
      </rPr>
      <t xml:space="preserve">ak nec kaƴco </t>
    </r>
    <r>
      <rPr>
        <sz val="11"/>
        <color rgb="FF008000"/>
        <rFont val="Calibri"/>
        <family val="2"/>
        <scheme val="minor"/>
      </rPr>
      <t xml:space="preserve">. </t>
    </r>
    <r>
      <rPr>
        <strike/>
        <sz val="11"/>
        <color rgb="FFFF0000"/>
        <rFont val="Calibri"/>
        <family val="2"/>
        <scheme val="minor"/>
      </rPr>
      <t xml:space="preserve">Hadi diŋ ŋu gasit kat tan co ! </t>
    </r>
    <r>
      <rPr>
        <sz val="11"/>
        <color rgb="FF008000"/>
        <rFont val="Calibri"/>
        <family val="2"/>
        <scheme val="minor"/>
      </rPr>
      <t xml:space="preserve">" </t>
    </r>
  </si>
  <si>
    <r>
      <rPr>
        <b/>
        <sz val="11"/>
        <color rgb="FF800080"/>
        <rFont val="Calibri"/>
        <family val="2"/>
        <scheme val="minor"/>
      </rPr>
      <t xml:space="preserve">Min ŋaar - ak , </t>
    </r>
    <r>
      <rPr>
        <sz val="11"/>
        <color rgb="FF008000"/>
        <rFont val="Calibri"/>
        <family val="2"/>
        <scheme val="minor"/>
      </rPr>
      <t xml:space="preserve">nu dortu pey </t>
    </r>
    <r>
      <rPr>
        <b/>
        <sz val="11"/>
        <color rgb="FF800080"/>
        <rFont val="Calibri"/>
        <family val="2"/>
        <scheme val="minor"/>
      </rPr>
      <t xml:space="preserve">kaaw ta </t>
    </r>
    <r>
      <rPr>
        <sz val="11"/>
        <color rgb="FF008000"/>
        <rFont val="Calibri"/>
        <family val="2"/>
        <scheme val="minor"/>
      </rPr>
      <t xml:space="preserve">wer kaak ŋu giniy * satkin </t>
    </r>
    <r>
      <rPr>
        <b/>
        <sz val="11"/>
        <color rgb="FF800080"/>
        <rFont val="Calibri"/>
        <family val="2"/>
        <scheme val="minor"/>
      </rPr>
      <t xml:space="preserve">ɗo Buŋdi </t>
    </r>
    <r>
      <rPr>
        <sz val="11"/>
        <color rgb="FF008000"/>
        <rFont val="Calibri"/>
        <family val="2"/>
        <scheme val="minor"/>
      </rPr>
      <t xml:space="preserve">aman : " </t>
    </r>
    <r>
      <rPr>
        <b/>
        <sz val="11"/>
        <color rgb="FF800080"/>
        <rFont val="Calibri"/>
        <family val="2"/>
        <scheme val="minor"/>
      </rPr>
      <t xml:space="preserve">Hii </t>
    </r>
    <r>
      <rPr>
        <sz val="11"/>
        <color rgb="FF008000"/>
        <rFont val="Calibri"/>
        <family val="2"/>
        <scheme val="minor"/>
      </rPr>
      <t xml:space="preserve">, </t>
    </r>
    <r>
      <rPr>
        <b/>
        <sz val="11"/>
        <color rgb="FF800080"/>
        <rFont val="Calibri"/>
        <family val="2"/>
        <scheme val="minor"/>
      </rPr>
      <t xml:space="preserve">Rabbine </t>
    </r>
    <r>
      <rPr>
        <sz val="11"/>
        <color rgb="FF008000"/>
        <rFont val="Calibri"/>
        <family val="2"/>
        <scheme val="minor"/>
      </rPr>
      <t xml:space="preserve">Buŋ , </t>
    </r>
    <r>
      <rPr>
        <b/>
        <sz val="11"/>
        <color rgb="FF800080"/>
        <rFont val="Calibri"/>
        <family val="2"/>
        <scheme val="minor"/>
      </rPr>
      <t xml:space="preserve">Buŋ ka kuwa , kaawon - an ka seener </t>
    </r>
    <r>
      <rPr>
        <sz val="11"/>
        <color rgb="FF008000"/>
        <rFont val="Calibri"/>
        <family val="2"/>
        <scheme val="minor"/>
      </rPr>
      <t xml:space="preserve">ho </t>
    </r>
    <r>
      <rPr>
        <b/>
        <sz val="11"/>
        <color rgb="FF800080"/>
        <rFont val="Calibri"/>
        <family val="2"/>
        <scheme val="minor"/>
      </rPr>
      <t xml:space="preserve">taar sellen </t>
    </r>
    <r>
      <rPr>
        <sz val="11"/>
        <color rgb="FF008000"/>
        <rFont val="Calibri"/>
        <family val="2"/>
        <scheme val="minor"/>
      </rPr>
      <t xml:space="preserve">. " </t>
    </r>
    <r>
      <rPr>
        <i/>
        <sz val="11"/>
        <color rgb="FF0000FF"/>
        <rFont val="Calibri"/>
        <family val="2"/>
        <scheme val="minor"/>
      </rPr>
      <t xml:space="preserve">" </t>
    </r>
  </si>
  <si>
    <r>
      <rPr>
        <i/>
        <sz val="11"/>
        <color rgb="FF0000FF"/>
        <rFont val="Calibri"/>
        <family val="2"/>
        <scheme val="minor"/>
      </rPr>
      <t xml:space="preserve">Ɗubil ka pooɗ - ak weertu pey ɗo amiydi ɗo parki . </t>
    </r>
    <r>
      <rPr>
        <sz val="11"/>
        <color rgb="FF008000"/>
        <rFont val="Calibri"/>
        <family val="2"/>
        <scheme val="minor"/>
      </rPr>
      <t xml:space="preserve">Kar </t>
    </r>
    <r>
      <rPr>
        <b/>
        <sz val="11"/>
        <color rgb="FF800080"/>
        <rFont val="Calibri"/>
        <family val="2"/>
        <scheme val="minor"/>
      </rPr>
      <t xml:space="preserve">Buŋ beriiji izinne a ŋaa orin </t>
    </r>
    <r>
      <rPr>
        <sz val="11"/>
        <color rgb="FF008000"/>
        <rFont val="Calibri"/>
        <family val="2"/>
        <scheme val="minor"/>
      </rPr>
      <t xml:space="preserve">gee </t>
    </r>
    <r>
      <rPr>
        <b/>
        <sz val="11"/>
        <color rgb="FF800080"/>
        <rFont val="Calibri"/>
        <family val="2"/>
        <scheme val="minor"/>
      </rPr>
      <t xml:space="preserve">iŋ </t>
    </r>
    <r>
      <rPr>
        <sz val="11"/>
        <color rgb="FF008000"/>
        <rFont val="Calibri"/>
        <family val="2"/>
        <scheme val="minor"/>
      </rPr>
      <t xml:space="preserve">ako . </t>
    </r>
  </si>
  <si>
    <r>
      <rPr>
        <b/>
        <sz val="11"/>
        <color rgb="FF800080"/>
        <rFont val="Calibri"/>
        <family val="2"/>
        <scheme val="minor"/>
      </rPr>
      <t xml:space="preserve">Gee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ŋu </t>
    </r>
    <r>
      <rPr>
        <b/>
        <sz val="11"/>
        <color rgb="FF800080"/>
        <rFont val="Calibri"/>
        <family val="2"/>
        <scheme val="minor"/>
      </rPr>
      <t xml:space="preserve">oriig ɗo ak ta ak ta matɗo . Kar ŋuur gay nig biy iŋ siŋ ku Buŋdi kaak gin gudurre ɗo aaroy - aku . Ŋu bal ibinin nigin co , </t>
    </r>
    <r>
      <rPr>
        <sz val="11"/>
        <color rgb="FF008000"/>
        <rFont val="Calibri"/>
        <family val="2"/>
        <scheme val="minor"/>
      </rPr>
      <t xml:space="preserve">ŋu pooc jipte goyin co </t>
    </r>
    <r>
      <rPr>
        <b/>
        <sz val="11"/>
        <color rgb="FF800080"/>
        <rFont val="Calibri"/>
        <family val="2"/>
        <scheme val="minor"/>
      </rPr>
      <t xml:space="preserve">iŋ botol taat ŋuuco bere * darjin ta Buŋdi </t>
    </r>
    <r>
      <rPr>
        <sz val="11"/>
        <color rgb="FF008000"/>
        <rFont val="Calibri"/>
        <family val="2"/>
        <scheme val="minor"/>
      </rPr>
      <t xml:space="preserve">. </t>
    </r>
  </si>
  <si>
    <r>
      <rPr>
        <b/>
        <sz val="11"/>
        <color rgb="FF800080"/>
        <rFont val="Calibri"/>
        <family val="2"/>
        <scheme val="minor"/>
      </rPr>
      <t xml:space="preserve">Rakki </t>
    </r>
    <r>
      <rPr>
        <sz val="11"/>
        <color rgb="FF008000"/>
        <rFont val="Calibri"/>
        <family val="2"/>
        <scheme val="minor"/>
      </rPr>
      <t xml:space="preserve">min * ɗubal ku Buŋdi kuuk </t>
    </r>
    <r>
      <rPr>
        <b/>
        <sz val="11"/>
        <color rgb="FF800080"/>
        <rFont val="Calibri"/>
        <family val="2"/>
        <scheme val="minor"/>
      </rPr>
      <t xml:space="preserve">peesira kuuk gin * kordindi peesira </t>
    </r>
    <r>
      <rPr>
        <sz val="11"/>
        <color rgb="FF008000"/>
        <rFont val="Calibri"/>
        <family val="2"/>
        <scheme val="minor"/>
      </rPr>
      <t xml:space="preserve">- ak </t>
    </r>
    <r>
      <rPr>
        <strike/>
        <sz val="11"/>
        <color rgb="FFFF0000"/>
        <rFont val="Calibri"/>
        <family val="2"/>
        <scheme val="minor"/>
      </rPr>
      <t xml:space="preserve">, </t>
    </r>
    <r>
      <rPr>
        <sz val="11"/>
        <color rgb="FF008000"/>
        <rFont val="Calibri"/>
        <family val="2"/>
        <scheme val="minor"/>
      </rPr>
      <t xml:space="preserve">astu </t>
    </r>
    <r>
      <rPr>
        <b/>
        <sz val="11"/>
        <color rgb="FF800080"/>
        <rFont val="Calibri"/>
        <family val="2"/>
        <scheme val="minor"/>
      </rPr>
      <t xml:space="preserve">ho ŋa kaawiidu </t>
    </r>
    <r>
      <rPr>
        <sz val="11"/>
        <color rgb="FF008000"/>
        <rFont val="Calibri"/>
        <family val="2"/>
        <scheme val="minor"/>
      </rPr>
      <t xml:space="preserve">aman : " </t>
    </r>
    <r>
      <rPr>
        <b/>
        <sz val="11"/>
        <color rgb="FF800080"/>
        <rFont val="Calibri"/>
        <family val="2"/>
        <scheme val="minor"/>
      </rPr>
      <t xml:space="preserve">Asu , </t>
    </r>
    <r>
      <rPr>
        <sz val="11"/>
        <color rgb="FF008000"/>
        <rFont val="Calibri"/>
        <family val="2"/>
        <scheme val="minor"/>
      </rPr>
      <t xml:space="preserve">naan gaare </t>
    </r>
    <r>
      <rPr>
        <b/>
        <sz val="11"/>
        <color rgb="FF800080"/>
        <rFont val="Calibri"/>
        <family val="2"/>
        <scheme val="minor"/>
      </rPr>
      <t xml:space="preserve">botol </t>
    </r>
    <r>
      <rPr>
        <sz val="11"/>
        <color rgb="FF008000"/>
        <rFont val="Calibri"/>
        <family val="2"/>
        <scheme val="minor"/>
      </rPr>
      <t xml:space="preserve">taat </t>
    </r>
    <r>
      <rPr>
        <i/>
        <sz val="11"/>
        <color rgb="FF0000FF"/>
        <rFont val="Calibri"/>
        <family val="2"/>
        <scheme val="minor"/>
      </rPr>
      <t xml:space="preserve">ŋuu obin daatko ta </t>
    </r>
    <r>
      <rPr>
        <sz val="11"/>
        <color rgb="FF008000"/>
        <rFont val="Calibri"/>
        <family val="2"/>
        <scheme val="minor"/>
      </rPr>
      <t xml:space="preserve">yaarko </t>
    </r>
    <r>
      <rPr>
        <b/>
        <sz val="11"/>
        <color rgb="FF800080"/>
        <rFont val="Calibri"/>
        <family val="2"/>
        <scheme val="minor"/>
      </rPr>
      <t xml:space="preserve">taat ar daaciy </t>
    </r>
    <r>
      <rPr>
        <sz val="11"/>
        <color rgb="FF008000"/>
        <rFont val="Calibri"/>
        <family val="2"/>
        <scheme val="minor"/>
      </rPr>
      <t xml:space="preserve">, taar </t>
    </r>
    <r>
      <rPr>
        <b/>
        <sz val="11"/>
        <color rgb="FF800080"/>
        <rFont val="Calibri"/>
        <family val="2"/>
        <scheme val="minor"/>
      </rPr>
      <t xml:space="preserve">kaak </t>
    </r>
    <r>
      <rPr>
        <sz val="11"/>
        <color rgb="FF008000"/>
        <rFont val="Calibri"/>
        <family val="2"/>
        <scheme val="minor"/>
      </rPr>
      <t xml:space="preserve">goy ɗo </t>
    </r>
    <r>
      <rPr>
        <b/>
        <sz val="11"/>
        <color rgb="FF800080"/>
        <rFont val="Calibri"/>
        <family val="2"/>
        <scheme val="minor"/>
      </rPr>
      <t xml:space="preserve">bi ka amiydi </t>
    </r>
    <r>
      <rPr>
        <sz val="11"/>
        <color rgb="FF008000"/>
        <rFont val="Calibri"/>
        <family val="2"/>
        <scheme val="minor"/>
      </rPr>
      <t xml:space="preserve">dakina . </t>
    </r>
  </si>
  <si>
    <r>
      <rPr>
        <sz val="11"/>
        <color rgb="FF008000"/>
        <rFont val="Calibri"/>
        <family val="2"/>
        <scheme val="minor"/>
      </rPr>
      <t xml:space="preserve">Kar </t>
    </r>
    <r>
      <rPr>
        <b/>
        <sz val="11"/>
        <color rgb="FF800080"/>
        <rFont val="Calibri"/>
        <family val="2"/>
        <scheme val="minor"/>
      </rPr>
      <t xml:space="preserve">ŋuur gay sultan kuuk peesira </t>
    </r>
    <r>
      <rPr>
        <sz val="11"/>
        <color rgb="FF008000"/>
        <rFont val="Calibri"/>
        <family val="2"/>
        <scheme val="minor"/>
      </rPr>
      <t xml:space="preserve">kuuk peesir - ak </t>
    </r>
    <r>
      <rPr>
        <b/>
        <sz val="11"/>
        <color rgb="FF800080"/>
        <rFont val="Calibri"/>
        <family val="2"/>
        <scheme val="minor"/>
      </rPr>
      <t xml:space="preserve">ko . Kuuk </t>
    </r>
    <r>
      <rPr>
        <sz val="11"/>
        <color rgb="FF008000"/>
        <rFont val="Calibri"/>
        <family val="2"/>
        <scheme val="minor"/>
      </rPr>
      <t xml:space="preserve">beeƴ </t>
    </r>
    <r>
      <rPr>
        <b/>
        <sz val="11"/>
        <color rgb="FF800080"/>
        <rFont val="Calibri"/>
        <family val="2"/>
        <scheme val="minor"/>
      </rPr>
      <t xml:space="preserve">minninco mat </t>
    </r>
    <r>
      <rPr>
        <sz val="11"/>
        <color rgb="FF008000"/>
        <rFont val="Calibri"/>
        <family val="2"/>
        <scheme val="minor"/>
      </rPr>
      <t xml:space="preserve">ko , </t>
    </r>
    <r>
      <rPr>
        <i/>
        <sz val="11"/>
        <color rgb="FF0000FF"/>
        <rFont val="Calibri"/>
        <family val="2"/>
        <scheme val="minor"/>
      </rPr>
      <t xml:space="preserve">ka </t>
    </r>
    <r>
      <rPr>
        <sz val="11"/>
        <color rgb="FF008000"/>
        <rFont val="Calibri"/>
        <family val="2"/>
        <scheme val="minor"/>
      </rPr>
      <t xml:space="preserve">rakki </t>
    </r>
    <r>
      <rPr>
        <b/>
        <sz val="11"/>
        <color rgb="FF800080"/>
        <rFont val="Calibri"/>
        <family val="2"/>
        <scheme val="minor"/>
      </rPr>
      <t xml:space="preserve">goy ko </t>
    </r>
    <r>
      <rPr>
        <sz val="11"/>
        <color rgb="FF008000"/>
        <rFont val="Calibri"/>
        <family val="2"/>
        <scheme val="minor"/>
      </rPr>
      <t xml:space="preserve">, </t>
    </r>
    <r>
      <rPr>
        <strike/>
        <sz val="11"/>
        <color rgb="FFFF0000"/>
        <rFont val="Calibri"/>
        <family val="2"/>
        <scheme val="minor"/>
      </rPr>
      <t xml:space="preserve">ho </t>
    </r>
    <r>
      <rPr>
        <sz val="11"/>
        <color rgb="FF008000"/>
        <rFont val="Calibri"/>
        <family val="2"/>
        <scheme val="minor"/>
      </rPr>
      <t xml:space="preserve">ka rakki gay </t>
    </r>
    <r>
      <rPr>
        <b/>
        <sz val="11"/>
        <color rgb="FF800080"/>
        <rFont val="Calibri"/>
        <family val="2"/>
        <scheme val="minor"/>
      </rPr>
      <t xml:space="preserve">bal </t>
    </r>
    <r>
      <rPr>
        <sz val="11"/>
        <color rgb="FF008000"/>
        <rFont val="Calibri"/>
        <family val="2"/>
        <scheme val="minor"/>
      </rPr>
      <t xml:space="preserve">ase misa . Kar ya </t>
    </r>
    <r>
      <rPr>
        <b/>
        <sz val="11"/>
        <color rgb="FF800080"/>
        <rFont val="Calibri"/>
        <family val="2"/>
        <scheme val="minor"/>
      </rPr>
      <t xml:space="preserve">ŋa ase gay </t>
    </r>
    <r>
      <rPr>
        <sz val="11"/>
        <color rgb="FF008000"/>
        <rFont val="Calibri"/>
        <family val="2"/>
        <scheme val="minor"/>
      </rPr>
      <t xml:space="preserve">, ŋaa </t>
    </r>
    <r>
      <rPr>
        <b/>
        <sz val="11"/>
        <color rgb="FF800080"/>
        <rFont val="Calibri"/>
        <family val="2"/>
        <scheme val="minor"/>
      </rPr>
      <t xml:space="preserve">goye menaw sooɗa </t>
    </r>
    <r>
      <rPr>
        <sz val="11"/>
        <color rgb="FF008000"/>
        <rFont val="Calibri"/>
        <family val="2"/>
        <scheme val="minor"/>
      </rPr>
      <t xml:space="preserve">. </t>
    </r>
  </si>
  <si>
    <r>
      <rPr>
        <b/>
        <sz val="11"/>
        <color rgb="FF800080"/>
        <rFont val="Calibri"/>
        <family val="2"/>
        <scheme val="minor"/>
      </rPr>
      <t xml:space="preserve">Ansii ko , baar </t>
    </r>
    <r>
      <rPr>
        <sz val="11"/>
        <color rgb="FF008000"/>
        <rFont val="Calibri"/>
        <family val="2"/>
        <scheme val="minor"/>
      </rPr>
      <t xml:space="preserve">kaak goy awalle ho diŋ </t>
    </r>
    <r>
      <rPr>
        <b/>
        <sz val="11"/>
        <color rgb="FF800080"/>
        <rFont val="Calibri"/>
        <family val="2"/>
        <scheme val="minor"/>
      </rPr>
      <t xml:space="preserve">gay goyɗo , ŋaar ko sultan kaak porpoɗ , ŋaar min kuuk peesira kuuk peesira kuuk peesir </t>
    </r>
    <r>
      <rPr>
        <sz val="11"/>
        <color rgb="FF008000"/>
        <rFont val="Calibri"/>
        <family val="2"/>
        <scheme val="minor"/>
      </rPr>
      <t xml:space="preserve">- </t>
    </r>
    <r>
      <rPr>
        <b/>
        <sz val="11"/>
        <color rgb="FF800080"/>
        <rFont val="Calibri"/>
        <family val="2"/>
        <scheme val="minor"/>
      </rPr>
      <t xml:space="preserve">aku ho </t>
    </r>
    <r>
      <rPr>
        <sz val="11"/>
        <color rgb="FF008000"/>
        <rFont val="Calibri"/>
        <family val="2"/>
        <scheme val="minor"/>
      </rPr>
      <t xml:space="preserve">ŋa </t>
    </r>
    <r>
      <rPr>
        <b/>
        <sz val="11"/>
        <color rgb="FF800080"/>
        <rFont val="Calibri"/>
        <family val="2"/>
        <scheme val="minor"/>
      </rPr>
      <t xml:space="preserve">ɓaayiy ɗo muutuy </t>
    </r>
    <r>
      <rPr>
        <sz val="11"/>
        <color rgb="FF008000"/>
        <rFont val="Calibri"/>
        <family val="2"/>
        <scheme val="minor"/>
      </rPr>
      <t xml:space="preserve">. </t>
    </r>
    <r>
      <rPr>
        <strike/>
        <sz val="11"/>
        <color rgb="FFFF0000"/>
        <rFont val="Calibri"/>
        <family val="2"/>
        <scheme val="minor"/>
      </rPr>
      <t xml:space="preserve">Gaasuway , illa iden di . </t>
    </r>
  </si>
  <si>
    <r>
      <rPr>
        <sz val="11"/>
        <color rgb="FF008000"/>
        <rFont val="Calibri"/>
        <family val="2"/>
        <scheme val="minor"/>
      </rPr>
      <t xml:space="preserve">" </t>
    </r>
    <r>
      <rPr>
        <b/>
        <sz val="11"/>
        <color rgb="FF800080"/>
        <rFont val="Calibri"/>
        <family val="2"/>
        <scheme val="minor"/>
      </rPr>
      <t xml:space="preserve">Min tamgi kuuk orok kuuk ki taltu </t>
    </r>
    <r>
      <rPr>
        <sz val="11"/>
        <color rgb="FF008000"/>
        <rFont val="Calibri"/>
        <family val="2"/>
        <scheme val="minor"/>
      </rPr>
      <t xml:space="preserve">- ak , </t>
    </r>
    <r>
      <rPr>
        <b/>
        <sz val="11"/>
        <color rgb="FF800080"/>
        <rFont val="Calibri"/>
        <family val="2"/>
        <scheme val="minor"/>
      </rPr>
      <t xml:space="preserve">ŋuur sultan </t>
    </r>
    <r>
      <rPr>
        <sz val="11"/>
        <color rgb="FF008000"/>
        <rFont val="Calibri"/>
        <family val="2"/>
        <scheme val="minor"/>
      </rPr>
      <t xml:space="preserve">kuuk orok kuuk bal </t>
    </r>
    <r>
      <rPr>
        <b/>
        <sz val="11"/>
        <color rgb="FF800080"/>
        <rFont val="Calibri"/>
        <family val="2"/>
        <scheme val="minor"/>
      </rPr>
      <t xml:space="preserve">coone </t>
    </r>
    <r>
      <rPr>
        <sz val="11"/>
        <color rgb="FF008000"/>
        <rFont val="Calibri"/>
        <family val="2"/>
        <scheme val="minor"/>
      </rPr>
      <t xml:space="preserve">misa </t>
    </r>
    <r>
      <rPr>
        <i/>
        <sz val="11"/>
        <color rgb="FF0000FF"/>
        <rFont val="Calibri"/>
        <family val="2"/>
        <scheme val="minor"/>
      </rPr>
      <t xml:space="preserve">meennuwiy </t>
    </r>
    <r>
      <rPr>
        <sz val="11"/>
        <color rgb="FF008000"/>
        <rFont val="Calibri"/>
        <family val="2"/>
        <scheme val="minor"/>
      </rPr>
      <t xml:space="preserve">. </t>
    </r>
    <r>
      <rPr>
        <b/>
        <sz val="11"/>
        <color rgb="FF800080"/>
        <rFont val="Calibri"/>
        <family val="2"/>
        <scheme val="minor"/>
      </rPr>
      <t xml:space="preserve">Kar gay , ŋuur - ak yaa gase botol taat ŋuu goye sultan </t>
    </r>
    <r>
      <rPr>
        <sz val="11"/>
        <color rgb="FF008000"/>
        <rFont val="Calibri"/>
        <family val="2"/>
        <scheme val="minor"/>
      </rPr>
      <t xml:space="preserve">sawa </t>
    </r>
    <r>
      <rPr>
        <i/>
        <sz val="11"/>
        <color rgb="FF0000FF"/>
        <rFont val="Calibri"/>
        <family val="2"/>
        <scheme val="minor"/>
      </rPr>
      <t xml:space="preserve">di </t>
    </r>
    <r>
      <rPr>
        <sz val="11"/>
        <color rgb="FF008000"/>
        <rFont val="Calibri"/>
        <family val="2"/>
        <scheme val="minor"/>
      </rPr>
      <t xml:space="preserve">iŋ </t>
    </r>
    <r>
      <rPr>
        <b/>
        <sz val="11"/>
        <color rgb="FF800080"/>
        <rFont val="Calibri"/>
        <family val="2"/>
        <scheme val="minor"/>
      </rPr>
      <t xml:space="preserve">baar </t>
    </r>
    <r>
      <rPr>
        <sz val="11"/>
        <color rgb="FF008000"/>
        <rFont val="Calibri"/>
        <family val="2"/>
        <scheme val="minor"/>
      </rPr>
      <t xml:space="preserve">, </t>
    </r>
    <r>
      <rPr>
        <b/>
        <sz val="11"/>
        <color rgb="FF800080"/>
        <rFont val="Calibri"/>
        <family val="2"/>
        <scheme val="minor"/>
      </rPr>
      <t xml:space="preserve">ŋuu goye sultanco sawa di </t>
    </r>
    <r>
      <rPr>
        <sz val="11"/>
        <color rgb="FF008000"/>
        <rFont val="Calibri"/>
        <family val="2"/>
        <scheme val="minor"/>
      </rPr>
      <t xml:space="preserve">. </t>
    </r>
  </si>
  <si>
    <r>
      <rPr>
        <b/>
        <sz val="11"/>
        <color rgb="FF800080"/>
        <rFont val="Calibri"/>
        <family val="2"/>
        <scheme val="minor"/>
      </rPr>
      <t xml:space="preserve">Ŋuur </t>
    </r>
    <r>
      <rPr>
        <sz val="11"/>
        <color rgb="FF008000"/>
        <rFont val="Calibri"/>
        <family val="2"/>
        <scheme val="minor"/>
      </rPr>
      <t xml:space="preserve">okin co , kaawco rakki di . </t>
    </r>
    <r>
      <rPr>
        <b/>
        <sz val="11"/>
        <color rgb="FF800080"/>
        <rFont val="Calibri"/>
        <family val="2"/>
        <scheme val="minor"/>
      </rPr>
      <t xml:space="preserve">Ŋu bera </t>
    </r>
    <r>
      <rPr>
        <sz val="11"/>
        <color rgb="FF008000"/>
        <rFont val="Calibri"/>
        <family val="2"/>
        <scheme val="minor"/>
      </rPr>
      <t xml:space="preserve">gudurrico </t>
    </r>
    <r>
      <rPr>
        <strike/>
        <sz val="11"/>
        <color rgb="FFFF0000"/>
        <rFont val="Calibri"/>
        <family val="2"/>
        <scheme val="minor"/>
      </rPr>
      <t xml:space="preserve">ho </t>
    </r>
    <r>
      <rPr>
        <sz val="11"/>
        <color rgb="FF008000"/>
        <rFont val="Calibri"/>
        <family val="2"/>
        <scheme val="minor"/>
      </rPr>
      <t xml:space="preserve">iŋ </t>
    </r>
    <r>
      <rPr>
        <b/>
        <sz val="11"/>
        <color rgb="FF800080"/>
        <rFont val="Calibri"/>
        <family val="2"/>
        <scheme val="minor"/>
      </rPr>
      <t xml:space="preserve">meennuwin co </t>
    </r>
    <r>
      <rPr>
        <sz val="11"/>
        <color rgb="FF008000"/>
        <rFont val="Calibri"/>
        <family val="2"/>
        <scheme val="minor"/>
      </rPr>
      <t xml:space="preserve">ɗo </t>
    </r>
    <r>
      <rPr>
        <b/>
        <sz val="11"/>
        <color rgb="FF800080"/>
        <rFont val="Calibri"/>
        <family val="2"/>
        <scheme val="minor"/>
      </rPr>
      <t xml:space="preserve">baarir </t>
    </r>
    <r>
      <rPr>
        <sz val="11"/>
        <color rgb="FF008000"/>
        <rFont val="Calibri"/>
        <family val="2"/>
        <scheme val="minor"/>
      </rPr>
      <t xml:space="preserve">. </t>
    </r>
  </si>
  <si>
    <r>
      <rPr>
        <b/>
        <sz val="11"/>
        <color rgb="FF800080"/>
        <rFont val="Calibri"/>
        <family val="2"/>
        <scheme val="minor"/>
      </rPr>
      <t xml:space="preserve">Gee ŋuur </t>
    </r>
    <r>
      <rPr>
        <sz val="11"/>
        <color rgb="FF008000"/>
        <rFont val="Calibri"/>
        <family val="2"/>
        <scheme val="minor"/>
      </rPr>
      <t xml:space="preserve">- ak yaa </t>
    </r>
    <r>
      <rPr>
        <b/>
        <sz val="11"/>
        <color rgb="FF800080"/>
        <rFont val="Calibri"/>
        <family val="2"/>
        <scheme val="minor"/>
      </rPr>
      <t xml:space="preserve">gine adin iŋ </t>
    </r>
    <r>
      <rPr>
        <sz val="11"/>
        <color rgb="FF008000"/>
        <rFont val="Calibri"/>
        <family val="2"/>
        <scheme val="minor"/>
      </rPr>
      <t xml:space="preserve">* Roŋ </t>
    </r>
    <r>
      <rPr>
        <b/>
        <sz val="11"/>
        <color rgb="FF800080"/>
        <rFont val="Calibri"/>
        <family val="2"/>
        <scheme val="minor"/>
      </rPr>
      <t xml:space="preserve">tamgi . Kar Roŋ tamgi gay </t>
    </r>
    <r>
      <rPr>
        <sz val="11"/>
        <color rgb="FF008000"/>
        <rFont val="Calibri"/>
        <family val="2"/>
        <scheme val="minor"/>
      </rPr>
      <t xml:space="preserve">, </t>
    </r>
    <r>
      <rPr>
        <strike/>
        <sz val="11"/>
        <color rgb="FFFF0000"/>
        <rFont val="Calibri"/>
        <family val="2"/>
        <scheme val="minor"/>
      </rPr>
      <t xml:space="preserve">kar </t>
    </r>
    <r>
      <rPr>
        <sz val="11"/>
        <color rgb="FF008000"/>
        <rFont val="Calibri"/>
        <family val="2"/>
        <scheme val="minor"/>
      </rPr>
      <t xml:space="preserve">ŋaar </t>
    </r>
    <r>
      <rPr>
        <b/>
        <sz val="11"/>
        <color rgb="FF800080"/>
        <rFont val="Calibri"/>
        <family val="2"/>
        <scheme val="minor"/>
      </rPr>
      <t xml:space="preserve">ko </t>
    </r>
    <r>
      <rPr>
        <sz val="11"/>
        <color rgb="FF008000"/>
        <rFont val="Calibri"/>
        <family val="2"/>
        <scheme val="minor"/>
      </rPr>
      <t xml:space="preserve">* Rabbin ka </t>
    </r>
    <r>
      <rPr>
        <b/>
        <sz val="11"/>
        <color rgb="FF800080"/>
        <rFont val="Calibri"/>
        <family val="2"/>
        <scheme val="minor"/>
      </rPr>
      <t xml:space="preserve">agindaw </t>
    </r>
    <r>
      <rPr>
        <sz val="11"/>
        <color rgb="FF008000"/>
        <rFont val="Calibri"/>
        <family val="2"/>
        <scheme val="minor"/>
      </rPr>
      <t xml:space="preserve">ho Sultan ka sultinniidi . </t>
    </r>
    <r>
      <rPr>
        <b/>
        <sz val="11"/>
        <color rgb="FF800080"/>
        <rFont val="Calibri"/>
        <family val="2"/>
        <scheme val="minor"/>
      </rPr>
      <t xml:space="preserve">Iŋ ŋaara oki , </t>
    </r>
    <r>
      <rPr>
        <sz val="11"/>
        <color rgb="FF008000"/>
        <rFont val="Calibri"/>
        <family val="2"/>
        <scheme val="minor"/>
      </rPr>
      <t xml:space="preserve">ŋuur kuuk ŋa </t>
    </r>
    <r>
      <rPr>
        <b/>
        <sz val="11"/>
        <color rgb="FF800080"/>
        <rFont val="Calibri"/>
        <family val="2"/>
        <scheme val="minor"/>
      </rPr>
      <t xml:space="preserve">koliig , kuuk </t>
    </r>
    <r>
      <rPr>
        <sz val="11"/>
        <color rgb="FF008000"/>
        <rFont val="Calibri"/>
        <family val="2"/>
        <scheme val="minor"/>
      </rPr>
      <t xml:space="preserve">ŋa doɓtu ho </t>
    </r>
    <r>
      <rPr>
        <b/>
        <sz val="11"/>
        <color rgb="FF800080"/>
        <rFont val="Calibri"/>
        <family val="2"/>
        <scheme val="minor"/>
      </rPr>
      <t xml:space="preserve">kuuk ŋu diytu gelbinco sellen , ŋuur goy iŋ ŋaara </t>
    </r>
    <r>
      <rPr>
        <sz val="11"/>
        <color rgb="FF008000"/>
        <rFont val="Calibri"/>
        <family val="2"/>
        <scheme val="minor"/>
      </rPr>
      <t xml:space="preserve">. " </t>
    </r>
  </si>
  <si>
    <r>
      <rPr>
        <sz val="11"/>
        <color rgb="FF008000"/>
        <rFont val="Calibri"/>
        <family val="2"/>
        <scheme val="minor"/>
      </rPr>
      <t xml:space="preserve">Min </t>
    </r>
    <r>
      <rPr>
        <b/>
        <sz val="11"/>
        <color rgb="FF800080"/>
        <rFont val="Calibri"/>
        <family val="2"/>
        <scheme val="minor"/>
      </rPr>
      <t xml:space="preserve">pa </t>
    </r>
    <r>
      <rPr>
        <sz val="11"/>
        <color rgb="FF008000"/>
        <rFont val="Calibri"/>
        <family val="2"/>
        <scheme val="minor"/>
      </rPr>
      <t xml:space="preserve">- ak , ɗubil </t>
    </r>
    <r>
      <rPr>
        <strike/>
        <sz val="11"/>
        <color rgb="FFFF0000"/>
        <rFont val="Calibri"/>
        <family val="2"/>
        <scheme val="minor"/>
      </rPr>
      <t xml:space="preserve">ka Buŋdi </t>
    </r>
    <r>
      <rPr>
        <sz val="11"/>
        <color rgb="FF008000"/>
        <rFont val="Calibri"/>
        <family val="2"/>
        <scheme val="minor"/>
      </rPr>
      <t xml:space="preserve">- ak kaawiidu pey aman : " </t>
    </r>
    <r>
      <rPr>
        <b/>
        <sz val="11"/>
        <color rgb="FF800080"/>
        <rFont val="Calibri"/>
        <family val="2"/>
        <scheme val="minor"/>
      </rPr>
      <t xml:space="preserve">Ki taliig amay </t>
    </r>
    <r>
      <rPr>
        <sz val="11"/>
        <color rgb="FF008000"/>
        <rFont val="Calibri"/>
        <family val="2"/>
        <scheme val="minor"/>
      </rPr>
      <t xml:space="preserve">kuuk </t>
    </r>
    <r>
      <rPr>
        <b/>
        <sz val="11"/>
        <color rgb="FF800080"/>
        <rFont val="Calibri"/>
        <family val="2"/>
        <scheme val="minor"/>
      </rPr>
      <t xml:space="preserve">ɗo wer kaak mitko </t>
    </r>
    <r>
      <rPr>
        <sz val="11"/>
        <color rgb="FF008000"/>
        <rFont val="Calibri"/>
        <family val="2"/>
        <scheme val="minor"/>
      </rPr>
      <t xml:space="preserve">- aŋ </t>
    </r>
    <r>
      <rPr>
        <b/>
        <sz val="11"/>
        <color rgb="FF800080"/>
        <rFont val="Calibri"/>
        <family val="2"/>
        <scheme val="minor"/>
      </rPr>
      <t xml:space="preserve">goyiy </t>
    </r>
    <r>
      <rPr>
        <sz val="11"/>
        <color rgb="FF008000"/>
        <rFont val="Calibri"/>
        <family val="2"/>
        <scheme val="minor"/>
      </rPr>
      <t xml:space="preserve">- ak </t>
    </r>
    <r>
      <rPr>
        <strike/>
        <sz val="11"/>
        <color rgb="FFFF0000"/>
        <rFont val="Calibri"/>
        <family val="2"/>
        <scheme val="minor"/>
      </rPr>
      <t xml:space="preserve">ko azbin ca - at goytu ɗo bico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gee </t>
    </r>
    <r>
      <rPr>
        <i/>
        <sz val="11"/>
        <color rgb="FF0000FF"/>
        <rFont val="Calibri"/>
        <family val="2"/>
        <scheme val="minor"/>
      </rPr>
      <t xml:space="preserve">, gee ku darrinay , gee ku darrinay ho </t>
    </r>
    <r>
      <rPr>
        <sz val="11"/>
        <color rgb="FF008000"/>
        <rFont val="Calibri"/>
        <family val="2"/>
        <scheme val="minor"/>
      </rPr>
      <t xml:space="preserve">kuuk </t>
    </r>
    <r>
      <rPr>
        <b/>
        <sz val="11"/>
        <color rgb="FF800080"/>
        <rFont val="Calibri"/>
        <family val="2"/>
        <scheme val="minor"/>
      </rPr>
      <t xml:space="preserve">kaawa kaawin </t>
    </r>
    <r>
      <rPr>
        <sz val="11"/>
        <color rgb="FF008000"/>
        <rFont val="Calibri"/>
        <family val="2"/>
        <scheme val="minor"/>
      </rPr>
      <t xml:space="preserve">dakina . </t>
    </r>
  </si>
  <si>
    <r>
      <rPr>
        <b/>
        <sz val="11"/>
        <color rgb="FF800080"/>
        <rFont val="Calibri"/>
        <family val="2"/>
        <scheme val="minor"/>
      </rPr>
      <t xml:space="preserve">Min aariɗ - ak , zeer iŋ korɗiŋ </t>
    </r>
    <r>
      <rPr>
        <sz val="11"/>
        <color rgb="FF008000"/>
        <rFont val="Calibri"/>
        <family val="2"/>
        <scheme val="minor"/>
      </rPr>
      <t xml:space="preserve">kuuk orok </t>
    </r>
    <r>
      <rPr>
        <b/>
        <sz val="11"/>
        <color rgb="FF800080"/>
        <rFont val="Calibri"/>
        <family val="2"/>
        <scheme val="minor"/>
      </rPr>
      <t xml:space="preserve">kuuk ki taltu </t>
    </r>
    <r>
      <rPr>
        <sz val="11"/>
        <color rgb="FF008000"/>
        <rFont val="Calibri"/>
        <family val="2"/>
        <scheme val="minor"/>
      </rPr>
      <t xml:space="preserve">- ak </t>
    </r>
    <r>
      <rPr>
        <strike/>
        <sz val="11"/>
        <color rgb="FFFF0000"/>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ŋuur okin co yaa ozilin ƴiriy ta yaarko </t>
    </r>
    <r>
      <rPr>
        <sz val="11"/>
        <color rgb="FF008000"/>
        <rFont val="Calibri"/>
        <family val="2"/>
        <scheme val="minor"/>
      </rPr>
      <t xml:space="preserve">- ata . </t>
    </r>
    <r>
      <rPr>
        <b/>
        <sz val="11"/>
        <color rgb="FF800080"/>
        <rFont val="Calibri"/>
        <family val="2"/>
        <scheme val="minor"/>
      </rPr>
      <t xml:space="preserve">Ŋu asa taaɓiyin ko taaɓiye </t>
    </r>
    <r>
      <rPr>
        <sz val="11"/>
        <color rgb="FF008000"/>
        <rFont val="Calibri"/>
        <family val="2"/>
        <scheme val="minor"/>
      </rPr>
      <t xml:space="preserve">nam </t>
    </r>
    <r>
      <rPr>
        <b/>
        <sz val="11"/>
        <color rgb="FF800080"/>
        <rFont val="Calibri"/>
        <family val="2"/>
        <scheme val="minor"/>
      </rPr>
      <t xml:space="preserve">ta goy </t>
    </r>
    <r>
      <rPr>
        <sz val="11"/>
        <color rgb="FF008000"/>
        <rFont val="Calibri"/>
        <family val="2"/>
        <scheme val="minor"/>
      </rPr>
      <t xml:space="preserve">tukinka . </t>
    </r>
    <r>
      <rPr>
        <b/>
        <sz val="11"/>
        <color rgb="FF800080"/>
        <rFont val="Calibri"/>
        <family val="2"/>
        <scheme val="minor"/>
      </rPr>
      <t xml:space="preserve">Ŋuu tee zir iŋ kesuune , kar </t>
    </r>
    <r>
      <rPr>
        <sz val="11"/>
        <color rgb="FF008000"/>
        <rFont val="Calibri"/>
        <family val="2"/>
        <scheme val="minor"/>
      </rPr>
      <t xml:space="preserve">ŋuu </t>
    </r>
    <r>
      <rPr>
        <b/>
        <sz val="11"/>
        <color rgb="FF800080"/>
        <rFont val="Calibri"/>
        <family val="2"/>
        <scheme val="minor"/>
      </rPr>
      <t xml:space="preserve">orin ɗo aki </t>
    </r>
    <r>
      <rPr>
        <sz val="11"/>
        <color rgb="FF008000"/>
        <rFont val="Calibri"/>
        <family val="2"/>
        <scheme val="minor"/>
      </rPr>
      <t xml:space="preserve">. </t>
    </r>
    <r>
      <rPr>
        <strike/>
        <sz val="11"/>
        <color rgb="FFFF0000"/>
        <rFont val="Calibri"/>
        <family val="2"/>
        <scheme val="minor"/>
      </rPr>
      <t xml:space="preserve">Kar gamin kuuk ɗak gay , ŋuuco n aame ako . </t>
    </r>
  </si>
  <si>
    <r>
      <rPr>
        <sz val="11"/>
        <color rgb="FF008000"/>
        <rFont val="Calibri"/>
        <family val="2"/>
        <scheme val="minor"/>
      </rPr>
      <t xml:space="preserve">Buŋ </t>
    </r>
    <r>
      <rPr>
        <b/>
        <sz val="11"/>
        <color rgb="FF800080"/>
        <rFont val="Calibri"/>
        <family val="2"/>
        <scheme val="minor"/>
      </rPr>
      <t xml:space="preserve">, ŋaar diyco </t>
    </r>
    <r>
      <rPr>
        <sz val="11"/>
        <color rgb="FF008000"/>
        <rFont val="Calibri"/>
        <family val="2"/>
        <scheme val="minor"/>
      </rPr>
      <t xml:space="preserve">ɗo </t>
    </r>
    <r>
      <rPr>
        <b/>
        <sz val="11"/>
        <color rgb="FF800080"/>
        <rFont val="Calibri"/>
        <family val="2"/>
        <scheme val="minor"/>
      </rPr>
      <t xml:space="preserve">aditco </t>
    </r>
    <r>
      <rPr>
        <sz val="11"/>
        <color rgb="FF008000"/>
        <rFont val="Calibri"/>
        <family val="2"/>
        <scheme val="minor"/>
      </rPr>
      <t xml:space="preserve">a ŋuu </t>
    </r>
    <r>
      <rPr>
        <b/>
        <sz val="11"/>
        <color rgb="FF800080"/>
        <rFont val="Calibri"/>
        <family val="2"/>
        <scheme val="minor"/>
      </rPr>
      <t xml:space="preserve">gine maan </t>
    </r>
    <r>
      <rPr>
        <sz val="11"/>
        <color rgb="FF008000"/>
        <rFont val="Calibri"/>
        <family val="2"/>
        <scheme val="minor"/>
      </rPr>
      <t xml:space="preserve">kaak ŋa rakiyo . </t>
    </r>
    <r>
      <rPr>
        <b/>
        <sz val="11"/>
        <color rgb="FF800080"/>
        <rFont val="Calibri"/>
        <family val="2"/>
        <scheme val="minor"/>
      </rPr>
      <t xml:space="preserve">Ŋa rakiy hokumiye sultanco ɗo baar </t>
    </r>
    <r>
      <rPr>
        <sz val="11"/>
        <color rgb="FF008000"/>
        <rFont val="Calibri"/>
        <family val="2"/>
        <scheme val="minor"/>
      </rPr>
      <t xml:space="preserve">, </t>
    </r>
    <r>
      <rPr>
        <strike/>
        <sz val="11"/>
        <color rgb="FFFF0000"/>
        <rFont val="Calibri"/>
        <family val="2"/>
        <scheme val="minor"/>
      </rPr>
      <t xml:space="preserve">sultinnay - ak deet kaawco a </t>
    </r>
    <r>
      <rPr>
        <sz val="11"/>
        <color rgb="FF008000"/>
        <rFont val="Calibri"/>
        <family val="2"/>
        <scheme val="minor"/>
      </rPr>
      <t xml:space="preserve">ŋuu </t>
    </r>
    <r>
      <rPr>
        <b/>
        <sz val="11"/>
        <color rgb="FF800080"/>
        <rFont val="Calibri"/>
        <family val="2"/>
        <scheme val="minor"/>
      </rPr>
      <t xml:space="preserve">goye sultanco </t>
    </r>
    <r>
      <rPr>
        <sz val="11"/>
        <color rgb="FF008000"/>
        <rFont val="Calibri"/>
        <family val="2"/>
        <scheme val="minor"/>
      </rPr>
      <t xml:space="preserve">ɗo </t>
    </r>
    <r>
      <rPr>
        <b/>
        <sz val="11"/>
        <color rgb="FF800080"/>
        <rFont val="Calibri"/>
        <family val="2"/>
        <scheme val="minor"/>
      </rPr>
      <t xml:space="preserve">sultinniidi </t>
    </r>
    <r>
      <rPr>
        <sz val="11"/>
        <color rgb="FF008000"/>
        <rFont val="Calibri"/>
        <family val="2"/>
        <scheme val="minor"/>
      </rPr>
      <t xml:space="preserve">nam </t>
    </r>
    <r>
      <rPr>
        <b/>
        <sz val="11"/>
        <color rgb="FF800080"/>
        <rFont val="Calibri"/>
        <family val="2"/>
        <scheme val="minor"/>
      </rPr>
      <t xml:space="preserve">ƴiriy taat </t>
    </r>
    <r>
      <rPr>
        <sz val="11"/>
        <color rgb="FF008000"/>
        <rFont val="Calibri"/>
        <family val="2"/>
        <scheme val="minor"/>
      </rPr>
      <t xml:space="preserve">Buŋ kaawtu yaa </t>
    </r>
    <r>
      <rPr>
        <b/>
        <sz val="11"/>
        <color rgb="FF800080"/>
        <rFont val="Calibri"/>
        <family val="2"/>
        <scheme val="minor"/>
      </rPr>
      <t xml:space="preserve">ase ɗo werti </t>
    </r>
    <r>
      <rPr>
        <sz val="11"/>
        <color rgb="FF008000"/>
        <rFont val="Calibri"/>
        <family val="2"/>
        <scheme val="minor"/>
      </rPr>
      <t xml:space="preserve">. </t>
    </r>
  </si>
  <si>
    <r>
      <rPr>
        <b/>
        <sz val="11"/>
        <color rgb="FF800080"/>
        <rFont val="Calibri"/>
        <family val="2"/>
        <scheme val="minor"/>
      </rPr>
      <t xml:space="preserve">Kar daatko </t>
    </r>
    <r>
      <rPr>
        <sz val="11"/>
        <color rgb="FF008000"/>
        <rFont val="Calibri"/>
        <family val="2"/>
        <scheme val="minor"/>
      </rPr>
      <t xml:space="preserve">taat ki taltu </t>
    </r>
    <r>
      <rPr>
        <i/>
        <sz val="11"/>
        <color rgb="FF0000FF"/>
        <rFont val="Calibri"/>
        <family val="2"/>
        <scheme val="minor"/>
      </rPr>
      <t xml:space="preserve">- an gay </t>
    </r>
    <r>
      <rPr>
        <sz val="11"/>
        <color rgb="FF008000"/>
        <rFont val="Calibri"/>
        <family val="2"/>
        <scheme val="minor"/>
      </rPr>
      <t xml:space="preserve">, taar ko </t>
    </r>
    <r>
      <rPr>
        <b/>
        <sz val="11"/>
        <color rgb="FF800080"/>
        <rFont val="Calibri"/>
        <family val="2"/>
        <scheme val="minor"/>
      </rPr>
      <t xml:space="preserve">geeger kaak tatiko kaak gooƴa meennaw </t>
    </r>
    <r>
      <rPr>
        <sz val="11"/>
        <color rgb="FF008000"/>
        <rFont val="Calibri"/>
        <family val="2"/>
        <scheme val="minor"/>
      </rPr>
      <t xml:space="preserve">ɗo </t>
    </r>
    <r>
      <rPr>
        <b/>
        <sz val="11"/>
        <color rgb="FF800080"/>
        <rFont val="Calibri"/>
        <family val="2"/>
        <scheme val="minor"/>
      </rPr>
      <t xml:space="preserve">sultinniidi kuuk ɗo </t>
    </r>
    <r>
      <rPr>
        <sz val="11"/>
        <color rgb="FF008000"/>
        <rFont val="Calibri"/>
        <family val="2"/>
        <scheme val="minor"/>
      </rPr>
      <t xml:space="preserve">duniiner </t>
    </r>
    <r>
      <rPr>
        <strike/>
        <sz val="11"/>
        <color rgb="FFFF0000"/>
        <rFont val="Calibri"/>
        <family val="2"/>
        <scheme val="minor"/>
      </rPr>
      <t xml:space="preserve">okin co </t>
    </r>
    <r>
      <rPr>
        <sz val="11"/>
        <color rgb="FF008000"/>
        <rFont val="Calibri"/>
        <family val="2"/>
        <scheme val="minor"/>
      </rPr>
      <t xml:space="preserve">. " </t>
    </r>
  </si>
  <si>
    <r>
      <rPr>
        <i/>
        <sz val="11"/>
        <color rgb="FF0000FF"/>
        <rFont val="Calibri"/>
        <family val="2"/>
        <scheme val="minor"/>
      </rPr>
      <t xml:space="preserve">Ŋu ɗiytu aman : " </t>
    </r>
    <r>
      <rPr>
        <sz val="11"/>
        <color rgb="FF008000"/>
        <rFont val="Calibri"/>
        <family val="2"/>
        <scheme val="minor"/>
      </rPr>
      <t xml:space="preserve">Sultinnay kuuk </t>
    </r>
    <r>
      <rPr>
        <i/>
        <sz val="11"/>
        <color rgb="FF0000FF"/>
        <rFont val="Calibri"/>
        <family val="2"/>
        <scheme val="minor"/>
      </rPr>
      <t xml:space="preserve">goy </t>
    </r>
    <r>
      <rPr>
        <sz val="11"/>
        <color rgb="FF008000"/>
        <rFont val="Calibri"/>
        <family val="2"/>
        <scheme val="minor"/>
      </rPr>
      <t xml:space="preserve">ɗo </t>
    </r>
    <r>
      <rPr>
        <b/>
        <sz val="11"/>
        <color rgb="FF800080"/>
        <rFont val="Calibri"/>
        <family val="2"/>
        <scheme val="minor"/>
      </rPr>
      <t xml:space="preserve">adiy ka kiɗar kokina miday </t>
    </r>
    <r>
      <rPr>
        <sz val="11"/>
        <color rgb="FF008000"/>
        <rFont val="Calibri"/>
        <family val="2"/>
        <scheme val="minor"/>
      </rPr>
      <t xml:space="preserve">iŋ </t>
    </r>
    <r>
      <rPr>
        <b/>
        <sz val="11"/>
        <color rgb="FF800080"/>
        <rFont val="Calibri"/>
        <family val="2"/>
        <scheme val="minor"/>
      </rPr>
      <t xml:space="preserve">ŋaara . Gee kuuk goy ɗo adiy ka kiɗar seetit kaaw ta ɓaaƴe ŋaar - ak di </t>
    </r>
    <r>
      <rPr>
        <sz val="11"/>
        <color rgb="FF008000"/>
        <rFont val="Calibri"/>
        <family val="2"/>
        <scheme val="minor"/>
      </rPr>
      <t xml:space="preserve">. " </t>
    </r>
    <r>
      <rPr>
        <i/>
        <sz val="11"/>
        <color rgb="FF0000FF"/>
        <rFont val="Calibri"/>
        <family val="2"/>
        <scheme val="minor"/>
      </rPr>
      <t xml:space="preserve">" </t>
    </r>
  </si>
  <si>
    <r>
      <rPr>
        <sz val="11"/>
        <color rgb="FF008000"/>
        <rFont val="Calibri"/>
        <family val="2"/>
        <scheme val="minor"/>
      </rPr>
      <t xml:space="preserve">Min ŋaar - ak , Ruwwin ta Buŋdi </t>
    </r>
    <r>
      <rPr>
        <b/>
        <sz val="11"/>
        <color rgb="FF800080"/>
        <rFont val="Calibri"/>
        <family val="2"/>
        <scheme val="minor"/>
      </rPr>
      <t xml:space="preserve">n aamiinu </t>
    </r>
    <r>
      <rPr>
        <sz val="11"/>
        <color rgb="FF008000"/>
        <rFont val="Calibri"/>
        <family val="2"/>
        <scheme val="minor"/>
      </rPr>
      <t xml:space="preserve">ho ɗubil - ak </t>
    </r>
    <r>
      <rPr>
        <b/>
        <sz val="11"/>
        <color rgb="FF800080"/>
        <rFont val="Calibri"/>
        <family val="2"/>
        <scheme val="minor"/>
      </rPr>
      <t xml:space="preserve">iyiintu </t>
    </r>
    <r>
      <rPr>
        <sz val="11"/>
        <color rgb="FF008000"/>
        <rFont val="Calibri"/>
        <family val="2"/>
        <scheme val="minor"/>
      </rPr>
      <t xml:space="preserve">ɗo goosiner </t>
    </r>
    <r>
      <rPr>
        <i/>
        <sz val="11"/>
        <color rgb="FF0000FF"/>
        <rFont val="Calibri"/>
        <family val="2"/>
        <scheme val="minor"/>
      </rPr>
      <t xml:space="preserve">iŋ gudurre ta Ruwwin ta Buŋdi </t>
    </r>
    <r>
      <rPr>
        <sz val="11"/>
        <color rgb="FF008000"/>
        <rFont val="Calibri"/>
        <family val="2"/>
        <scheme val="minor"/>
      </rPr>
      <t xml:space="preserve">. Ɗo </t>
    </r>
    <r>
      <rPr>
        <b/>
        <sz val="11"/>
        <color rgb="FF800080"/>
        <rFont val="Calibri"/>
        <family val="2"/>
        <scheme val="minor"/>
      </rPr>
      <t xml:space="preserve">wer </t>
    </r>
    <r>
      <rPr>
        <sz val="11"/>
        <color rgb="FF008000"/>
        <rFont val="Calibri"/>
        <family val="2"/>
        <scheme val="minor"/>
      </rPr>
      <t xml:space="preserve">- ak , nu </t>
    </r>
    <r>
      <rPr>
        <b/>
        <sz val="11"/>
        <color rgb="FF800080"/>
        <rFont val="Calibri"/>
        <family val="2"/>
        <scheme val="minor"/>
      </rPr>
      <t xml:space="preserve">taltu </t>
    </r>
    <r>
      <rPr>
        <sz val="11"/>
        <color rgb="FF008000"/>
        <rFont val="Calibri"/>
        <family val="2"/>
        <scheme val="minor"/>
      </rPr>
      <t xml:space="preserve">daatik rakki </t>
    </r>
    <r>
      <rPr>
        <b/>
        <sz val="11"/>
        <color rgb="FF800080"/>
        <rFont val="Calibri"/>
        <family val="2"/>
        <scheme val="minor"/>
      </rPr>
      <t xml:space="preserve">goy </t>
    </r>
    <r>
      <rPr>
        <sz val="11"/>
        <color rgb="FF008000"/>
        <rFont val="Calibri"/>
        <family val="2"/>
        <scheme val="minor"/>
      </rPr>
      <t xml:space="preserve">n ep </t>
    </r>
    <r>
      <rPr>
        <b/>
        <sz val="11"/>
        <color rgb="FF800080"/>
        <rFont val="Calibri"/>
        <family val="2"/>
        <scheme val="minor"/>
      </rPr>
      <t xml:space="preserve">aale kaak dindiko ho ŋu siirig biy iŋ siŋ kuuk niga biy iŋ Buŋ </t>
    </r>
    <r>
      <rPr>
        <sz val="11"/>
        <color rgb="FF008000"/>
        <rFont val="Calibri"/>
        <family val="2"/>
        <scheme val="minor"/>
      </rPr>
      <t xml:space="preserve">. </t>
    </r>
    <r>
      <rPr>
        <b/>
        <sz val="11"/>
        <color rgb="FF800080"/>
        <rFont val="Calibri"/>
        <family val="2"/>
        <scheme val="minor"/>
      </rPr>
      <t xml:space="preserve">Ɗubil </t>
    </r>
    <r>
      <rPr>
        <sz val="11"/>
        <color rgb="FF008000"/>
        <rFont val="Calibri"/>
        <family val="2"/>
        <scheme val="minor"/>
      </rPr>
      <t xml:space="preserve">- ak </t>
    </r>
    <r>
      <rPr>
        <b/>
        <sz val="11"/>
        <color rgb="FF800080"/>
        <rFont val="Calibri"/>
        <family val="2"/>
        <scheme val="minor"/>
      </rPr>
      <t xml:space="preserve">gin kaay </t>
    </r>
    <r>
      <rPr>
        <sz val="11"/>
        <color rgb="FF008000"/>
        <rFont val="Calibri"/>
        <family val="2"/>
        <scheme val="minor"/>
      </rPr>
      <t xml:space="preserve">peesira </t>
    </r>
    <r>
      <rPr>
        <b/>
        <sz val="11"/>
        <color rgb="FF800080"/>
        <rFont val="Calibri"/>
        <family val="2"/>
        <scheme val="minor"/>
      </rPr>
      <t xml:space="preserve">iŋ korɗiŋ </t>
    </r>
    <r>
      <rPr>
        <sz val="11"/>
        <color rgb="FF008000"/>
        <rFont val="Calibri"/>
        <family val="2"/>
        <scheme val="minor"/>
      </rPr>
      <t xml:space="preserve">orok . </t>
    </r>
    <r>
      <rPr>
        <strike/>
        <sz val="11"/>
        <color rgb="FFFF0000"/>
        <rFont val="Calibri"/>
        <family val="2"/>
        <scheme val="minor"/>
      </rPr>
      <t xml:space="preserve">Ɗo ziy okin ji , ŋu siir siŋ ku ware Buŋdi . </t>
    </r>
  </si>
  <si>
    <r>
      <rPr>
        <sz val="11"/>
        <color rgb="FF008000"/>
        <rFont val="Calibri"/>
        <family val="2"/>
        <scheme val="minor"/>
      </rPr>
      <t xml:space="preserve">Daatko - at </t>
    </r>
    <r>
      <rPr>
        <strike/>
        <sz val="11"/>
        <color rgb="FFFF0000"/>
        <rFont val="Calibri"/>
        <family val="2"/>
        <scheme val="minor"/>
      </rPr>
      <t xml:space="preserve">gay </t>
    </r>
    <r>
      <rPr>
        <sz val="11"/>
        <color rgb="FF008000"/>
        <rFont val="Calibri"/>
        <family val="2"/>
        <scheme val="minor"/>
      </rPr>
      <t xml:space="preserve">is </t>
    </r>
    <r>
      <rPr>
        <b/>
        <sz val="11"/>
        <color rgb="FF800080"/>
        <rFont val="Calibri"/>
        <family val="2"/>
        <scheme val="minor"/>
      </rPr>
      <t xml:space="preserve">kesuun taat dindiko ho ta dindik buŋ ar ta dindik buŋ ar ta sultinniidi </t>
    </r>
    <r>
      <rPr>
        <sz val="11"/>
        <color rgb="FF008000"/>
        <rFont val="Calibri"/>
        <family val="2"/>
        <scheme val="minor"/>
      </rPr>
      <t xml:space="preserve">. Ta </t>
    </r>
    <r>
      <rPr>
        <b/>
        <sz val="11"/>
        <color rgb="FF800080"/>
        <rFont val="Calibri"/>
        <family val="2"/>
        <scheme val="minor"/>
      </rPr>
      <t xml:space="preserve">siyit iŋ daabne </t>
    </r>
    <r>
      <rPr>
        <sz val="11"/>
        <color rgb="FF008000"/>
        <rFont val="Calibri"/>
        <family val="2"/>
        <scheme val="minor"/>
      </rPr>
      <t xml:space="preserve">, </t>
    </r>
    <r>
      <rPr>
        <strike/>
        <sz val="11"/>
        <color rgb="FFFF0000"/>
        <rFont val="Calibri"/>
        <family val="2"/>
        <scheme val="minor"/>
      </rPr>
      <t xml:space="preserve">gamin dakina ku daabner , ɗuurti </t>
    </r>
    <r>
      <rPr>
        <sz val="11"/>
        <color rgb="FF008000"/>
        <rFont val="Calibri"/>
        <family val="2"/>
        <scheme val="minor"/>
      </rPr>
      <t xml:space="preserve">iŋ </t>
    </r>
    <r>
      <rPr>
        <b/>
        <sz val="11"/>
        <color rgb="FF800080"/>
        <rFont val="Calibri"/>
        <family val="2"/>
        <scheme val="minor"/>
      </rPr>
      <t xml:space="preserve">dambay kuuk taɓ ho iŋ ɗuur kuuk samaane </t>
    </r>
    <r>
      <rPr>
        <sz val="11"/>
        <color rgb="FF008000"/>
        <rFont val="Calibri"/>
        <family val="2"/>
        <scheme val="minor"/>
      </rPr>
      <t xml:space="preserve">. Ɗo pisinti , ta </t>
    </r>
    <r>
      <rPr>
        <b/>
        <sz val="11"/>
        <color rgb="FF800080"/>
        <rFont val="Calibri"/>
        <family val="2"/>
        <scheme val="minor"/>
      </rPr>
      <t xml:space="preserve">gin </t>
    </r>
    <r>
      <rPr>
        <sz val="11"/>
        <color rgb="FF008000"/>
        <rFont val="Calibri"/>
        <family val="2"/>
        <scheme val="minor"/>
      </rPr>
      <t xml:space="preserve">* kordindi ta </t>
    </r>
    <r>
      <rPr>
        <b/>
        <sz val="11"/>
        <color rgb="FF800080"/>
        <rFont val="Calibri"/>
        <family val="2"/>
        <scheme val="minor"/>
      </rPr>
      <t xml:space="preserve">daabne taat </t>
    </r>
    <r>
      <rPr>
        <sz val="11"/>
        <color rgb="FF008000"/>
        <rFont val="Calibri"/>
        <family val="2"/>
        <scheme val="minor"/>
      </rPr>
      <t xml:space="preserve">miin iŋ gamin kuuk samaanno </t>
    </r>
    <r>
      <rPr>
        <i/>
        <sz val="11"/>
        <color rgb="FF0000FF"/>
        <rFont val="Calibri"/>
        <family val="2"/>
        <scheme val="minor"/>
      </rPr>
      <t xml:space="preserve">ho </t>
    </r>
    <r>
      <rPr>
        <sz val="11"/>
        <color rgb="FF008000"/>
        <rFont val="Calibri"/>
        <family val="2"/>
        <scheme val="minor"/>
      </rPr>
      <t xml:space="preserve">kuuk </t>
    </r>
    <r>
      <rPr>
        <b/>
        <sz val="11"/>
        <color rgb="FF800080"/>
        <rFont val="Calibri"/>
        <family val="2"/>
        <scheme val="minor"/>
      </rPr>
      <t xml:space="preserve">niga gemo ɗo ɓaaƴe kaak mun jam </t>
    </r>
    <r>
      <rPr>
        <sz val="11"/>
        <color rgb="FF008000"/>
        <rFont val="Calibri"/>
        <family val="2"/>
        <scheme val="minor"/>
      </rPr>
      <t xml:space="preserve">. </t>
    </r>
  </si>
  <si>
    <r>
      <rPr>
        <b/>
        <sz val="11"/>
        <color rgb="FF800080"/>
        <rFont val="Calibri"/>
        <family val="2"/>
        <scheme val="minor"/>
      </rPr>
      <t xml:space="preserve">Ŋu siirig siŋ ku maan kaak cigile ho </t>
    </r>
    <r>
      <rPr>
        <sz val="11"/>
        <color rgb="FF008000"/>
        <rFont val="Calibri"/>
        <family val="2"/>
        <scheme val="minor"/>
      </rPr>
      <t xml:space="preserve">ŋu siirig </t>
    </r>
    <r>
      <rPr>
        <b/>
        <sz val="11"/>
        <color rgb="FF800080"/>
        <rFont val="Calibri"/>
        <family val="2"/>
        <scheme val="minor"/>
      </rPr>
      <t xml:space="preserve">siŋ ku maan ka cigile - aka . Ŋaar - ak </t>
    </r>
    <r>
      <rPr>
        <sz val="11"/>
        <color rgb="FF008000"/>
        <rFont val="Calibri"/>
        <family val="2"/>
        <scheme val="minor"/>
      </rPr>
      <t xml:space="preserve">aman : " </t>
    </r>
    <r>
      <rPr>
        <b/>
        <sz val="11"/>
        <color rgb="FF800080"/>
        <rFont val="Calibri"/>
        <family val="2"/>
        <scheme val="minor"/>
      </rPr>
      <t xml:space="preserve">Babilon </t>
    </r>
    <r>
      <rPr>
        <sz val="11"/>
        <color rgb="FF008000"/>
        <rFont val="Calibri"/>
        <family val="2"/>
        <scheme val="minor"/>
      </rPr>
      <t xml:space="preserve">, </t>
    </r>
    <r>
      <rPr>
        <b/>
        <sz val="11"/>
        <color rgb="FF800080"/>
        <rFont val="Calibri"/>
        <family val="2"/>
        <scheme val="minor"/>
      </rPr>
      <t xml:space="preserve">geeger ka tatko , atan gay obe miirir </t>
    </r>
    <r>
      <rPr>
        <sz val="11"/>
        <color rgb="FF008000"/>
        <rFont val="Calibri"/>
        <family val="2"/>
        <scheme val="minor"/>
      </rPr>
      <t xml:space="preserve">ho </t>
    </r>
    <r>
      <rPr>
        <b/>
        <sz val="11"/>
        <color rgb="FF800080"/>
        <rFont val="Calibri"/>
        <family val="2"/>
        <scheme val="minor"/>
      </rPr>
      <t xml:space="preserve">atan </t>
    </r>
    <r>
      <rPr>
        <sz val="11"/>
        <color rgb="FF008000"/>
        <rFont val="Calibri"/>
        <family val="2"/>
        <scheme val="minor"/>
      </rPr>
      <t xml:space="preserve">gamin kuuk </t>
    </r>
    <r>
      <rPr>
        <b/>
        <sz val="11"/>
        <color rgb="FF800080"/>
        <rFont val="Calibri"/>
        <family val="2"/>
        <scheme val="minor"/>
      </rPr>
      <t xml:space="preserve">samaanno kuuk ɗo adiy ka kiɗar </t>
    </r>
    <r>
      <rPr>
        <sz val="11"/>
        <color rgb="FF008000"/>
        <rFont val="Calibri"/>
        <family val="2"/>
        <scheme val="minor"/>
      </rPr>
      <t xml:space="preserve">. " </t>
    </r>
    <r>
      <rPr>
        <strike/>
        <sz val="11"/>
        <color rgb="FFFF0000"/>
        <rFont val="Calibri"/>
        <family val="2"/>
        <scheme val="minor"/>
      </rPr>
      <t xml:space="preserve">Siŋ - ak gay gee ibanno baaco . </t>
    </r>
  </si>
  <si>
    <r>
      <rPr>
        <b/>
        <sz val="11"/>
        <color rgb="FF800080"/>
        <rFont val="Calibri"/>
        <family val="2"/>
        <scheme val="minor"/>
      </rPr>
      <t xml:space="preserve">Min nu taliit daatko </t>
    </r>
    <r>
      <rPr>
        <sz val="11"/>
        <color rgb="FF008000"/>
        <rFont val="Calibri"/>
        <family val="2"/>
        <scheme val="minor"/>
      </rPr>
      <t xml:space="preserve">- at , nu taltu kadar ta </t>
    </r>
    <r>
      <rPr>
        <b/>
        <sz val="11"/>
        <color rgb="FF800080"/>
        <rFont val="Calibri"/>
        <family val="2"/>
        <scheme val="minor"/>
      </rPr>
      <t xml:space="preserve">aay baar ta gee ku Buŋdi ho </t>
    </r>
    <r>
      <rPr>
        <sz val="11"/>
        <color rgb="FF008000"/>
        <rFont val="Calibri"/>
        <family val="2"/>
        <scheme val="minor"/>
      </rPr>
      <t xml:space="preserve">iŋ baar ku gee </t>
    </r>
    <r>
      <rPr>
        <strike/>
        <sz val="11"/>
        <color rgb="FFFF0000"/>
        <rFont val="Calibri"/>
        <family val="2"/>
        <scheme val="minor"/>
      </rPr>
      <t xml:space="preserve">ku Buŋdi . Ta see baar ku gee </t>
    </r>
    <r>
      <rPr>
        <sz val="11"/>
        <color rgb="FF008000"/>
        <rFont val="Calibri"/>
        <family val="2"/>
        <scheme val="minor"/>
      </rPr>
      <t xml:space="preserve">kuuk </t>
    </r>
    <r>
      <rPr>
        <b/>
        <sz val="11"/>
        <color rgb="FF800080"/>
        <rFont val="Calibri"/>
        <family val="2"/>
        <scheme val="minor"/>
      </rPr>
      <t xml:space="preserve">saadinna kaawtu </t>
    </r>
    <r>
      <rPr>
        <sz val="11"/>
        <color rgb="FF008000"/>
        <rFont val="Calibri"/>
        <family val="2"/>
        <scheme val="minor"/>
      </rPr>
      <t xml:space="preserve">ɗo </t>
    </r>
    <r>
      <rPr>
        <strike/>
        <sz val="11"/>
        <color rgb="FFFF0000"/>
        <rFont val="Calibri"/>
        <family val="2"/>
        <scheme val="minor"/>
      </rPr>
      <t xml:space="preserve">bi ka </t>
    </r>
    <r>
      <rPr>
        <sz val="11"/>
        <color rgb="FF008000"/>
        <rFont val="Calibri"/>
        <family val="2"/>
        <scheme val="minor"/>
      </rPr>
      <t xml:space="preserve">Iisa </t>
    </r>
    <r>
      <rPr>
        <strike/>
        <sz val="11"/>
        <color rgb="FFFF0000"/>
        <rFont val="Calibri"/>
        <family val="2"/>
        <scheme val="minor"/>
      </rPr>
      <t xml:space="preserve">Masi </t>
    </r>
    <r>
      <rPr>
        <sz val="11"/>
        <color rgb="FF008000"/>
        <rFont val="Calibri"/>
        <family val="2"/>
        <scheme val="minor"/>
      </rPr>
      <t xml:space="preserve">. Min nu taliit </t>
    </r>
    <r>
      <rPr>
        <b/>
        <sz val="11"/>
        <color rgb="FF800080"/>
        <rFont val="Calibri"/>
        <family val="2"/>
        <scheme val="minor"/>
      </rPr>
      <t xml:space="preserve">daatko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nu ajbiytu </t>
    </r>
    <r>
      <rPr>
        <i/>
        <sz val="11"/>
        <color rgb="FF0000FF"/>
        <rFont val="Calibri"/>
        <family val="2"/>
        <scheme val="minor"/>
      </rPr>
      <t xml:space="preserve">tak - tak </t>
    </r>
    <r>
      <rPr>
        <sz val="11"/>
        <color rgb="FF008000"/>
        <rFont val="Calibri"/>
        <family val="2"/>
        <scheme val="minor"/>
      </rPr>
      <t xml:space="preserve">. </t>
    </r>
  </si>
  <si>
    <r>
      <rPr>
        <sz val="11"/>
        <color rgb="FF008000"/>
        <rFont val="Calibri"/>
        <family val="2"/>
        <scheme val="minor"/>
      </rPr>
      <t xml:space="preserve">Kar </t>
    </r>
    <r>
      <rPr>
        <strike/>
        <sz val="11"/>
        <color rgb="FFFF0000"/>
        <rFont val="Calibri"/>
        <family val="2"/>
        <scheme val="minor"/>
      </rPr>
      <t xml:space="preserve">* </t>
    </r>
    <r>
      <rPr>
        <sz val="11"/>
        <color rgb="FF008000"/>
        <rFont val="Calibri"/>
        <family val="2"/>
        <scheme val="minor"/>
      </rPr>
      <t xml:space="preserve">ɗubil ka Buŋdi </t>
    </r>
    <r>
      <rPr>
        <b/>
        <sz val="11"/>
        <color rgb="FF800080"/>
        <rFont val="Calibri"/>
        <family val="2"/>
        <scheme val="minor"/>
      </rPr>
      <t xml:space="preserve">kaawiidu pey </t>
    </r>
    <r>
      <rPr>
        <sz val="11"/>
        <color rgb="FF008000"/>
        <rFont val="Calibri"/>
        <family val="2"/>
        <scheme val="minor"/>
      </rPr>
      <t xml:space="preserve">aman : " Maa </t>
    </r>
    <r>
      <rPr>
        <b/>
        <sz val="11"/>
        <color rgb="FF800080"/>
        <rFont val="Calibri"/>
        <family val="2"/>
        <scheme val="minor"/>
      </rPr>
      <t xml:space="preserve">di </t>
    </r>
    <r>
      <rPr>
        <sz val="11"/>
        <color rgb="FF008000"/>
        <rFont val="Calibri"/>
        <family val="2"/>
        <scheme val="minor"/>
      </rPr>
      <t xml:space="preserve">ki </t>
    </r>
    <r>
      <rPr>
        <b/>
        <sz val="11"/>
        <color rgb="FF800080"/>
        <rFont val="Calibri"/>
        <family val="2"/>
        <scheme val="minor"/>
      </rPr>
      <t xml:space="preserve">ajbiytu </t>
    </r>
    <r>
      <rPr>
        <sz val="11"/>
        <color rgb="FF008000"/>
        <rFont val="Calibri"/>
        <family val="2"/>
        <scheme val="minor"/>
      </rPr>
      <t xml:space="preserve">? </t>
    </r>
    <r>
      <rPr>
        <b/>
        <sz val="11"/>
        <color rgb="FF800080"/>
        <rFont val="Calibri"/>
        <family val="2"/>
        <scheme val="minor"/>
      </rPr>
      <t xml:space="preserve">Naako gaarin </t>
    </r>
    <r>
      <rPr>
        <sz val="11"/>
        <color rgb="FF008000"/>
        <rFont val="Calibri"/>
        <family val="2"/>
        <scheme val="minor"/>
      </rPr>
      <t xml:space="preserve">baat </t>
    </r>
    <r>
      <rPr>
        <i/>
        <sz val="11"/>
        <color rgb="FF0000FF"/>
        <rFont val="Calibri"/>
        <family val="2"/>
        <scheme val="minor"/>
      </rPr>
      <t xml:space="preserve">ta cigile </t>
    </r>
    <r>
      <rPr>
        <sz val="11"/>
        <color rgb="FF008000"/>
        <rFont val="Calibri"/>
        <family val="2"/>
        <scheme val="minor"/>
      </rPr>
      <t xml:space="preserve">ta daatko - anta </t>
    </r>
    <r>
      <rPr>
        <strike/>
        <sz val="11"/>
        <color rgb="FFFF0000"/>
        <rFont val="Calibri"/>
        <family val="2"/>
        <scheme val="minor"/>
      </rPr>
      <t xml:space="preserve">ho </t>
    </r>
    <r>
      <rPr>
        <sz val="11"/>
        <color rgb="FF008000"/>
        <rFont val="Calibri"/>
        <family val="2"/>
        <scheme val="minor"/>
      </rPr>
      <t xml:space="preserve">iŋ maan </t>
    </r>
    <r>
      <rPr>
        <b/>
        <sz val="11"/>
        <color rgb="FF800080"/>
        <rFont val="Calibri"/>
        <family val="2"/>
        <scheme val="minor"/>
      </rPr>
      <t xml:space="preserve">kaak baar </t>
    </r>
    <r>
      <rPr>
        <sz val="11"/>
        <color rgb="FF008000"/>
        <rFont val="Calibri"/>
        <family val="2"/>
        <scheme val="minor"/>
      </rPr>
      <t xml:space="preserve">kaak ta n eptu </t>
    </r>
    <r>
      <rPr>
        <i/>
        <sz val="11"/>
        <color rgb="FF0000FF"/>
        <rFont val="Calibri"/>
        <family val="2"/>
        <scheme val="minor"/>
      </rPr>
      <t xml:space="preserve">- aka </t>
    </r>
    <r>
      <rPr>
        <sz val="11"/>
        <color rgb="FF008000"/>
        <rFont val="Calibri"/>
        <family val="2"/>
        <scheme val="minor"/>
      </rPr>
      <t xml:space="preserve">. </t>
    </r>
    <r>
      <rPr>
        <b/>
        <sz val="11"/>
        <color rgb="FF800080"/>
        <rFont val="Calibri"/>
        <family val="2"/>
        <scheme val="minor"/>
      </rPr>
      <t xml:space="preserve">Taar </t>
    </r>
    <r>
      <rPr>
        <sz val="11"/>
        <color rgb="FF008000"/>
        <rFont val="Calibri"/>
        <family val="2"/>
        <scheme val="minor"/>
      </rPr>
      <t xml:space="preserve">- ak </t>
    </r>
    <r>
      <rPr>
        <b/>
        <sz val="11"/>
        <color rgb="FF800080"/>
        <rFont val="Calibri"/>
        <family val="2"/>
        <scheme val="minor"/>
      </rPr>
      <t xml:space="preserve">, iŋ kaay ka </t>
    </r>
    <r>
      <rPr>
        <sz val="11"/>
        <color rgb="FF008000"/>
        <rFont val="Calibri"/>
        <family val="2"/>
        <scheme val="minor"/>
      </rPr>
      <t xml:space="preserve">peesira </t>
    </r>
    <r>
      <rPr>
        <b/>
        <sz val="11"/>
        <color rgb="FF800080"/>
        <rFont val="Calibri"/>
        <family val="2"/>
        <scheme val="minor"/>
      </rPr>
      <t xml:space="preserve">iŋ korɗiŋkar </t>
    </r>
    <r>
      <rPr>
        <sz val="11"/>
        <color rgb="FF008000"/>
        <rFont val="Calibri"/>
        <family val="2"/>
        <scheme val="minor"/>
      </rPr>
      <t xml:space="preserve">orok . </t>
    </r>
  </si>
  <si>
    <r>
      <rPr>
        <b/>
        <sz val="11"/>
        <color rgb="FF800080"/>
        <rFont val="Calibri"/>
        <family val="2"/>
        <scheme val="minor"/>
      </rPr>
      <t xml:space="preserve">Ansii ko , baar </t>
    </r>
    <r>
      <rPr>
        <sz val="11"/>
        <color rgb="FF008000"/>
        <rFont val="Calibri"/>
        <family val="2"/>
        <scheme val="minor"/>
      </rPr>
      <t xml:space="preserve">kaak ki taltu - </t>
    </r>
    <r>
      <rPr>
        <b/>
        <sz val="11"/>
        <color rgb="FF800080"/>
        <rFont val="Calibri"/>
        <family val="2"/>
        <scheme val="minor"/>
      </rPr>
      <t xml:space="preserve">ak </t>
    </r>
    <r>
      <rPr>
        <sz val="11"/>
        <color rgb="FF008000"/>
        <rFont val="Calibri"/>
        <family val="2"/>
        <scheme val="minor"/>
      </rPr>
      <t xml:space="preserve">, </t>
    </r>
    <r>
      <rPr>
        <i/>
        <sz val="11"/>
        <color rgb="FF0000FF"/>
        <rFont val="Calibri"/>
        <family val="2"/>
        <scheme val="minor"/>
      </rPr>
      <t xml:space="preserve">ŋaar goy </t>
    </r>
    <r>
      <rPr>
        <sz val="11"/>
        <color rgb="FF008000"/>
        <rFont val="Calibri"/>
        <family val="2"/>
        <scheme val="minor"/>
      </rPr>
      <t xml:space="preserve">awalle </t>
    </r>
    <r>
      <rPr>
        <b/>
        <sz val="11"/>
        <color rgb="FF800080"/>
        <rFont val="Calibri"/>
        <family val="2"/>
        <scheme val="minor"/>
      </rPr>
      <t xml:space="preserve">. Diŋ gay </t>
    </r>
    <r>
      <rPr>
        <sz val="11"/>
        <color rgb="FF008000"/>
        <rFont val="Calibri"/>
        <family val="2"/>
        <scheme val="minor"/>
      </rPr>
      <t xml:space="preserve">, </t>
    </r>
    <r>
      <rPr>
        <b/>
        <sz val="11"/>
        <color rgb="FF800080"/>
        <rFont val="Calibri"/>
        <family val="2"/>
        <scheme val="minor"/>
      </rPr>
      <t xml:space="preserve">ŋaar goyɗo </t>
    </r>
    <r>
      <rPr>
        <sz val="11"/>
        <color rgb="FF008000"/>
        <rFont val="Calibri"/>
        <family val="2"/>
        <scheme val="minor"/>
      </rPr>
      <t xml:space="preserve">. </t>
    </r>
    <r>
      <rPr>
        <b/>
        <sz val="11"/>
        <color rgb="FF800080"/>
        <rFont val="Calibri"/>
        <family val="2"/>
        <scheme val="minor"/>
      </rPr>
      <t xml:space="preserve">Ŋa </t>
    </r>
    <r>
      <rPr>
        <sz val="11"/>
        <color rgb="FF008000"/>
        <rFont val="Calibri"/>
        <family val="2"/>
        <scheme val="minor"/>
      </rPr>
      <t xml:space="preserve">asa </t>
    </r>
    <r>
      <rPr>
        <strike/>
        <sz val="11"/>
        <color rgb="FFFF0000"/>
        <rFont val="Calibri"/>
        <family val="2"/>
        <scheme val="minor"/>
      </rPr>
      <t xml:space="preserve">di </t>
    </r>
    <r>
      <rPr>
        <sz val="11"/>
        <color rgb="FF008000"/>
        <rFont val="Calibri"/>
        <family val="2"/>
        <scheme val="minor"/>
      </rPr>
      <t xml:space="preserve">amile min </t>
    </r>
    <r>
      <rPr>
        <i/>
        <sz val="11"/>
        <color rgb="FF0000FF"/>
        <rFont val="Calibri"/>
        <family val="2"/>
        <scheme val="minor"/>
      </rPr>
      <t xml:space="preserve">ɗo </t>
    </r>
    <r>
      <rPr>
        <sz val="11"/>
        <color rgb="FF008000"/>
        <rFont val="Calibri"/>
        <family val="2"/>
        <scheme val="minor"/>
      </rPr>
      <t xml:space="preserve">bee kaak </t>
    </r>
    <r>
      <rPr>
        <b/>
        <sz val="11"/>
        <color rgb="FF800080"/>
        <rFont val="Calibri"/>
        <family val="2"/>
        <scheme val="minor"/>
      </rPr>
      <t xml:space="preserve">taɓ . Ŋa asa coone . Gee kuuk goy ɗo adiy ka kiɗar , </t>
    </r>
    <r>
      <rPr>
        <sz val="11"/>
        <color rgb="FF008000"/>
        <rFont val="Calibri"/>
        <family val="2"/>
        <scheme val="minor"/>
      </rPr>
      <t xml:space="preserve">kuuk siŋco </t>
    </r>
    <r>
      <rPr>
        <b/>
        <sz val="11"/>
        <color rgb="FF800080"/>
        <rFont val="Calibri"/>
        <family val="2"/>
        <scheme val="minor"/>
      </rPr>
      <t xml:space="preserve">bal siire </t>
    </r>
    <r>
      <rPr>
        <sz val="11"/>
        <color rgb="FF008000"/>
        <rFont val="Calibri"/>
        <family val="2"/>
        <scheme val="minor"/>
      </rPr>
      <t xml:space="preserve">ɗo </t>
    </r>
    <r>
      <rPr>
        <b/>
        <sz val="11"/>
        <color rgb="FF800080"/>
        <rFont val="Calibri"/>
        <family val="2"/>
        <scheme val="minor"/>
      </rPr>
      <t xml:space="preserve">Kitamner ka </t>
    </r>
    <r>
      <rPr>
        <sz val="11"/>
        <color rgb="FF008000"/>
        <rFont val="Calibri"/>
        <family val="2"/>
        <scheme val="minor"/>
      </rPr>
      <t xml:space="preserve">goye ka gaasɗo </t>
    </r>
    <r>
      <rPr>
        <b/>
        <sz val="11"/>
        <color rgb="FF800080"/>
        <rFont val="Calibri"/>
        <family val="2"/>
        <scheme val="minor"/>
      </rPr>
      <t xml:space="preserve">min duniiner bal kilgiye misa , ya ŋu taliig baar - ak , ŋu </t>
    </r>
    <r>
      <rPr>
        <sz val="11"/>
        <color rgb="FF008000"/>
        <rFont val="Calibri"/>
        <family val="2"/>
        <scheme val="minor"/>
      </rPr>
      <t xml:space="preserve">ajbiye </t>
    </r>
    <r>
      <rPr>
        <b/>
        <sz val="11"/>
        <color rgb="FF800080"/>
        <rFont val="Calibri"/>
        <family val="2"/>
        <scheme val="minor"/>
      </rPr>
      <t xml:space="preserve">, asaan ŋaar goy awalle ho diŋ gay , </t>
    </r>
    <r>
      <rPr>
        <sz val="11"/>
        <color rgb="FF008000"/>
        <rFont val="Calibri"/>
        <family val="2"/>
        <scheme val="minor"/>
      </rPr>
      <t xml:space="preserve">ŋa </t>
    </r>
    <r>
      <rPr>
        <b/>
        <sz val="11"/>
        <color rgb="FF800080"/>
        <rFont val="Calibri"/>
        <family val="2"/>
        <scheme val="minor"/>
      </rPr>
      <t xml:space="preserve">asa ase pey </t>
    </r>
    <r>
      <rPr>
        <sz val="11"/>
        <color rgb="FF008000"/>
        <rFont val="Calibri"/>
        <family val="2"/>
        <scheme val="minor"/>
      </rPr>
      <t xml:space="preserve">. " </t>
    </r>
  </si>
  <si>
    <r>
      <rPr>
        <strike/>
        <sz val="11"/>
        <color rgb="FFFF0000"/>
        <rFont val="Calibri"/>
        <family val="2"/>
        <scheme val="minor"/>
      </rPr>
      <t xml:space="preserve">Kar ŋa ɗiytu pey aman : </t>
    </r>
    <r>
      <rPr>
        <sz val="11"/>
        <color rgb="FF008000"/>
        <rFont val="Calibri"/>
        <family val="2"/>
        <scheme val="minor"/>
      </rPr>
      <t xml:space="preserve">" </t>
    </r>
    <r>
      <rPr>
        <b/>
        <sz val="11"/>
        <color rgb="FF800080"/>
        <rFont val="Calibri"/>
        <family val="2"/>
        <scheme val="minor"/>
      </rPr>
      <t xml:space="preserve">Ansi </t>
    </r>
    <r>
      <rPr>
        <sz val="11"/>
        <color rgb="FF008000"/>
        <rFont val="Calibri"/>
        <family val="2"/>
        <scheme val="minor"/>
      </rPr>
      <t xml:space="preserve">- ak , </t>
    </r>
    <r>
      <rPr>
        <b/>
        <sz val="11"/>
        <color rgb="FF800080"/>
        <rFont val="Calibri"/>
        <family val="2"/>
        <scheme val="minor"/>
      </rPr>
      <t xml:space="preserve">illa gem kaak gin ilim </t>
    </r>
    <r>
      <rPr>
        <sz val="11"/>
        <color rgb="FF008000"/>
        <rFont val="Calibri"/>
        <family val="2"/>
        <scheme val="minor"/>
      </rPr>
      <t xml:space="preserve">iŋ </t>
    </r>
    <r>
      <rPr>
        <b/>
        <sz val="11"/>
        <color rgb="FF800080"/>
        <rFont val="Calibri"/>
        <family val="2"/>
        <scheme val="minor"/>
      </rPr>
      <t xml:space="preserve">ibine kaak kaawa ɗo bi ŋaar - aŋka </t>
    </r>
    <r>
      <rPr>
        <sz val="11"/>
        <color rgb="FF008000"/>
        <rFont val="Calibri"/>
        <family val="2"/>
        <scheme val="minor"/>
      </rPr>
      <t xml:space="preserve">. </t>
    </r>
    <r>
      <rPr>
        <b/>
        <sz val="11"/>
        <color rgb="FF800080"/>
        <rFont val="Calibri"/>
        <family val="2"/>
        <scheme val="minor"/>
      </rPr>
      <t xml:space="preserve">Ɗubal </t>
    </r>
    <r>
      <rPr>
        <sz val="11"/>
        <color rgb="FF008000"/>
        <rFont val="Calibri"/>
        <family val="2"/>
        <scheme val="minor"/>
      </rPr>
      <t xml:space="preserve">kuuk peesir - ak , </t>
    </r>
    <r>
      <rPr>
        <i/>
        <sz val="11"/>
        <color rgb="FF0000FF"/>
        <rFont val="Calibri"/>
        <family val="2"/>
        <scheme val="minor"/>
      </rPr>
      <t xml:space="preserve">ŋuur ko dambar peesira kuuk peesira kuuk </t>
    </r>
    <r>
      <rPr>
        <sz val="11"/>
        <color rgb="FF008000"/>
        <rFont val="Calibri"/>
        <family val="2"/>
        <scheme val="minor"/>
      </rPr>
      <t xml:space="preserve">daatko - at </t>
    </r>
    <r>
      <rPr>
        <b/>
        <sz val="11"/>
        <color rgb="FF800080"/>
        <rFont val="Calibri"/>
        <family val="2"/>
        <scheme val="minor"/>
      </rPr>
      <t xml:space="preserve">goyiyo </t>
    </r>
    <r>
      <rPr>
        <sz val="11"/>
        <color rgb="FF008000"/>
        <rFont val="Calibri"/>
        <family val="2"/>
        <scheme val="minor"/>
      </rPr>
      <t xml:space="preserve">. </t>
    </r>
  </si>
  <si>
    <r>
      <rPr>
        <sz val="11"/>
        <color rgb="FF008000"/>
        <rFont val="Calibri"/>
        <family val="2"/>
        <scheme val="minor"/>
      </rPr>
      <t xml:space="preserve">Min ŋaar - ak , nu taltu </t>
    </r>
    <r>
      <rPr>
        <strike/>
        <sz val="11"/>
        <color rgb="FFFF0000"/>
        <rFont val="Calibri"/>
        <family val="2"/>
        <scheme val="minor"/>
      </rPr>
      <t xml:space="preserve">pey </t>
    </r>
    <r>
      <rPr>
        <sz val="11"/>
        <color rgb="FF008000"/>
        <rFont val="Calibri"/>
        <family val="2"/>
        <scheme val="minor"/>
      </rPr>
      <t xml:space="preserve">* ɗubil ka Buŋdi ka pey </t>
    </r>
    <r>
      <rPr>
        <b/>
        <sz val="11"/>
        <color rgb="FF800080"/>
        <rFont val="Calibri"/>
        <family val="2"/>
        <scheme val="minor"/>
      </rPr>
      <t xml:space="preserve">paaytu </t>
    </r>
    <r>
      <rPr>
        <sz val="11"/>
        <color rgb="FF008000"/>
        <rFont val="Calibri"/>
        <family val="2"/>
        <scheme val="minor"/>
      </rPr>
      <t xml:space="preserve">min ka samaaner . </t>
    </r>
    <r>
      <rPr>
        <b/>
        <sz val="11"/>
        <color rgb="FF800080"/>
        <rFont val="Calibri"/>
        <family val="2"/>
        <scheme val="minor"/>
      </rPr>
      <t xml:space="preserve">Ŋa gin gudurre tatko . Ɗubil - ak caaptu iŋ * </t>
    </r>
    <r>
      <rPr>
        <sz val="11"/>
        <color rgb="FF008000"/>
        <rFont val="Calibri"/>
        <family val="2"/>
        <scheme val="minor"/>
      </rPr>
      <t xml:space="preserve">darjiney </t>
    </r>
    <r>
      <rPr>
        <strike/>
        <sz val="11"/>
        <color rgb="FFFF0000"/>
        <rFont val="Calibri"/>
        <family val="2"/>
        <scheme val="minor"/>
      </rPr>
      <t xml:space="preserve">gay ceeriig kiɗ okin ji cuu </t>
    </r>
    <r>
      <rPr>
        <sz val="11"/>
        <color rgb="FF008000"/>
        <rFont val="Calibri"/>
        <family val="2"/>
        <scheme val="minor"/>
      </rPr>
      <t xml:space="preserve">. </t>
    </r>
  </si>
  <si>
    <r>
      <rPr>
        <b/>
        <sz val="11"/>
        <color rgb="FF800080"/>
        <rFont val="Calibri"/>
        <family val="2"/>
        <scheme val="minor"/>
      </rPr>
      <t xml:space="preserve">Ŋu asa pey serek asaan ŋu talaag taaɓin ta taaɓin co . Paa ko </t>
    </r>
    <r>
      <rPr>
        <sz val="11"/>
        <color rgb="FF008000"/>
        <rFont val="Calibri"/>
        <family val="2"/>
        <scheme val="minor"/>
      </rPr>
      <t xml:space="preserve">, </t>
    </r>
    <r>
      <rPr>
        <strike/>
        <sz val="11"/>
        <color rgb="FFFF0000"/>
        <rFont val="Calibri"/>
        <family val="2"/>
        <scheme val="minor"/>
      </rPr>
      <t xml:space="preserve">min </t>
    </r>
    <r>
      <rPr>
        <sz val="11"/>
        <color rgb="FF008000"/>
        <rFont val="Calibri"/>
        <family val="2"/>
        <scheme val="minor"/>
      </rPr>
      <t xml:space="preserve">ŋu </t>
    </r>
    <r>
      <rPr>
        <b/>
        <sz val="11"/>
        <color rgb="FF800080"/>
        <rFont val="Calibri"/>
        <family val="2"/>
        <scheme val="minor"/>
      </rPr>
      <t xml:space="preserve">asiy uŋda aale </t>
    </r>
    <r>
      <rPr>
        <sz val="11"/>
        <color rgb="FF008000"/>
        <rFont val="Calibri"/>
        <family val="2"/>
        <scheme val="minor"/>
      </rPr>
      <t xml:space="preserve">ho </t>
    </r>
    <r>
      <rPr>
        <b/>
        <sz val="11"/>
        <color rgb="FF800080"/>
        <rFont val="Calibri"/>
        <family val="2"/>
        <scheme val="minor"/>
      </rPr>
      <t xml:space="preserve">ŋu asiy kaawe </t>
    </r>
    <r>
      <rPr>
        <sz val="11"/>
        <color rgb="FF008000"/>
        <rFont val="Calibri"/>
        <family val="2"/>
        <scheme val="minor"/>
      </rPr>
      <t xml:space="preserve">aman : </t>
    </r>
    <r>
      <rPr>
        <b/>
        <sz val="11"/>
        <color rgb="FF800080"/>
        <rFont val="Calibri"/>
        <family val="2"/>
        <scheme val="minor"/>
      </rPr>
      <t xml:space="preserve">Ɗo gaaƴiƴko </t>
    </r>
    <r>
      <rPr>
        <sz val="11"/>
        <color rgb="FF008000"/>
        <rFont val="Calibri"/>
        <family val="2"/>
        <scheme val="minor"/>
      </rPr>
      <t xml:space="preserve">, </t>
    </r>
    <r>
      <rPr>
        <b/>
        <sz val="11"/>
        <color rgb="FF800080"/>
        <rFont val="Calibri"/>
        <family val="2"/>
        <scheme val="minor"/>
      </rPr>
      <t xml:space="preserve">gee ku geegirdi , gee ku geeger ka </t>
    </r>
    <r>
      <rPr>
        <sz val="11"/>
        <color rgb="FF008000"/>
        <rFont val="Calibri"/>
        <family val="2"/>
        <scheme val="minor"/>
      </rPr>
      <t xml:space="preserve">Babiloon </t>
    </r>
    <r>
      <rPr>
        <b/>
        <sz val="11"/>
        <color rgb="FF800080"/>
        <rFont val="Calibri"/>
        <family val="2"/>
        <scheme val="minor"/>
      </rPr>
      <t xml:space="preserve">, kuŋ geeger kaak </t>
    </r>
    <r>
      <rPr>
        <sz val="11"/>
        <color rgb="FF008000"/>
        <rFont val="Calibri"/>
        <family val="2"/>
        <scheme val="minor"/>
      </rPr>
      <t xml:space="preserve">gin gudurre </t>
    </r>
    <r>
      <rPr>
        <b/>
        <sz val="11"/>
        <color rgb="FF800080"/>
        <rFont val="Calibri"/>
        <family val="2"/>
        <scheme val="minor"/>
      </rPr>
      <t xml:space="preserve">! Ɗo wiktin </t>
    </r>
    <r>
      <rPr>
        <sz val="11"/>
        <color rgb="FF008000"/>
        <rFont val="Calibri"/>
        <family val="2"/>
        <scheme val="minor"/>
      </rPr>
      <t xml:space="preserve">rakki di , </t>
    </r>
    <r>
      <rPr>
        <b/>
        <sz val="11"/>
        <color rgb="FF800080"/>
        <rFont val="Calibri"/>
        <family val="2"/>
        <scheme val="minor"/>
      </rPr>
      <t xml:space="preserve">taaɓinko ase </t>
    </r>
    <r>
      <rPr>
        <sz val="11"/>
        <color rgb="FF008000"/>
        <rFont val="Calibri"/>
        <family val="2"/>
        <scheme val="minor"/>
      </rPr>
      <t xml:space="preserve">! " </t>
    </r>
  </si>
  <si>
    <r>
      <rPr>
        <b/>
        <sz val="11"/>
        <color rgb="FF800080"/>
        <rFont val="Calibri"/>
        <family val="2"/>
        <scheme val="minor"/>
      </rPr>
      <t xml:space="preserve">" Gee kuuk gay gamnar </t>
    </r>
    <r>
      <rPr>
        <sz val="11"/>
        <color rgb="FF008000"/>
        <rFont val="Calibri"/>
        <family val="2"/>
        <scheme val="minor"/>
      </rPr>
      <t xml:space="preserve">kuuk ɗo duniiner </t>
    </r>
    <r>
      <rPr>
        <b/>
        <sz val="11"/>
        <color rgb="FF800080"/>
        <rFont val="Calibri"/>
        <family val="2"/>
        <scheme val="minor"/>
      </rPr>
      <t xml:space="preserve">asiy ale </t>
    </r>
    <r>
      <rPr>
        <sz val="11"/>
        <color rgb="FF008000"/>
        <rFont val="Calibri"/>
        <family val="2"/>
        <scheme val="minor"/>
      </rPr>
      <t xml:space="preserve">ho </t>
    </r>
    <r>
      <rPr>
        <b/>
        <sz val="11"/>
        <color rgb="FF800080"/>
        <rFont val="Calibri"/>
        <family val="2"/>
        <scheme val="minor"/>
      </rPr>
      <t xml:space="preserve">ŋu alaw </t>
    </r>
    <r>
      <rPr>
        <sz val="11"/>
        <color rgb="FF008000"/>
        <rFont val="Calibri"/>
        <family val="2"/>
        <scheme val="minor"/>
      </rPr>
      <t xml:space="preserve">ɗo </t>
    </r>
    <r>
      <rPr>
        <b/>
        <sz val="11"/>
        <color rgb="FF800080"/>
        <rFont val="Calibri"/>
        <family val="2"/>
        <scheme val="minor"/>
      </rPr>
      <t xml:space="preserve">saan tan ji </t>
    </r>
    <r>
      <rPr>
        <sz val="11"/>
        <color rgb="FF008000"/>
        <rFont val="Calibri"/>
        <family val="2"/>
        <scheme val="minor"/>
      </rPr>
      <t xml:space="preserve">, asaan </t>
    </r>
    <r>
      <rPr>
        <strike/>
        <sz val="11"/>
        <color rgb="FFFF0000"/>
        <rFont val="Calibri"/>
        <family val="2"/>
        <scheme val="minor"/>
      </rPr>
      <t xml:space="preserve">waan sa </t>
    </r>
    <r>
      <rPr>
        <sz val="11"/>
        <color rgb="FF008000"/>
        <rFont val="Calibri"/>
        <family val="2"/>
        <scheme val="minor"/>
      </rPr>
      <t xml:space="preserve">ginno pey </t>
    </r>
    <r>
      <rPr>
        <i/>
        <sz val="11"/>
        <color rgb="FF0000FF"/>
        <rFont val="Calibri"/>
        <family val="2"/>
        <scheme val="minor"/>
      </rPr>
      <t xml:space="preserve">gem kaak gidiyaag gaminco </t>
    </r>
    <r>
      <rPr>
        <sz val="11"/>
        <color rgb="FF008000"/>
        <rFont val="Calibri"/>
        <family val="2"/>
        <scheme val="minor"/>
      </rPr>
      <t xml:space="preserve">tak - tak </t>
    </r>
    <r>
      <rPr>
        <b/>
        <sz val="11"/>
        <color rgb="FF800080"/>
        <rFont val="Calibri"/>
        <family val="2"/>
        <scheme val="minor"/>
      </rPr>
      <t xml:space="preserve">. </t>
    </r>
  </si>
  <si>
    <r>
      <rPr>
        <b/>
        <sz val="11"/>
        <color rgb="FF800080"/>
        <rFont val="Calibri"/>
        <family val="2"/>
        <scheme val="minor"/>
      </rPr>
      <t xml:space="preserve">ho iŋ daabne </t>
    </r>
    <r>
      <rPr>
        <sz val="11"/>
        <color rgb="FF008000"/>
        <rFont val="Calibri"/>
        <family val="2"/>
        <scheme val="minor"/>
      </rPr>
      <t xml:space="preserve">, iŋ </t>
    </r>
    <r>
      <rPr>
        <b/>
        <sz val="11"/>
        <color rgb="FF800080"/>
        <rFont val="Calibri"/>
        <family val="2"/>
        <scheme val="minor"/>
      </rPr>
      <t xml:space="preserve">poddine , iŋ dambay </t>
    </r>
    <r>
      <rPr>
        <sz val="11"/>
        <color rgb="FF008000"/>
        <rFont val="Calibri"/>
        <family val="2"/>
        <scheme val="minor"/>
      </rPr>
      <t xml:space="preserve">kuuk </t>
    </r>
    <r>
      <rPr>
        <b/>
        <sz val="11"/>
        <color rgb="FF800080"/>
        <rFont val="Calibri"/>
        <family val="2"/>
        <scheme val="minor"/>
      </rPr>
      <t xml:space="preserve">taɓ </t>
    </r>
    <r>
      <rPr>
        <sz val="11"/>
        <color rgb="FF008000"/>
        <rFont val="Calibri"/>
        <family val="2"/>
        <scheme val="minor"/>
      </rPr>
      <t xml:space="preserve">, </t>
    </r>
    <r>
      <rPr>
        <b/>
        <sz val="11"/>
        <color rgb="FF800080"/>
        <rFont val="Calibri"/>
        <family val="2"/>
        <scheme val="minor"/>
      </rPr>
      <t xml:space="preserve">iŋ ɗuur kuuk ŋu koliy ɗuur : daabne , dambay , dambay kuuk samaane , batik kuuk dindiko , batik </t>
    </r>
    <r>
      <rPr>
        <sz val="11"/>
        <color rgb="FF008000"/>
        <rFont val="Calibri"/>
        <family val="2"/>
        <scheme val="minor"/>
      </rPr>
      <t xml:space="preserve">kuuk dindik </t>
    </r>
    <r>
      <rPr>
        <b/>
        <sz val="11"/>
        <color rgb="FF800080"/>
        <rFont val="Calibri"/>
        <family val="2"/>
        <scheme val="minor"/>
      </rPr>
      <t xml:space="preserve">buŋ kuuk dindiko ho iŋ batik kuuk </t>
    </r>
    <r>
      <rPr>
        <sz val="11"/>
        <color rgb="FF008000"/>
        <rFont val="Calibri"/>
        <family val="2"/>
        <scheme val="minor"/>
      </rPr>
      <t xml:space="preserve">dindik buŋ </t>
    </r>
    <r>
      <rPr>
        <i/>
        <sz val="11"/>
        <color rgb="FF0000FF"/>
        <rFont val="Calibri"/>
        <family val="2"/>
        <scheme val="minor"/>
      </rPr>
      <t xml:space="preserve">kuuk dindik buŋ kuuk dindiko </t>
    </r>
    <r>
      <rPr>
        <sz val="11"/>
        <color rgb="FF008000"/>
        <rFont val="Calibri"/>
        <family val="2"/>
        <scheme val="minor"/>
      </rPr>
      <t xml:space="preserve">, </t>
    </r>
    <r>
      <rPr>
        <strike/>
        <sz val="11"/>
        <color rgb="FFFF0000"/>
        <rFont val="Calibri"/>
        <family val="2"/>
        <scheme val="minor"/>
      </rPr>
      <t xml:space="preserve">ho tooɓinco kuuk gin lawa n omook . Ho ŋu gidayɗo pey atiyco kuuk gasɗo badam ho kuuk kaalne , gaminco kuuk ŋu siytu iŋ saaŋ ku garƴir , ŋu garpitu iŋ hadinne ka mirgiti , wal ŋuur kuuk ŋu siytu iŋ atay wala iŋ dambay . </t>
    </r>
  </si>
  <si>
    <r>
      <rPr>
        <b/>
        <sz val="11"/>
        <color rgb="FF800080"/>
        <rFont val="Calibri"/>
        <family val="2"/>
        <scheme val="minor"/>
      </rPr>
      <t xml:space="preserve">Zaadin kuuk ŋu giniy - ak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icgiy itir iŋ itir </t>
    </r>
    <r>
      <rPr>
        <sz val="11"/>
        <color rgb="FF008000"/>
        <rFont val="Calibri"/>
        <family val="2"/>
        <scheme val="minor"/>
      </rPr>
      <t xml:space="preserve">, </t>
    </r>
    <r>
      <rPr>
        <b/>
        <sz val="11"/>
        <color rgb="FF800080"/>
        <rFont val="Calibri"/>
        <family val="2"/>
        <scheme val="minor"/>
      </rPr>
      <t xml:space="preserve">kuuk ŋu ooyji itir , kuuk ŋu ooyji itir , kuuk ŋu ooyji </t>
    </r>
    <r>
      <rPr>
        <sz val="11"/>
        <color rgb="FF008000"/>
        <rFont val="Calibri"/>
        <family val="2"/>
        <scheme val="minor"/>
      </rPr>
      <t xml:space="preserve">* bin di , </t>
    </r>
    <r>
      <rPr>
        <i/>
        <sz val="11"/>
        <color rgb="FF0000FF"/>
        <rFont val="Calibri"/>
        <family val="2"/>
        <scheme val="minor"/>
      </rPr>
      <t xml:space="preserve">kuuk ŋu ooyji </t>
    </r>
    <r>
      <rPr>
        <sz val="11"/>
        <color rgb="FF008000"/>
        <rFont val="Calibri"/>
        <family val="2"/>
        <scheme val="minor"/>
      </rPr>
      <t xml:space="preserve">sewe , </t>
    </r>
    <r>
      <rPr>
        <strike/>
        <sz val="11"/>
        <color rgb="FFFF0000"/>
        <rFont val="Calibri"/>
        <family val="2"/>
        <scheme val="minor"/>
      </rPr>
      <t xml:space="preserve">koo , kurgal , barkay , tamgi , pisay , wal puus ka pisiydi . Ŋuur kuuk gidiy ɓerrina wala gee </t>
    </r>
    <r>
      <rPr>
        <sz val="11"/>
        <color rgb="FF008000"/>
        <rFont val="Calibri"/>
        <family val="2"/>
        <scheme val="minor"/>
      </rPr>
      <t xml:space="preserve">kuuk ŋu </t>
    </r>
    <r>
      <rPr>
        <b/>
        <sz val="11"/>
        <color rgb="FF800080"/>
        <rFont val="Calibri"/>
        <family val="2"/>
        <scheme val="minor"/>
      </rPr>
      <t xml:space="preserve">ooyji itir , kuuk ŋu ooyji * geme iŋ * geme , kuuk ŋu ɗuuniig mallico , kuuk ŋu ɗuuniig gaayoy , kuuk ŋu ɗuuniig gaayo , kuuk gin koogin ku geemir , kuuk gin ziŋkico galcoɗo , ho kuuk geen co gay , ŋuur kuuk goy mento </t>
    </r>
    <r>
      <rPr>
        <sz val="11"/>
        <color rgb="FF008000"/>
        <rFont val="Calibri"/>
        <family val="2"/>
        <scheme val="minor"/>
      </rPr>
      <t xml:space="preserve">. </t>
    </r>
  </si>
  <si>
    <r>
      <rPr>
        <b/>
        <sz val="11"/>
        <color rgb="FF800080"/>
        <rFont val="Calibri"/>
        <family val="2"/>
        <scheme val="minor"/>
      </rPr>
      <t xml:space="preserve">Gee </t>
    </r>
    <r>
      <rPr>
        <sz val="11"/>
        <color rgb="FF008000"/>
        <rFont val="Calibri"/>
        <family val="2"/>
        <scheme val="minor"/>
      </rPr>
      <t xml:space="preserve">- ak </t>
    </r>
    <r>
      <rPr>
        <b/>
        <sz val="11"/>
        <color rgb="FF800080"/>
        <rFont val="Calibri"/>
        <family val="2"/>
        <scheme val="minor"/>
      </rPr>
      <t xml:space="preserve">kaawiy </t>
    </r>
    <r>
      <rPr>
        <sz val="11"/>
        <color rgb="FF008000"/>
        <rFont val="Calibri"/>
        <family val="2"/>
        <scheme val="minor"/>
      </rPr>
      <t xml:space="preserve">aman : </t>
    </r>
    <r>
      <rPr>
        <b/>
        <sz val="11"/>
        <color rgb="FF800080"/>
        <rFont val="Calibri"/>
        <family val="2"/>
        <scheme val="minor"/>
      </rPr>
      <t xml:space="preserve">Gamin </t>
    </r>
    <r>
      <rPr>
        <sz val="11"/>
        <color rgb="FF008000"/>
        <rFont val="Calibri"/>
        <family val="2"/>
        <scheme val="minor"/>
      </rPr>
      <t xml:space="preserve">kuuk </t>
    </r>
    <r>
      <rPr>
        <b/>
        <sz val="11"/>
        <color rgb="FF800080"/>
        <rFont val="Calibri"/>
        <family val="2"/>
        <scheme val="minor"/>
      </rPr>
      <t xml:space="preserve">ku elgiy </t>
    </r>
    <r>
      <rPr>
        <sz val="11"/>
        <color rgb="FF008000"/>
        <rFont val="Calibri"/>
        <family val="2"/>
        <scheme val="minor"/>
      </rPr>
      <t xml:space="preserve">- ak </t>
    </r>
    <r>
      <rPr>
        <b/>
        <sz val="11"/>
        <color rgb="FF800080"/>
        <rFont val="Calibri"/>
        <family val="2"/>
        <scheme val="minor"/>
      </rPr>
      <t xml:space="preserve">, ŋuur sa gaasɗo minninko , gaminko iŋ malliko , ŋuur sa gaasɗo , </t>
    </r>
    <r>
      <rPr>
        <sz val="11"/>
        <color rgb="FF008000"/>
        <rFont val="Calibri"/>
        <family val="2"/>
        <scheme val="minor"/>
      </rPr>
      <t xml:space="preserve">ho </t>
    </r>
    <r>
      <rPr>
        <b/>
        <sz val="11"/>
        <color rgb="FF800080"/>
        <rFont val="Calibri"/>
        <family val="2"/>
        <scheme val="minor"/>
      </rPr>
      <t xml:space="preserve">ku talaagɗo </t>
    </r>
    <r>
      <rPr>
        <sz val="11"/>
        <color rgb="FF008000"/>
        <rFont val="Calibri"/>
        <family val="2"/>
        <scheme val="minor"/>
      </rPr>
      <t xml:space="preserve">pey tak - tak . " </t>
    </r>
  </si>
  <si>
    <r>
      <rPr>
        <b/>
        <sz val="11"/>
        <color rgb="FF800080"/>
        <rFont val="Calibri"/>
        <family val="2"/>
        <scheme val="minor"/>
      </rPr>
      <t xml:space="preserve">Gee kuuk suugiya gamin </t>
    </r>
    <r>
      <rPr>
        <sz val="11"/>
        <color rgb="FF008000"/>
        <rFont val="Calibri"/>
        <family val="2"/>
        <scheme val="minor"/>
      </rPr>
      <t xml:space="preserve">- </t>
    </r>
    <r>
      <rPr>
        <b/>
        <sz val="11"/>
        <color rgb="FF800080"/>
        <rFont val="Calibri"/>
        <family val="2"/>
        <scheme val="minor"/>
      </rPr>
      <t xml:space="preserve">aŋku ho kuuk gurusig iŋ gurus iŋ taara - at sa </t>
    </r>
    <r>
      <rPr>
        <sz val="11"/>
        <color rgb="FF008000"/>
        <rFont val="Calibri"/>
        <family val="2"/>
        <scheme val="minor"/>
      </rPr>
      <t xml:space="preserve">, </t>
    </r>
    <r>
      <rPr>
        <b/>
        <sz val="11"/>
        <color rgb="FF800080"/>
        <rFont val="Calibri"/>
        <family val="2"/>
        <scheme val="minor"/>
      </rPr>
      <t xml:space="preserve">asaan ŋu gina kolaw paa ɗo serek , asaan ŋu talaag taaɓin ta taaɓiner </t>
    </r>
    <r>
      <rPr>
        <sz val="11"/>
        <color rgb="FF008000"/>
        <rFont val="Calibri"/>
        <family val="2"/>
        <scheme val="minor"/>
      </rPr>
      <t xml:space="preserve">- </t>
    </r>
    <r>
      <rPr>
        <b/>
        <sz val="11"/>
        <color rgb="FF800080"/>
        <rFont val="Calibri"/>
        <family val="2"/>
        <scheme val="minor"/>
      </rPr>
      <t xml:space="preserve">ata . Ŋuu ale </t>
    </r>
    <r>
      <rPr>
        <sz val="11"/>
        <color rgb="FF008000"/>
        <rFont val="Calibri"/>
        <family val="2"/>
        <scheme val="minor"/>
      </rPr>
      <t xml:space="preserve">ho ŋuu </t>
    </r>
    <r>
      <rPr>
        <b/>
        <sz val="11"/>
        <color rgb="FF800080"/>
        <rFont val="Calibri"/>
        <family val="2"/>
        <scheme val="minor"/>
      </rPr>
      <t xml:space="preserve">ale </t>
    </r>
    <r>
      <rPr>
        <sz val="11"/>
        <color rgb="FF008000"/>
        <rFont val="Calibri"/>
        <family val="2"/>
        <scheme val="minor"/>
      </rPr>
      <t xml:space="preserve">ho ŋuu </t>
    </r>
    <r>
      <rPr>
        <b/>
        <sz val="11"/>
        <color rgb="FF800080"/>
        <rFont val="Calibri"/>
        <family val="2"/>
        <scheme val="minor"/>
      </rPr>
      <t xml:space="preserve">ale </t>
    </r>
    <r>
      <rPr>
        <sz val="11"/>
        <color rgb="FF008000"/>
        <rFont val="Calibri"/>
        <family val="2"/>
        <scheme val="minor"/>
      </rPr>
      <t xml:space="preserve">. </t>
    </r>
  </si>
  <si>
    <r>
      <rPr>
        <b/>
        <sz val="11"/>
        <color rgb="FF800080"/>
        <rFont val="Calibri"/>
        <family val="2"/>
        <scheme val="minor"/>
      </rPr>
      <t xml:space="preserve">ho ŋu kaawiy </t>
    </r>
    <r>
      <rPr>
        <sz val="11"/>
        <color rgb="FF008000"/>
        <rFont val="Calibri"/>
        <family val="2"/>
        <scheme val="minor"/>
      </rPr>
      <t xml:space="preserve">aman : </t>
    </r>
    <r>
      <rPr>
        <b/>
        <sz val="11"/>
        <color rgb="FF800080"/>
        <rFont val="Calibri"/>
        <family val="2"/>
        <scheme val="minor"/>
      </rPr>
      <t xml:space="preserve">Ɗo gaaƴiƴko </t>
    </r>
    <r>
      <rPr>
        <sz val="11"/>
        <color rgb="FF008000"/>
        <rFont val="Calibri"/>
        <family val="2"/>
        <scheme val="minor"/>
      </rPr>
      <t xml:space="preserve">, </t>
    </r>
    <r>
      <rPr>
        <b/>
        <sz val="11"/>
        <color rgb="FF800080"/>
        <rFont val="Calibri"/>
        <family val="2"/>
        <scheme val="minor"/>
      </rPr>
      <t xml:space="preserve">ɗo gaaƴiƴko , kiŋ geeger kaak tatiko </t>
    </r>
    <r>
      <rPr>
        <sz val="11"/>
        <color rgb="FF008000"/>
        <rFont val="Calibri"/>
        <family val="2"/>
        <scheme val="minor"/>
      </rPr>
      <t xml:space="preserve">! </t>
    </r>
    <r>
      <rPr>
        <b/>
        <sz val="11"/>
        <color rgb="FF800080"/>
        <rFont val="Calibri"/>
        <family val="2"/>
        <scheme val="minor"/>
      </rPr>
      <t xml:space="preserve">Ki is kesuun </t>
    </r>
    <r>
      <rPr>
        <sz val="11"/>
        <color rgb="FF008000"/>
        <rFont val="Calibri"/>
        <family val="2"/>
        <scheme val="minor"/>
      </rPr>
      <t xml:space="preserve">taat </t>
    </r>
    <r>
      <rPr>
        <b/>
        <sz val="11"/>
        <color rgb="FF800080"/>
        <rFont val="Calibri"/>
        <family val="2"/>
        <scheme val="minor"/>
      </rPr>
      <t xml:space="preserve">samaane , dindiko ho dindiko </t>
    </r>
    <r>
      <rPr>
        <sz val="11"/>
        <color rgb="FF008000"/>
        <rFont val="Calibri"/>
        <family val="2"/>
        <scheme val="minor"/>
      </rPr>
      <t xml:space="preserve">, iŋ </t>
    </r>
    <r>
      <rPr>
        <strike/>
        <sz val="11"/>
        <color rgb="FFFF0000"/>
        <rFont val="Calibri"/>
        <family val="2"/>
        <scheme val="minor"/>
      </rPr>
      <t xml:space="preserve">tooɓin muzgiram wal </t>
    </r>
    <r>
      <rPr>
        <sz val="11"/>
        <color rgb="FF008000"/>
        <rFont val="Calibri"/>
        <family val="2"/>
        <scheme val="minor"/>
      </rPr>
      <t xml:space="preserve">dindik buŋ </t>
    </r>
    <r>
      <rPr>
        <b/>
        <sz val="11"/>
        <color rgb="FF800080"/>
        <rFont val="Calibri"/>
        <family val="2"/>
        <scheme val="minor"/>
      </rPr>
      <t xml:space="preserve">kuuk irn a pit - pit iŋ </t>
    </r>
    <r>
      <rPr>
        <sz val="11"/>
        <color rgb="FF008000"/>
        <rFont val="Calibri"/>
        <family val="2"/>
        <scheme val="minor"/>
      </rPr>
      <t xml:space="preserve">daabne , </t>
    </r>
    <r>
      <rPr>
        <strike/>
        <sz val="11"/>
        <color rgb="FFFF0000"/>
        <rFont val="Calibri"/>
        <family val="2"/>
        <scheme val="minor"/>
      </rPr>
      <t xml:space="preserve">kaato </t>
    </r>
    <r>
      <rPr>
        <sz val="11"/>
        <color rgb="FF008000"/>
        <rFont val="Calibri"/>
        <family val="2"/>
        <scheme val="minor"/>
      </rPr>
      <t xml:space="preserve">iŋ </t>
    </r>
    <r>
      <rPr>
        <b/>
        <sz val="11"/>
        <color rgb="FF800080"/>
        <rFont val="Calibri"/>
        <family val="2"/>
        <scheme val="minor"/>
      </rPr>
      <t xml:space="preserve">dambay kuuk taɓ ho iŋ ɗuur kuuk samaane </t>
    </r>
    <r>
      <rPr>
        <sz val="11"/>
        <color rgb="FF008000"/>
        <rFont val="Calibri"/>
        <family val="2"/>
        <scheme val="minor"/>
      </rPr>
      <t xml:space="preserve">. </t>
    </r>
  </si>
  <si>
    <r>
      <rPr>
        <b/>
        <sz val="11"/>
        <color rgb="FF800080"/>
        <rFont val="Calibri"/>
        <family val="2"/>
        <scheme val="minor"/>
      </rPr>
      <t xml:space="preserve">Paa kat , iŋ </t>
    </r>
    <r>
      <rPr>
        <sz val="11"/>
        <color rgb="FF008000"/>
        <rFont val="Calibri"/>
        <family val="2"/>
        <scheme val="minor"/>
      </rPr>
      <t xml:space="preserve">pat rakki di , </t>
    </r>
    <r>
      <rPr>
        <b/>
        <sz val="11"/>
        <color rgb="FF800080"/>
        <rFont val="Calibri"/>
        <family val="2"/>
        <scheme val="minor"/>
      </rPr>
      <t xml:space="preserve">jammiy sooɗ di , gamin dakina gal keɗer gal keɗer </t>
    </r>
    <r>
      <rPr>
        <sz val="11"/>
        <color rgb="FF008000"/>
        <rFont val="Calibri"/>
        <family val="2"/>
        <scheme val="minor"/>
      </rPr>
      <t xml:space="preserve">! " Gee </t>
    </r>
    <r>
      <rPr>
        <i/>
        <sz val="11"/>
        <color rgb="FF0000FF"/>
        <rFont val="Calibri"/>
        <family val="2"/>
        <scheme val="minor"/>
      </rPr>
      <t xml:space="preserve">kuuk gina riy ta markabar , iŋ gee kuuk gina riy ta markabar , </t>
    </r>
    <r>
      <rPr>
        <sz val="11"/>
        <color rgb="FF008000"/>
        <rFont val="Calibri"/>
        <family val="2"/>
        <scheme val="minor"/>
      </rPr>
      <t xml:space="preserve">okin co kuuk gina riy </t>
    </r>
    <r>
      <rPr>
        <b/>
        <sz val="11"/>
        <color rgb="FF800080"/>
        <rFont val="Calibri"/>
        <family val="2"/>
        <scheme val="minor"/>
      </rPr>
      <t xml:space="preserve">ta markabar </t>
    </r>
    <r>
      <rPr>
        <sz val="11"/>
        <color rgb="FF008000"/>
        <rFont val="Calibri"/>
        <family val="2"/>
        <scheme val="minor"/>
      </rPr>
      <t xml:space="preserve">, </t>
    </r>
    <r>
      <rPr>
        <strike/>
        <sz val="11"/>
        <color rgb="FFFF0000"/>
        <rFont val="Calibri"/>
        <family val="2"/>
        <scheme val="minor"/>
      </rPr>
      <t xml:space="preserve">yoo </t>
    </r>
    <r>
      <rPr>
        <sz val="11"/>
        <color rgb="FF008000"/>
        <rFont val="Calibri"/>
        <family val="2"/>
        <scheme val="minor"/>
      </rPr>
      <t xml:space="preserve">ŋuur kuuk gina riy </t>
    </r>
    <r>
      <rPr>
        <b/>
        <sz val="11"/>
        <color rgb="FF800080"/>
        <rFont val="Calibri"/>
        <family val="2"/>
        <scheme val="minor"/>
      </rPr>
      <t xml:space="preserve">ta gaminco ka amiydi , okin co , ŋuu peyin serek </t>
    </r>
    <r>
      <rPr>
        <sz val="11"/>
        <color rgb="FF008000"/>
        <rFont val="Calibri"/>
        <family val="2"/>
        <scheme val="minor"/>
      </rPr>
      <t xml:space="preserve">. </t>
    </r>
  </si>
  <si>
    <r>
      <rPr>
        <b/>
        <sz val="11"/>
        <color rgb="FF800080"/>
        <rFont val="Calibri"/>
        <family val="2"/>
        <scheme val="minor"/>
      </rPr>
      <t xml:space="preserve">Wiktin taat gee taltu mooy ka ako </t>
    </r>
    <r>
      <rPr>
        <sz val="11"/>
        <color rgb="FF008000"/>
        <rFont val="Calibri"/>
        <family val="2"/>
        <scheme val="minor"/>
      </rPr>
      <t xml:space="preserve">, ŋu </t>
    </r>
    <r>
      <rPr>
        <b/>
        <sz val="11"/>
        <color rgb="FF800080"/>
        <rFont val="Calibri"/>
        <family val="2"/>
        <scheme val="minor"/>
      </rPr>
      <t xml:space="preserve">kooliy raɗa </t>
    </r>
    <r>
      <rPr>
        <sz val="11"/>
        <color rgb="FF008000"/>
        <rFont val="Calibri"/>
        <family val="2"/>
        <scheme val="minor"/>
      </rPr>
      <t xml:space="preserve">aman : </t>
    </r>
    <r>
      <rPr>
        <i/>
        <sz val="11"/>
        <color rgb="FF0000FF"/>
        <rFont val="Calibri"/>
        <family val="2"/>
        <scheme val="minor"/>
      </rPr>
      <t xml:space="preserve">Gamin kaak ar ŋaar - aŋka , ŋaar - aŋ ginaaɗo pey geeger ! </t>
    </r>
    <r>
      <rPr>
        <sz val="11"/>
        <color rgb="FF008000"/>
        <rFont val="Calibri"/>
        <family val="2"/>
        <scheme val="minor"/>
      </rPr>
      <t xml:space="preserve">" </t>
    </r>
    <r>
      <rPr>
        <strike/>
        <sz val="11"/>
        <color rgb="FFFF0000"/>
        <rFont val="Calibri"/>
        <family val="2"/>
        <scheme val="minor"/>
      </rPr>
      <t xml:space="preserve">Wayyayo , min ɗo duniiner pey ginno hellin yaarik ar taar - anta . " </t>
    </r>
  </si>
  <si>
    <r>
      <rPr>
        <b/>
        <sz val="11"/>
        <color rgb="FF800080"/>
        <rFont val="Calibri"/>
        <family val="2"/>
        <scheme val="minor"/>
      </rPr>
      <t xml:space="preserve">Ŋu asiy soriin kaay kaƴco </t>
    </r>
    <r>
      <rPr>
        <sz val="11"/>
        <color rgb="FF008000"/>
        <rFont val="Calibri"/>
        <family val="2"/>
        <scheme val="minor"/>
      </rPr>
      <t xml:space="preserve">ho ŋu </t>
    </r>
    <r>
      <rPr>
        <b/>
        <sz val="11"/>
        <color rgb="FF800080"/>
        <rFont val="Calibri"/>
        <family val="2"/>
        <scheme val="minor"/>
      </rPr>
      <t xml:space="preserve">asiy koolin co ɗo kaay . Ŋu alaw ho </t>
    </r>
    <r>
      <rPr>
        <sz val="11"/>
        <color rgb="FF008000"/>
        <rFont val="Calibri"/>
        <family val="2"/>
        <scheme val="minor"/>
      </rPr>
      <t xml:space="preserve">ŋu </t>
    </r>
    <r>
      <rPr>
        <b/>
        <sz val="11"/>
        <color rgb="FF800080"/>
        <rFont val="Calibri"/>
        <family val="2"/>
        <scheme val="minor"/>
      </rPr>
      <t xml:space="preserve">alaw aman : Ɗo gaaƴiƴko , </t>
    </r>
    <r>
      <rPr>
        <sz val="11"/>
        <color rgb="FF008000"/>
        <rFont val="Calibri"/>
        <family val="2"/>
        <scheme val="minor"/>
      </rPr>
      <t xml:space="preserve">ɗo </t>
    </r>
    <r>
      <rPr>
        <b/>
        <sz val="11"/>
        <color rgb="FF800080"/>
        <rFont val="Calibri"/>
        <family val="2"/>
        <scheme val="minor"/>
      </rPr>
      <t xml:space="preserve">gaaƴiƴko , ɗo geeger kaak tatiko ! Gee kuuk gin markabin kuuk goy ɗo barrer , okin co , ŋu gaasiig gaminco iŋ gaminco </t>
    </r>
    <r>
      <rPr>
        <sz val="11"/>
        <color rgb="FF008000"/>
        <rFont val="Calibri"/>
        <family val="2"/>
        <scheme val="minor"/>
      </rPr>
      <t xml:space="preserve">. Ɗo </t>
    </r>
    <r>
      <rPr>
        <b/>
        <sz val="11"/>
        <color rgb="FF800080"/>
        <rFont val="Calibri"/>
        <family val="2"/>
        <scheme val="minor"/>
      </rPr>
      <t xml:space="preserve">wiktin </t>
    </r>
    <r>
      <rPr>
        <sz val="11"/>
        <color rgb="FF008000"/>
        <rFont val="Calibri"/>
        <family val="2"/>
        <scheme val="minor"/>
      </rPr>
      <t xml:space="preserve">rakki di </t>
    </r>
    <r>
      <rPr>
        <b/>
        <sz val="11"/>
        <color rgb="FF800080"/>
        <rFont val="Calibri"/>
        <family val="2"/>
        <scheme val="minor"/>
      </rPr>
      <t xml:space="preserve">, taar - at gale ! </t>
    </r>
    <r>
      <rPr>
        <sz val="11"/>
        <color rgb="FF008000"/>
        <rFont val="Calibri"/>
        <family val="2"/>
        <scheme val="minor"/>
      </rPr>
      <t xml:space="preserve">" </t>
    </r>
  </si>
  <si>
    <r>
      <rPr>
        <b/>
        <sz val="11"/>
        <color rgb="FF800080"/>
        <rFont val="Calibri"/>
        <family val="2"/>
        <scheme val="minor"/>
      </rPr>
      <t xml:space="preserve">Min ŋa doriit kaawoy , ŋa </t>
    </r>
    <r>
      <rPr>
        <sz val="11"/>
        <color rgb="FF008000"/>
        <rFont val="Calibri"/>
        <family val="2"/>
        <scheme val="minor"/>
      </rPr>
      <t xml:space="preserve">kooltu raɗa aman : " </t>
    </r>
    <r>
      <rPr>
        <b/>
        <sz val="11"/>
        <color rgb="FF800080"/>
        <rFont val="Calibri"/>
        <family val="2"/>
        <scheme val="minor"/>
      </rPr>
      <t xml:space="preserve">Ŋa gal gal ho ŋa gal Babilon </t>
    </r>
    <r>
      <rPr>
        <sz val="11"/>
        <color rgb="FF008000"/>
        <rFont val="Calibri"/>
        <family val="2"/>
        <scheme val="minor"/>
      </rPr>
      <t xml:space="preserve">, </t>
    </r>
    <r>
      <rPr>
        <b/>
        <sz val="11"/>
        <color rgb="FF800080"/>
        <rFont val="Calibri"/>
        <family val="2"/>
        <scheme val="minor"/>
      </rPr>
      <t xml:space="preserve">geeger kaak tatiko </t>
    </r>
    <r>
      <rPr>
        <sz val="11"/>
        <color rgb="FF008000"/>
        <rFont val="Calibri"/>
        <family val="2"/>
        <scheme val="minor"/>
      </rPr>
      <t xml:space="preserve">, </t>
    </r>
    <r>
      <rPr>
        <b/>
        <sz val="11"/>
        <color rgb="FF800080"/>
        <rFont val="Calibri"/>
        <family val="2"/>
        <scheme val="minor"/>
      </rPr>
      <t xml:space="preserve">ŋa gal gal gal ! Ŋa </t>
    </r>
    <r>
      <rPr>
        <sz val="11"/>
        <color rgb="FF008000"/>
        <rFont val="Calibri"/>
        <family val="2"/>
        <scheme val="minor"/>
      </rPr>
      <t xml:space="preserve">gin </t>
    </r>
    <r>
      <rPr>
        <i/>
        <sz val="11"/>
        <color rgb="FF0000FF"/>
        <rFont val="Calibri"/>
        <family val="2"/>
        <scheme val="minor"/>
      </rPr>
      <t xml:space="preserve">ko </t>
    </r>
    <r>
      <rPr>
        <sz val="11"/>
        <color rgb="FF008000"/>
        <rFont val="Calibri"/>
        <family val="2"/>
        <scheme val="minor"/>
      </rPr>
      <t xml:space="preserve">ger ka aariɗnar </t>
    </r>
    <r>
      <rPr>
        <b/>
        <sz val="11"/>
        <color rgb="FF800080"/>
        <rFont val="Calibri"/>
        <family val="2"/>
        <scheme val="minor"/>
      </rPr>
      <t xml:space="preserve">, ŋa gin wer kaak aariɗna yaa goye , ho ŋa gin wer kaak aariɗna </t>
    </r>
    <r>
      <rPr>
        <sz val="11"/>
        <color rgb="FF008000"/>
        <rFont val="Calibri"/>
        <family val="2"/>
        <scheme val="minor"/>
      </rPr>
      <t xml:space="preserve">okin co </t>
    </r>
    <r>
      <rPr>
        <b/>
        <sz val="11"/>
        <color rgb="FF800080"/>
        <rFont val="Calibri"/>
        <family val="2"/>
        <scheme val="minor"/>
      </rPr>
      <t xml:space="preserve">n ugilaaɗo </t>
    </r>
    <r>
      <rPr>
        <sz val="11"/>
        <color rgb="FF008000"/>
        <rFont val="Calibri"/>
        <family val="2"/>
        <scheme val="minor"/>
      </rPr>
      <t xml:space="preserve">. </t>
    </r>
    <r>
      <rPr>
        <b/>
        <sz val="11"/>
        <color rgb="FF800080"/>
        <rFont val="Calibri"/>
        <family val="2"/>
        <scheme val="minor"/>
      </rPr>
      <t xml:space="preserve">Gamin - aŋ , ŋaar ay wer kaak </t>
    </r>
    <r>
      <rPr>
        <sz val="11"/>
        <color rgb="FF008000"/>
        <rFont val="Calibri"/>
        <family val="2"/>
        <scheme val="minor"/>
      </rPr>
      <t xml:space="preserve">gee </t>
    </r>
    <r>
      <rPr>
        <b/>
        <sz val="11"/>
        <color rgb="FF800080"/>
        <rFont val="Calibri"/>
        <family val="2"/>
        <scheme val="minor"/>
      </rPr>
      <t xml:space="preserve">karmiygigɗo ho kaak </t>
    </r>
    <r>
      <rPr>
        <sz val="11"/>
        <color rgb="FF008000"/>
        <rFont val="Calibri"/>
        <family val="2"/>
        <scheme val="minor"/>
      </rPr>
      <t xml:space="preserve">gee </t>
    </r>
    <r>
      <rPr>
        <b/>
        <sz val="11"/>
        <color rgb="FF800080"/>
        <rFont val="Calibri"/>
        <family val="2"/>
        <scheme val="minor"/>
      </rPr>
      <t xml:space="preserve">karmiygigɗo </t>
    </r>
    <r>
      <rPr>
        <sz val="11"/>
        <color rgb="FF008000"/>
        <rFont val="Calibri"/>
        <family val="2"/>
        <scheme val="minor"/>
      </rPr>
      <t xml:space="preserve">. </t>
    </r>
  </si>
  <si>
    <r>
      <rPr>
        <b/>
        <sz val="11"/>
        <color rgb="FF800080"/>
        <rFont val="Calibri"/>
        <family val="2"/>
        <scheme val="minor"/>
      </rPr>
      <t xml:space="preserve">Aaciyoŋ ɗo bi </t>
    </r>
    <r>
      <rPr>
        <sz val="11"/>
        <color rgb="FF008000"/>
        <rFont val="Calibri"/>
        <family val="2"/>
        <scheme val="minor"/>
      </rPr>
      <t xml:space="preserve">ka </t>
    </r>
    <r>
      <rPr>
        <b/>
        <sz val="11"/>
        <color rgb="FF800080"/>
        <rFont val="Calibri"/>
        <family val="2"/>
        <scheme val="minor"/>
      </rPr>
      <t xml:space="preserve">daatko - ata </t>
    </r>
    <r>
      <rPr>
        <sz val="11"/>
        <color rgb="FF008000"/>
        <rFont val="Calibri"/>
        <family val="2"/>
        <scheme val="minor"/>
      </rPr>
      <t xml:space="preserve">, </t>
    </r>
    <r>
      <rPr>
        <b/>
        <sz val="11"/>
        <color rgb="FF800080"/>
        <rFont val="Calibri"/>
        <family val="2"/>
        <scheme val="minor"/>
      </rPr>
      <t xml:space="preserve">kuŋ samaane . </t>
    </r>
    <r>
      <rPr>
        <sz val="11"/>
        <color rgb="FF008000"/>
        <rFont val="Calibri"/>
        <family val="2"/>
        <scheme val="minor"/>
      </rPr>
      <t xml:space="preserve">Kuŋ gee </t>
    </r>
    <r>
      <rPr>
        <b/>
        <sz val="11"/>
        <color rgb="FF800080"/>
        <rFont val="Calibri"/>
        <family val="2"/>
        <scheme val="minor"/>
      </rPr>
      <t xml:space="preserve">kuuk sellen ɗo uŋji ka </t>
    </r>
    <r>
      <rPr>
        <sz val="11"/>
        <color rgb="FF008000"/>
        <rFont val="Calibri"/>
        <family val="2"/>
        <scheme val="minor"/>
      </rPr>
      <t xml:space="preserve">Buŋdi , aaciyoŋ </t>
    </r>
    <r>
      <rPr>
        <b/>
        <sz val="11"/>
        <color rgb="FF800080"/>
        <rFont val="Calibri"/>
        <family val="2"/>
        <scheme val="minor"/>
      </rPr>
      <t xml:space="preserve">ɗo bi ka daatko - ata . </t>
    </r>
    <r>
      <rPr>
        <sz val="11"/>
        <color rgb="FF008000"/>
        <rFont val="Calibri"/>
        <family val="2"/>
        <scheme val="minor"/>
      </rPr>
      <t xml:space="preserve">Kuŋ </t>
    </r>
    <r>
      <rPr>
        <strike/>
        <sz val="11"/>
        <color rgb="FFFF0000"/>
        <rFont val="Calibri"/>
        <family val="2"/>
        <scheme val="minor"/>
      </rPr>
      <t xml:space="preserve">* </t>
    </r>
    <r>
      <rPr>
        <sz val="11"/>
        <color rgb="FF008000"/>
        <rFont val="Calibri"/>
        <family val="2"/>
        <scheme val="minor"/>
      </rPr>
      <t xml:space="preserve">paliinna </t>
    </r>
    <r>
      <rPr>
        <i/>
        <sz val="11"/>
        <color rgb="FF0000FF"/>
        <rFont val="Calibri"/>
        <family val="2"/>
        <scheme val="minor"/>
      </rPr>
      <t xml:space="preserve">ho </t>
    </r>
    <r>
      <rPr>
        <sz val="11"/>
        <color rgb="FF008000"/>
        <rFont val="Calibri"/>
        <family val="2"/>
        <scheme val="minor"/>
      </rPr>
      <t xml:space="preserve">iŋ </t>
    </r>
    <r>
      <rPr>
        <i/>
        <sz val="11"/>
        <color rgb="FF0000FF"/>
        <rFont val="Calibri"/>
        <family val="2"/>
        <scheme val="minor"/>
      </rPr>
      <t xml:space="preserve">kuŋ </t>
    </r>
    <r>
      <rPr>
        <sz val="11"/>
        <color rgb="FF008000"/>
        <rFont val="Calibri"/>
        <family val="2"/>
        <scheme val="minor"/>
      </rPr>
      <t xml:space="preserve">nabiinna , aaciyoŋ </t>
    </r>
    <r>
      <rPr>
        <b/>
        <sz val="11"/>
        <color rgb="FF800080"/>
        <rFont val="Calibri"/>
        <family val="2"/>
        <scheme val="minor"/>
      </rPr>
      <t xml:space="preserve">ɗo bi ka daatko - ata . Asaan </t>
    </r>
    <r>
      <rPr>
        <sz val="11"/>
        <color rgb="FF008000"/>
        <rFont val="Calibri"/>
        <family val="2"/>
        <scheme val="minor"/>
      </rPr>
      <t xml:space="preserve">Buŋ </t>
    </r>
    <r>
      <rPr>
        <b/>
        <sz val="11"/>
        <color rgb="FF800080"/>
        <rFont val="Calibri"/>
        <family val="2"/>
        <scheme val="minor"/>
      </rPr>
      <t xml:space="preserve">, ŋaar sakkiyiig maan kaak ŋa </t>
    </r>
    <r>
      <rPr>
        <sz val="11"/>
        <color rgb="FF008000"/>
        <rFont val="Calibri"/>
        <family val="2"/>
        <scheme val="minor"/>
      </rPr>
      <t xml:space="preserve">giniiko . </t>
    </r>
    <r>
      <rPr>
        <i/>
        <sz val="11"/>
        <color rgb="FF0000FF"/>
        <rFont val="Calibri"/>
        <family val="2"/>
        <scheme val="minor"/>
      </rPr>
      <t xml:space="preserve">" </t>
    </r>
  </si>
  <si>
    <r>
      <rPr>
        <b/>
        <sz val="11"/>
        <color rgb="FF800080"/>
        <rFont val="Calibri"/>
        <family val="2"/>
        <scheme val="minor"/>
      </rPr>
      <t xml:space="preserve">Kar * </t>
    </r>
    <r>
      <rPr>
        <sz val="11"/>
        <color rgb="FF008000"/>
        <rFont val="Calibri"/>
        <family val="2"/>
        <scheme val="minor"/>
      </rPr>
      <t xml:space="preserve">ɗubil ka Buŋdi </t>
    </r>
    <r>
      <rPr>
        <b/>
        <sz val="11"/>
        <color rgb="FF800080"/>
        <rFont val="Calibri"/>
        <family val="2"/>
        <scheme val="minor"/>
      </rPr>
      <t xml:space="preserve">gay ictu kaaw taat </t>
    </r>
    <r>
      <rPr>
        <sz val="11"/>
        <color rgb="FF008000"/>
        <rFont val="Calibri"/>
        <family val="2"/>
        <scheme val="minor"/>
      </rPr>
      <t xml:space="preserve">gin gudurre </t>
    </r>
    <r>
      <rPr>
        <b/>
        <sz val="11"/>
        <color rgb="FF800080"/>
        <rFont val="Calibri"/>
        <family val="2"/>
        <scheme val="minor"/>
      </rPr>
      <t xml:space="preserve">, ŋa ictu </t>
    </r>
    <r>
      <rPr>
        <sz val="11"/>
        <color rgb="FF008000"/>
        <rFont val="Calibri"/>
        <family val="2"/>
        <scheme val="minor"/>
      </rPr>
      <t xml:space="preserve">dambi </t>
    </r>
    <r>
      <rPr>
        <b/>
        <sz val="11"/>
        <color rgb="FF800080"/>
        <rFont val="Calibri"/>
        <family val="2"/>
        <scheme val="minor"/>
      </rPr>
      <t xml:space="preserve">ar dambi tatiko </t>
    </r>
    <r>
      <rPr>
        <sz val="11"/>
        <color rgb="FF008000"/>
        <rFont val="Calibri"/>
        <family val="2"/>
        <scheme val="minor"/>
      </rPr>
      <t xml:space="preserve">, ŋa acciig </t>
    </r>
    <r>
      <rPr>
        <strike/>
        <sz val="11"/>
        <color rgb="FFFF0000"/>
        <rFont val="Calibri"/>
        <family val="2"/>
        <scheme val="minor"/>
      </rPr>
      <t xml:space="preserve">durum </t>
    </r>
    <r>
      <rPr>
        <sz val="11"/>
        <color rgb="FF008000"/>
        <rFont val="Calibri"/>
        <family val="2"/>
        <scheme val="minor"/>
      </rPr>
      <t xml:space="preserve">ɗo barrer </t>
    </r>
    <r>
      <rPr>
        <b/>
        <sz val="11"/>
        <color rgb="FF800080"/>
        <rFont val="Calibri"/>
        <family val="2"/>
        <scheme val="minor"/>
      </rPr>
      <t xml:space="preserve">. Ɗubil - ak </t>
    </r>
    <r>
      <rPr>
        <sz val="11"/>
        <color rgb="FF008000"/>
        <rFont val="Calibri"/>
        <family val="2"/>
        <scheme val="minor"/>
      </rPr>
      <t xml:space="preserve">ɗiytu aman : " </t>
    </r>
    <r>
      <rPr>
        <b/>
        <sz val="11"/>
        <color rgb="FF800080"/>
        <rFont val="Calibri"/>
        <family val="2"/>
        <scheme val="minor"/>
      </rPr>
      <t xml:space="preserve">Ampaa kat , iŋ taar - an ko , gee ku geeger ka Babiloon , taar kaak tatiko , ŋuu </t>
    </r>
    <r>
      <rPr>
        <sz val="11"/>
        <color rgb="FF008000"/>
        <rFont val="Calibri"/>
        <family val="2"/>
        <scheme val="minor"/>
      </rPr>
      <t xml:space="preserve">accin </t>
    </r>
    <r>
      <rPr>
        <b/>
        <sz val="11"/>
        <color rgb="FF800080"/>
        <rFont val="Calibri"/>
        <family val="2"/>
        <scheme val="minor"/>
      </rPr>
      <t xml:space="preserve">ar taar - an di </t>
    </r>
    <r>
      <rPr>
        <sz val="11"/>
        <color rgb="FF008000"/>
        <rFont val="Calibri"/>
        <family val="2"/>
        <scheme val="minor"/>
      </rPr>
      <t xml:space="preserve">, </t>
    </r>
    <r>
      <rPr>
        <b/>
        <sz val="11"/>
        <color rgb="FF800080"/>
        <rFont val="Calibri"/>
        <family val="2"/>
        <scheme val="minor"/>
      </rPr>
      <t xml:space="preserve">ŋuu accin </t>
    </r>
    <r>
      <rPr>
        <sz val="11"/>
        <color rgb="FF008000"/>
        <rFont val="Calibri"/>
        <family val="2"/>
        <scheme val="minor"/>
      </rPr>
      <t xml:space="preserve">pey tak - tak . </t>
    </r>
  </si>
  <si>
    <r>
      <rPr>
        <b/>
        <sz val="11"/>
        <color rgb="FF800080"/>
        <rFont val="Calibri"/>
        <family val="2"/>
        <scheme val="minor"/>
      </rPr>
      <t xml:space="preserve">Gee kuuk riyoy ka puusdi </t>
    </r>
    <r>
      <rPr>
        <sz val="11"/>
        <color rgb="FF008000"/>
        <rFont val="Calibri"/>
        <family val="2"/>
        <scheme val="minor"/>
      </rPr>
      <t xml:space="preserve">, </t>
    </r>
    <r>
      <rPr>
        <b/>
        <sz val="11"/>
        <color rgb="FF800080"/>
        <rFont val="Calibri"/>
        <family val="2"/>
        <scheme val="minor"/>
      </rPr>
      <t xml:space="preserve">kuuk alaw </t>
    </r>
    <r>
      <rPr>
        <sz val="11"/>
        <color rgb="FF008000"/>
        <rFont val="Calibri"/>
        <family val="2"/>
        <scheme val="minor"/>
      </rPr>
      <t xml:space="preserve">, </t>
    </r>
    <r>
      <rPr>
        <b/>
        <sz val="11"/>
        <color rgb="FF800080"/>
        <rFont val="Calibri"/>
        <family val="2"/>
        <scheme val="minor"/>
      </rPr>
      <t xml:space="preserve">kuuk palindina iŋ buŋna </t>
    </r>
    <r>
      <rPr>
        <sz val="11"/>
        <color rgb="FF008000"/>
        <rFont val="Calibri"/>
        <family val="2"/>
        <scheme val="minor"/>
      </rPr>
      <t xml:space="preserve">, </t>
    </r>
    <r>
      <rPr>
        <b/>
        <sz val="11"/>
        <color rgb="FF800080"/>
        <rFont val="Calibri"/>
        <family val="2"/>
        <scheme val="minor"/>
      </rPr>
      <t xml:space="preserve">wala kuuk palindina iŋ buŋna , ginno pey gaaƴay ɗo gerin . Gee kuuk gina riy ta riyor okin ji sa , doraagɗo tak - tak . Ho gaaƴa ta dambi kaak mutiyɗo sa , ŋu doraagɗo </t>
    </r>
    <r>
      <rPr>
        <sz val="11"/>
        <color rgb="FF008000"/>
        <rFont val="Calibri"/>
        <family val="2"/>
        <scheme val="minor"/>
      </rPr>
      <t xml:space="preserve">pey tak - tak </t>
    </r>
    <r>
      <rPr>
        <strike/>
        <sz val="11"/>
        <color rgb="FFFF0000"/>
        <rFont val="Calibri"/>
        <family val="2"/>
        <scheme val="minor"/>
      </rPr>
      <t xml:space="preserve">palindina , goŋkinay , suraarnay , wala perinna , ho hawin ta eygir oki , waan doraatɗo </t>
    </r>
    <r>
      <rPr>
        <sz val="11"/>
        <color rgb="FF008000"/>
        <rFont val="Calibri"/>
        <family val="2"/>
        <scheme val="minor"/>
      </rPr>
      <t xml:space="preserve">. </t>
    </r>
    <r>
      <rPr>
        <strike/>
        <sz val="11"/>
        <color rgb="FFFF0000"/>
        <rFont val="Calibri"/>
        <family val="2"/>
        <scheme val="minor"/>
      </rPr>
      <t xml:space="preserve">Waan talaaɗo pey gay panor , </t>
    </r>
  </si>
  <si>
    <r>
      <rPr>
        <b/>
        <sz val="11"/>
        <color rgb="FF800080"/>
        <rFont val="Calibri"/>
        <family val="2"/>
        <scheme val="minor"/>
      </rPr>
      <t xml:space="preserve">Portikaw taat lampa lampa caapiyɗo pey , </t>
    </r>
    <r>
      <rPr>
        <sz val="11"/>
        <color rgb="FF008000"/>
        <rFont val="Calibri"/>
        <family val="2"/>
        <scheme val="minor"/>
      </rPr>
      <t xml:space="preserve">ta </t>
    </r>
    <r>
      <rPr>
        <b/>
        <sz val="11"/>
        <color rgb="FF800080"/>
        <rFont val="Calibri"/>
        <family val="2"/>
        <scheme val="minor"/>
      </rPr>
      <t xml:space="preserve">caapiyɗo pey tak - tak </t>
    </r>
    <r>
      <rPr>
        <sz val="11"/>
        <color rgb="FF008000"/>
        <rFont val="Calibri"/>
        <family val="2"/>
        <scheme val="minor"/>
      </rPr>
      <t xml:space="preserve">. </t>
    </r>
    <r>
      <rPr>
        <b/>
        <sz val="11"/>
        <color rgb="FF800080"/>
        <rFont val="Calibri"/>
        <family val="2"/>
        <scheme val="minor"/>
      </rPr>
      <t xml:space="preserve">Gee doraaɗo gaaƴay </t>
    </r>
    <r>
      <rPr>
        <sz val="11"/>
        <color rgb="FF008000"/>
        <rFont val="Calibri"/>
        <family val="2"/>
        <scheme val="minor"/>
      </rPr>
      <t xml:space="preserve">ta obindi </t>
    </r>
    <r>
      <rPr>
        <b/>
        <sz val="11"/>
        <color rgb="FF800080"/>
        <rFont val="Calibri"/>
        <family val="2"/>
        <scheme val="minor"/>
      </rPr>
      <t xml:space="preserve">iŋ ta obindi sa , ŋu </t>
    </r>
    <r>
      <rPr>
        <sz val="11"/>
        <color rgb="FF008000"/>
        <rFont val="Calibri"/>
        <family val="2"/>
        <scheme val="minor"/>
      </rPr>
      <t xml:space="preserve">doraaɗo </t>
    </r>
    <r>
      <rPr>
        <i/>
        <sz val="11"/>
        <color rgb="FF0000FF"/>
        <rFont val="Calibri"/>
        <family val="2"/>
        <scheme val="minor"/>
      </rPr>
      <t xml:space="preserve">pey gaaƴay </t>
    </r>
    <r>
      <rPr>
        <sz val="11"/>
        <color rgb="FF008000"/>
        <rFont val="Calibri"/>
        <family val="2"/>
        <scheme val="minor"/>
      </rPr>
      <t xml:space="preserve">. </t>
    </r>
    <r>
      <rPr>
        <b/>
        <sz val="11"/>
        <color rgb="FF800080"/>
        <rFont val="Calibri"/>
        <family val="2"/>
        <scheme val="minor"/>
      </rPr>
      <t xml:space="preserve">Ɗo bi ŋaar - ak ko </t>
    </r>
    <r>
      <rPr>
        <sz val="11"/>
        <color rgb="FF008000"/>
        <rFont val="Calibri"/>
        <family val="2"/>
        <scheme val="minor"/>
      </rPr>
      <t xml:space="preserve">, </t>
    </r>
    <r>
      <rPr>
        <b/>
        <sz val="11"/>
        <color rgb="FF800080"/>
        <rFont val="Calibri"/>
        <family val="2"/>
        <scheme val="minor"/>
      </rPr>
      <t xml:space="preserve">gee kuuk ki doɓtu - ak , ŋuur ko agindaw ku </t>
    </r>
    <r>
      <rPr>
        <sz val="11"/>
        <color rgb="FF008000"/>
        <rFont val="Calibri"/>
        <family val="2"/>
        <scheme val="minor"/>
      </rPr>
      <t xml:space="preserve">duniiner </t>
    </r>
    <r>
      <rPr>
        <b/>
        <sz val="11"/>
        <color rgb="FF800080"/>
        <rFont val="Calibri"/>
        <family val="2"/>
        <scheme val="minor"/>
      </rPr>
      <t xml:space="preserve">kuuk obig gamin ku duniiner . Iŋ olguwin ji kuuk ki giniy olgu </t>
    </r>
    <r>
      <rPr>
        <sz val="11"/>
        <color rgb="FF008000"/>
        <rFont val="Calibri"/>
        <family val="2"/>
        <scheme val="minor"/>
      </rPr>
      <t xml:space="preserve">, </t>
    </r>
    <r>
      <rPr>
        <b/>
        <sz val="11"/>
        <color rgb="FF800080"/>
        <rFont val="Calibri"/>
        <family val="2"/>
        <scheme val="minor"/>
      </rPr>
      <t xml:space="preserve">ki rawtig gee ku duniiner </t>
    </r>
    <r>
      <rPr>
        <sz val="11"/>
        <color rgb="FF008000"/>
        <rFont val="Calibri"/>
        <family val="2"/>
        <scheme val="minor"/>
      </rPr>
      <t xml:space="preserve">okin co </t>
    </r>
    <r>
      <rPr>
        <strike/>
        <sz val="11"/>
        <color rgb="FFFF0000"/>
        <rFont val="Calibri"/>
        <family val="2"/>
        <scheme val="minor"/>
      </rPr>
      <t xml:space="preserve">ho ka tarig gee okin co ku darriniydi iŋ olguwke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</si>
  <si>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Ɗo </t>
    </r>
    <r>
      <rPr>
        <b/>
        <sz val="11"/>
        <color rgb="FF800080"/>
        <rFont val="Calibri"/>
        <family val="2"/>
        <scheme val="minor"/>
      </rPr>
      <t xml:space="preserve">geeger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ko , </t>
    </r>
    <r>
      <rPr>
        <i/>
        <sz val="11"/>
        <color rgb="FF0000FF"/>
        <rFont val="Calibri"/>
        <family val="2"/>
        <scheme val="minor"/>
      </rPr>
      <t xml:space="preserve">ŋu bariyiig </t>
    </r>
    <r>
      <rPr>
        <sz val="11"/>
        <color rgb="FF008000"/>
        <rFont val="Calibri"/>
        <family val="2"/>
        <scheme val="minor"/>
      </rPr>
      <t xml:space="preserve">baar ku </t>
    </r>
    <r>
      <rPr>
        <b/>
        <sz val="11"/>
        <color rgb="FF800080"/>
        <rFont val="Calibri"/>
        <family val="2"/>
        <scheme val="minor"/>
      </rPr>
      <t xml:space="preserve">nabiinna , </t>
    </r>
    <r>
      <rPr>
        <sz val="11"/>
        <color rgb="FF008000"/>
        <rFont val="Calibri"/>
        <family val="2"/>
        <scheme val="minor"/>
      </rPr>
      <t xml:space="preserve">ku gee </t>
    </r>
    <r>
      <rPr>
        <b/>
        <sz val="11"/>
        <color rgb="FF800080"/>
        <rFont val="Calibri"/>
        <family val="2"/>
        <scheme val="minor"/>
      </rPr>
      <t xml:space="preserve">kuuk sellen ɗo uŋji ka </t>
    </r>
    <r>
      <rPr>
        <sz val="11"/>
        <color rgb="FF008000"/>
        <rFont val="Calibri"/>
        <family val="2"/>
        <scheme val="minor"/>
      </rPr>
      <t xml:space="preserve">Buŋdi </t>
    </r>
    <r>
      <rPr>
        <b/>
        <sz val="11"/>
        <color rgb="FF800080"/>
        <rFont val="Calibri"/>
        <family val="2"/>
        <scheme val="minor"/>
      </rPr>
      <t xml:space="preserve">ho iŋ </t>
    </r>
    <r>
      <rPr>
        <sz val="11"/>
        <color rgb="FF008000"/>
        <rFont val="Calibri"/>
        <family val="2"/>
        <scheme val="minor"/>
      </rPr>
      <t xml:space="preserve">kuuk ŋu </t>
    </r>
    <r>
      <rPr>
        <b/>
        <sz val="11"/>
        <color rgb="FF800080"/>
        <rFont val="Calibri"/>
        <family val="2"/>
        <scheme val="minor"/>
      </rPr>
      <t xml:space="preserve">deeyig </t>
    </r>
    <r>
      <rPr>
        <sz val="11"/>
        <color rgb="FF008000"/>
        <rFont val="Calibri"/>
        <family val="2"/>
        <scheme val="minor"/>
      </rPr>
      <t xml:space="preserve">ɗo adiy ka kiɗar </t>
    </r>
    <r>
      <rPr>
        <i/>
        <sz val="11"/>
        <color rgb="FF0000FF"/>
        <rFont val="Calibri"/>
        <family val="2"/>
        <scheme val="minor"/>
      </rPr>
      <t xml:space="preserve">okin ji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</si>
  <si>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Asaan gee kuuk ɗo </t>
    </r>
    <r>
      <rPr>
        <sz val="11"/>
        <color rgb="FF008000"/>
        <rFont val="Calibri"/>
        <family val="2"/>
        <scheme val="minor"/>
      </rPr>
      <t xml:space="preserve">adiy ka kiɗar </t>
    </r>
    <r>
      <rPr>
        <strike/>
        <sz val="11"/>
        <color rgb="FFFF0000"/>
        <rFont val="Calibri"/>
        <family val="2"/>
        <scheme val="minor"/>
      </rPr>
      <t xml:space="preserve">, gee </t>
    </r>
    <r>
      <rPr>
        <sz val="11"/>
        <color rgb="FF008000"/>
        <rFont val="Calibri"/>
        <family val="2"/>
        <scheme val="minor"/>
      </rPr>
      <t xml:space="preserve">okin co </t>
    </r>
    <r>
      <rPr>
        <b/>
        <sz val="11"/>
        <color rgb="FF800080"/>
        <rFont val="Calibri"/>
        <family val="2"/>
        <scheme val="minor"/>
      </rPr>
      <t xml:space="preserve">seetu ɗo zunuubinnar a ŋu ɓaaƴaag ɗo zunuubinnar kaak taɓ ŋa obtu </t>
    </r>
    <r>
      <rPr>
        <sz val="11"/>
        <color rgb="FF008000"/>
        <rFont val="Calibri"/>
        <family val="2"/>
        <scheme val="minor"/>
      </rPr>
      <t xml:space="preserve">min </t>
    </r>
    <r>
      <rPr>
        <b/>
        <sz val="11"/>
        <color rgb="FF800080"/>
        <rFont val="Calibri"/>
        <family val="2"/>
        <scheme val="minor"/>
      </rPr>
      <t xml:space="preserve">ɗo zunuubinnar . Sultinnay kuuk ɗo adiy ka kiɗar din </t>
    </r>
    <r>
      <rPr>
        <sz val="11"/>
        <color rgb="FF008000"/>
        <rFont val="Calibri"/>
        <family val="2"/>
        <scheme val="minor"/>
      </rPr>
      <t xml:space="preserve">sa </t>
    </r>
    <r>
      <rPr>
        <b/>
        <sz val="11"/>
        <color rgb="FF800080"/>
        <rFont val="Calibri"/>
        <family val="2"/>
        <scheme val="minor"/>
      </rPr>
      <t xml:space="preserve">kokina miday iŋ taɓ </t>
    </r>
    <r>
      <rPr>
        <sz val="11"/>
        <color rgb="FF008000"/>
        <rFont val="Calibri"/>
        <family val="2"/>
        <scheme val="minor"/>
      </rPr>
      <t xml:space="preserve">. </t>
    </r>
    <r>
      <rPr>
        <b/>
        <sz val="11"/>
        <color rgb="FF800080"/>
        <rFont val="Calibri"/>
        <family val="2"/>
        <scheme val="minor"/>
      </rPr>
      <t xml:space="preserve">Ho gay gamnar </t>
    </r>
    <r>
      <rPr>
        <sz val="11"/>
        <color rgb="FF008000"/>
        <rFont val="Calibri"/>
        <family val="2"/>
        <scheme val="minor"/>
      </rPr>
      <t xml:space="preserve">ku duniiner sa </t>
    </r>
    <r>
      <rPr>
        <b/>
        <sz val="11"/>
        <color rgb="FF800080"/>
        <rFont val="Calibri"/>
        <family val="2"/>
        <scheme val="minor"/>
      </rPr>
      <t xml:space="preserve">tee </t>
    </r>
    <r>
      <rPr>
        <sz val="11"/>
        <color rgb="FF008000"/>
        <rFont val="Calibri"/>
        <family val="2"/>
        <scheme val="minor"/>
      </rPr>
      <t xml:space="preserve">iŋ </t>
    </r>
    <r>
      <rPr>
        <b/>
        <sz val="11"/>
        <color rgb="FF800080"/>
        <rFont val="Calibri"/>
        <family val="2"/>
        <scheme val="minor"/>
      </rPr>
      <t xml:space="preserve">jinzirre kaak taɓ </t>
    </r>
    <r>
      <rPr>
        <sz val="11"/>
        <color rgb="FF008000"/>
        <rFont val="Calibri"/>
        <family val="2"/>
        <scheme val="minor"/>
      </rPr>
      <t xml:space="preserve">. " </t>
    </r>
  </si>
  <si>
    <r>
      <rPr>
        <sz val="11"/>
        <color rgb="FF008000"/>
        <rFont val="Calibri"/>
        <family val="2"/>
        <scheme val="minor"/>
      </rPr>
      <t xml:space="preserve">Min ŋaar - ak , nu dortu gaaƴ </t>
    </r>
    <r>
      <rPr>
        <b/>
        <sz val="11"/>
        <color rgb="FF800080"/>
        <rFont val="Calibri"/>
        <family val="2"/>
        <scheme val="minor"/>
      </rPr>
      <t xml:space="preserve">gaaƴ kaawa </t>
    </r>
    <r>
      <rPr>
        <sz val="11"/>
        <color rgb="FF008000"/>
        <rFont val="Calibri"/>
        <family val="2"/>
        <scheme val="minor"/>
      </rPr>
      <t xml:space="preserve">min </t>
    </r>
    <r>
      <rPr>
        <i/>
        <sz val="11"/>
        <color rgb="FF0000FF"/>
        <rFont val="Calibri"/>
        <family val="2"/>
        <scheme val="minor"/>
      </rPr>
      <t xml:space="preserve">kuwa </t>
    </r>
    <r>
      <rPr>
        <sz val="11"/>
        <color rgb="FF008000"/>
        <rFont val="Calibri"/>
        <family val="2"/>
        <scheme val="minor"/>
      </rPr>
      <t xml:space="preserve">ka samaaner aman : " </t>
    </r>
    <r>
      <rPr>
        <b/>
        <sz val="11"/>
        <color rgb="FF800080"/>
        <rFont val="Calibri"/>
        <family val="2"/>
        <scheme val="minor"/>
      </rPr>
      <t xml:space="preserve">Gem kol siŋtay </t>
    </r>
    <r>
      <rPr>
        <sz val="11"/>
        <color rgb="FF008000"/>
        <rFont val="Calibri"/>
        <family val="2"/>
        <scheme val="minor"/>
      </rPr>
      <t xml:space="preserve">, amiloŋ </t>
    </r>
    <r>
      <rPr>
        <strike/>
        <sz val="11"/>
        <color rgb="FFFF0000"/>
        <rFont val="Calibri"/>
        <family val="2"/>
        <scheme val="minor"/>
      </rPr>
      <t xml:space="preserve">kara </t>
    </r>
    <r>
      <rPr>
        <sz val="11"/>
        <color rgb="FF008000"/>
        <rFont val="Calibri"/>
        <family val="2"/>
        <scheme val="minor"/>
      </rPr>
      <t xml:space="preserve">min ɗo </t>
    </r>
    <r>
      <rPr>
        <b/>
        <sz val="11"/>
        <color rgb="FF800080"/>
        <rFont val="Calibri"/>
        <family val="2"/>
        <scheme val="minor"/>
      </rPr>
      <t xml:space="preserve">daŋaayner </t>
    </r>
    <r>
      <rPr>
        <sz val="11"/>
        <color rgb="FF008000"/>
        <rFont val="Calibri"/>
        <family val="2"/>
        <scheme val="minor"/>
      </rPr>
      <t xml:space="preserve">, yampa , </t>
    </r>
    <r>
      <rPr>
        <b/>
        <sz val="11"/>
        <color rgb="FF800080"/>
        <rFont val="Calibri"/>
        <family val="2"/>
        <scheme val="minor"/>
      </rPr>
      <t xml:space="preserve">ku poocigɗo iŋ zunuubinniti ho taaɓin ku pey yaako ase ɗo kaƴko </t>
    </r>
    <r>
      <rPr>
        <sz val="11"/>
        <color rgb="FF008000"/>
        <rFont val="Calibri"/>
        <family val="2"/>
        <scheme val="minor"/>
      </rPr>
      <t xml:space="preserve">. </t>
    </r>
    <r>
      <rPr>
        <strike/>
        <sz val="11"/>
        <color rgb="FFFF0000"/>
        <rFont val="Calibri"/>
        <family val="2"/>
        <scheme val="minor"/>
      </rPr>
      <t xml:space="preserve">Taaɓin taat asa gale kaaco - an , yaako gale loko oki . </t>
    </r>
  </si>
  <si>
    <r>
      <rPr>
        <b/>
        <sz val="11"/>
        <color rgb="FF800080"/>
        <rFont val="Calibri"/>
        <family val="2"/>
        <scheme val="minor"/>
      </rPr>
      <t xml:space="preserve">Asaan zunuubinniti ku geemir n um ko ote </t>
    </r>
    <r>
      <rPr>
        <sz val="11"/>
        <color rgb="FF008000"/>
        <rFont val="Calibri"/>
        <family val="2"/>
        <scheme val="minor"/>
      </rPr>
      <t xml:space="preserve">nam ŋu </t>
    </r>
    <r>
      <rPr>
        <b/>
        <sz val="11"/>
        <color rgb="FF800080"/>
        <rFont val="Calibri"/>
        <family val="2"/>
        <scheme val="minor"/>
      </rPr>
      <t xml:space="preserve">coktu </t>
    </r>
    <r>
      <rPr>
        <sz val="11"/>
        <color rgb="FF008000"/>
        <rFont val="Calibri"/>
        <family val="2"/>
        <scheme val="minor"/>
      </rPr>
      <t xml:space="preserve">ka samaaner ho Buŋ </t>
    </r>
    <r>
      <rPr>
        <b/>
        <sz val="11"/>
        <color rgb="FF800080"/>
        <rFont val="Calibri"/>
        <family val="2"/>
        <scheme val="minor"/>
      </rPr>
      <t xml:space="preserve">sa moyiig zunuubinniti </t>
    </r>
    <r>
      <rPr>
        <sz val="11"/>
        <color rgb="FF008000"/>
        <rFont val="Calibri"/>
        <family val="2"/>
        <scheme val="minor"/>
      </rPr>
      <t xml:space="preserve">kuuk </t>
    </r>
    <r>
      <rPr>
        <i/>
        <sz val="11"/>
        <color rgb="FF0000FF"/>
        <rFont val="Calibri"/>
        <family val="2"/>
        <scheme val="minor"/>
      </rPr>
      <t xml:space="preserve">samaanno </t>
    </r>
    <r>
      <rPr>
        <sz val="11"/>
        <color rgb="FF008000"/>
        <rFont val="Calibri"/>
        <family val="2"/>
        <scheme val="minor"/>
      </rPr>
      <t xml:space="preserve">ŋu </t>
    </r>
    <r>
      <rPr>
        <b/>
        <sz val="11"/>
        <color rgb="FF800080"/>
        <rFont val="Calibri"/>
        <family val="2"/>
        <scheme val="minor"/>
      </rPr>
      <t xml:space="preserve">giniita </t>
    </r>
    <r>
      <rPr>
        <sz val="11"/>
        <color rgb="FF008000"/>
        <rFont val="Calibri"/>
        <family val="2"/>
        <scheme val="minor"/>
      </rPr>
      <t xml:space="preserve">. </t>
    </r>
  </si>
  <si>
    <r>
      <rPr>
        <b/>
        <sz val="11"/>
        <color rgb="FF800080"/>
        <rFont val="Calibri"/>
        <family val="2"/>
        <scheme val="minor"/>
      </rPr>
      <t xml:space="preserve">Taloŋ ɗo daatko - at ar kaak ta gintu loko . Beron ji pey dees seera ɗo maan kaak ta gintu . Beron ji pey tammin seer ɗo kordindir </t>
    </r>
    <r>
      <rPr>
        <sz val="11"/>
        <color rgb="FF008000"/>
        <rFont val="Calibri"/>
        <family val="2"/>
        <scheme val="minor"/>
      </rPr>
      <t xml:space="preserve">taat ta </t>
    </r>
    <r>
      <rPr>
        <b/>
        <sz val="11"/>
        <color rgb="FF800080"/>
        <rFont val="Calibri"/>
        <family val="2"/>
        <scheme val="minor"/>
      </rPr>
      <t xml:space="preserve">gintu </t>
    </r>
    <r>
      <rPr>
        <sz val="11"/>
        <color rgb="FF008000"/>
        <rFont val="Calibri"/>
        <family val="2"/>
        <scheme val="minor"/>
      </rPr>
      <t xml:space="preserve">. </t>
    </r>
    <r>
      <rPr>
        <strike/>
        <sz val="11"/>
        <color rgb="FFFF0000"/>
        <rFont val="Calibri"/>
        <family val="2"/>
        <scheme val="minor"/>
      </rPr>
      <t xml:space="preserve">Gaare kaak ta gaariit ɗo geemir - ak , loti gay ŋuuti gaarin paka . See kaak ƴuutu ta bertu ɗo geemir - ak , loti gay beronti see kaak ƴuut paka . Ya ta ber rakki , kuŋ gay ɗeelonti seer . </t>
    </r>
  </si>
  <si>
    <r>
      <rPr>
        <b/>
        <sz val="11"/>
        <color rgb="FF800080"/>
        <rFont val="Calibri"/>
        <family val="2"/>
        <scheme val="minor"/>
      </rPr>
      <t xml:space="preserve">Di ŋaar - ak </t>
    </r>
    <r>
      <rPr>
        <sz val="11"/>
        <color rgb="FF008000"/>
        <rFont val="Calibri"/>
        <family val="2"/>
        <scheme val="minor"/>
      </rPr>
      <t xml:space="preserve">, </t>
    </r>
    <r>
      <rPr>
        <i/>
        <sz val="11"/>
        <color rgb="FF0000FF"/>
        <rFont val="Calibri"/>
        <family val="2"/>
        <scheme val="minor"/>
      </rPr>
      <t xml:space="preserve">taaɓiyiit taaɓiney iŋ taaɓiney di . Diyoŋ ɗo taaɓin taat </t>
    </r>
    <r>
      <rPr>
        <sz val="11"/>
        <color rgb="FF008000"/>
        <rFont val="Calibri"/>
        <family val="2"/>
        <scheme val="minor"/>
      </rPr>
      <t xml:space="preserve">ta </t>
    </r>
    <r>
      <rPr>
        <b/>
        <sz val="11"/>
        <color rgb="FF800080"/>
        <rFont val="Calibri"/>
        <family val="2"/>
        <scheme val="minor"/>
      </rPr>
      <t xml:space="preserve">gintu portiko </t>
    </r>
    <r>
      <rPr>
        <sz val="11"/>
        <color rgb="FF008000"/>
        <rFont val="Calibri"/>
        <family val="2"/>
        <scheme val="minor"/>
      </rPr>
      <t xml:space="preserve">, </t>
    </r>
    <r>
      <rPr>
        <b/>
        <sz val="11"/>
        <color rgb="FF800080"/>
        <rFont val="Calibri"/>
        <family val="2"/>
        <scheme val="minor"/>
      </rPr>
      <t xml:space="preserve">taar isgiti di ɗo galal </t>
    </r>
    <r>
      <rPr>
        <sz val="11"/>
        <color rgb="FF008000"/>
        <rFont val="Calibri"/>
        <family val="2"/>
        <scheme val="minor"/>
      </rPr>
      <t xml:space="preserve">. Ta </t>
    </r>
    <r>
      <rPr>
        <b/>
        <sz val="11"/>
        <color rgb="FF800080"/>
        <rFont val="Calibri"/>
        <family val="2"/>
        <scheme val="minor"/>
      </rPr>
      <t xml:space="preserve">kaawtu </t>
    </r>
    <r>
      <rPr>
        <sz val="11"/>
        <color rgb="FF008000"/>
        <rFont val="Calibri"/>
        <family val="2"/>
        <scheme val="minor"/>
      </rPr>
      <t xml:space="preserve">ɗo </t>
    </r>
    <r>
      <rPr>
        <b/>
        <sz val="11"/>
        <color rgb="FF800080"/>
        <rFont val="Calibri"/>
        <family val="2"/>
        <scheme val="minor"/>
      </rPr>
      <t xml:space="preserve">adti </t>
    </r>
    <r>
      <rPr>
        <sz val="11"/>
        <color rgb="FF008000"/>
        <rFont val="Calibri"/>
        <family val="2"/>
        <scheme val="minor"/>
      </rPr>
      <t xml:space="preserve">aman : Nun </t>
    </r>
    <r>
      <rPr>
        <strike/>
        <sz val="11"/>
        <color rgb="FFFF0000"/>
        <rFont val="Calibri"/>
        <family val="2"/>
        <scheme val="minor"/>
      </rPr>
      <t xml:space="preserve">gay </t>
    </r>
    <r>
      <rPr>
        <sz val="11"/>
        <color rgb="FF008000"/>
        <rFont val="Calibri"/>
        <family val="2"/>
        <scheme val="minor"/>
      </rPr>
      <t xml:space="preserve">ar </t>
    </r>
    <r>
      <rPr>
        <b/>
        <sz val="11"/>
        <color rgb="FF800080"/>
        <rFont val="Calibri"/>
        <family val="2"/>
        <scheme val="minor"/>
      </rPr>
      <t xml:space="preserve">sultin </t>
    </r>
    <r>
      <rPr>
        <sz val="11"/>
        <color rgb="FF008000"/>
        <rFont val="Calibri"/>
        <family val="2"/>
        <scheme val="minor"/>
      </rPr>
      <t xml:space="preserve">ca </t>
    </r>
    <r>
      <rPr>
        <i/>
        <sz val="11"/>
        <color rgb="FF0000FF"/>
        <rFont val="Calibri"/>
        <family val="2"/>
        <scheme val="minor"/>
      </rPr>
      <t xml:space="preserve">taat sultin ca goya </t>
    </r>
    <r>
      <rPr>
        <sz val="11"/>
        <color rgb="FF008000"/>
        <rFont val="Calibri"/>
        <family val="2"/>
        <scheme val="minor"/>
      </rPr>
      <t xml:space="preserve">. </t>
    </r>
    <r>
      <rPr>
        <b/>
        <sz val="11"/>
        <color rgb="FF800080"/>
        <rFont val="Calibri"/>
        <family val="2"/>
        <scheme val="minor"/>
      </rPr>
      <t xml:space="preserve">Nu bal mate </t>
    </r>
    <r>
      <rPr>
        <sz val="11"/>
        <color rgb="FF008000"/>
        <rFont val="Calibri"/>
        <family val="2"/>
        <scheme val="minor"/>
      </rPr>
      <t xml:space="preserve">ho </t>
    </r>
    <r>
      <rPr>
        <strike/>
        <sz val="11"/>
        <color rgb="FFFF0000"/>
        <rFont val="Calibri"/>
        <family val="2"/>
        <scheme val="minor"/>
      </rPr>
      <t xml:space="preserve">morkeŋ sa , </t>
    </r>
    <r>
      <rPr>
        <sz val="11"/>
        <color rgb="FF008000"/>
        <rFont val="Calibri"/>
        <family val="2"/>
        <scheme val="minor"/>
      </rPr>
      <t xml:space="preserve">nu </t>
    </r>
    <r>
      <rPr>
        <b/>
        <sz val="11"/>
        <color rgb="FF800080"/>
        <rFont val="Calibri"/>
        <family val="2"/>
        <scheme val="minor"/>
      </rPr>
      <t xml:space="preserve">tallo </t>
    </r>
    <r>
      <rPr>
        <sz val="11"/>
        <color rgb="FF008000"/>
        <rFont val="Calibri"/>
        <family val="2"/>
        <scheme val="minor"/>
      </rPr>
      <t xml:space="preserve">tak - tak </t>
    </r>
    <r>
      <rPr>
        <i/>
        <sz val="11"/>
        <color rgb="FF0000FF"/>
        <rFont val="Calibri"/>
        <family val="2"/>
        <scheme val="minor"/>
      </rPr>
      <t xml:space="preserve">maanna </t>
    </r>
    <r>
      <rPr>
        <sz val="11"/>
        <color rgb="FF008000"/>
        <rFont val="Calibri"/>
        <family val="2"/>
        <scheme val="minor"/>
      </rPr>
      <t xml:space="preserve">. " </t>
    </r>
  </si>
  <si>
    <r>
      <rPr>
        <sz val="11"/>
        <color rgb="FF008000"/>
        <rFont val="Calibri"/>
        <family val="2"/>
        <scheme val="minor"/>
      </rPr>
      <t xml:space="preserve">Ɗo </t>
    </r>
    <r>
      <rPr>
        <b/>
        <sz val="11"/>
        <color rgb="FF800080"/>
        <rFont val="Calibri"/>
        <family val="2"/>
        <scheme val="minor"/>
      </rPr>
      <t xml:space="preserve">saan taar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ko , </t>
    </r>
    <r>
      <rPr>
        <b/>
        <sz val="11"/>
        <color rgb="FF800080"/>
        <rFont val="Calibri"/>
        <family val="2"/>
        <scheme val="minor"/>
      </rPr>
      <t xml:space="preserve">ɗo </t>
    </r>
    <r>
      <rPr>
        <sz val="11"/>
        <color rgb="FF008000"/>
        <rFont val="Calibri"/>
        <family val="2"/>
        <scheme val="minor"/>
      </rPr>
      <t xml:space="preserve">ƴiriy rakki di , </t>
    </r>
    <r>
      <rPr>
        <b/>
        <sz val="11"/>
        <color rgb="FF800080"/>
        <rFont val="Calibri"/>
        <family val="2"/>
        <scheme val="minor"/>
      </rPr>
      <t xml:space="preserve">taaɓinco yaa </t>
    </r>
    <r>
      <rPr>
        <sz val="11"/>
        <color rgb="FF008000"/>
        <rFont val="Calibri"/>
        <family val="2"/>
        <scheme val="minor"/>
      </rPr>
      <t xml:space="preserve">ase ɗo </t>
    </r>
    <r>
      <rPr>
        <b/>
        <sz val="11"/>
        <color rgb="FF800080"/>
        <rFont val="Calibri"/>
        <family val="2"/>
        <scheme val="minor"/>
      </rPr>
      <t xml:space="preserve">daatko </t>
    </r>
    <r>
      <rPr>
        <sz val="11"/>
        <color rgb="FF008000"/>
        <rFont val="Calibri"/>
        <family val="2"/>
        <scheme val="minor"/>
      </rPr>
      <t xml:space="preserve">- </t>
    </r>
    <r>
      <rPr>
        <b/>
        <sz val="11"/>
        <color rgb="FF800080"/>
        <rFont val="Calibri"/>
        <family val="2"/>
        <scheme val="minor"/>
      </rPr>
      <t xml:space="preserve">ata : muutuy , taaɓinco , muutuy iŋ mey di , taa accinte ak </t>
    </r>
    <r>
      <rPr>
        <sz val="11"/>
        <color rgb="FF008000"/>
        <rFont val="Calibri"/>
        <family val="2"/>
        <scheme val="minor"/>
      </rPr>
      <t xml:space="preserve">ta </t>
    </r>
    <r>
      <rPr>
        <b/>
        <sz val="11"/>
        <color rgb="FF800080"/>
        <rFont val="Calibri"/>
        <family val="2"/>
        <scheme val="minor"/>
      </rPr>
      <t xml:space="preserve">ak din sa </t>
    </r>
    <r>
      <rPr>
        <sz val="11"/>
        <color rgb="FF008000"/>
        <rFont val="Calibri"/>
        <family val="2"/>
        <scheme val="minor"/>
      </rPr>
      <t xml:space="preserve">, </t>
    </r>
    <r>
      <rPr>
        <b/>
        <sz val="11"/>
        <color rgb="FF800080"/>
        <rFont val="Calibri"/>
        <family val="2"/>
        <scheme val="minor"/>
      </rPr>
      <t xml:space="preserve">asaan </t>
    </r>
    <r>
      <rPr>
        <sz val="11"/>
        <color rgb="FF008000"/>
        <rFont val="Calibri"/>
        <family val="2"/>
        <scheme val="minor"/>
      </rPr>
      <t xml:space="preserve">Rabbin Buŋ </t>
    </r>
    <r>
      <rPr>
        <strike/>
        <sz val="11"/>
        <color rgb="FFFF0000"/>
        <rFont val="Calibri"/>
        <family val="2"/>
        <scheme val="minor"/>
      </rPr>
      <t xml:space="preserve">kaak yaati ɗukume seriin - at </t>
    </r>
    <r>
      <rPr>
        <sz val="11"/>
        <color rgb="FF008000"/>
        <rFont val="Calibri"/>
        <family val="2"/>
        <scheme val="minor"/>
      </rPr>
      <t xml:space="preserve">, ŋaar </t>
    </r>
    <r>
      <rPr>
        <b/>
        <sz val="11"/>
        <color rgb="FF800080"/>
        <rFont val="Calibri"/>
        <family val="2"/>
        <scheme val="minor"/>
      </rPr>
      <t xml:space="preserve">kaak taaɓiyiit kaawoy - ata . </t>
    </r>
  </si>
  <si>
    <r>
      <rPr>
        <b/>
        <sz val="11"/>
        <color rgb="FF800080"/>
        <rFont val="Calibri"/>
        <family val="2"/>
        <scheme val="minor"/>
      </rPr>
      <t xml:space="preserve">" Wiktin taat </t>
    </r>
    <r>
      <rPr>
        <sz val="11"/>
        <color rgb="FF008000"/>
        <rFont val="Calibri"/>
        <family val="2"/>
        <scheme val="minor"/>
      </rPr>
      <t xml:space="preserve">sultinnay </t>
    </r>
    <r>
      <rPr>
        <strike/>
        <sz val="11"/>
        <color rgb="FFFF0000"/>
        <rFont val="Calibri"/>
        <family val="2"/>
        <scheme val="minor"/>
      </rPr>
      <t xml:space="preserve">okin co </t>
    </r>
    <r>
      <rPr>
        <sz val="11"/>
        <color rgb="FF008000"/>
        <rFont val="Calibri"/>
        <family val="2"/>
        <scheme val="minor"/>
      </rPr>
      <t xml:space="preserve">kuuk </t>
    </r>
    <r>
      <rPr>
        <b/>
        <sz val="11"/>
        <color rgb="FF800080"/>
        <rFont val="Calibri"/>
        <family val="2"/>
        <scheme val="minor"/>
      </rPr>
      <t xml:space="preserve">kokinay kuuk kokina miday </t>
    </r>
    <r>
      <rPr>
        <sz val="11"/>
        <color rgb="FF008000"/>
        <rFont val="Calibri"/>
        <family val="2"/>
        <scheme val="minor"/>
      </rPr>
      <t xml:space="preserve">iŋ taara ho kuuk </t>
    </r>
    <r>
      <rPr>
        <b/>
        <sz val="11"/>
        <color rgb="FF800080"/>
        <rFont val="Calibri"/>
        <family val="2"/>
        <scheme val="minor"/>
      </rPr>
      <t xml:space="preserve">gaamig iŋ galal iŋ taɓ </t>
    </r>
    <r>
      <rPr>
        <sz val="11"/>
        <color rgb="FF008000"/>
        <rFont val="Calibri"/>
        <family val="2"/>
        <scheme val="minor"/>
      </rPr>
      <t xml:space="preserve">- ak </t>
    </r>
    <r>
      <rPr>
        <b/>
        <sz val="11"/>
        <color rgb="FF800080"/>
        <rFont val="Calibri"/>
        <family val="2"/>
        <scheme val="minor"/>
      </rPr>
      <t xml:space="preserve">yaan talin us di mooyco ka ak - ak </t>
    </r>
    <r>
      <rPr>
        <sz val="11"/>
        <color rgb="FF008000"/>
        <rFont val="Calibri"/>
        <family val="2"/>
        <scheme val="minor"/>
      </rPr>
      <t xml:space="preserve">, </t>
    </r>
    <r>
      <rPr>
        <b/>
        <sz val="11"/>
        <color rgb="FF800080"/>
        <rFont val="Calibri"/>
        <family val="2"/>
        <scheme val="minor"/>
      </rPr>
      <t xml:space="preserve">ŋuu ale </t>
    </r>
    <r>
      <rPr>
        <sz val="11"/>
        <color rgb="FF008000"/>
        <rFont val="Calibri"/>
        <family val="2"/>
        <scheme val="minor"/>
      </rPr>
      <t xml:space="preserve">ho ŋuu </t>
    </r>
    <r>
      <rPr>
        <b/>
        <sz val="11"/>
        <color rgb="FF800080"/>
        <rFont val="Calibri"/>
        <family val="2"/>
        <scheme val="minor"/>
      </rPr>
      <t xml:space="preserve">ale ɗo saan ta taaɓiner </t>
    </r>
    <r>
      <rPr>
        <sz val="11"/>
        <color rgb="FF008000"/>
        <rFont val="Calibri"/>
        <family val="2"/>
        <scheme val="minor"/>
      </rPr>
      <t xml:space="preserve">. </t>
    </r>
  </si>
  <si>
    <r>
      <rPr>
        <sz val="11"/>
        <color rgb="FF008000"/>
        <rFont val="Calibri"/>
        <family val="2"/>
        <scheme val="minor"/>
      </rPr>
      <t xml:space="preserve">Min ŋaar - ak , nu dortu </t>
    </r>
    <r>
      <rPr>
        <b/>
        <sz val="11"/>
        <color rgb="FF800080"/>
        <rFont val="Calibri"/>
        <family val="2"/>
        <scheme val="minor"/>
      </rPr>
      <t xml:space="preserve">gaaƴ ar gaaƴ ta gee kuuk dakin dakina kuuk goy </t>
    </r>
    <r>
      <rPr>
        <sz val="11"/>
        <color rgb="FF008000"/>
        <rFont val="Calibri"/>
        <family val="2"/>
        <scheme val="minor"/>
      </rPr>
      <t xml:space="preserve">ka samaaner </t>
    </r>
    <r>
      <rPr>
        <b/>
        <sz val="11"/>
        <color rgb="FF800080"/>
        <rFont val="Calibri"/>
        <family val="2"/>
        <scheme val="minor"/>
      </rPr>
      <t xml:space="preserve">. Gee - ak </t>
    </r>
    <r>
      <rPr>
        <sz val="11"/>
        <color rgb="FF008000"/>
        <rFont val="Calibri"/>
        <family val="2"/>
        <scheme val="minor"/>
      </rPr>
      <t xml:space="preserve">kaawa aman : " </t>
    </r>
    <r>
      <rPr>
        <b/>
        <sz val="11"/>
        <color rgb="FF800080"/>
        <rFont val="Calibri"/>
        <family val="2"/>
        <scheme val="minor"/>
      </rPr>
      <t xml:space="preserve">Darjin ɗo Buŋdi </t>
    </r>
    <r>
      <rPr>
        <sz val="11"/>
        <color rgb="FF008000"/>
        <rFont val="Calibri"/>
        <family val="2"/>
        <scheme val="minor"/>
      </rPr>
      <t xml:space="preserve">! </t>
    </r>
    <r>
      <rPr>
        <b/>
        <sz val="11"/>
        <color rgb="FF800080"/>
        <rFont val="Calibri"/>
        <family val="2"/>
        <scheme val="minor"/>
      </rPr>
      <t xml:space="preserve">Darjin ɗo </t>
    </r>
    <r>
      <rPr>
        <sz val="11"/>
        <color rgb="FF008000"/>
        <rFont val="Calibri"/>
        <family val="2"/>
        <scheme val="minor"/>
      </rPr>
      <t xml:space="preserve">Buŋte </t>
    </r>
    <r>
      <rPr>
        <b/>
        <sz val="11"/>
        <color rgb="FF800080"/>
        <rFont val="Calibri"/>
        <family val="2"/>
        <scheme val="minor"/>
      </rPr>
      <t xml:space="preserve">Buŋte . Ŋa jilinte </t>
    </r>
    <r>
      <rPr>
        <sz val="11"/>
        <color rgb="FF008000"/>
        <rFont val="Calibri"/>
        <family val="2"/>
        <scheme val="minor"/>
      </rPr>
      <t xml:space="preserve">, </t>
    </r>
    <r>
      <rPr>
        <b/>
        <sz val="11"/>
        <color rgb="FF800080"/>
        <rFont val="Calibri"/>
        <family val="2"/>
        <scheme val="minor"/>
      </rPr>
      <t xml:space="preserve">ŋaa jilin co </t>
    </r>
    <r>
      <rPr>
        <sz val="11"/>
        <color rgb="FF008000"/>
        <rFont val="Calibri"/>
        <family val="2"/>
        <scheme val="minor"/>
      </rPr>
      <t xml:space="preserve">, </t>
    </r>
    <r>
      <rPr>
        <b/>
        <sz val="11"/>
        <color rgb="FF800080"/>
        <rFont val="Calibri"/>
        <family val="2"/>
        <scheme val="minor"/>
      </rPr>
      <t xml:space="preserve">ŋaa iyin darjiner ho gudurrey </t>
    </r>
    <r>
      <rPr>
        <sz val="11"/>
        <color rgb="FF008000"/>
        <rFont val="Calibri"/>
        <family val="2"/>
        <scheme val="minor"/>
      </rPr>
      <t xml:space="preserve">. </t>
    </r>
  </si>
  <si>
    <r>
      <rPr>
        <sz val="11"/>
        <color rgb="FF008000"/>
        <rFont val="Calibri"/>
        <family val="2"/>
        <scheme val="minor"/>
      </rPr>
      <t xml:space="preserve">Min ŋaar - ak , nu dersitu ɗo uŋji </t>
    </r>
    <r>
      <rPr>
        <b/>
        <sz val="11"/>
        <color rgb="FF800080"/>
        <rFont val="Calibri"/>
        <family val="2"/>
        <scheme val="minor"/>
      </rPr>
      <t xml:space="preserve">, nu astu </t>
    </r>
    <r>
      <rPr>
        <sz val="11"/>
        <color rgb="FF008000"/>
        <rFont val="Calibri"/>
        <family val="2"/>
        <scheme val="minor"/>
      </rPr>
      <t xml:space="preserve">abdiyin ji . Kar ŋaar gay </t>
    </r>
    <r>
      <rPr>
        <b/>
        <sz val="11"/>
        <color rgb="FF800080"/>
        <rFont val="Calibri"/>
        <family val="2"/>
        <scheme val="minor"/>
      </rPr>
      <t xml:space="preserve">ɗiyiidu </t>
    </r>
    <r>
      <rPr>
        <sz val="11"/>
        <color rgb="FF008000"/>
        <rFont val="Calibri"/>
        <family val="2"/>
        <scheme val="minor"/>
      </rPr>
      <t xml:space="preserve">aman : " </t>
    </r>
    <r>
      <rPr>
        <b/>
        <sz val="11"/>
        <color rgb="FF800080"/>
        <rFont val="Calibri"/>
        <family val="2"/>
        <scheme val="minor"/>
      </rPr>
      <t xml:space="preserve">Ha'a </t>
    </r>
    <r>
      <rPr>
        <sz val="11"/>
        <color rgb="FF008000"/>
        <rFont val="Calibri"/>
        <family val="2"/>
        <scheme val="minor"/>
      </rPr>
      <t xml:space="preserve">, dak ginenno pa </t>
    </r>
    <r>
      <rPr>
        <b/>
        <sz val="11"/>
        <color rgb="FF800080"/>
        <rFont val="Calibri"/>
        <family val="2"/>
        <scheme val="minor"/>
      </rPr>
      <t xml:space="preserve">! </t>
    </r>
    <r>
      <rPr>
        <sz val="11"/>
        <color rgb="FF008000"/>
        <rFont val="Calibri"/>
        <family val="2"/>
        <scheme val="minor"/>
      </rPr>
      <t xml:space="preserve">Nun </t>
    </r>
    <r>
      <rPr>
        <b/>
        <sz val="11"/>
        <color rgb="FF800080"/>
        <rFont val="Calibri"/>
        <family val="2"/>
        <scheme val="minor"/>
      </rPr>
      <t xml:space="preserve">sa </t>
    </r>
    <r>
      <rPr>
        <sz val="11"/>
        <color rgb="FF008000"/>
        <rFont val="Calibri"/>
        <family val="2"/>
        <scheme val="minor"/>
      </rPr>
      <t xml:space="preserve">gay riyor ar </t>
    </r>
    <r>
      <rPr>
        <b/>
        <sz val="11"/>
        <color rgb="FF800080"/>
        <rFont val="Calibri"/>
        <family val="2"/>
        <scheme val="minor"/>
      </rPr>
      <t xml:space="preserve">tan jiŋ di ho </t>
    </r>
    <r>
      <rPr>
        <sz val="11"/>
        <color rgb="FF008000"/>
        <rFont val="Calibri"/>
        <family val="2"/>
        <scheme val="minor"/>
      </rPr>
      <t xml:space="preserve">iŋ siŋtan kuuk </t>
    </r>
    <r>
      <rPr>
        <b/>
        <sz val="11"/>
        <color rgb="FF800080"/>
        <rFont val="Calibri"/>
        <family val="2"/>
        <scheme val="minor"/>
      </rPr>
      <t xml:space="preserve">goy iŋ kaaw ta </t>
    </r>
    <r>
      <rPr>
        <sz val="11"/>
        <color rgb="FF008000"/>
        <rFont val="Calibri"/>
        <family val="2"/>
        <scheme val="minor"/>
      </rPr>
      <t xml:space="preserve">Iisa Masi </t>
    </r>
    <r>
      <rPr>
        <strike/>
        <sz val="11"/>
        <color rgb="FFFF0000"/>
        <rFont val="Calibri"/>
        <family val="2"/>
        <scheme val="minor"/>
      </rPr>
      <t xml:space="preserve">gaartu </t>
    </r>
    <r>
      <rPr>
        <sz val="11"/>
        <color rgb="FF008000"/>
        <rFont val="Calibri"/>
        <family val="2"/>
        <scheme val="minor"/>
      </rPr>
      <t xml:space="preserve">. </t>
    </r>
    <r>
      <rPr>
        <b/>
        <sz val="11"/>
        <color rgb="FF800080"/>
        <rFont val="Calibri"/>
        <family val="2"/>
        <scheme val="minor"/>
      </rPr>
      <t xml:space="preserve">Di uŋcig </t>
    </r>
    <r>
      <rPr>
        <sz val="11"/>
        <color rgb="FF008000"/>
        <rFont val="Calibri"/>
        <family val="2"/>
        <scheme val="minor"/>
      </rPr>
      <t xml:space="preserve">Buŋ keeji di </t>
    </r>
    <r>
      <rPr>
        <strike/>
        <sz val="11"/>
        <color rgb="FFFF0000"/>
        <rFont val="Calibri"/>
        <family val="2"/>
        <scheme val="minor"/>
      </rPr>
      <t xml:space="preserve">kii abdiye </t>
    </r>
    <r>
      <rPr>
        <sz val="11"/>
        <color rgb="FF008000"/>
        <rFont val="Calibri"/>
        <family val="2"/>
        <scheme val="minor"/>
      </rPr>
      <t xml:space="preserve">! </t>
    </r>
    <r>
      <rPr>
        <b/>
        <sz val="11"/>
        <color rgb="FF800080"/>
        <rFont val="Calibri"/>
        <family val="2"/>
        <scheme val="minor"/>
      </rPr>
      <t xml:space="preserve">Yampa , kaaw ta </t>
    </r>
    <r>
      <rPr>
        <sz val="11"/>
        <color rgb="FF008000"/>
        <rFont val="Calibri"/>
        <family val="2"/>
        <scheme val="minor"/>
      </rPr>
      <t xml:space="preserve">Iisa Masi </t>
    </r>
    <r>
      <rPr>
        <strike/>
        <sz val="11"/>
        <color rgb="FFFF0000"/>
        <rFont val="Calibri"/>
        <family val="2"/>
        <scheme val="minor"/>
      </rPr>
      <t xml:space="preserve">gaartu - an </t>
    </r>
    <r>
      <rPr>
        <sz val="11"/>
        <color rgb="FF008000"/>
        <rFont val="Calibri"/>
        <family val="2"/>
        <scheme val="minor"/>
      </rPr>
      <t xml:space="preserve">, taar ko </t>
    </r>
    <r>
      <rPr>
        <b/>
        <sz val="11"/>
        <color rgb="FF800080"/>
        <rFont val="Calibri"/>
        <family val="2"/>
        <scheme val="minor"/>
      </rPr>
      <t xml:space="preserve">gudurre </t>
    </r>
    <r>
      <rPr>
        <sz val="11"/>
        <color rgb="FF008000"/>
        <rFont val="Calibri"/>
        <family val="2"/>
        <scheme val="minor"/>
      </rPr>
      <t xml:space="preserve">ta </t>
    </r>
    <r>
      <rPr>
        <b/>
        <sz val="11"/>
        <color rgb="FF800080"/>
        <rFont val="Calibri"/>
        <family val="2"/>
        <scheme val="minor"/>
      </rPr>
      <t xml:space="preserve">nabiinnar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</si>
  <si>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Ɗo wer </t>
    </r>
    <r>
      <rPr>
        <sz val="11"/>
        <color rgb="FF008000"/>
        <rFont val="Calibri"/>
        <family val="2"/>
        <scheme val="minor"/>
      </rPr>
      <t xml:space="preserve">- ak , nu taltu </t>
    </r>
    <r>
      <rPr>
        <b/>
        <sz val="11"/>
        <color rgb="FF800080"/>
        <rFont val="Calibri"/>
        <family val="2"/>
        <scheme val="minor"/>
      </rPr>
      <t xml:space="preserve">samaan </t>
    </r>
    <r>
      <rPr>
        <sz val="11"/>
        <color rgb="FF008000"/>
        <rFont val="Calibri"/>
        <family val="2"/>
        <scheme val="minor"/>
      </rPr>
      <t xml:space="preserve">pile </t>
    </r>
    <r>
      <rPr>
        <i/>
        <sz val="11"/>
        <color rgb="FF0000FF"/>
        <rFont val="Calibri"/>
        <family val="2"/>
        <scheme val="minor"/>
      </rPr>
      <t xml:space="preserve">. Kar pey , nu taltu puus portik kar . Kaaw - at , ŋaar n eptu sellen </t>
    </r>
    <r>
      <rPr>
        <sz val="11"/>
        <color rgb="FF008000"/>
        <rFont val="Calibri"/>
        <family val="2"/>
        <scheme val="minor"/>
      </rPr>
      <t xml:space="preserve">ho </t>
    </r>
    <r>
      <rPr>
        <b/>
        <sz val="11"/>
        <color rgb="FF800080"/>
        <rFont val="Calibri"/>
        <family val="2"/>
        <scheme val="minor"/>
      </rPr>
      <t xml:space="preserve">ŋa kaawa seene </t>
    </r>
    <r>
      <rPr>
        <sz val="11"/>
        <color rgb="FF008000"/>
        <rFont val="Calibri"/>
        <family val="2"/>
        <scheme val="minor"/>
      </rPr>
      <t xml:space="preserve">. </t>
    </r>
    <r>
      <rPr>
        <b/>
        <sz val="11"/>
        <color rgb="FF800080"/>
        <rFont val="Calibri"/>
        <family val="2"/>
        <scheme val="minor"/>
      </rPr>
      <t xml:space="preserve">Ŋaar kaak gooƴaat kaawoy , ŋa gina </t>
    </r>
    <r>
      <rPr>
        <sz val="11"/>
        <color rgb="FF008000"/>
        <rFont val="Calibri"/>
        <family val="2"/>
        <scheme val="minor"/>
      </rPr>
      <t xml:space="preserve">seriin iŋ botilti ho ŋa </t>
    </r>
    <r>
      <rPr>
        <b/>
        <sz val="11"/>
        <color rgb="FF800080"/>
        <rFont val="Calibri"/>
        <family val="2"/>
        <scheme val="minor"/>
      </rPr>
      <t xml:space="preserve">gina riy iŋ botilti iŋ botilti </t>
    </r>
    <r>
      <rPr>
        <sz val="11"/>
        <color rgb="FF008000"/>
        <rFont val="Calibri"/>
        <family val="2"/>
        <scheme val="minor"/>
      </rPr>
      <t xml:space="preserve">. </t>
    </r>
  </si>
  <si>
    <r>
      <rPr>
        <b/>
        <sz val="11"/>
        <color rgb="FF800080"/>
        <rFont val="Calibri"/>
        <family val="2"/>
        <scheme val="minor"/>
      </rPr>
      <t xml:space="preserve">Ɗo odinay , odinay irn a </t>
    </r>
    <r>
      <rPr>
        <sz val="11"/>
        <color rgb="FF008000"/>
        <rFont val="Calibri"/>
        <family val="2"/>
        <scheme val="minor"/>
      </rPr>
      <t xml:space="preserve">ar </t>
    </r>
    <r>
      <rPr>
        <b/>
        <sz val="11"/>
        <color rgb="FF800080"/>
        <rFont val="Calibri"/>
        <family val="2"/>
        <scheme val="minor"/>
      </rPr>
      <t xml:space="preserve">ak ta aki . Ŋa gin jakumne dakina kuuk ŋu siirtu kuwa ɗo kaay . Illa </t>
    </r>
    <r>
      <rPr>
        <sz val="11"/>
        <color rgb="FF008000"/>
        <rFont val="Calibri"/>
        <family val="2"/>
        <scheme val="minor"/>
      </rPr>
      <t xml:space="preserve">ŋa </t>
    </r>
    <r>
      <rPr>
        <b/>
        <sz val="11"/>
        <color rgb="FF800080"/>
        <rFont val="Calibri"/>
        <family val="2"/>
        <scheme val="minor"/>
      </rPr>
      <t xml:space="preserve">ŋaar keeji di ibingigɗo , illa ŋa </t>
    </r>
    <r>
      <rPr>
        <sz val="11"/>
        <color rgb="FF008000"/>
        <rFont val="Calibri"/>
        <family val="2"/>
        <scheme val="minor"/>
      </rPr>
      <t xml:space="preserve">meen ji di </t>
    </r>
    <r>
      <rPr>
        <b/>
        <sz val="11"/>
        <color rgb="FF800080"/>
        <rFont val="Calibri"/>
        <family val="2"/>
        <scheme val="minor"/>
      </rPr>
      <t xml:space="preserve">ibingigɗo </t>
    </r>
    <r>
      <rPr>
        <sz val="11"/>
        <color rgb="FF008000"/>
        <rFont val="Calibri"/>
        <family val="2"/>
        <scheme val="minor"/>
      </rPr>
      <t xml:space="preserve">. </t>
    </r>
  </si>
  <si>
    <r>
      <rPr>
        <b/>
        <sz val="11"/>
        <color rgb="FF800080"/>
        <rFont val="Calibri"/>
        <family val="2"/>
        <scheme val="minor"/>
      </rPr>
      <t xml:space="preserve">Kesuuney ŋaar is kesuun taat </t>
    </r>
    <r>
      <rPr>
        <sz val="11"/>
        <color rgb="FF008000"/>
        <rFont val="Calibri"/>
        <family val="2"/>
        <scheme val="minor"/>
      </rPr>
      <t xml:space="preserve">ŋu </t>
    </r>
    <r>
      <rPr>
        <b/>
        <sz val="11"/>
        <color rgb="FF800080"/>
        <rFont val="Calibri"/>
        <family val="2"/>
        <scheme val="minor"/>
      </rPr>
      <t xml:space="preserve">baltit ɗo baarir ho ŋa kolaag Iisa : </t>
    </r>
    <r>
      <rPr>
        <sz val="11"/>
        <color rgb="FF008000"/>
        <rFont val="Calibri"/>
        <family val="2"/>
        <scheme val="minor"/>
      </rPr>
      <t xml:space="preserve">Kaaw ta Buŋdi . " </t>
    </r>
  </si>
  <si>
    <r>
      <rPr>
        <sz val="11"/>
        <color rgb="FF008000"/>
        <rFont val="Calibri"/>
        <family val="2"/>
        <scheme val="minor"/>
      </rPr>
      <t xml:space="preserve">Askirna kuuk </t>
    </r>
    <r>
      <rPr>
        <i/>
        <sz val="11"/>
        <color rgb="FF0000FF"/>
        <rFont val="Calibri"/>
        <family val="2"/>
        <scheme val="minor"/>
      </rPr>
      <t xml:space="preserve">asa min kuwa </t>
    </r>
    <r>
      <rPr>
        <sz val="11"/>
        <color rgb="FF008000"/>
        <rFont val="Calibri"/>
        <family val="2"/>
        <scheme val="minor"/>
      </rPr>
      <t xml:space="preserve">ka samaaner </t>
    </r>
    <r>
      <rPr>
        <b/>
        <sz val="11"/>
        <color rgb="FF800080"/>
        <rFont val="Calibri"/>
        <family val="2"/>
        <scheme val="minor"/>
      </rPr>
      <t xml:space="preserve">aaɗaag Iisa . Ŋu siddiyiig </t>
    </r>
    <r>
      <rPr>
        <sz val="11"/>
        <color rgb="FF008000"/>
        <rFont val="Calibri"/>
        <family val="2"/>
        <scheme val="minor"/>
      </rPr>
      <t xml:space="preserve">iŋ </t>
    </r>
    <r>
      <rPr>
        <strike/>
        <sz val="11"/>
        <color rgb="FFFF0000"/>
        <rFont val="Calibri"/>
        <family val="2"/>
        <scheme val="minor"/>
      </rPr>
      <t xml:space="preserve">pisay portikinay . Okin co , ŋu is </t>
    </r>
    <r>
      <rPr>
        <sz val="11"/>
        <color rgb="FF008000"/>
        <rFont val="Calibri"/>
        <family val="2"/>
        <scheme val="minor"/>
      </rPr>
      <t xml:space="preserve">kesuun taat </t>
    </r>
    <r>
      <rPr>
        <strike/>
        <sz val="11"/>
        <color rgb="FFFF0000"/>
        <rFont val="Calibri"/>
        <family val="2"/>
        <scheme val="minor"/>
      </rPr>
      <t xml:space="preserve">giteenti </t>
    </r>
    <r>
      <rPr>
        <sz val="11"/>
        <color rgb="FF008000"/>
        <rFont val="Calibri"/>
        <family val="2"/>
        <scheme val="minor"/>
      </rPr>
      <t xml:space="preserve">samaane , </t>
    </r>
    <r>
      <rPr>
        <b/>
        <sz val="11"/>
        <color rgb="FF800080"/>
        <rFont val="Calibri"/>
        <family val="2"/>
        <scheme val="minor"/>
      </rPr>
      <t xml:space="preserve">samaane , dindiko </t>
    </r>
    <r>
      <rPr>
        <sz val="11"/>
        <color rgb="FF008000"/>
        <rFont val="Calibri"/>
        <family val="2"/>
        <scheme val="minor"/>
      </rPr>
      <t xml:space="preserve">ho </t>
    </r>
    <r>
      <rPr>
        <b/>
        <sz val="11"/>
        <color rgb="FF800080"/>
        <rFont val="Calibri"/>
        <family val="2"/>
        <scheme val="minor"/>
      </rPr>
      <t xml:space="preserve">samaane </t>
    </r>
    <r>
      <rPr>
        <sz val="11"/>
        <color rgb="FF008000"/>
        <rFont val="Calibri"/>
        <family val="2"/>
        <scheme val="minor"/>
      </rPr>
      <t xml:space="preserve">. </t>
    </r>
  </si>
  <si>
    <r>
      <rPr>
        <sz val="11"/>
        <color rgb="FF008000"/>
        <rFont val="Calibri"/>
        <family val="2"/>
        <scheme val="minor"/>
      </rPr>
      <t xml:space="preserve">Min ɗo biy </t>
    </r>
    <r>
      <rPr>
        <b/>
        <sz val="11"/>
        <color rgb="FF800080"/>
        <rFont val="Calibri"/>
        <family val="2"/>
        <scheme val="minor"/>
      </rPr>
      <t xml:space="preserve">ka gem </t>
    </r>
    <r>
      <rPr>
        <sz val="11"/>
        <color rgb="FF008000"/>
        <rFont val="Calibri"/>
        <family val="2"/>
        <scheme val="minor"/>
      </rPr>
      <t xml:space="preserve">- ak </t>
    </r>
    <r>
      <rPr>
        <b/>
        <sz val="11"/>
        <color rgb="FF800080"/>
        <rFont val="Calibri"/>
        <family val="2"/>
        <scheme val="minor"/>
      </rPr>
      <t xml:space="preserve">amiltu * seepinpan kaak nool amiliy min ɗo biy . Ŋa asa </t>
    </r>
    <r>
      <rPr>
        <sz val="11"/>
        <color rgb="FF008000"/>
        <rFont val="Calibri"/>
        <family val="2"/>
        <scheme val="minor"/>
      </rPr>
      <t xml:space="preserve">deen gee ku </t>
    </r>
    <r>
      <rPr>
        <b/>
        <sz val="11"/>
        <color rgb="FF800080"/>
        <rFont val="Calibri"/>
        <family val="2"/>
        <scheme val="minor"/>
      </rPr>
      <t xml:space="preserve">duniiner iŋ gaaƴ toŋgo </t>
    </r>
    <r>
      <rPr>
        <sz val="11"/>
        <color rgb="FF008000"/>
        <rFont val="Calibri"/>
        <family val="2"/>
        <scheme val="minor"/>
      </rPr>
      <t xml:space="preserve">. </t>
    </r>
    <r>
      <rPr>
        <b/>
        <sz val="11"/>
        <color rgb="FF800080"/>
        <rFont val="Calibri"/>
        <family val="2"/>
        <scheme val="minor"/>
      </rPr>
      <t xml:space="preserve">Ŋa asa tale kaaco ka gee - ak </t>
    </r>
    <r>
      <rPr>
        <sz val="11"/>
        <color rgb="FF008000"/>
        <rFont val="Calibri"/>
        <family val="2"/>
        <scheme val="minor"/>
      </rPr>
      <t xml:space="preserve">iŋ </t>
    </r>
    <r>
      <rPr>
        <b/>
        <sz val="11"/>
        <color rgb="FF800080"/>
        <rFont val="Calibri"/>
        <family val="2"/>
        <scheme val="minor"/>
      </rPr>
      <t xml:space="preserve">garta </t>
    </r>
    <r>
      <rPr>
        <sz val="11"/>
        <color rgb="FF008000"/>
        <rFont val="Calibri"/>
        <family val="2"/>
        <scheme val="minor"/>
      </rPr>
      <t xml:space="preserve">ka </t>
    </r>
    <r>
      <rPr>
        <b/>
        <sz val="11"/>
        <color rgb="FF800080"/>
        <rFont val="Calibri"/>
        <family val="2"/>
        <scheme val="minor"/>
      </rPr>
      <t xml:space="preserve">askirnar </t>
    </r>
    <r>
      <rPr>
        <sz val="11"/>
        <color rgb="FF008000"/>
        <rFont val="Calibri"/>
        <family val="2"/>
        <scheme val="minor"/>
      </rPr>
      <t xml:space="preserve">. </t>
    </r>
    <r>
      <rPr>
        <b/>
        <sz val="11"/>
        <color rgb="FF800080"/>
        <rFont val="Calibri"/>
        <family val="2"/>
        <scheme val="minor"/>
      </rPr>
      <t xml:space="preserve">Ho ŋa aawa girƴe </t>
    </r>
    <r>
      <rPr>
        <sz val="11"/>
        <color rgb="FF008000"/>
        <rFont val="Calibri"/>
        <family val="2"/>
        <scheme val="minor"/>
      </rPr>
      <t xml:space="preserve">ka </t>
    </r>
    <r>
      <rPr>
        <b/>
        <sz val="11"/>
        <color rgb="FF800080"/>
        <rFont val="Calibri"/>
        <family val="2"/>
        <scheme val="minor"/>
      </rPr>
      <t xml:space="preserve">abaadiner </t>
    </r>
    <r>
      <rPr>
        <sz val="11"/>
        <color rgb="FF008000"/>
        <rFont val="Calibri"/>
        <family val="2"/>
        <scheme val="minor"/>
      </rPr>
      <t xml:space="preserve">, </t>
    </r>
    <r>
      <rPr>
        <b/>
        <sz val="11"/>
        <color rgb="FF800080"/>
        <rFont val="Calibri"/>
        <family val="2"/>
        <scheme val="minor"/>
      </rPr>
      <t xml:space="preserve">ŋaar ko * darjiney ta </t>
    </r>
    <r>
      <rPr>
        <sz val="11"/>
        <color rgb="FF008000"/>
        <rFont val="Calibri"/>
        <family val="2"/>
        <scheme val="minor"/>
      </rPr>
      <t xml:space="preserve">dapin ko ta </t>
    </r>
    <r>
      <rPr>
        <b/>
        <sz val="11"/>
        <color rgb="FF800080"/>
        <rFont val="Calibri"/>
        <family val="2"/>
        <scheme val="minor"/>
      </rPr>
      <t xml:space="preserve">Buŋ ka kuwa </t>
    </r>
    <r>
      <rPr>
        <sz val="11"/>
        <color rgb="FF008000"/>
        <rFont val="Calibri"/>
        <family val="2"/>
        <scheme val="minor"/>
      </rPr>
      <t xml:space="preserve">. </t>
    </r>
  </si>
  <si>
    <r>
      <rPr>
        <b/>
        <sz val="11"/>
        <color rgb="FF800080"/>
        <rFont val="Calibri"/>
        <family val="2"/>
        <scheme val="minor"/>
      </rPr>
      <t xml:space="preserve">Ɗo kesuuney </t>
    </r>
    <r>
      <rPr>
        <sz val="11"/>
        <color rgb="FF008000"/>
        <rFont val="Calibri"/>
        <family val="2"/>
        <scheme val="minor"/>
      </rPr>
      <t xml:space="preserve">ho ɗo </t>
    </r>
    <r>
      <rPr>
        <b/>
        <sz val="11"/>
        <color rgb="FF800080"/>
        <rFont val="Calibri"/>
        <family val="2"/>
        <scheme val="minor"/>
      </rPr>
      <t xml:space="preserve">serpey ŋaar , ŋu siir maan kuwa </t>
    </r>
    <r>
      <rPr>
        <sz val="11"/>
        <color rgb="FF008000"/>
        <rFont val="Calibri"/>
        <family val="2"/>
        <scheme val="minor"/>
      </rPr>
      <t xml:space="preserve">aman : " </t>
    </r>
    <r>
      <rPr>
        <i/>
        <sz val="11"/>
        <color rgb="FF0000FF"/>
        <rFont val="Calibri"/>
        <family val="2"/>
        <scheme val="minor"/>
      </rPr>
      <t xml:space="preserve">Ŋaar - aŋ ko </t>
    </r>
    <r>
      <rPr>
        <sz val="11"/>
        <color rgb="FF008000"/>
        <rFont val="Calibri"/>
        <family val="2"/>
        <scheme val="minor"/>
      </rPr>
      <t xml:space="preserve">Sultan ka sultinniidi ho </t>
    </r>
    <r>
      <rPr>
        <b/>
        <sz val="11"/>
        <color rgb="FF800080"/>
        <rFont val="Calibri"/>
        <family val="2"/>
        <scheme val="minor"/>
      </rPr>
      <t xml:space="preserve">* Rabbine </t>
    </r>
    <r>
      <rPr>
        <sz val="11"/>
        <color rgb="FF008000"/>
        <rFont val="Calibri"/>
        <family val="2"/>
        <scheme val="minor"/>
      </rPr>
      <t xml:space="preserve">ka </t>
    </r>
    <r>
      <rPr>
        <b/>
        <sz val="11"/>
        <color rgb="FF800080"/>
        <rFont val="Calibri"/>
        <family val="2"/>
        <scheme val="minor"/>
      </rPr>
      <t xml:space="preserve">aginiydi </t>
    </r>
    <r>
      <rPr>
        <sz val="11"/>
        <color rgb="FF008000"/>
        <rFont val="Calibri"/>
        <family val="2"/>
        <scheme val="minor"/>
      </rPr>
      <t xml:space="preserve">. " </t>
    </r>
  </si>
  <si>
    <r>
      <rPr>
        <b/>
        <sz val="11"/>
        <color rgb="FF800080"/>
        <rFont val="Calibri"/>
        <family val="2"/>
        <scheme val="minor"/>
      </rPr>
      <t xml:space="preserve">Ɗo wer - ak , </t>
    </r>
    <r>
      <rPr>
        <sz val="11"/>
        <color rgb="FF008000"/>
        <rFont val="Calibri"/>
        <family val="2"/>
        <scheme val="minor"/>
      </rPr>
      <t xml:space="preserve">nu taltu </t>
    </r>
    <r>
      <rPr>
        <strike/>
        <sz val="11"/>
        <color rgb="FFFF0000"/>
        <rFont val="Calibri"/>
        <family val="2"/>
        <scheme val="minor"/>
      </rPr>
      <t xml:space="preserve">pey </t>
    </r>
    <r>
      <rPr>
        <sz val="11"/>
        <color rgb="FF008000"/>
        <rFont val="Calibri"/>
        <family val="2"/>
        <scheme val="minor"/>
      </rPr>
      <t xml:space="preserve">* ɗubil ka Buŋdi </t>
    </r>
    <r>
      <rPr>
        <i/>
        <sz val="11"/>
        <color rgb="FF0000FF"/>
        <rFont val="Calibri"/>
        <family val="2"/>
        <scheme val="minor"/>
      </rPr>
      <t xml:space="preserve">rakki </t>
    </r>
    <r>
      <rPr>
        <sz val="11"/>
        <color rgb="FF008000"/>
        <rFont val="Calibri"/>
        <family val="2"/>
        <scheme val="minor"/>
      </rPr>
      <t xml:space="preserve">pey </t>
    </r>
    <r>
      <rPr>
        <b/>
        <sz val="11"/>
        <color rgb="FF800080"/>
        <rFont val="Calibri"/>
        <family val="2"/>
        <scheme val="minor"/>
      </rPr>
      <t xml:space="preserve">ɗo patoy </t>
    </r>
    <r>
      <rPr>
        <sz val="11"/>
        <color rgb="FF008000"/>
        <rFont val="Calibri"/>
        <family val="2"/>
        <scheme val="minor"/>
      </rPr>
      <t xml:space="preserve">. Ŋa </t>
    </r>
    <r>
      <rPr>
        <b/>
        <sz val="11"/>
        <color rgb="FF800080"/>
        <rFont val="Calibri"/>
        <family val="2"/>
        <scheme val="minor"/>
      </rPr>
      <t xml:space="preserve">kooltu </t>
    </r>
    <r>
      <rPr>
        <sz val="11"/>
        <color rgb="FF008000"/>
        <rFont val="Calibri"/>
        <family val="2"/>
        <scheme val="minor"/>
      </rPr>
      <t xml:space="preserve">raɗa </t>
    </r>
    <r>
      <rPr>
        <i/>
        <sz val="11"/>
        <color rgb="FF0000FF"/>
        <rFont val="Calibri"/>
        <family val="2"/>
        <scheme val="minor"/>
      </rPr>
      <t xml:space="preserve">ɗo ɗiiɗ </t>
    </r>
    <r>
      <rPr>
        <sz val="11"/>
        <color rgb="FF008000"/>
        <rFont val="Calibri"/>
        <family val="2"/>
        <scheme val="minor"/>
      </rPr>
      <t xml:space="preserve">okin co </t>
    </r>
    <r>
      <rPr>
        <strike/>
        <sz val="11"/>
        <color rgb="FFFF0000"/>
        <rFont val="Calibri"/>
        <family val="2"/>
        <scheme val="minor"/>
      </rPr>
      <t xml:space="preserve">ɗiiɗ </t>
    </r>
    <r>
      <rPr>
        <sz val="11"/>
        <color rgb="FF008000"/>
        <rFont val="Calibri"/>
        <family val="2"/>
        <scheme val="minor"/>
      </rPr>
      <t xml:space="preserve">kuuk zewaw </t>
    </r>
    <r>
      <rPr>
        <b/>
        <sz val="11"/>
        <color rgb="FF800080"/>
        <rFont val="Calibri"/>
        <family val="2"/>
        <scheme val="minor"/>
      </rPr>
      <t xml:space="preserve">ɗo ɗatik ta samaaner </t>
    </r>
    <r>
      <rPr>
        <sz val="11"/>
        <color rgb="FF008000"/>
        <rFont val="Calibri"/>
        <family val="2"/>
        <scheme val="minor"/>
      </rPr>
      <t xml:space="preserve">aman : " Asoŋ </t>
    </r>
    <r>
      <rPr>
        <i/>
        <sz val="11"/>
        <color rgb="FF0000FF"/>
        <rFont val="Calibri"/>
        <family val="2"/>
        <scheme val="minor"/>
      </rPr>
      <t xml:space="preserve">, </t>
    </r>
    <r>
      <rPr>
        <sz val="11"/>
        <color rgb="FF008000"/>
        <rFont val="Calibri"/>
        <family val="2"/>
        <scheme val="minor"/>
      </rPr>
      <t xml:space="preserve">kuu </t>
    </r>
    <r>
      <rPr>
        <b/>
        <sz val="11"/>
        <color rgb="FF800080"/>
        <rFont val="Calibri"/>
        <family val="2"/>
        <scheme val="minor"/>
      </rPr>
      <t xml:space="preserve">n ume </t>
    </r>
    <r>
      <rPr>
        <sz val="11"/>
        <color rgb="FF008000"/>
        <rFont val="Calibri"/>
        <family val="2"/>
        <scheme val="minor"/>
      </rPr>
      <t xml:space="preserve">ɗo </t>
    </r>
    <r>
      <rPr>
        <i/>
        <sz val="11"/>
        <color rgb="FF0000FF"/>
        <rFont val="Calibri"/>
        <family val="2"/>
        <scheme val="minor"/>
      </rPr>
      <t xml:space="preserve">iidin ta </t>
    </r>
    <r>
      <rPr>
        <sz val="11"/>
        <color rgb="FF008000"/>
        <rFont val="Calibri"/>
        <family val="2"/>
        <scheme val="minor"/>
      </rPr>
      <t xml:space="preserve">Buŋdi </t>
    </r>
    <r>
      <rPr>
        <i/>
        <sz val="11"/>
        <color rgb="FF0000FF"/>
        <rFont val="Calibri"/>
        <family val="2"/>
        <scheme val="minor"/>
      </rPr>
      <t xml:space="preserve">taat tatiko </t>
    </r>
    <r>
      <rPr>
        <sz val="11"/>
        <color rgb="FF008000"/>
        <rFont val="Calibri"/>
        <family val="2"/>
        <scheme val="minor"/>
      </rPr>
      <t xml:space="preserve">. </t>
    </r>
  </si>
  <si>
    <r>
      <rPr>
        <b/>
        <sz val="11"/>
        <color rgb="FF800080"/>
        <rFont val="Calibri"/>
        <family val="2"/>
        <scheme val="minor"/>
      </rPr>
      <t xml:space="preserve">Paa kat , kuu tee kumin ku </t>
    </r>
    <r>
      <rPr>
        <sz val="11"/>
        <color rgb="FF008000"/>
        <rFont val="Calibri"/>
        <family val="2"/>
        <scheme val="minor"/>
      </rPr>
      <t xml:space="preserve">sultinniidi , </t>
    </r>
    <r>
      <rPr>
        <b/>
        <sz val="11"/>
        <color rgb="FF800080"/>
        <rFont val="Calibri"/>
        <family val="2"/>
        <scheme val="minor"/>
      </rPr>
      <t xml:space="preserve">ku </t>
    </r>
    <r>
      <rPr>
        <sz val="11"/>
        <color rgb="FF008000"/>
        <rFont val="Calibri"/>
        <family val="2"/>
        <scheme val="minor"/>
      </rPr>
      <t xml:space="preserve">agindaw ku askirnar </t>
    </r>
    <r>
      <rPr>
        <i/>
        <sz val="11"/>
        <color rgb="FF0000FF"/>
        <rFont val="Calibri"/>
        <family val="2"/>
        <scheme val="minor"/>
      </rPr>
      <t xml:space="preserve">, ku agindaw ku darrer , ku puusdiidi , </t>
    </r>
    <r>
      <rPr>
        <sz val="11"/>
        <color rgb="FF008000"/>
        <rFont val="Calibri"/>
        <family val="2"/>
        <scheme val="minor"/>
      </rPr>
      <t xml:space="preserve">iŋ </t>
    </r>
    <r>
      <rPr>
        <b/>
        <sz val="11"/>
        <color rgb="FF800080"/>
        <rFont val="Calibri"/>
        <family val="2"/>
        <scheme val="minor"/>
      </rPr>
      <t xml:space="preserve">kuuk jaawaagu </t>
    </r>
    <r>
      <rPr>
        <sz val="11"/>
        <color rgb="FF008000"/>
        <rFont val="Calibri"/>
        <family val="2"/>
        <scheme val="minor"/>
      </rPr>
      <t xml:space="preserve">. </t>
    </r>
    <r>
      <rPr>
        <b/>
        <sz val="11"/>
        <color rgb="FF800080"/>
        <rFont val="Calibri"/>
        <family val="2"/>
        <scheme val="minor"/>
      </rPr>
      <t xml:space="preserve">Kuu tee kumin ku </t>
    </r>
    <r>
      <rPr>
        <sz val="11"/>
        <color rgb="FF008000"/>
        <rFont val="Calibri"/>
        <family val="2"/>
        <scheme val="minor"/>
      </rPr>
      <t xml:space="preserve">gee okin co </t>
    </r>
    <r>
      <rPr>
        <b/>
        <sz val="11"/>
        <color rgb="FF800080"/>
        <rFont val="Calibri"/>
        <family val="2"/>
        <scheme val="minor"/>
      </rPr>
      <t xml:space="preserve">, </t>
    </r>
    <r>
      <rPr>
        <sz val="11"/>
        <color rgb="FF008000"/>
        <rFont val="Calibri"/>
        <family val="2"/>
        <scheme val="minor"/>
      </rPr>
      <t xml:space="preserve">kuuk ɓerrina iŋ kuuk </t>
    </r>
    <r>
      <rPr>
        <b/>
        <sz val="11"/>
        <color rgb="FF800080"/>
        <rFont val="Calibri"/>
        <family val="2"/>
        <scheme val="minor"/>
      </rPr>
      <t xml:space="preserve">ɓerre </t>
    </r>
    <r>
      <rPr>
        <sz val="11"/>
        <color rgb="FF008000"/>
        <rFont val="Calibri"/>
        <family val="2"/>
        <scheme val="minor"/>
      </rPr>
      <t xml:space="preserve">, kuuk aginda iŋ kuuk </t>
    </r>
    <r>
      <rPr>
        <b/>
        <sz val="11"/>
        <color rgb="FF800080"/>
        <rFont val="Calibri"/>
        <family val="2"/>
        <scheme val="minor"/>
      </rPr>
      <t xml:space="preserve">kapak oki </t>
    </r>
    <r>
      <rPr>
        <sz val="11"/>
        <color rgb="FF008000"/>
        <rFont val="Calibri"/>
        <family val="2"/>
        <scheme val="minor"/>
      </rPr>
      <t xml:space="preserve">. " </t>
    </r>
  </si>
  <si>
    <r>
      <rPr>
        <b/>
        <sz val="11"/>
        <color rgb="FF800080"/>
        <rFont val="Calibri"/>
        <family val="2"/>
        <scheme val="minor"/>
      </rPr>
      <t xml:space="preserve">Min ŋaar </t>
    </r>
    <r>
      <rPr>
        <sz val="11"/>
        <color rgb="FF008000"/>
        <rFont val="Calibri"/>
        <family val="2"/>
        <scheme val="minor"/>
      </rPr>
      <t xml:space="preserve">- ak </t>
    </r>
    <r>
      <rPr>
        <b/>
        <sz val="11"/>
        <color rgb="FF800080"/>
        <rFont val="Calibri"/>
        <family val="2"/>
        <scheme val="minor"/>
      </rPr>
      <t xml:space="preserve">, nu taltu pey bir , sultan </t>
    </r>
    <r>
      <rPr>
        <sz val="11"/>
        <color rgb="FF008000"/>
        <rFont val="Calibri"/>
        <family val="2"/>
        <scheme val="minor"/>
      </rPr>
      <t xml:space="preserve">ku duniiner iŋ </t>
    </r>
    <r>
      <rPr>
        <b/>
        <sz val="11"/>
        <color rgb="FF800080"/>
        <rFont val="Calibri"/>
        <family val="2"/>
        <scheme val="minor"/>
      </rPr>
      <t xml:space="preserve">askirnay n umtu a ŋuu poocin ŋaar kaak goy ka puusdi ho iŋ askirnay </t>
    </r>
    <r>
      <rPr>
        <sz val="11"/>
        <color rgb="FF008000"/>
        <rFont val="Calibri"/>
        <family val="2"/>
        <scheme val="minor"/>
      </rPr>
      <t xml:space="preserve">. </t>
    </r>
    <r>
      <rPr>
        <strike/>
        <sz val="11"/>
        <color rgb="FFFF0000"/>
        <rFont val="Calibri"/>
        <family val="2"/>
        <scheme val="minor"/>
      </rPr>
      <t xml:space="preserve">Ŋuu ɓaay taasin in dalŋiy kaak gin askirin ɗo aaroy . </t>
    </r>
  </si>
  <si>
    <r>
      <rPr>
        <b/>
        <sz val="11"/>
        <color rgb="FF800080"/>
        <rFont val="Calibri"/>
        <family val="2"/>
        <scheme val="minor"/>
      </rPr>
      <t xml:space="preserve">Asaan </t>
    </r>
    <r>
      <rPr>
        <sz val="11"/>
        <color rgb="FF008000"/>
        <rFont val="Calibri"/>
        <family val="2"/>
        <scheme val="minor"/>
      </rPr>
      <t xml:space="preserve">seriin </t>
    </r>
    <r>
      <rPr>
        <strike/>
        <sz val="11"/>
        <color rgb="FFFF0000"/>
        <rFont val="Calibri"/>
        <family val="2"/>
        <scheme val="minor"/>
      </rPr>
      <t xml:space="preserve">ɗo azbin ca taat yaarko taat nigig kiɗa iŋ azbinnuwti . Ho ŋaati peyin ɗo kaati ɗo dee kaak ta deeyig gay riyor </t>
    </r>
    <r>
      <rPr>
        <sz val="11"/>
        <color rgb="FF008000"/>
        <rFont val="Calibri"/>
        <family val="2"/>
        <scheme val="minor"/>
      </rPr>
      <t xml:space="preserve">ku Buŋdi </t>
    </r>
    <r>
      <rPr>
        <i/>
        <sz val="11"/>
        <color rgb="FF0000FF"/>
        <rFont val="Calibri"/>
        <family val="2"/>
        <scheme val="minor"/>
      </rPr>
      <t xml:space="preserve">, ŋaar sellen ho taar sellen ɗo botilti . Ŋa ɗukumiit kaawoy ɗo daatko - ata , taar kaak gallo ɗo duniiner iŋ ɓaaƴe kaak mun jam . Ɗo bi ŋaar - ak ko , ŋa taaɓiyiit baar ku gay riyoy kuuk ŋa rasiita ho ŋa taaɓiyiit ɗo kaay </t>
    </r>
    <r>
      <rPr>
        <sz val="11"/>
        <color rgb="FF008000"/>
        <rFont val="Calibri"/>
        <family val="2"/>
        <scheme val="minor"/>
      </rPr>
      <t xml:space="preserve">. " </t>
    </r>
  </si>
  <si>
    <r>
      <rPr>
        <b/>
        <sz val="11"/>
        <color rgb="FF800080"/>
        <rFont val="Calibri"/>
        <family val="2"/>
        <scheme val="minor"/>
      </rPr>
      <t xml:space="preserve">Min ŋaar </t>
    </r>
    <r>
      <rPr>
        <sz val="11"/>
        <color rgb="FF008000"/>
        <rFont val="Calibri"/>
        <family val="2"/>
        <scheme val="minor"/>
      </rPr>
      <t xml:space="preserve">- ak </t>
    </r>
    <r>
      <rPr>
        <b/>
        <sz val="11"/>
        <color rgb="FF800080"/>
        <rFont val="Calibri"/>
        <family val="2"/>
        <scheme val="minor"/>
      </rPr>
      <t xml:space="preserve">, ŋu </t>
    </r>
    <r>
      <rPr>
        <sz val="11"/>
        <color rgb="FF008000"/>
        <rFont val="Calibri"/>
        <family val="2"/>
        <scheme val="minor"/>
      </rPr>
      <t xml:space="preserve">obiig </t>
    </r>
    <r>
      <rPr>
        <b/>
        <sz val="11"/>
        <color rgb="FF800080"/>
        <rFont val="Calibri"/>
        <family val="2"/>
        <scheme val="minor"/>
      </rPr>
      <t xml:space="preserve">baar - ak ho ŋu obiig </t>
    </r>
    <r>
      <rPr>
        <sz val="11"/>
        <color rgb="FF008000"/>
        <rFont val="Calibri"/>
        <family val="2"/>
        <scheme val="minor"/>
      </rPr>
      <t xml:space="preserve">nabiin ce kaak raada </t>
    </r>
    <r>
      <rPr>
        <strike/>
        <sz val="11"/>
        <color rgb="FFFF0000"/>
        <rFont val="Calibri"/>
        <family val="2"/>
        <scheme val="minor"/>
      </rPr>
      <t xml:space="preserve">- aka . Nabiin ce - ak , ŋa ŋaar ko </t>
    </r>
    <r>
      <rPr>
        <sz val="11"/>
        <color rgb="FF008000"/>
        <rFont val="Calibri"/>
        <family val="2"/>
        <scheme val="minor"/>
      </rPr>
      <t xml:space="preserve">kaak gin gamin kuuk ajbay ɗo uŋji ka </t>
    </r>
    <r>
      <rPr>
        <b/>
        <sz val="11"/>
        <color rgb="FF800080"/>
        <rFont val="Calibri"/>
        <family val="2"/>
        <scheme val="minor"/>
      </rPr>
      <t xml:space="preserve">Iisa . Ŋa ginig gamin </t>
    </r>
    <r>
      <rPr>
        <sz val="11"/>
        <color rgb="FF008000"/>
        <rFont val="Calibri"/>
        <family val="2"/>
        <scheme val="minor"/>
      </rPr>
      <t xml:space="preserve">- </t>
    </r>
    <r>
      <rPr>
        <b/>
        <sz val="11"/>
        <color rgb="FF800080"/>
        <rFont val="Calibri"/>
        <family val="2"/>
        <scheme val="minor"/>
      </rPr>
      <t xml:space="preserve">ak iŋ gamin - ak ko kuuk ajbay a ŋuu jage </t>
    </r>
    <r>
      <rPr>
        <sz val="11"/>
        <color rgb="FF008000"/>
        <rFont val="Calibri"/>
        <family val="2"/>
        <scheme val="minor"/>
      </rPr>
      <t xml:space="preserve">gee kuuk </t>
    </r>
    <r>
      <rPr>
        <b/>
        <sz val="11"/>
        <color rgb="FF800080"/>
        <rFont val="Calibri"/>
        <family val="2"/>
        <scheme val="minor"/>
      </rPr>
      <t xml:space="preserve">ob </t>
    </r>
    <r>
      <rPr>
        <sz val="11"/>
        <color rgb="FF008000"/>
        <rFont val="Calibri"/>
        <family val="2"/>
        <scheme val="minor"/>
      </rPr>
      <t xml:space="preserve">maan </t>
    </r>
    <r>
      <rPr>
        <b/>
        <sz val="11"/>
        <color rgb="FF800080"/>
        <rFont val="Calibri"/>
        <family val="2"/>
        <scheme val="minor"/>
      </rPr>
      <t xml:space="preserve">kaak samaane ta baar </t>
    </r>
    <r>
      <rPr>
        <sz val="11"/>
        <color rgb="FF008000"/>
        <rFont val="Calibri"/>
        <family val="2"/>
        <scheme val="minor"/>
      </rPr>
      <t xml:space="preserve">- aka ho kuuk </t>
    </r>
    <r>
      <rPr>
        <b/>
        <sz val="11"/>
        <color rgb="FF800080"/>
        <rFont val="Calibri"/>
        <family val="2"/>
        <scheme val="minor"/>
      </rPr>
      <t xml:space="preserve">abdiyaag siŋji . Sando , seerco - ak , ŋu acciig iŋ goye ka gaasɗo ɗo barrer </t>
    </r>
    <r>
      <rPr>
        <sz val="11"/>
        <color rgb="FF008000"/>
        <rFont val="Calibri"/>
        <family val="2"/>
        <scheme val="minor"/>
      </rPr>
      <t xml:space="preserve">kaak </t>
    </r>
    <r>
      <rPr>
        <b/>
        <sz val="11"/>
        <color rgb="FF800080"/>
        <rFont val="Calibri"/>
        <family val="2"/>
        <scheme val="minor"/>
      </rPr>
      <t xml:space="preserve">ak ta baruuk irn aap </t>
    </r>
    <r>
      <rPr>
        <sz val="11"/>
        <color rgb="FF008000"/>
        <rFont val="Calibri"/>
        <family val="2"/>
        <scheme val="minor"/>
      </rPr>
      <t xml:space="preserve">- aka . </t>
    </r>
    <r>
      <rPr>
        <strike/>
        <sz val="11"/>
        <color rgb="FFFF0000"/>
        <rFont val="Calibri"/>
        <family val="2"/>
        <scheme val="minor"/>
      </rPr>
      <t xml:space="preserve">Min ŋu obiig seerco , ŋu oriig mento di ɗo ak ta baruukiner . </t>
    </r>
  </si>
  <si>
    <r>
      <rPr>
        <b/>
        <sz val="11"/>
        <color rgb="FF800080"/>
        <rFont val="Calibri"/>
        <family val="2"/>
        <scheme val="minor"/>
      </rPr>
      <t xml:space="preserve">Ŋuur kuuk ɗak </t>
    </r>
    <r>
      <rPr>
        <sz val="11"/>
        <color rgb="FF008000"/>
        <rFont val="Calibri"/>
        <family val="2"/>
        <scheme val="minor"/>
      </rPr>
      <t xml:space="preserve">- ak </t>
    </r>
    <r>
      <rPr>
        <i/>
        <sz val="11"/>
        <color rgb="FF0000FF"/>
        <rFont val="Calibri"/>
        <family val="2"/>
        <scheme val="minor"/>
      </rPr>
      <t xml:space="preserve">, ŋu deeyig een co </t>
    </r>
    <r>
      <rPr>
        <sz val="11"/>
        <color rgb="FF008000"/>
        <rFont val="Calibri"/>
        <family val="2"/>
        <scheme val="minor"/>
      </rPr>
      <t xml:space="preserve">iŋ </t>
    </r>
    <r>
      <rPr>
        <b/>
        <sz val="11"/>
        <color rgb="FF800080"/>
        <rFont val="Calibri"/>
        <family val="2"/>
        <scheme val="minor"/>
      </rPr>
      <t xml:space="preserve">* seepinpan </t>
    </r>
    <r>
      <rPr>
        <sz val="11"/>
        <color rgb="FF008000"/>
        <rFont val="Calibri"/>
        <family val="2"/>
        <scheme val="minor"/>
      </rPr>
      <t xml:space="preserve">kaak </t>
    </r>
    <r>
      <rPr>
        <b/>
        <sz val="11"/>
        <color rgb="FF800080"/>
        <rFont val="Calibri"/>
        <family val="2"/>
        <scheme val="minor"/>
      </rPr>
      <t xml:space="preserve">amil </t>
    </r>
    <r>
      <rPr>
        <sz val="11"/>
        <color rgb="FF008000"/>
        <rFont val="Calibri"/>
        <family val="2"/>
        <scheme val="minor"/>
      </rPr>
      <t xml:space="preserve">min ɗo biy </t>
    </r>
    <r>
      <rPr>
        <b/>
        <sz val="11"/>
        <color rgb="FF800080"/>
        <rFont val="Calibri"/>
        <family val="2"/>
        <scheme val="minor"/>
      </rPr>
      <t xml:space="preserve">ka gem kaak n ep puusdi </t>
    </r>
    <r>
      <rPr>
        <sz val="11"/>
        <color rgb="FF008000"/>
        <rFont val="Calibri"/>
        <family val="2"/>
        <scheme val="minor"/>
      </rPr>
      <t xml:space="preserve">- aka . </t>
    </r>
    <r>
      <rPr>
        <b/>
        <sz val="11"/>
        <color rgb="FF800080"/>
        <rFont val="Calibri"/>
        <family val="2"/>
        <scheme val="minor"/>
      </rPr>
      <t xml:space="preserve">Okin co </t>
    </r>
    <r>
      <rPr>
        <sz val="11"/>
        <color rgb="FF008000"/>
        <rFont val="Calibri"/>
        <family val="2"/>
        <scheme val="minor"/>
      </rPr>
      <t xml:space="preserve">, ɗiiɗ okin co </t>
    </r>
    <r>
      <rPr>
        <b/>
        <sz val="11"/>
        <color rgb="FF800080"/>
        <rFont val="Calibri"/>
        <family val="2"/>
        <scheme val="minor"/>
      </rPr>
      <t xml:space="preserve">teeyiig zir okin co </t>
    </r>
    <r>
      <rPr>
        <sz val="11"/>
        <color rgb="FF008000"/>
        <rFont val="Calibri"/>
        <family val="2"/>
        <scheme val="minor"/>
      </rPr>
      <t xml:space="preserve">nam ŋu </t>
    </r>
    <r>
      <rPr>
        <b/>
        <sz val="11"/>
        <color rgb="FF800080"/>
        <rFont val="Calibri"/>
        <family val="2"/>
        <scheme val="minor"/>
      </rPr>
      <t xml:space="preserve">gedarro tee nam ŋu gedarro tee </t>
    </r>
    <r>
      <rPr>
        <sz val="11"/>
        <color rgb="FF008000"/>
        <rFont val="Calibri"/>
        <family val="2"/>
        <scheme val="minor"/>
      </rPr>
      <t xml:space="preserve">. </t>
    </r>
  </si>
  <si>
    <r>
      <rPr>
        <b/>
        <sz val="11"/>
        <color rgb="FF800080"/>
        <rFont val="Calibri"/>
        <family val="2"/>
        <scheme val="minor"/>
      </rPr>
      <t xml:space="preserve">Gee </t>
    </r>
    <r>
      <rPr>
        <sz val="11"/>
        <color rgb="FF008000"/>
        <rFont val="Calibri"/>
        <family val="2"/>
        <scheme val="minor"/>
      </rPr>
      <t xml:space="preserve">- </t>
    </r>
    <r>
      <rPr>
        <b/>
        <sz val="11"/>
        <color rgb="FF800080"/>
        <rFont val="Calibri"/>
        <family val="2"/>
        <scheme val="minor"/>
      </rPr>
      <t xml:space="preserve">ak kooltu </t>
    </r>
    <r>
      <rPr>
        <sz val="11"/>
        <color rgb="FF008000"/>
        <rFont val="Calibri"/>
        <family val="2"/>
        <scheme val="minor"/>
      </rPr>
      <t xml:space="preserve">pey </t>
    </r>
    <r>
      <rPr>
        <i/>
        <sz val="11"/>
        <color rgb="FF0000FF"/>
        <rFont val="Calibri"/>
        <family val="2"/>
        <scheme val="minor"/>
      </rPr>
      <t xml:space="preserve">raɗa </t>
    </r>
    <r>
      <rPr>
        <sz val="11"/>
        <color rgb="FF008000"/>
        <rFont val="Calibri"/>
        <family val="2"/>
        <scheme val="minor"/>
      </rPr>
      <t xml:space="preserve">aman : " </t>
    </r>
    <r>
      <rPr>
        <b/>
        <sz val="11"/>
        <color rgb="FF800080"/>
        <rFont val="Calibri"/>
        <family val="2"/>
        <scheme val="minor"/>
      </rPr>
      <t xml:space="preserve">Ha'a </t>
    </r>
    <r>
      <rPr>
        <sz val="11"/>
        <color rgb="FF008000"/>
        <rFont val="Calibri"/>
        <family val="2"/>
        <scheme val="minor"/>
      </rPr>
      <t xml:space="preserve">! </t>
    </r>
    <r>
      <rPr>
        <b/>
        <sz val="11"/>
        <color rgb="FF800080"/>
        <rFont val="Calibri"/>
        <family val="2"/>
        <scheme val="minor"/>
      </rPr>
      <t xml:space="preserve">Ha'a </t>
    </r>
    <r>
      <rPr>
        <sz val="11"/>
        <color rgb="FF008000"/>
        <rFont val="Calibri"/>
        <family val="2"/>
        <scheme val="minor"/>
      </rPr>
      <t xml:space="preserve">! </t>
    </r>
    <r>
      <rPr>
        <b/>
        <sz val="11"/>
        <color rgb="FF800080"/>
        <rFont val="Calibri"/>
        <family val="2"/>
        <scheme val="minor"/>
      </rPr>
      <t xml:space="preserve">Ha'a ! Buŋ yaa alele Buŋ ! Uudin </t>
    </r>
    <r>
      <rPr>
        <sz val="11"/>
        <color rgb="FF008000"/>
        <rFont val="Calibri"/>
        <family val="2"/>
        <scheme val="minor"/>
      </rPr>
      <t xml:space="preserve">taat </t>
    </r>
    <r>
      <rPr>
        <b/>
        <sz val="11"/>
        <color rgb="FF800080"/>
        <rFont val="Calibri"/>
        <family val="2"/>
        <scheme val="minor"/>
      </rPr>
      <t xml:space="preserve">amila min ɗo kaay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coona </t>
    </r>
    <r>
      <rPr>
        <b/>
        <sz val="11"/>
        <color rgb="FF800080"/>
        <rFont val="Calibri"/>
        <family val="2"/>
        <scheme val="minor"/>
      </rPr>
      <t xml:space="preserve">kuwa ka samaaner , taar coona doo </t>
    </r>
    <r>
      <rPr>
        <sz val="11"/>
        <color rgb="FF008000"/>
        <rFont val="Calibri"/>
        <family val="2"/>
        <scheme val="minor"/>
      </rPr>
      <t xml:space="preserve">. " </t>
    </r>
  </si>
  <si>
    <r>
      <rPr>
        <b/>
        <sz val="11"/>
        <color rgb="FF800080"/>
        <rFont val="Calibri"/>
        <family val="2"/>
        <scheme val="minor"/>
      </rPr>
      <t xml:space="preserve">Ɗo wer - ak , agindaw ku Buŋdi </t>
    </r>
    <r>
      <rPr>
        <sz val="11"/>
        <color rgb="FF008000"/>
        <rFont val="Calibri"/>
        <family val="2"/>
        <scheme val="minor"/>
      </rPr>
      <t xml:space="preserve">kuuk orok seer iŋ pooɗ </t>
    </r>
    <r>
      <rPr>
        <strike/>
        <sz val="11"/>
        <color rgb="FFFF0000"/>
        <rFont val="Calibri"/>
        <family val="2"/>
        <scheme val="minor"/>
      </rPr>
      <t xml:space="preserve">- aku , </t>
    </r>
    <r>
      <rPr>
        <sz val="11"/>
        <color rgb="FF008000"/>
        <rFont val="Calibri"/>
        <family val="2"/>
        <scheme val="minor"/>
      </rPr>
      <t xml:space="preserve">iŋ </t>
    </r>
    <r>
      <rPr>
        <b/>
        <sz val="11"/>
        <color rgb="FF800080"/>
        <rFont val="Calibri"/>
        <family val="2"/>
        <scheme val="minor"/>
      </rPr>
      <t xml:space="preserve">pooɗ iŋ neenduwco </t>
    </r>
    <r>
      <rPr>
        <sz val="11"/>
        <color rgb="FF008000"/>
        <rFont val="Calibri"/>
        <family val="2"/>
        <scheme val="minor"/>
      </rPr>
      <t xml:space="preserve">kuuk pooɗ </t>
    </r>
    <r>
      <rPr>
        <strike/>
        <sz val="11"/>
        <color rgb="FFFF0000"/>
        <rFont val="Calibri"/>
        <family val="2"/>
        <scheme val="minor"/>
      </rPr>
      <t xml:space="preserve">siikimaw </t>
    </r>
    <r>
      <rPr>
        <sz val="11"/>
        <color rgb="FF008000"/>
        <rFont val="Calibri"/>
        <family val="2"/>
        <scheme val="minor"/>
      </rPr>
      <t xml:space="preserve">- ak dersitu ɗo uŋji ka </t>
    </r>
    <r>
      <rPr>
        <b/>
        <sz val="11"/>
        <color rgb="FF800080"/>
        <rFont val="Calibri"/>
        <family val="2"/>
        <scheme val="minor"/>
      </rPr>
      <t xml:space="preserve">Buŋdi </t>
    </r>
    <r>
      <rPr>
        <sz val="11"/>
        <color rgb="FF008000"/>
        <rFont val="Calibri"/>
        <family val="2"/>
        <scheme val="minor"/>
      </rPr>
      <t xml:space="preserve">ho ŋu </t>
    </r>
    <r>
      <rPr>
        <b/>
        <sz val="11"/>
        <color rgb="FF800080"/>
        <rFont val="Calibri"/>
        <family val="2"/>
        <scheme val="minor"/>
      </rPr>
      <t xml:space="preserve">abdiyiiga . Ŋu teestu koole iŋ gaaƴ toŋgo </t>
    </r>
    <r>
      <rPr>
        <sz val="11"/>
        <color rgb="FF008000"/>
        <rFont val="Calibri"/>
        <family val="2"/>
        <scheme val="minor"/>
      </rPr>
      <t xml:space="preserve">aman : " </t>
    </r>
    <r>
      <rPr>
        <i/>
        <sz val="11"/>
        <color rgb="FF0000FF"/>
        <rFont val="Calibri"/>
        <family val="2"/>
        <scheme val="minor"/>
      </rPr>
      <t xml:space="preserve">Aamiin , </t>
    </r>
    <r>
      <rPr>
        <sz val="11"/>
        <color rgb="FF008000"/>
        <rFont val="Calibri"/>
        <family val="2"/>
        <scheme val="minor"/>
      </rPr>
      <t xml:space="preserve">* </t>
    </r>
    <r>
      <rPr>
        <b/>
        <sz val="11"/>
        <color rgb="FF800080"/>
        <rFont val="Calibri"/>
        <family val="2"/>
        <scheme val="minor"/>
      </rPr>
      <t xml:space="preserve">Haleluya </t>
    </r>
    <r>
      <rPr>
        <sz val="11"/>
        <color rgb="FF008000"/>
        <rFont val="Calibri"/>
        <family val="2"/>
        <scheme val="minor"/>
      </rPr>
      <t xml:space="preserve">! </t>
    </r>
    <r>
      <rPr>
        <b/>
        <sz val="11"/>
        <color rgb="FF800080"/>
        <rFont val="Calibri"/>
        <family val="2"/>
        <scheme val="minor"/>
      </rPr>
      <t xml:space="preserve">Aamiin , Buŋ ! Darjin ɗo Buŋdi </t>
    </r>
    <r>
      <rPr>
        <sz val="11"/>
        <color rgb="FF008000"/>
        <rFont val="Calibri"/>
        <family val="2"/>
        <scheme val="minor"/>
      </rPr>
      <t xml:space="preserve">! " </t>
    </r>
  </si>
  <si>
    <r>
      <rPr>
        <b/>
        <sz val="11"/>
        <color rgb="FF800080"/>
        <rFont val="Calibri"/>
        <family val="2"/>
        <scheme val="minor"/>
      </rPr>
      <t xml:space="preserve">Ɗo wer - ak , amiltu </t>
    </r>
    <r>
      <rPr>
        <sz val="11"/>
        <color rgb="FF008000"/>
        <rFont val="Calibri"/>
        <family val="2"/>
        <scheme val="minor"/>
      </rPr>
      <t xml:space="preserve">gaaƴ amila min ɗo sees ka </t>
    </r>
    <r>
      <rPr>
        <b/>
        <sz val="11"/>
        <color rgb="FF800080"/>
        <rFont val="Calibri"/>
        <family val="2"/>
        <scheme val="minor"/>
      </rPr>
      <t xml:space="preserve">sees ka Buŋdi </t>
    </r>
    <r>
      <rPr>
        <sz val="11"/>
        <color rgb="FF008000"/>
        <rFont val="Calibri"/>
        <family val="2"/>
        <scheme val="minor"/>
      </rPr>
      <t xml:space="preserve">aman : " Ozilinteŋ Buŋte , kuŋ okiŋko </t>
    </r>
    <r>
      <rPr>
        <b/>
        <sz val="11"/>
        <color rgb="FF800080"/>
        <rFont val="Calibri"/>
        <family val="2"/>
        <scheme val="minor"/>
      </rPr>
      <t xml:space="preserve">, kuŋ kuuk gina riyji , kuŋ </t>
    </r>
    <r>
      <rPr>
        <sz val="11"/>
        <color rgb="FF008000"/>
        <rFont val="Calibri"/>
        <family val="2"/>
        <scheme val="minor"/>
      </rPr>
      <t xml:space="preserve">kuuk karmiyaaga , </t>
    </r>
    <r>
      <rPr>
        <strike/>
        <sz val="11"/>
        <color rgb="FFFF0000"/>
        <rFont val="Calibri"/>
        <family val="2"/>
        <scheme val="minor"/>
      </rPr>
      <t xml:space="preserve">kuŋ gee </t>
    </r>
    <r>
      <rPr>
        <sz val="11"/>
        <color rgb="FF008000"/>
        <rFont val="Calibri"/>
        <family val="2"/>
        <scheme val="minor"/>
      </rPr>
      <t xml:space="preserve">kuuk aginda iŋ kuuk n aaɗa </t>
    </r>
    <r>
      <rPr>
        <i/>
        <sz val="11"/>
        <color rgb="FF0000FF"/>
        <rFont val="Calibri"/>
        <family val="2"/>
        <scheme val="minor"/>
      </rPr>
      <t xml:space="preserve">oki </t>
    </r>
    <r>
      <rPr>
        <sz val="11"/>
        <color rgb="FF008000"/>
        <rFont val="Calibri"/>
        <family val="2"/>
        <scheme val="minor"/>
      </rPr>
      <t xml:space="preserve">. " </t>
    </r>
  </si>
  <si>
    <r>
      <rPr>
        <b/>
        <sz val="11"/>
        <color rgb="FF800080"/>
        <rFont val="Calibri"/>
        <family val="2"/>
        <scheme val="minor"/>
      </rPr>
      <t xml:space="preserve">Min ŋaar - ak , nu </t>
    </r>
    <r>
      <rPr>
        <sz val="11"/>
        <color rgb="FF008000"/>
        <rFont val="Calibri"/>
        <family val="2"/>
        <scheme val="minor"/>
      </rPr>
      <t xml:space="preserve">dortu </t>
    </r>
    <r>
      <rPr>
        <b/>
        <sz val="11"/>
        <color rgb="FF800080"/>
        <rFont val="Calibri"/>
        <family val="2"/>
        <scheme val="minor"/>
      </rPr>
      <t xml:space="preserve">gaaƴ </t>
    </r>
    <r>
      <rPr>
        <sz val="11"/>
        <color rgb="FF008000"/>
        <rFont val="Calibri"/>
        <family val="2"/>
        <scheme val="minor"/>
      </rPr>
      <t xml:space="preserve">ar </t>
    </r>
    <r>
      <rPr>
        <i/>
        <sz val="11"/>
        <color rgb="FF0000FF"/>
        <rFont val="Calibri"/>
        <family val="2"/>
        <scheme val="minor"/>
      </rPr>
      <t xml:space="preserve">gaaƴ toŋgo </t>
    </r>
    <r>
      <rPr>
        <sz val="11"/>
        <color rgb="FF008000"/>
        <rFont val="Calibri"/>
        <family val="2"/>
        <scheme val="minor"/>
      </rPr>
      <t xml:space="preserve">ta </t>
    </r>
    <r>
      <rPr>
        <b/>
        <sz val="11"/>
        <color rgb="FF800080"/>
        <rFont val="Calibri"/>
        <family val="2"/>
        <scheme val="minor"/>
      </rPr>
      <t xml:space="preserve">geemir . Gaaƴ - at ar gaaƴ toŋgo ta amiydi </t>
    </r>
    <r>
      <rPr>
        <sz val="11"/>
        <color rgb="FF008000"/>
        <rFont val="Calibri"/>
        <family val="2"/>
        <scheme val="minor"/>
      </rPr>
      <t xml:space="preserve">, </t>
    </r>
    <r>
      <rPr>
        <b/>
        <sz val="11"/>
        <color rgb="FF800080"/>
        <rFont val="Calibri"/>
        <family val="2"/>
        <scheme val="minor"/>
      </rPr>
      <t xml:space="preserve">ŋu kooliy raɗa </t>
    </r>
    <r>
      <rPr>
        <sz val="11"/>
        <color rgb="FF008000"/>
        <rFont val="Calibri"/>
        <family val="2"/>
        <scheme val="minor"/>
      </rPr>
      <t xml:space="preserve">aman : " </t>
    </r>
    <r>
      <rPr>
        <i/>
        <sz val="11"/>
        <color rgb="FF0000FF"/>
        <rFont val="Calibri"/>
        <family val="2"/>
        <scheme val="minor"/>
      </rPr>
      <t xml:space="preserve">Darjin ɗo Buŋdi ! Darjin ɗo Buŋdi , ŋaar </t>
    </r>
    <r>
      <rPr>
        <sz val="11"/>
        <color rgb="FF008000"/>
        <rFont val="Calibri"/>
        <family val="2"/>
        <scheme val="minor"/>
      </rPr>
      <t xml:space="preserve">* </t>
    </r>
    <r>
      <rPr>
        <b/>
        <sz val="11"/>
        <color rgb="FF800080"/>
        <rFont val="Calibri"/>
        <family val="2"/>
        <scheme val="minor"/>
      </rPr>
      <t xml:space="preserve">Rabbin Buŋ , Buŋ </t>
    </r>
    <r>
      <rPr>
        <sz val="11"/>
        <color rgb="FF008000"/>
        <rFont val="Calibri"/>
        <family val="2"/>
        <scheme val="minor"/>
      </rPr>
      <t xml:space="preserve">kaak </t>
    </r>
    <r>
      <rPr>
        <i/>
        <sz val="11"/>
        <color rgb="FF0000FF"/>
        <rFont val="Calibri"/>
        <family val="2"/>
        <scheme val="minor"/>
      </rPr>
      <t xml:space="preserve">gin </t>
    </r>
    <r>
      <rPr>
        <sz val="11"/>
        <color rgb="FF008000"/>
        <rFont val="Calibri"/>
        <family val="2"/>
        <scheme val="minor"/>
      </rPr>
      <t xml:space="preserve">gudurre okintiti </t>
    </r>
    <r>
      <rPr>
        <b/>
        <sz val="11"/>
        <color rgb="FF800080"/>
        <rFont val="Calibri"/>
        <family val="2"/>
        <scheme val="minor"/>
      </rPr>
      <t xml:space="preserve">, ŋa teestu goye ka sultan </t>
    </r>
    <r>
      <rPr>
        <sz val="11"/>
        <color rgb="FF008000"/>
        <rFont val="Calibri"/>
        <family val="2"/>
        <scheme val="minor"/>
      </rPr>
      <t xml:space="preserve">. </t>
    </r>
    <r>
      <rPr>
        <strike/>
        <sz val="11"/>
        <color rgb="FFFF0000"/>
        <rFont val="Calibri"/>
        <family val="2"/>
        <scheme val="minor"/>
      </rPr>
      <t xml:space="preserve">Ŋaar kaak icit Meennuwiy ɗo pisin ji . </t>
    </r>
  </si>
  <si>
    <r>
      <rPr>
        <b/>
        <sz val="11"/>
        <color rgb="FF800080"/>
        <rFont val="Calibri"/>
        <family val="2"/>
        <scheme val="minor"/>
      </rPr>
      <t xml:space="preserve">Hadi , ginte iidiye , ginte aaciyinte iŋ </t>
    </r>
    <r>
      <rPr>
        <sz val="11"/>
        <color rgb="FF008000"/>
        <rFont val="Calibri"/>
        <family val="2"/>
        <scheme val="minor"/>
      </rPr>
      <t xml:space="preserve">galal </t>
    </r>
    <r>
      <rPr>
        <b/>
        <sz val="11"/>
        <color rgb="FF800080"/>
        <rFont val="Calibri"/>
        <family val="2"/>
        <scheme val="minor"/>
      </rPr>
      <t xml:space="preserve">, gii ooye iŋ darjiner ! Asaan ƴiriy </t>
    </r>
    <r>
      <rPr>
        <sz val="11"/>
        <color rgb="FF008000"/>
        <rFont val="Calibri"/>
        <family val="2"/>
        <scheme val="minor"/>
      </rPr>
      <t xml:space="preserve">ta </t>
    </r>
    <r>
      <rPr>
        <b/>
        <sz val="11"/>
        <color rgb="FF800080"/>
        <rFont val="Calibri"/>
        <family val="2"/>
        <scheme val="minor"/>
      </rPr>
      <t xml:space="preserve">obindi ta </t>
    </r>
    <r>
      <rPr>
        <sz val="11"/>
        <color rgb="FF008000"/>
        <rFont val="Calibri"/>
        <family val="2"/>
        <scheme val="minor"/>
      </rPr>
      <t xml:space="preserve">* Roŋ </t>
    </r>
    <r>
      <rPr>
        <b/>
        <sz val="11"/>
        <color rgb="FF800080"/>
        <rFont val="Calibri"/>
        <family val="2"/>
        <scheme val="minor"/>
      </rPr>
      <t xml:space="preserve">tamgi , taar ase </t>
    </r>
    <r>
      <rPr>
        <sz val="11"/>
        <color rgb="FF008000"/>
        <rFont val="Calibri"/>
        <family val="2"/>
        <scheme val="minor"/>
      </rPr>
      <t xml:space="preserve">ho </t>
    </r>
    <r>
      <rPr>
        <b/>
        <sz val="11"/>
        <color rgb="FF800080"/>
        <rFont val="Calibri"/>
        <family val="2"/>
        <scheme val="minor"/>
      </rPr>
      <t xml:space="preserve">daaciy taar gay </t>
    </r>
    <r>
      <rPr>
        <sz val="11"/>
        <color rgb="FF008000"/>
        <rFont val="Calibri"/>
        <family val="2"/>
        <scheme val="minor"/>
      </rPr>
      <t xml:space="preserve">siy ko </t>
    </r>
    <r>
      <rPr>
        <b/>
        <sz val="11"/>
        <color rgb="FF800080"/>
        <rFont val="Calibri"/>
        <family val="2"/>
        <scheme val="minor"/>
      </rPr>
      <t xml:space="preserve">ziŋkico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</si>
  <si>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Paa kat , ŋu berji batik marbinto , </t>
    </r>
    <r>
      <rPr>
        <sz val="11"/>
        <color rgb="FF008000"/>
        <rFont val="Calibri"/>
        <family val="2"/>
        <scheme val="minor"/>
      </rPr>
      <t xml:space="preserve">taat </t>
    </r>
    <r>
      <rPr>
        <strike/>
        <sz val="11"/>
        <color rgb="FFFF0000"/>
        <rFont val="Calibri"/>
        <family val="2"/>
        <scheme val="minor"/>
      </rPr>
      <t xml:space="preserve">giteenti irn aw , </t>
    </r>
    <r>
      <rPr>
        <sz val="11"/>
        <color rgb="FF008000"/>
        <rFont val="Calibri"/>
        <family val="2"/>
        <scheme val="minor"/>
      </rPr>
      <t xml:space="preserve">samaane , </t>
    </r>
    <r>
      <rPr>
        <i/>
        <sz val="11"/>
        <color rgb="FF0000FF"/>
        <rFont val="Calibri"/>
        <family val="2"/>
        <scheme val="minor"/>
      </rPr>
      <t xml:space="preserve">ta diya odina </t>
    </r>
    <r>
      <rPr>
        <sz val="11"/>
        <color rgb="FF008000"/>
        <rFont val="Calibri"/>
        <family val="2"/>
        <scheme val="minor"/>
      </rPr>
      <t xml:space="preserve">ho </t>
    </r>
    <r>
      <rPr>
        <b/>
        <sz val="11"/>
        <color rgb="FF800080"/>
        <rFont val="Calibri"/>
        <family val="2"/>
        <scheme val="minor"/>
      </rPr>
      <t xml:space="preserve">ta diya odina </t>
    </r>
    <r>
      <rPr>
        <sz val="11"/>
        <color rgb="FF008000"/>
        <rFont val="Calibri"/>
        <family val="2"/>
        <scheme val="minor"/>
      </rPr>
      <t xml:space="preserve">. " ( </t>
    </r>
    <r>
      <rPr>
        <b/>
        <sz val="11"/>
        <color rgb="FF800080"/>
        <rFont val="Calibri"/>
        <family val="2"/>
        <scheme val="minor"/>
      </rPr>
      <t xml:space="preserve">Bat tamma </t>
    </r>
    <r>
      <rPr>
        <sz val="11"/>
        <color rgb="FF008000"/>
        <rFont val="Calibri"/>
        <family val="2"/>
        <scheme val="minor"/>
      </rPr>
      <t xml:space="preserve">- </t>
    </r>
    <r>
      <rPr>
        <b/>
        <sz val="11"/>
        <color rgb="FF800080"/>
        <rFont val="Calibri"/>
        <family val="2"/>
        <scheme val="minor"/>
      </rPr>
      <t xml:space="preserve">at , taar ar taat gee kuuk goy iŋ botol ɗo uŋji ka Buŋdi giniy iŋ </t>
    </r>
    <r>
      <rPr>
        <sz val="11"/>
        <color rgb="FF008000"/>
        <rFont val="Calibri"/>
        <family val="2"/>
        <scheme val="minor"/>
      </rPr>
      <t xml:space="preserve">gamin kuuk </t>
    </r>
    <r>
      <rPr>
        <b/>
        <sz val="11"/>
        <color rgb="FF800080"/>
        <rFont val="Calibri"/>
        <family val="2"/>
        <scheme val="minor"/>
      </rPr>
      <t xml:space="preserve">sellen ɗo uŋji ka </t>
    </r>
    <r>
      <rPr>
        <sz val="11"/>
        <color rgb="FF008000"/>
        <rFont val="Calibri"/>
        <family val="2"/>
        <scheme val="minor"/>
      </rPr>
      <t xml:space="preserve">Buŋdi </t>
    </r>
    <r>
      <rPr>
        <strike/>
        <sz val="11"/>
        <color rgb="FFFF0000"/>
        <rFont val="Calibri"/>
        <family val="2"/>
        <scheme val="minor"/>
      </rPr>
      <t xml:space="preserve">giniyo </t>
    </r>
    <r>
      <rPr>
        <sz val="11"/>
        <color rgb="FF008000"/>
        <rFont val="Calibri"/>
        <family val="2"/>
        <scheme val="minor"/>
      </rPr>
      <t xml:space="preserve">. ) </t>
    </r>
  </si>
  <si>
    <r>
      <rPr>
        <b/>
        <sz val="11"/>
        <color rgb="FF800080"/>
        <rFont val="Calibri"/>
        <family val="2"/>
        <scheme val="minor"/>
      </rPr>
      <t xml:space="preserve">Ɗubil </t>
    </r>
    <r>
      <rPr>
        <sz val="11"/>
        <color rgb="FF008000"/>
        <rFont val="Calibri"/>
        <family val="2"/>
        <scheme val="minor"/>
      </rPr>
      <t xml:space="preserve">- ak kaawiidu </t>
    </r>
    <r>
      <rPr>
        <i/>
        <sz val="11"/>
        <color rgb="FF0000FF"/>
        <rFont val="Calibri"/>
        <family val="2"/>
        <scheme val="minor"/>
      </rPr>
      <t xml:space="preserve">pey </t>
    </r>
    <r>
      <rPr>
        <sz val="11"/>
        <color rgb="FF008000"/>
        <rFont val="Calibri"/>
        <family val="2"/>
        <scheme val="minor"/>
      </rPr>
      <t xml:space="preserve">aman : " </t>
    </r>
    <r>
      <rPr>
        <b/>
        <sz val="11"/>
        <color rgb="FF800080"/>
        <rFont val="Calibri"/>
        <family val="2"/>
        <scheme val="minor"/>
      </rPr>
      <t xml:space="preserve">Siire </t>
    </r>
    <r>
      <rPr>
        <sz val="11"/>
        <color rgb="FF008000"/>
        <rFont val="Calibri"/>
        <family val="2"/>
        <scheme val="minor"/>
      </rPr>
      <t xml:space="preserve">aman : Galal ɗo ŋuur kuuk ŋu koltu ɗo iidin ta </t>
    </r>
    <r>
      <rPr>
        <b/>
        <sz val="11"/>
        <color rgb="FF800080"/>
        <rFont val="Calibri"/>
        <family val="2"/>
        <scheme val="minor"/>
      </rPr>
      <t xml:space="preserve">obindi ta * </t>
    </r>
    <r>
      <rPr>
        <sz val="11"/>
        <color rgb="FF008000"/>
        <rFont val="Calibri"/>
        <family val="2"/>
        <scheme val="minor"/>
      </rPr>
      <t xml:space="preserve">Roŋ </t>
    </r>
    <r>
      <rPr>
        <b/>
        <sz val="11"/>
        <color rgb="FF800080"/>
        <rFont val="Calibri"/>
        <family val="2"/>
        <scheme val="minor"/>
      </rPr>
      <t xml:space="preserve">tamgi </t>
    </r>
    <r>
      <rPr>
        <sz val="11"/>
        <color rgb="FF008000"/>
        <rFont val="Calibri"/>
        <family val="2"/>
        <scheme val="minor"/>
      </rPr>
      <t xml:space="preserve">. " " Kar </t>
    </r>
    <r>
      <rPr>
        <b/>
        <sz val="11"/>
        <color rgb="FF800080"/>
        <rFont val="Calibri"/>
        <family val="2"/>
        <scheme val="minor"/>
      </rPr>
      <t xml:space="preserve">ɗubil - ak kaawiidu </t>
    </r>
    <r>
      <rPr>
        <sz val="11"/>
        <color rgb="FF008000"/>
        <rFont val="Calibri"/>
        <family val="2"/>
        <scheme val="minor"/>
      </rPr>
      <t xml:space="preserve">pey aman : " Ŋuur - aŋ </t>
    </r>
    <r>
      <rPr>
        <b/>
        <sz val="11"/>
        <color rgb="FF800080"/>
        <rFont val="Calibri"/>
        <family val="2"/>
        <scheme val="minor"/>
      </rPr>
      <t xml:space="preserve">ko kaaw ta Buŋdi taat </t>
    </r>
    <r>
      <rPr>
        <sz val="11"/>
        <color rgb="FF008000"/>
        <rFont val="Calibri"/>
        <family val="2"/>
        <scheme val="minor"/>
      </rPr>
      <t xml:space="preserve">taɓ </t>
    </r>
    <r>
      <rPr>
        <strike/>
        <sz val="11"/>
        <color rgb="FFFF0000"/>
        <rFont val="Calibri"/>
        <family val="2"/>
        <scheme val="minor"/>
      </rPr>
      <t xml:space="preserve">ku meen ji Buŋ </t>
    </r>
    <r>
      <rPr>
        <sz val="11"/>
        <color rgb="FF008000"/>
        <rFont val="Calibri"/>
        <family val="2"/>
        <scheme val="minor"/>
      </rPr>
      <t xml:space="preserve">. " </t>
    </r>
  </si>
  <si>
    <r>
      <rPr>
        <sz val="11"/>
        <color rgb="FF008000"/>
        <rFont val="Calibri"/>
        <family val="2"/>
        <scheme val="minor"/>
      </rPr>
      <t xml:space="preserve">Aŋ ko </t>
    </r>
    <r>
      <rPr>
        <b/>
        <sz val="11"/>
        <color rgb="FF800080"/>
        <rFont val="Calibri"/>
        <family val="2"/>
        <scheme val="minor"/>
      </rPr>
      <t xml:space="preserve">maan kaak </t>
    </r>
    <r>
      <rPr>
        <sz val="11"/>
        <color rgb="FF008000"/>
        <rFont val="Calibri"/>
        <family val="2"/>
        <scheme val="minor"/>
      </rPr>
      <t xml:space="preserve">Buŋ </t>
    </r>
    <r>
      <rPr>
        <b/>
        <sz val="11"/>
        <color rgb="FF800080"/>
        <rFont val="Calibri"/>
        <family val="2"/>
        <scheme val="minor"/>
      </rPr>
      <t xml:space="preserve">bayniiji </t>
    </r>
    <r>
      <rPr>
        <sz val="11"/>
        <color rgb="FF008000"/>
        <rFont val="Calibri"/>
        <family val="2"/>
        <scheme val="minor"/>
      </rPr>
      <t xml:space="preserve">ɗo Iisa Masi </t>
    </r>
    <r>
      <rPr>
        <b/>
        <sz val="11"/>
        <color rgb="FF800080"/>
        <rFont val="Calibri"/>
        <family val="2"/>
        <scheme val="minor"/>
      </rPr>
      <t xml:space="preserve">. Ŋa gaarji botol taat ŋaaji gaare </t>
    </r>
    <r>
      <rPr>
        <sz val="11"/>
        <color rgb="FF008000"/>
        <rFont val="Calibri"/>
        <family val="2"/>
        <scheme val="minor"/>
      </rPr>
      <t xml:space="preserve">ɗo gay riyoy </t>
    </r>
    <r>
      <rPr>
        <b/>
        <sz val="11"/>
        <color rgb="FF800080"/>
        <rFont val="Calibri"/>
        <family val="2"/>
        <scheme val="minor"/>
      </rPr>
      <t xml:space="preserve">maan kaak yaa kuuniye koɗok . Ŋa </t>
    </r>
    <r>
      <rPr>
        <sz val="11"/>
        <color rgb="FF008000"/>
        <rFont val="Calibri"/>
        <family val="2"/>
        <scheme val="minor"/>
      </rPr>
      <t xml:space="preserve">n </t>
    </r>
    <r>
      <rPr>
        <b/>
        <sz val="11"/>
        <color rgb="FF800080"/>
        <rFont val="Calibri"/>
        <family val="2"/>
        <scheme val="minor"/>
      </rPr>
      <t xml:space="preserve">aamtu </t>
    </r>
    <r>
      <rPr>
        <sz val="11"/>
        <color rgb="FF008000"/>
        <rFont val="Calibri"/>
        <family val="2"/>
        <scheme val="minor"/>
      </rPr>
      <t xml:space="preserve">* </t>
    </r>
    <r>
      <rPr>
        <b/>
        <sz val="11"/>
        <color rgb="FF800080"/>
        <rFont val="Calibri"/>
        <family val="2"/>
        <scheme val="minor"/>
      </rPr>
      <t xml:space="preserve">ɗubil ka Buŋdi ho ŋa n aamtu ɗubilji </t>
    </r>
    <r>
      <rPr>
        <sz val="11"/>
        <color rgb="FF008000"/>
        <rFont val="Calibri"/>
        <family val="2"/>
        <scheme val="minor"/>
      </rPr>
      <t xml:space="preserve">ɗo gay riyoy Yaaya </t>
    </r>
    <r>
      <rPr>
        <strike/>
        <sz val="11"/>
        <color rgb="FFFF0000"/>
        <rFont val="Calibri"/>
        <family val="2"/>
        <scheme val="minor"/>
      </rPr>
      <t xml:space="preserve">a ŋaaji gaarin loci </t>
    </r>
    <r>
      <rPr>
        <sz val="11"/>
        <color rgb="FF008000"/>
        <rFont val="Calibri"/>
        <family val="2"/>
        <scheme val="minor"/>
      </rPr>
      <t xml:space="preserve">. </t>
    </r>
    <r>
      <rPr>
        <strike/>
        <sz val="11"/>
        <color rgb="FFFF0000"/>
        <rFont val="Calibri"/>
        <family val="2"/>
        <scheme val="minor"/>
      </rPr>
      <t xml:space="preserve">Gamin - ak taayaaɗo di ŋuu ase . </t>
    </r>
  </si>
  <si>
    <r>
      <rPr>
        <sz val="11"/>
        <color rgb="FF008000"/>
        <rFont val="Calibri"/>
        <family val="2"/>
        <scheme val="minor"/>
      </rPr>
      <t xml:space="preserve">Ƴiriy </t>
    </r>
    <r>
      <rPr>
        <strike/>
        <sz val="11"/>
        <color rgb="FFFF0000"/>
        <rFont val="Calibri"/>
        <family val="2"/>
        <scheme val="minor"/>
      </rPr>
      <t xml:space="preserve">rakki </t>
    </r>
    <r>
      <rPr>
        <sz val="11"/>
        <color rgb="FF008000"/>
        <rFont val="Calibri"/>
        <family val="2"/>
        <scheme val="minor"/>
      </rPr>
      <t xml:space="preserve">ta </t>
    </r>
    <r>
      <rPr>
        <b/>
        <sz val="11"/>
        <color rgb="FF800080"/>
        <rFont val="Calibri"/>
        <family val="2"/>
        <scheme val="minor"/>
      </rPr>
      <t xml:space="preserve">* Rabbin Buŋ </t>
    </r>
    <r>
      <rPr>
        <sz val="11"/>
        <color rgb="FF008000"/>
        <rFont val="Calibri"/>
        <family val="2"/>
        <scheme val="minor"/>
      </rPr>
      <t xml:space="preserve">, Ruwwin ta Buŋdi </t>
    </r>
    <r>
      <rPr>
        <b/>
        <sz val="11"/>
        <color rgb="FF800080"/>
        <rFont val="Calibri"/>
        <family val="2"/>
        <scheme val="minor"/>
      </rPr>
      <t xml:space="preserve">n aamiinu </t>
    </r>
    <r>
      <rPr>
        <sz val="11"/>
        <color rgb="FF008000"/>
        <rFont val="Calibri"/>
        <family val="2"/>
        <scheme val="minor"/>
      </rPr>
      <t xml:space="preserve">ho nu </t>
    </r>
    <r>
      <rPr>
        <b/>
        <sz val="11"/>
        <color rgb="FF800080"/>
        <rFont val="Calibri"/>
        <family val="2"/>
        <scheme val="minor"/>
      </rPr>
      <t xml:space="preserve">dortu gaaƴ </t>
    </r>
    <r>
      <rPr>
        <sz val="11"/>
        <color rgb="FF008000"/>
        <rFont val="Calibri"/>
        <family val="2"/>
        <scheme val="minor"/>
      </rPr>
      <t xml:space="preserve">ar gaaƴ </t>
    </r>
    <r>
      <rPr>
        <b/>
        <sz val="11"/>
        <color rgb="FF800080"/>
        <rFont val="Calibri"/>
        <family val="2"/>
        <scheme val="minor"/>
      </rPr>
      <t xml:space="preserve">toŋgo ar ka buŋdi </t>
    </r>
    <r>
      <rPr>
        <sz val="11"/>
        <color rgb="FF008000"/>
        <rFont val="Calibri"/>
        <family val="2"/>
        <scheme val="minor"/>
      </rPr>
      <t xml:space="preserve">. </t>
    </r>
    <r>
      <rPr>
        <strike/>
        <sz val="11"/>
        <color rgb="FFFF0000"/>
        <rFont val="Calibri"/>
        <family val="2"/>
        <scheme val="minor"/>
      </rPr>
      <t xml:space="preserve">Ta dora raɗa ar perne </t>
    </r>
  </si>
  <si>
    <r>
      <rPr>
        <i/>
        <sz val="11"/>
        <color rgb="FF0000FF"/>
        <rFont val="Calibri"/>
        <family val="2"/>
        <scheme val="minor"/>
      </rPr>
      <t xml:space="preserve">" Kiiji kaawa </t>
    </r>
    <r>
      <rPr>
        <sz val="11"/>
        <color rgb="FF008000"/>
        <rFont val="Calibri"/>
        <family val="2"/>
        <scheme val="minor"/>
      </rPr>
      <t xml:space="preserve">aman : " </t>
    </r>
    <r>
      <rPr>
        <b/>
        <sz val="11"/>
        <color rgb="FF800080"/>
        <rFont val="Calibri"/>
        <family val="2"/>
        <scheme val="minor"/>
      </rPr>
      <t xml:space="preserve">Kii siire gamin okin co kuuk </t>
    </r>
    <r>
      <rPr>
        <sz val="11"/>
        <color rgb="FF008000"/>
        <rFont val="Calibri"/>
        <family val="2"/>
        <scheme val="minor"/>
      </rPr>
      <t xml:space="preserve">ki </t>
    </r>
    <r>
      <rPr>
        <b/>
        <sz val="11"/>
        <color rgb="FF800080"/>
        <rFont val="Calibri"/>
        <family val="2"/>
        <scheme val="minor"/>
      </rPr>
      <t xml:space="preserve">taltu </t>
    </r>
    <r>
      <rPr>
        <sz val="11"/>
        <color rgb="FF008000"/>
        <rFont val="Calibri"/>
        <family val="2"/>
        <scheme val="minor"/>
      </rPr>
      <t xml:space="preserve">- </t>
    </r>
    <r>
      <rPr>
        <b/>
        <sz val="11"/>
        <color rgb="FF800080"/>
        <rFont val="Calibri"/>
        <family val="2"/>
        <scheme val="minor"/>
      </rPr>
      <t xml:space="preserve">ak ɗo maktumne </t>
    </r>
    <r>
      <rPr>
        <sz val="11"/>
        <color rgb="FF008000"/>
        <rFont val="Calibri"/>
        <family val="2"/>
        <scheme val="minor"/>
      </rPr>
      <t xml:space="preserve">, </t>
    </r>
    <r>
      <rPr>
        <b/>
        <sz val="11"/>
        <color rgb="FF800080"/>
        <rFont val="Calibri"/>
        <family val="2"/>
        <scheme val="minor"/>
      </rPr>
      <t xml:space="preserve">kar kii </t>
    </r>
    <r>
      <rPr>
        <sz val="11"/>
        <color rgb="FF008000"/>
        <rFont val="Calibri"/>
        <family val="2"/>
        <scheme val="minor"/>
      </rPr>
      <t xml:space="preserve">n </t>
    </r>
    <r>
      <rPr>
        <b/>
        <sz val="11"/>
        <color rgb="FF800080"/>
        <rFont val="Calibri"/>
        <family val="2"/>
        <scheme val="minor"/>
      </rPr>
      <t xml:space="preserve">aamin co ɗo gee ku Egliznar kuuk peesir </t>
    </r>
    <r>
      <rPr>
        <sz val="11"/>
        <color rgb="FF008000"/>
        <rFont val="Calibri"/>
        <family val="2"/>
        <scheme val="minor"/>
      </rPr>
      <t xml:space="preserve">- </t>
    </r>
    <r>
      <rPr>
        <b/>
        <sz val="11"/>
        <color rgb="FF800080"/>
        <rFont val="Calibri"/>
        <family val="2"/>
        <scheme val="minor"/>
      </rPr>
      <t xml:space="preserve">aŋku </t>
    </r>
    <r>
      <rPr>
        <sz val="11"/>
        <color rgb="FF008000"/>
        <rFont val="Calibri"/>
        <family val="2"/>
        <scheme val="minor"/>
      </rPr>
      <t xml:space="preserve">: </t>
    </r>
    <r>
      <rPr>
        <strike/>
        <sz val="11"/>
        <color rgb="FFFF0000"/>
        <rFont val="Calibri"/>
        <family val="2"/>
        <scheme val="minor"/>
      </rPr>
      <t xml:space="preserve">Egliz ka </t>
    </r>
    <r>
      <rPr>
        <sz val="11"/>
        <color rgb="FF008000"/>
        <rFont val="Calibri"/>
        <family val="2"/>
        <scheme val="minor"/>
      </rPr>
      <t xml:space="preserve">Epeez , </t>
    </r>
    <r>
      <rPr>
        <b/>
        <sz val="11"/>
        <color rgb="FF800080"/>
        <rFont val="Calibri"/>
        <family val="2"/>
        <scheme val="minor"/>
      </rPr>
      <t xml:space="preserve">Smirna </t>
    </r>
    <r>
      <rPr>
        <sz val="11"/>
        <color rgb="FF008000"/>
        <rFont val="Calibri"/>
        <family val="2"/>
        <scheme val="minor"/>
      </rPr>
      <t xml:space="preserve">, </t>
    </r>
    <r>
      <rPr>
        <b/>
        <sz val="11"/>
        <color rgb="FF800080"/>
        <rFont val="Calibri"/>
        <family val="2"/>
        <scheme val="minor"/>
      </rPr>
      <t xml:space="preserve">Pergum </t>
    </r>
    <r>
      <rPr>
        <sz val="11"/>
        <color rgb="FF008000"/>
        <rFont val="Calibri"/>
        <family val="2"/>
        <scheme val="minor"/>
      </rPr>
      <t xml:space="preserve">, </t>
    </r>
    <r>
      <rPr>
        <b/>
        <sz val="11"/>
        <color rgb="FF800080"/>
        <rFont val="Calibri"/>
        <family val="2"/>
        <scheme val="minor"/>
      </rPr>
      <t xml:space="preserve">Tiyaatiira </t>
    </r>
    <r>
      <rPr>
        <sz val="11"/>
        <color rgb="FF008000"/>
        <rFont val="Calibri"/>
        <family val="2"/>
        <scheme val="minor"/>
      </rPr>
      <t xml:space="preserve">, </t>
    </r>
    <r>
      <rPr>
        <b/>
        <sz val="11"/>
        <color rgb="FF800080"/>
        <rFont val="Calibri"/>
        <family val="2"/>
        <scheme val="minor"/>
      </rPr>
      <t xml:space="preserve">Sardi </t>
    </r>
    <r>
      <rPr>
        <sz val="11"/>
        <color rgb="FF008000"/>
        <rFont val="Calibri"/>
        <family val="2"/>
        <scheme val="minor"/>
      </rPr>
      <t xml:space="preserve">, </t>
    </r>
    <r>
      <rPr>
        <b/>
        <sz val="11"/>
        <color rgb="FF800080"/>
        <rFont val="Calibri"/>
        <family val="2"/>
        <scheme val="minor"/>
      </rPr>
      <t xml:space="preserve">Piladellepi </t>
    </r>
    <r>
      <rPr>
        <sz val="11"/>
        <color rgb="FF008000"/>
        <rFont val="Calibri"/>
        <family val="2"/>
        <scheme val="minor"/>
      </rPr>
      <t xml:space="preserve">, ho iŋ </t>
    </r>
    <r>
      <rPr>
        <b/>
        <sz val="11"/>
        <color rgb="FF800080"/>
        <rFont val="Calibri"/>
        <family val="2"/>
        <scheme val="minor"/>
      </rPr>
      <t xml:space="preserve">Laodize </t>
    </r>
    <r>
      <rPr>
        <sz val="11"/>
        <color rgb="FF008000"/>
        <rFont val="Calibri"/>
        <family val="2"/>
        <scheme val="minor"/>
      </rPr>
      <t xml:space="preserve">. " </t>
    </r>
  </si>
  <si>
    <r>
      <rPr>
        <sz val="11"/>
        <color rgb="FF008000"/>
        <rFont val="Calibri"/>
        <family val="2"/>
        <scheme val="minor"/>
      </rPr>
      <t xml:space="preserve">Min </t>
    </r>
    <r>
      <rPr>
        <b/>
        <sz val="11"/>
        <color rgb="FF800080"/>
        <rFont val="Calibri"/>
        <family val="2"/>
        <scheme val="minor"/>
      </rPr>
      <t xml:space="preserve">ŋaar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nu </t>
    </r>
    <r>
      <rPr>
        <b/>
        <sz val="11"/>
        <color rgb="FF800080"/>
        <rFont val="Calibri"/>
        <family val="2"/>
        <scheme val="minor"/>
      </rPr>
      <t xml:space="preserve">kolsitu a </t>
    </r>
    <r>
      <rPr>
        <sz val="11"/>
        <color rgb="FF008000"/>
        <rFont val="Calibri"/>
        <family val="2"/>
        <scheme val="minor"/>
      </rPr>
      <t xml:space="preserve">naa talin gaaƴ taat kaawaadu - ata . </t>
    </r>
    <r>
      <rPr>
        <b/>
        <sz val="11"/>
        <color rgb="FF800080"/>
        <rFont val="Calibri"/>
        <family val="2"/>
        <scheme val="minor"/>
      </rPr>
      <t xml:space="preserve">Min nu kolsitu </t>
    </r>
    <r>
      <rPr>
        <sz val="11"/>
        <color rgb="FF008000"/>
        <rFont val="Calibri"/>
        <family val="2"/>
        <scheme val="minor"/>
      </rPr>
      <t xml:space="preserve">, nu taltu </t>
    </r>
    <r>
      <rPr>
        <i/>
        <sz val="11"/>
        <color rgb="FF0000FF"/>
        <rFont val="Calibri"/>
        <family val="2"/>
        <scheme val="minor"/>
      </rPr>
      <t xml:space="preserve">lampaadin peesira kuuk ŋu siytu </t>
    </r>
    <r>
      <rPr>
        <sz val="11"/>
        <color rgb="FF008000"/>
        <rFont val="Calibri"/>
        <family val="2"/>
        <scheme val="minor"/>
      </rPr>
      <t xml:space="preserve">lampin </t>
    </r>
    <r>
      <rPr>
        <b/>
        <sz val="11"/>
        <color rgb="FF800080"/>
        <rFont val="Calibri"/>
        <family val="2"/>
        <scheme val="minor"/>
      </rPr>
      <t xml:space="preserve">orok iŋ daabne </t>
    </r>
    <r>
      <rPr>
        <sz val="11"/>
        <color rgb="FF008000"/>
        <rFont val="Calibri"/>
        <family val="2"/>
        <scheme val="minor"/>
      </rPr>
      <t xml:space="preserve">. </t>
    </r>
  </si>
  <si>
    <r>
      <rPr>
        <b/>
        <sz val="11"/>
        <color rgb="FF800080"/>
        <rFont val="Calibri"/>
        <family val="2"/>
        <scheme val="minor"/>
      </rPr>
      <t xml:space="preserve">Ɗo ɗatikco ta zimilla </t>
    </r>
    <r>
      <rPr>
        <sz val="11"/>
        <color rgb="FF008000"/>
        <rFont val="Calibri"/>
        <family val="2"/>
        <scheme val="minor"/>
      </rPr>
      <t xml:space="preserve">- ak gay </t>
    </r>
    <r>
      <rPr>
        <strike/>
        <sz val="11"/>
        <color rgb="FFFF0000"/>
        <rFont val="Calibri"/>
        <family val="2"/>
        <scheme val="minor"/>
      </rPr>
      <t xml:space="preserve">, </t>
    </r>
    <r>
      <rPr>
        <sz val="11"/>
        <color rgb="FF008000"/>
        <rFont val="Calibri"/>
        <family val="2"/>
        <scheme val="minor"/>
      </rPr>
      <t xml:space="preserve">gin </t>
    </r>
    <r>
      <rPr>
        <b/>
        <sz val="11"/>
        <color rgb="FF800080"/>
        <rFont val="Calibri"/>
        <family val="2"/>
        <scheme val="minor"/>
      </rPr>
      <t xml:space="preserve">gem rakki paaya </t>
    </r>
    <r>
      <rPr>
        <sz val="11"/>
        <color rgb="FF008000"/>
        <rFont val="Calibri"/>
        <family val="2"/>
        <scheme val="minor"/>
      </rPr>
      <t xml:space="preserve">ar </t>
    </r>
    <r>
      <rPr>
        <b/>
        <sz val="11"/>
        <color rgb="FF800080"/>
        <rFont val="Calibri"/>
        <family val="2"/>
        <scheme val="minor"/>
      </rPr>
      <t xml:space="preserve">roŋ gemor </t>
    </r>
    <r>
      <rPr>
        <sz val="11"/>
        <color rgb="FF008000"/>
        <rFont val="Calibri"/>
        <family val="2"/>
        <scheme val="minor"/>
      </rPr>
      <t xml:space="preserve">. Ŋa is </t>
    </r>
    <r>
      <rPr>
        <b/>
        <sz val="11"/>
        <color rgb="FF800080"/>
        <rFont val="Calibri"/>
        <family val="2"/>
        <scheme val="minor"/>
      </rPr>
      <t xml:space="preserve">kesuuney nam ŋa n aamiig asin ji . Kar </t>
    </r>
    <r>
      <rPr>
        <sz val="11"/>
        <color rgb="FF008000"/>
        <rFont val="Calibri"/>
        <family val="2"/>
        <scheme val="minor"/>
      </rPr>
      <t xml:space="preserve">ɗo </t>
    </r>
    <r>
      <rPr>
        <b/>
        <sz val="11"/>
        <color rgb="FF800080"/>
        <rFont val="Calibri"/>
        <family val="2"/>
        <scheme val="minor"/>
      </rPr>
      <t xml:space="preserve">pisin ji </t>
    </r>
    <r>
      <rPr>
        <sz val="11"/>
        <color rgb="FF008000"/>
        <rFont val="Calibri"/>
        <family val="2"/>
        <scheme val="minor"/>
      </rPr>
      <t xml:space="preserve">gay , ŋa </t>
    </r>
    <r>
      <rPr>
        <b/>
        <sz val="11"/>
        <color rgb="FF800080"/>
        <rFont val="Calibri"/>
        <family val="2"/>
        <scheme val="minor"/>
      </rPr>
      <t xml:space="preserve">ɗuunit maasoy iŋ daabne </t>
    </r>
    <r>
      <rPr>
        <sz val="11"/>
        <color rgb="FF008000"/>
        <rFont val="Calibri"/>
        <family val="2"/>
        <scheme val="minor"/>
      </rPr>
      <t xml:space="preserve">. </t>
    </r>
  </si>
  <si>
    <r>
      <rPr>
        <b/>
        <sz val="11"/>
        <color rgb="FF800080"/>
        <rFont val="Calibri"/>
        <family val="2"/>
        <scheme val="minor"/>
      </rPr>
      <t xml:space="preserve">Ɗubile - ak , duruwji portik kar ar uŋda , odinay </t>
    </r>
    <r>
      <rPr>
        <sz val="11"/>
        <color rgb="FF008000"/>
        <rFont val="Calibri"/>
        <family val="2"/>
        <scheme val="minor"/>
      </rPr>
      <t xml:space="preserve">portik kar ar n irn e </t>
    </r>
    <r>
      <rPr>
        <i/>
        <sz val="11"/>
        <color rgb="FF0000FF"/>
        <rFont val="Calibri"/>
        <family val="2"/>
        <scheme val="minor"/>
      </rPr>
      <t xml:space="preserve">, </t>
    </r>
    <r>
      <rPr>
        <sz val="11"/>
        <color rgb="FF008000"/>
        <rFont val="Calibri"/>
        <family val="2"/>
        <scheme val="minor"/>
      </rPr>
      <t xml:space="preserve">ho odinay sa </t>
    </r>
    <r>
      <rPr>
        <strike/>
        <sz val="11"/>
        <color rgb="FFFF0000"/>
        <rFont val="Calibri"/>
        <family val="2"/>
        <scheme val="minor"/>
      </rPr>
      <t xml:space="preserve">gizig </t>
    </r>
    <r>
      <rPr>
        <sz val="11"/>
        <color rgb="FF008000"/>
        <rFont val="Calibri"/>
        <family val="2"/>
        <scheme val="minor"/>
      </rPr>
      <t xml:space="preserve">ar </t>
    </r>
    <r>
      <rPr>
        <b/>
        <sz val="11"/>
        <color rgb="FF800080"/>
        <rFont val="Calibri"/>
        <family val="2"/>
        <scheme val="minor"/>
      </rPr>
      <t xml:space="preserve">ak ta aki </t>
    </r>
    <r>
      <rPr>
        <sz val="11"/>
        <color rgb="FF008000"/>
        <rFont val="Calibri"/>
        <family val="2"/>
        <scheme val="minor"/>
      </rPr>
      <t xml:space="preserve">. </t>
    </r>
  </si>
  <si>
    <r>
      <rPr>
        <b/>
        <sz val="11"/>
        <color rgb="FF800080"/>
        <rFont val="Calibri"/>
        <family val="2"/>
        <scheme val="minor"/>
      </rPr>
      <t xml:space="preserve">Kar asin </t>
    </r>
    <r>
      <rPr>
        <sz val="11"/>
        <color rgb="FF008000"/>
        <rFont val="Calibri"/>
        <family val="2"/>
        <scheme val="minor"/>
      </rPr>
      <t xml:space="preserve">ji </t>
    </r>
    <r>
      <rPr>
        <b/>
        <sz val="11"/>
        <color rgb="FF800080"/>
        <rFont val="Calibri"/>
        <family val="2"/>
        <scheme val="minor"/>
      </rPr>
      <t xml:space="preserve">kuuk n aam - ak ar zimilla kuuk irn a pit - pit ar zimilla . Ɗo gaaƴay - ak sa </t>
    </r>
    <r>
      <rPr>
        <sz val="11"/>
        <color rgb="FF008000"/>
        <rFont val="Calibri"/>
        <family val="2"/>
        <scheme val="minor"/>
      </rPr>
      <t xml:space="preserve">, </t>
    </r>
    <r>
      <rPr>
        <i/>
        <sz val="11"/>
        <color rgb="FF0000FF"/>
        <rFont val="Calibri"/>
        <family val="2"/>
        <scheme val="minor"/>
      </rPr>
      <t xml:space="preserve">gaaƴay amila </t>
    </r>
    <r>
      <rPr>
        <sz val="11"/>
        <color rgb="FF008000"/>
        <rFont val="Calibri"/>
        <family val="2"/>
        <scheme val="minor"/>
      </rPr>
      <t xml:space="preserve">ar </t>
    </r>
    <r>
      <rPr>
        <strike/>
        <sz val="11"/>
        <color rgb="FFFF0000"/>
        <rFont val="Calibri"/>
        <family val="2"/>
        <scheme val="minor"/>
      </rPr>
      <t xml:space="preserve">hadinne kaak mirgiti ho </t>
    </r>
    <r>
      <rPr>
        <sz val="11"/>
        <color rgb="FF008000"/>
        <rFont val="Calibri"/>
        <family val="2"/>
        <scheme val="minor"/>
      </rPr>
      <t xml:space="preserve">gaaƴay </t>
    </r>
    <r>
      <rPr>
        <b/>
        <sz val="11"/>
        <color rgb="FF800080"/>
        <rFont val="Calibri"/>
        <family val="2"/>
        <scheme val="minor"/>
      </rPr>
      <t xml:space="preserve">ku amilaw </t>
    </r>
    <r>
      <rPr>
        <sz val="11"/>
        <color rgb="FF008000"/>
        <rFont val="Calibri"/>
        <family val="2"/>
        <scheme val="minor"/>
      </rPr>
      <t xml:space="preserve">. </t>
    </r>
  </si>
  <si>
    <r>
      <rPr>
        <b/>
        <sz val="11"/>
        <color rgb="FF800080"/>
        <rFont val="Calibri"/>
        <family val="2"/>
        <scheme val="minor"/>
      </rPr>
      <t xml:space="preserve">Ɗo pisin ji ka meeda , ŋa obiig kooy peesira </t>
    </r>
    <r>
      <rPr>
        <sz val="11"/>
        <color rgb="FF008000"/>
        <rFont val="Calibri"/>
        <family val="2"/>
        <scheme val="minor"/>
      </rPr>
      <t xml:space="preserve">peesira ɗo pisin ji </t>
    </r>
    <r>
      <rPr>
        <b/>
        <sz val="11"/>
        <color rgb="FF800080"/>
        <rFont val="Calibri"/>
        <family val="2"/>
        <scheme val="minor"/>
      </rPr>
      <t xml:space="preserve">ka </t>
    </r>
    <r>
      <rPr>
        <sz val="11"/>
        <color rgb="FF008000"/>
        <rFont val="Calibri"/>
        <family val="2"/>
        <scheme val="minor"/>
      </rPr>
      <t xml:space="preserve">meeda . </t>
    </r>
    <r>
      <rPr>
        <i/>
        <sz val="11"/>
        <color rgb="FF0000FF"/>
        <rFont val="Calibri"/>
        <family val="2"/>
        <scheme val="minor"/>
      </rPr>
      <t xml:space="preserve">Min ɗo bi ka gem - ak sa , </t>
    </r>
    <r>
      <rPr>
        <sz val="11"/>
        <color rgb="FF008000"/>
        <rFont val="Calibri"/>
        <family val="2"/>
        <scheme val="minor"/>
      </rPr>
      <t xml:space="preserve">* </t>
    </r>
    <r>
      <rPr>
        <b/>
        <sz val="11"/>
        <color rgb="FF800080"/>
        <rFont val="Calibri"/>
        <family val="2"/>
        <scheme val="minor"/>
      </rPr>
      <t xml:space="preserve">seepinpan kaak taaɓin seera amiltu </t>
    </r>
    <r>
      <rPr>
        <sz val="11"/>
        <color rgb="FF008000"/>
        <rFont val="Calibri"/>
        <family val="2"/>
        <scheme val="minor"/>
      </rPr>
      <t xml:space="preserve">min ɗo biy . </t>
    </r>
    <r>
      <rPr>
        <b/>
        <sz val="11"/>
        <color rgb="FF800080"/>
        <rFont val="Calibri"/>
        <family val="2"/>
        <scheme val="minor"/>
      </rPr>
      <t xml:space="preserve">Wijeeney sa ar pato kaak cewey </t>
    </r>
    <r>
      <rPr>
        <sz val="11"/>
        <color rgb="FF008000"/>
        <rFont val="Calibri"/>
        <family val="2"/>
        <scheme val="minor"/>
      </rPr>
      <t xml:space="preserve">irn a </t>
    </r>
    <r>
      <rPr>
        <b/>
        <sz val="11"/>
        <color rgb="FF800080"/>
        <rFont val="Calibri"/>
        <family val="2"/>
        <scheme val="minor"/>
      </rPr>
      <t xml:space="preserve">pit </t>
    </r>
    <r>
      <rPr>
        <sz val="11"/>
        <color rgb="FF008000"/>
        <rFont val="Calibri"/>
        <family val="2"/>
        <scheme val="minor"/>
      </rPr>
      <t xml:space="preserve">- </t>
    </r>
    <r>
      <rPr>
        <b/>
        <sz val="11"/>
        <color rgb="FF800080"/>
        <rFont val="Calibri"/>
        <family val="2"/>
        <scheme val="minor"/>
      </rPr>
      <t xml:space="preserve">pit </t>
    </r>
    <r>
      <rPr>
        <sz val="11"/>
        <color rgb="FF008000"/>
        <rFont val="Calibri"/>
        <family val="2"/>
        <scheme val="minor"/>
      </rPr>
      <t xml:space="preserve">ar pato . </t>
    </r>
  </si>
  <si>
    <r>
      <rPr>
        <sz val="11"/>
        <color rgb="FF008000"/>
        <rFont val="Calibri"/>
        <family val="2"/>
        <scheme val="minor"/>
      </rPr>
      <t xml:space="preserve">Wiktin taat nu taliiga , nu galtu ɗo uŋji </t>
    </r>
    <r>
      <rPr>
        <b/>
        <sz val="11"/>
        <color rgb="FF800080"/>
        <rFont val="Calibri"/>
        <family val="2"/>
        <scheme val="minor"/>
      </rPr>
      <t xml:space="preserve">asaan nu dersitu ɗo uŋji nam a nu mat ko </t>
    </r>
    <r>
      <rPr>
        <sz val="11"/>
        <color rgb="FF008000"/>
        <rFont val="Calibri"/>
        <family val="2"/>
        <scheme val="minor"/>
      </rPr>
      <t xml:space="preserve">. Kar ŋaar gay </t>
    </r>
    <r>
      <rPr>
        <b/>
        <sz val="11"/>
        <color rgb="FF800080"/>
        <rFont val="Calibri"/>
        <family val="2"/>
        <scheme val="minor"/>
      </rPr>
      <t xml:space="preserve">leeyiit </t>
    </r>
    <r>
      <rPr>
        <sz val="11"/>
        <color rgb="FF008000"/>
        <rFont val="Calibri"/>
        <family val="2"/>
        <scheme val="minor"/>
      </rPr>
      <t xml:space="preserve">pisin ji ka meeda ɗo kaar </t>
    </r>
    <r>
      <rPr>
        <b/>
        <sz val="11"/>
        <color rgb="FF800080"/>
        <rFont val="Calibri"/>
        <family val="2"/>
        <scheme val="minor"/>
      </rPr>
      <t xml:space="preserve">ho </t>
    </r>
    <r>
      <rPr>
        <sz val="11"/>
        <color rgb="FF008000"/>
        <rFont val="Calibri"/>
        <family val="2"/>
        <scheme val="minor"/>
      </rPr>
      <t xml:space="preserve">ŋa kaawiidu aman : " Dak ginenno kolaw . </t>
    </r>
    <r>
      <rPr>
        <b/>
        <sz val="11"/>
        <color rgb="FF800080"/>
        <rFont val="Calibri"/>
        <family val="2"/>
        <scheme val="minor"/>
      </rPr>
      <t xml:space="preserve">Nun ko </t>
    </r>
    <r>
      <rPr>
        <sz val="11"/>
        <color rgb="FF008000"/>
        <rFont val="Calibri"/>
        <family val="2"/>
        <scheme val="minor"/>
      </rPr>
      <t xml:space="preserve">kaak </t>
    </r>
    <r>
      <rPr>
        <b/>
        <sz val="11"/>
        <color rgb="FF800080"/>
        <rFont val="Calibri"/>
        <family val="2"/>
        <scheme val="minor"/>
      </rPr>
      <t xml:space="preserve">teesindi </t>
    </r>
    <r>
      <rPr>
        <sz val="11"/>
        <color rgb="FF008000"/>
        <rFont val="Calibri"/>
        <family val="2"/>
        <scheme val="minor"/>
      </rPr>
      <t xml:space="preserve">ho kaak </t>
    </r>
    <r>
      <rPr>
        <b/>
        <sz val="11"/>
        <color rgb="FF800080"/>
        <rFont val="Calibri"/>
        <family val="2"/>
        <scheme val="minor"/>
      </rPr>
      <t xml:space="preserve">gaase </t>
    </r>
    <r>
      <rPr>
        <sz val="11"/>
        <color rgb="FF008000"/>
        <rFont val="Calibri"/>
        <family val="2"/>
        <scheme val="minor"/>
      </rPr>
      <t xml:space="preserve">. </t>
    </r>
  </si>
  <si>
    <r>
      <rPr>
        <sz val="11"/>
        <color rgb="FF008000"/>
        <rFont val="Calibri"/>
        <family val="2"/>
        <scheme val="minor"/>
      </rPr>
      <t xml:space="preserve">Nun </t>
    </r>
    <r>
      <rPr>
        <i/>
        <sz val="11"/>
        <color rgb="FF0000FF"/>
        <rFont val="Calibri"/>
        <family val="2"/>
        <scheme val="minor"/>
      </rPr>
      <t xml:space="preserve">ko </t>
    </r>
    <r>
      <rPr>
        <sz val="11"/>
        <color rgb="FF008000"/>
        <rFont val="Calibri"/>
        <family val="2"/>
        <scheme val="minor"/>
      </rPr>
      <t xml:space="preserve">kaak goy mento . Nu </t>
    </r>
    <r>
      <rPr>
        <b/>
        <sz val="11"/>
        <color rgb="FF800080"/>
        <rFont val="Calibri"/>
        <family val="2"/>
        <scheme val="minor"/>
      </rPr>
      <t xml:space="preserve">mate ho </t>
    </r>
    <r>
      <rPr>
        <sz val="11"/>
        <color rgb="FF008000"/>
        <rFont val="Calibri"/>
        <family val="2"/>
        <scheme val="minor"/>
      </rPr>
      <t xml:space="preserve">diŋ gay </t>
    </r>
    <r>
      <rPr>
        <i/>
        <sz val="11"/>
        <color rgb="FF0000FF"/>
        <rFont val="Calibri"/>
        <family val="2"/>
        <scheme val="minor"/>
      </rPr>
      <t xml:space="preserve">, </t>
    </r>
    <r>
      <rPr>
        <sz val="11"/>
        <color rgb="FF008000"/>
        <rFont val="Calibri"/>
        <family val="2"/>
        <scheme val="minor"/>
      </rPr>
      <t xml:space="preserve">nu goy mento </t>
    </r>
    <r>
      <rPr>
        <b/>
        <sz val="11"/>
        <color rgb="FF800080"/>
        <rFont val="Calibri"/>
        <family val="2"/>
        <scheme val="minor"/>
      </rPr>
      <t xml:space="preserve">tak - tak . Iŋ nun ko , nu gin kerilna ku mate ho </t>
    </r>
    <r>
      <rPr>
        <sz val="11"/>
        <color rgb="FF008000"/>
        <rFont val="Calibri"/>
        <family val="2"/>
        <scheme val="minor"/>
      </rPr>
      <t xml:space="preserve">iŋ </t>
    </r>
    <r>
      <rPr>
        <b/>
        <sz val="11"/>
        <color rgb="FF800080"/>
        <rFont val="Calibri"/>
        <family val="2"/>
        <scheme val="minor"/>
      </rPr>
      <t xml:space="preserve">kuuk ɓaa ɗo duniiner oki </t>
    </r>
    <r>
      <rPr>
        <sz val="11"/>
        <color rgb="FF008000"/>
        <rFont val="Calibri"/>
        <family val="2"/>
        <scheme val="minor"/>
      </rPr>
      <t xml:space="preserve">. </t>
    </r>
    <r>
      <rPr>
        <strike/>
        <sz val="11"/>
        <color rgb="FFFF0000"/>
        <rFont val="Calibri"/>
        <family val="2"/>
        <scheme val="minor"/>
      </rPr>
      <t xml:space="preserve">Nu gedirtit ɗo muuti ho ba ool sa , nun di kaati . </t>
    </r>
  </si>
  <si>
    <r>
      <rPr>
        <b/>
        <sz val="11"/>
        <color rgb="FF800080"/>
        <rFont val="Calibri"/>
        <family val="2"/>
        <scheme val="minor"/>
      </rPr>
      <t xml:space="preserve">Kar Iisa kaawtu pey aman : " Kiŋ gay siire </t>
    </r>
    <r>
      <rPr>
        <sz val="11"/>
        <color rgb="FF008000"/>
        <rFont val="Calibri"/>
        <family val="2"/>
        <scheme val="minor"/>
      </rPr>
      <t xml:space="preserve">gamin kuuk ki taltu , </t>
    </r>
    <r>
      <rPr>
        <strike/>
        <sz val="11"/>
        <color rgb="FFFF0000"/>
        <rFont val="Calibri"/>
        <family val="2"/>
        <scheme val="minor"/>
      </rPr>
      <t xml:space="preserve">ŋuur </t>
    </r>
    <r>
      <rPr>
        <sz val="11"/>
        <color rgb="FF008000"/>
        <rFont val="Calibri"/>
        <family val="2"/>
        <scheme val="minor"/>
      </rPr>
      <t xml:space="preserve">kuuk goy diŋka </t>
    </r>
    <r>
      <rPr>
        <b/>
        <sz val="11"/>
        <color rgb="FF800080"/>
        <rFont val="Calibri"/>
        <family val="2"/>
        <scheme val="minor"/>
      </rPr>
      <t xml:space="preserve">ho </t>
    </r>
    <r>
      <rPr>
        <sz val="11"/>
        <color rgb="FF008000"/>
        <rFont val="Calibri"/>
        <family val="2"/>
        <scheme val="minor"/>
      </rPr>
      <t xml:space="preserve">kuuk yaa ase neginda . </t>
    </r>
  </si>
  <si>
    <r>
      <rPr>
        <strike/>
        <sz val="11"/>
        <color rgb="FFFF0000"/>
        <rFont val="Calibri"/>
        <family val="2"/>
        <scheme val="minor"/>
      </rPr>
      <t xml:space="preserve">Meen ji </t>
    </r>
    <r>
      <rPr>
        <sz val="11"/>
        <color rgb="FF008000"/>
        <rFont val="Calibri"/>
        <family val="2"/>
        <scheme val="minor"/>
      </rPr>
      <t xml:space="preserve">Yaaya </t>
    </r>
    <r>
      <rPr>
        <b/>
        <sz val="11"/>
        <color rgb="FF800080"/>
        <rFont val="Calibri"/>
        <family val="2"/>
        <scheme val="minor"/>
      </rPr>
      <t xml:space="preserve">- ak gay , ŋaar ko kaak siir ko ɗo bi ka maan kaak </t>
    </r>
    <r>
      <rPr>
        <sz val="11"/>
        <color rgb="FF008000"/>
        <rFont val="Calibri"/>
        <family val="2"/>
        <scheme val="minor"/>
      </rPr>
      <t xml:space="preserve">ŋa taltu </t>
    </r>
    <r>
      <rPr>
        <b/>
        <sz val="11"/>
        <color rgb="FF800080"/>
        <rFont val="Calibri"/>
        <family val="2"/>
        <scheme val="minor"/>
      </rPr>
      <t xml:space="preserve">: ŋaar ko kaaw ta </t>
    </r>
    <r>
      <rPr>
        <sz val="11"/>
        <color rgb="FF008000"/>
        <rFont val="Calibri"/>
        <family val="2"/>
        <scheme val="minor"/>
      </rPr>
      <t xml:space="preserve">Buŋdi ho </t>
    </r>
    <r>
      <rPr>
        <b/>
        <sz val="11"/>
        <color rgb="FF800080"/>
        <rFont val="Calibri"/>
        <family val="2"/>
        <scheme val="minor"/>
      </rPr>
      <t xml:space="preserve">ŋaar ko kaak </t>
    </r>
    <r>
      <rPr>
        <sz val="11"/>
        <color rgb="FF008000"/>
        <rFont val="Calibri"/>
        <family val="2"/>
        <scheme val="minor"/>
      </rPr>
      <t xml:space="preserve">Iisa Masi </t>
    </r>
    <r>
      <rPr>
        <b/>
        <sz val="11"/>
        <color rgb="FF800080"/>
        <rFont val="Calibri"/>
        <family val="2"/>
        <scheme val="minor"/>
      </rPr>
      <t xml:space="preserve">kaawtu biy </t>
    </r>
    <r>
      <rPr>
        <sz val="11"/>
        <color rgb="FF008000"/>
        <rFont val="Calibri"/>
        <family val="2"/>
        <scheme val="minor"/>
      </rPr>
      <t xml:space="preserve">. </t>
    </r>
  </si>
  <si>
    <r>
      <rPr>
        <b/>
        <sz val="11"/>
        <color rgb="FF800080"/>
        <rFont val="Calibri"/>
        <family val="2"/>
        <scheme val="minor"/>
      </rPr>
      <t xml:space="preserve">Aŋ ko maan kaak cigile kaak kaawa ɗo kaay ka kaalnal kaak ki taltu iŋ pisin ji ka meeda , iŋ maan kaak </t>
    </r>
    <r>
      <rPr>
        <sz val="11"/>
        <color rgb="FF008000"/>
        <rFont val="Calibri"/>
        <family val="2"/>
        <scheme val="minor"/>
      </rPr>
      <t xml:space="preserve">ki taltu ɗo </t>
    </r>
    <r>
      <rPr>
        <b/>
        <sz val="11"/>
        <color rgb="FF800080"/>
        <rFont val="Calibri"/>
        <family val="2"/>
        <scheme val="minor"/>
      </rPr>
      <t xml:space="preserve">botol ta lampa kuuk </t>
    </r>
    <r>
      <rPr>
        <sz val="11"/>
        <color rgb="FF008000"/>
        <rFont val="Calibri"/>
        <family val="2"/>
        <scheme val="minor"/>
      </rPr>
      <t xml:space="preserve">peesir </t>
    </r>
    <r>
      <rPr>
        <b/>
        <sz val="11"/>
        <color rgb="FF800080"/>
        <rFont val="Calibri"/>
        <family val="2"/>
        <scheme val="minor"/>
      </rPr>
      <t xml:space="preserve">- aku : kaalnal </t>
    </r>
    <r>
      <rPr>
        <sz val="11"/>
        <color rgb="FF008000"/>
        <rFont val="Calibri"/>
        <family val="2"/>
        <scheme val="minor"/>
      </rPr>
      <t xml:space="preserve">kuuk peesir - ak , ŋuur </t>
    </r>
    <r>
      <rPr>
        <i/>
        <sz val="11"/>
        <color rgb="FF0000FF"/>
        <rFont val="Calibri"/>
        <family val="2"/>
        <scheme val="minor"/>
      </rPr>
      <t xml:space="preserve">* </t>
    </r>
    <r>
      <rPr>
        <sz val="11"/>
        <color rgb="FF008000"/>
        <rFont val="Calibri"/>
        <family val="2"/>
        <scheme val="minor"/>
      </rPr>
      <t xml:space="preserve">ɗubal ku Buŋdi </t>
    </r>
    <r>
      <rPr>
        <strike/>
        <sz val="11"/>
        <color rgb="FFFF0000"/>
        <rFont val="Calibri"/>
        <family val="2"/>
        <scheme val="minor"/>
      </rPr>
      <t xml:space="preserve">ku Eglizna </t>
    </r>
    <r>
      <rPr>
        <sz val="11"/>
        <color rgb="FF008000"/>
        <rFont val="Calibri"/>
        <family val="2"/>
        <scheme val="minor"/>
      </rPr>
      <t xml:space="preserve">kuuk peesira </t>
    </r>
    <r>
      <rPr>
        <b/>
        <sz val="11"/>
        <color rgb="FF800080"/>
        <rFont val="Calibri"/>
        <family val="2"/>
        <scheme val="minor"/>
      </rPr>
      <t xml:space="preserve">kuuk peesira goy ɗo Egliznar peesira , ho lampa </t>
    </r>
    <r>
      <rPr>
        <sz val="11"/>
        <color rgb="FF008000"/>
        <rFont val="Calibri"/>
        <family val="2"/>
        <scheme val="minor"/>
      </rPr>
      <t xml:space="preserve">kuuk peesir - ak gay , ŋuur </t>
    </r>
    <r>
      <rPr>
        <b/>
        <sz val="11"/>
        <color rgb="FF800080"/>
        <rFont val="Calibri"/>
        <family val="2"/>
        <scheme val="minor"/>
      </rPr>
      <t xml:space="preserve">gee </t>
    </r>
    <r>
      <rPr>
        <sz val="11"/>
        <color rgb="FF008000"/>
        <rFont val="Calibri"/>
        <family val="2"/>
        <scheme val="minor"/>
      </rPr>
      <t xml:space="preserve">kuuk peesira </t>
    </r>
    <r>
      <rPr>
        <i/>
        <sz val="11"/>
        <color rgb="FF0000FF"/>
        <rFont val="Calibri"/>
        <family val="2"/>
        <scheme val="minor"/>
      </rPr>
      <t xml:space="preserve">kuuk peesira kuuk peesira goy ɗo Egliznar di </t>
    </r>
    <r>
      <rPr>
        <sz val="11"/>
        <color rgb="FF008000"/>
        <rFont val="Calibri"/>
        <family val="2"/>
        <scheme val="minor"/>
      </rPr>
      <t xml:space="preserve">. " </t>
    </r>
  </si>
  <si>
    <r>
      <rPr>
        <sz val="11"/>
        <color rgb="FF008000"/>
        <rFont val="Calibri"/>
        <family val="2"/>
        <scheme val="minor"/>
      </rPr>
      <t xml:space="preserve">Galal ɗo ŋaar kaak </t>
    </r>
    <r>
      <rPr>
        <b/>
        <sz val="11"/>
        <color rgb="FF800080"/>
        <rFont val="Calibri"/>
        <family val="2"/>
        <scheme val="minor"/>
      </rPr>
      <t xml:space="preserve">garkiya kaawin kuuk nabiin ce kaawtu </t>
    </r>
    <r>
      <rPr>
        <sz val="11"/>
        <color rgb="FF008000"/>
        <rFont val="Calibri"/>
        <family val="2"/>
        <scheme val="minor"/>
      </rPr>
      <t xml:space="preserve">- </t>
    </r>
    <r>
      <rPr>
        <b/>
        <sz val="11"/>
        <color rgb="FF800080"/>
        <rFont val="Calibri"/>
        <family val="2"/>
        <scheme val="minor"/>
      </rPr>
      <t xml:space="preserve">aŋku ho </t>
    </r>
    <r>
      <rPr>
        <sz val="11"/>
        <color rgb="FF008000"/>
        <rFont val="Calibri"/>
        <family val="2"/>
        <scheme val="minor"/>
      </rPr>
      <t xml:space="preserve">ɗo ŋuur kuuk cokiyaat kaaw </t>
    </r>
    <r>
      <rPr>
        <strike/>
        <sz val="11"/>
        <color rgb="FFFF0000"/>
        <rFont val="Calibri"/>
        <family val="2"/>
        <scheme val="minor"/>
      </rPr>
      <t xml:space="preserve">ta nabiin cer - ata . Galal pey ɗo ŋuur kuuk obit bombo kaaw </t>
    </r>
    <r>
      <rPr>
        <sz val="11"/>
        <color rgb="FF008000"/>
        <rFont val="Calibri"/>
        <family val="2"/>
        <scheme val="minor"/>
      </rPr>
      <t xml:space="preserve">taat ŋu siirtu </t>
    </r>
    <r>
      <rPr>
        <i/>
        <sz val="11"/>
        <color rgb="FF0000FF"/>
        <rFont val="Calibri"/>
        <family val="2"/>
        <scheme val="minor"/>
      </rPr>
      <t xml:space="preserve">ɗo makaatamnar </t>
    </r>
    <r>
      <rPr>
        <sz val="11"/>
        <color rgb="FF008000"/>
        <rFont val="Calibri"/>
        <family val="2"/>
        <scheme val="minor"/>
      </rPr>
      <t xml:space="preserve">- anta , asaan </t>
    </r>
    <r>
      <rPr>
        <b/>
        <sz val="11"/>
        <color rgb="FF800080"/>
        <rFont val="Calibri"/>
        <family val="2"/>
        <scheme val="minor"/>
      </rPr>
      <t xml:space="preserve">wiktinti gaay </t>
    </r>
    <r>
      <rPr>
        <sz val="11"/>
        <color rgb="FF008000"/>
        <rFont val="Calibri"/>
        <family val="2"/>
        <scheme val="minor"/>
      </rPr>
      <t xml:space="preserve">ko </t>
    </r>
    <r>
      <rPr>
        <strike/>
        <sz val="11"/>
        <color rgb="FFFF0000"/>
        <rFont val="Calibri"/>
        <family val="2"/>
        <scheme val="minor"/>
      </rPr>
      <t xml:space="preserve">moota </t>
    </r>
    <r>
      <rPr>
        <sz val="11"/>
        <color rgb="FF008000"/>
        <rFont val="Calibri"/>
        <family val="2"/>
        <scheme val="minor"/>
      </rPr>
      <t xml:space="preserve">. </t>
    </r>
  </si>
  <si>
    <r>
      <rPr>
        <b/>
        <sz val="11"/>
        <color rgb="FF800080"/>
        <rFont val="Calibri"/>
        <family val="2"/>
        <scheme val="minor"/>
      </rPr>
      <t xml:space="preserve">Yaaya - Batist </t>
    </r>
    <r>
      <rPr>
        <sz val="11"/>
        <color rgb="FF008000"/>
        <rFont val="Calibri"/>
        <family val="2"/>
        <scheme val="minor"/>
      </rPr>
      <t xml:space="preserve">, </t>
    </r>
    <r>
      <rPr>
        <b/>
        <sz val="11"/>
        <color rgb="FF800080"/>
        <rFont val="Calibri"/>
        <family val="2"/>
        <scheme val="minor"/>
      </rPr>
      <t xml:space="preserve">nu n aamaajiŋ dakina dakina ɗo gee ku Egliznar </t>
    </r>
    <r>
      <rPr>
        <sz val="11"/>
        <color rgb="FF008000"/>
        <rFont val="Calibri"/>
        <family val="2"/>
        <scheme val="minor"/>
      </rPr>
      <t xml:space="preserve">kuuk peesira kuuk goy ɗo kiɗ ka Aazi . Buŋ </t>
    </r>
    <r>
      <rPr>
        <strike/>
        <sz val="11"/>
        <color rgb="FFFF0000"/>
        <rFont val="Calibri"/>
        <family val="2"/>
        <scheme val="minor"/>
      </rPr>
      <t xml:space="preserve">yaako barkiyiŋko ho ŋaako iye aapiye . Nu barkiyaako iŋ siŋ ku Buŋ kaak goy min awalle , </t>
    </r>
    <r>
      <rPr>
        <sz val="11"/>
        <color rgb="FF008000"/>
        <rFont val="Calibri"/>
        <family val="2"/>
        <scheme val="minor"/>
      </rPr>
      <t xml:space="preserve">kaak goy diŋka , </t>
    </r>
    <r>
      <rPr>
        <i/>
        <sz val="11"/>
        <color rgb="FF0000FF"/>
        <rFont val="Calibri"/>
        <family val="2"/>
        <scheme val="minor"/>
      </rPr>
      <t xml:space="preserve">kaak goy awalle </t>
    </r>
    <r>
      <rPr>
        <sz val="11"/>
        <color rgb="FF008000"/>
        <rFont val="Calibri"/>
        <family val="2"/>
        <scheme val="minor"/>
      </rPr>
      <t xml:space="preserve">ho kaak yaa ase </t>
    </r>
    <r>
      <rPr>
        <b/>
        <sz val="11"/>
        <color rgb="FF800080"/>
        <rFont val="Calibri"/>
        <family val="2"/>
        <scheme val="minor"/>
      </rPr>
      <t xml:space="preserve">oki , ho ŋaar kaak asa ase oki , </t>
    </r>
    <r>
      <rPr>
        <sz val="11"/>
        <color rgb="FF008000"/>
        <rFont val="Calibri"/>
        <family val="2"/>
        <scheme val="minor"/>
      </rPr>
      <t xml:space="preserve">iŋ </t>
    </r>
    <r>
      <rPr>
        <b/>
        <sz val="11"/>
        <color rgb="FF800080"/>
        <rFont val="Calibri"/>
        <family val="2"/>
        <scheme val="minor"/>
      </rPr>
      <t xml:space="preserve">ŋaar </t>
    </r>
    <r>
      <rPr>
        <sz val="11"/>
        <color rgb="FF008000"/>
        <rFont val="Calibri"/>
        <family val="2"/>
        <scheme val="minor"/>
      </rPr>
      <t xml:space="preserve">kuuk </t>
    </r>
    <r>
      <rPr>
        <i/>
        <sz val="11"/>
        <color rgb="FF0000FF"/>
        <rFont val="Calibri"/>
        <family val="2"/>
        <scheme val="minor"/>
      </rPr>
      <t xml:space="preserve">aariɗna </t>
    </r>
    <r>
      <rPr>
        <sz val="11"/>
        <color rgb="FF008000"/>
        <rFont val="Calibri"/>
        <family val="2"/>
        <scheme val="minor"/>
      </rPr>
      <t xml:space="preserve">peesira kuuk goy ɗo uŋji ka </t>
    </r>
    <r>
      <rPr>
        <b/>
        <sz val="11"/>
        <color rgb="FF800080"/>
        <rFont val="Calibri"/>
        <family val="2"/>
        <scheme val="minor"/>
      </rPr>
      <t xml:space="preserve">seesdu ka sultinniidi , ŋaako bere barkin iŋ aapiye </t>
    </r>
    <r>
      <rPr>
        <sz val="11"/>
        <color rgb="FF008000"/>
        <rFont val="Calibri"/>
        <family val="2"/>
        <scheme val="minor"/>
      </rPr>
      <t xml:space="preserve">. </t>
    </r>
  </si>
  <si>
    <r>
      <rPr>
        <b/>
        <sz val="11"/>
        <color rgb="FF800080"/>
        <rFont val="Calibri"/>
        <family val="2"/>
        <scheme val="minor"/>
      </rPr>
      <t xml:space="preserve">Nu siiriijiŋ - ak min ɗo </t>
    </r>
    <r>
      <rPr>
        <sz val="11"/>
        <color rgb="FF008000"/>
        <rFont val="Calibri"/>
        <family val="2"/>
        <scheme val="minor"/>
      </rPr>
      <t xml:space="preserve">Iisa Masi </t>
    </r>
    <r>
      <rPr>
        <i/>
        <sz val="11"/>
        <color rgb="FF0000FF"/>
        <rFont val="Calibri"/>
        <family val="2"/>
        <scheme val="minor"/>
      </rPr>
      <t xml:space="preserve">. Ŋaar ko saadiney taat taɓ . Ŋaar ko </t>
    </r>
    <r>
      <rPr>
        <sz val="11"/>
        <color rgb="FF008000"/>
        <rFont val="Calibri"/>
        <family val="2"/>
        <scheme val="minor"/>
      </rPr>
      <t xml:space="preserve">kaak </t>
    </r>
    <r>
      <rPr>
        <i/>
        <sz val="11"/>
        <color rgb="FF0000FF"/>
        <rFont val="Calibri"/>
        <family val="2"/>
        <scheme val="minor"/>
      </rPr>
      <t xml:space="preserve">awalle kaak Buŋ nooyig gee okin co ho ŋa nooye . Ŋaar ko Sultan ka sultinniidi kuuk ɗo duniiner . Ŋaar ko elgiite ho iŋ baarirji ka </t>
    </r>
    <r>
      <rPr>
        <sz val="11"/>
        <color rgb="FF008000"/>
        <rFont val="Calibri"/>
        <family val="2"/>
        <scheme val="minor"/>
      </rPr>
      <t xml:space="preserve">meen ji </t>
    </r>
    <r>
      <rPr>
        <b/>
        <sz val="11"/>
        <color rgb="FF800080"/>
        <rFont val="Calibri"/>
        <family val="2"/>
        <scheme val="minor"/>
      </rPr>
      <t xml:space="preserve">di ŋa jilig </t>
    </r>
    <r>
      <rPr>
        <sz val="11"/>
        <color rgb="FF008000"/>
        <rFont val="Calibri"/>
        <family val="2"/>
        <scheme val="minor"/>
      </rPr>
      <t xml:space="preserve">min ɗo </t>
    </r>
    <r>
      <rPr>
        <b/>
        <sz val="11"/>
        <color rgb="FF800080"/>
        <rFont val="Calibri"/>
        <family val="2"/>
        <scheme val="minor"/>
      </rPr>
      <t xml:space="preserve">zunuubinniidi </t>
    </r>
    <r>
      <rPr>
        <sz val="11"/>
        <color rgb="FF008000"/>
        <rFont val="Calibri"/>
        <family val="2"/>
        <scheme val="minor"/>
      </rPr>
      <t xml:space="preserve">. </t>
    </r>
    <r>
      <rPr>
        <strike/>
        <sz val="11"/>
        <color rgb="FFFF0000"/>
        <rFont val="Calibri"/>
        <family val="2"/>
        <scheme val="minor"/>
      </rPr>
      <t xml:space="preserve">Ɗo ŋaar kaak elgiite ho jilinte min ɗo zunuubinnite iŋ * satkin ta baariy , </t>
    </r>
  </si>
  <si>
    <r>
      <rPr>
        <sz val="11"/>
        <color rgb="FF008000"/>
        <rFont val="Calibri"/>
        <family val="2"/>
        <scheme val="minor"/>
      </rPr>
      <t xml:space="preserve">ho </t>
    </r>
    <r>
      <rPr>
        <b/>
        <sz val="11"/>
        <color rgb="FF800080"/>
        <rFont val="Calibri"/>
        <family val="2"/>
        <scheme val="minor"/>
      </rPr>
      <t xml:space="preserve">ŋa ginintiŋ ko * Meennaw , ŋa ginig </t>
    </r>
    <r>
      <rPr>
        <sz val="11"/>
        <color rgb="FF008000"/>
        <rFont val="Calibri"/>
        <family val="2"/>
        <scheme val="minor"/>
      </rPr>
      <t xml:space="preserve">gay satkiner </t>
    </r>
    <r>
      <rPr>
        <b/>
        <sz val="11"/>
        <color rgb="FF800080"/>
        <rFont val="Calibri"/>
        <family val="2"/>
        <scheme val="minor"/>
      </rPr>
      <t xml:space="preserve">a nii gine sultinniidi </t>
    </r>
    <r>
      <rPr>
        <sz val="11"/>
        <color rgb="FF008000"/>
        <rFont val="Calibri"/>
        <family val="2"/>
        <scheme val="minor"/>
      </rPr>
      <t xml:space="preserve">ɗo </t>
    </r>
    <r>
      <rPr>
        <b/>
        <sz val="11"/>
        <color rgb="FF800080"/>
        <rFont val="Calibri"/>
        <family val="2"/>
        <scheme val="minor"/>
      </rPr>
      <t xml:space="preserve">Buŋdi </t>
    </r>
    <r>
      <rPr>
        <sz val="11"/>
        <color rgb="FF008000"/>
        <rFont val="Calibri"/>
        <family val="2"/>
        <scheme val="minor"/>
      </rPr>
      <t xml:space="preserve">, </t>
    </r>
    <r>
      <rPr>
        <b/>
        <sz val="11"/>
        <color rgb="FF800080"/>
        <rFont val="Calibri"/>
        <family val="2"/>
        <scheme val="minor"/>
      </rPr>
      <t xml:space="preserve">ŋa Tacco . Ɗo ŋaar ko Buŋdi </t>
    </r>
    <r>
      <rPr>
        <sz val="11"/>
        <color rgb="FF008000"/>
        <rFont val="Calibri"/>
        <family val="2"/>
        <scheme val="minor"/>
      </rPr>
      <t xml:space="preserve">ho </t>
    </r>
    <r>
      <rPr>
        <b/>
        <sz val="11"/>
        <color rgb="FF800080"/>
        <rFont val="Calibri"/>
        <family val="2"/>
        <scheme val="minor"/>
      </rPr>
      <t xml:space="preserve">gudurrey yaa goye doo . Aamiine . Ozilinteŋ </t>
    </r>
    <r>
      <rPr>
        <sz val="11"/>
        <color rgb="FF008000"/>
        <rFont val="Calibri"/>
        <family val="2"/>
        <scheme val="minor"/>
      </rPr>
      <t xml:space="preserve">! </t>
    </r>
    <r>
      <rPr>
        <strike/>
        <sz val="11"/>
        <color rgb="FFFF0000"/>
        <rFont val="Calibri"/>
        <family val="2"/>
        <scheme val="minor"/>
      </rPr>
      <t xml:space="preserve">* Aamin . </t>
    </r>
  </si>
  <si>
    <r>
      <rPr>
        <b/>
        <sz val="11"/>
        <color rgb="FF800080"/>
        <rFont val="Calibri"/>
        <family val="2"/>
        <scheme val="minor"/>
      </rPr>
      <t xml:space="preserve">" Cokiyoŋ ! Way </t>
    </r>
    <r>
      <rPr>
        <sz val="11"/>
        <color rgb="FF008000"/>
        <rFont val="Calibri"/>
        <family val="2"/>
        <scheme val="minor"/>
      </rPr>
      <t xml:space="preserve">, ŋa asa </t>
    </r>
    <r>
      <rPr>
        <b/>
        <sz val="11"/>
        <color rgb="FF800080"/>
        <rFont val="Calibri"/>
        <family val="2"/>
        <scheme val="minor"/>
      </rPr>
      <t xml:space="preserve">n aama </t>
    </r>
    <r>
      <rPr>
        <sz val="11"/>
        <color rgb="FF008000"/>
        <rFont val="Calibri"/>
        <family val="2"/>
        <scheme val="minor"/>
      </rPr>
      <t xml:space="preserve">iŋ uca </t>
    </r>
    <r>
      <rPr>
        <b/>
        <sz val="11"/>
        <color rgb="FF800080"/>
        <rFont val="Calibri"/>
        <family val="2"/>
        <scheme val="minor"/>
      </rPr>
      <t xml:space="preserve">. </t>
    </r>
    <r>
      <rPr>
        <sz val="11"/>
        <color rgb="FF008000"/>
        <rFont val="Calibri"/>
        <family val="2"/>
        <scheme val="minor"/>
      </rPr>
      <t xml:space="preserve">Gee okin co yaa talin </t>
    </r>
    <r>
      <rPr>
        <b/>
        <sz val="11"/>
        <color rgb="FF800080"/>
        <rFont val="Calibri"/>
        <family val="2"/>
        <scheme val="minor"/>
      </rPr>
      <t xml:space="preserve">ji </t>
    </r>
    <r>
      <rPr>
        <sz val="11"/>
        <color rgb="FF008000"/>
        <rFont val="Calibri"/>
        <family val="2"/>
        <scheme val="minor"/>
      </rPr>
      <t xml:space="preserve">, </t>
    </r>
    <r>
      <rPr>
        <b/>
        <sz val="11"/>
        <color rgb="FF800080"/>
        <rFont val="Calibri"/>
        <family val="2"/>
        <scheme val="minor"/>
      </rPr>
      <t xml:space="preserve">yoo ŋuur </t>
    </r>
    <r>
      <rPr>
        <sz val="11"/>
        <color rgb="FF008000"/>
        <rFont val="Calibri"/>
        <family val="2"/>
        <scheme val="minor"/>
      </rPr>
      <t xml:space="preserve">kuuk </t>
    </r>
    <r>
      <rPr>
        <b/>
        <sz val="11"/>
        <color rgb="FF800080"/>
        <rFont val="Calibri"/>
        <family val="2"/>
        <scheme val="minor"/>
      </rPr>
      <t xml:space="preserve">ƴiimga </t>
    </r>
    <r>
      <rPr>
        <sz val="11"/>
        <color rgb="FF008000"/>
        <rFont val="Calibri"/>
        <family val="2"/>
        <scheme val="minor"/>
      </rPr>
      <t xml:space="preserve">oki </t>
    </r>
    <r>
      <rPr>
        <i/>
        <sz val="11"/>
        <color rgb="FF0000FF"/>
        <rFont val="Calibri"/>
        <family val="2"/>
        <scheme val="minor"/>
      </rPr>
      <t xml:space="preserve">, ŋuu talin ji </t>
    </r>
    <r>
      <rPr>
        <sz val="11"/>
        <color rgb="FF008000"/>
        <rFont val="Calibri"/>
        <family val="2"/>
        <scheme val="minor"/>
      </rPr>
      <t xml:space="preserve">. Ho </t>
    </r>
    <r>
      <rPr>
        <i/>
        <sz val="11"/>
        <color rgb="FF0000FF"/>
        <rFont val="Calibri"/>
        <family val="2"/>
        <scheme val="minor"/>
      </rPr>
      <t xml:space="preserve">gee okin co kuuk ɗo </t>
    </r>
    <r>
      <rPr>
        <sz val="11"/>
        <color rgb="FF008000"/>
        <rFont val="Calibri"/>
        <family val="2"/>
        <scheme val="minor"/>
      </rPr>
      <t xml:space="preserve">adiy ka kiɗar </t>
    </r>
    <r>
      <rPr>
        <strike/>
        <sz val="11"/>
        <color rgb="FFFF0000"/>
        <rFont val="Calibri"/>
        <family val="2"/>
        <scheme val="minor"/>
      </rPr>
      <t xml:space="preserve">okin ji </t>
    </r>
    <r>
      <rPr>
        <sz val="11"/>
        <color rgb="FF008000"/>
        <rFont val="Calibri"/>
        <family val="2"/>
        <scheme val="minor"/>
      </rPr>
      <t xml:space="preserve">yaa </t>
    </r>
    <r>
      <rPr>
        <b/>
        <sz val="11"/>
        <color rgb="FF800080"/>
        <rFont val="Calibri"/>
        <family val="2"/>
        <scheme val="minor"/>
      </rPr>
      <t xml:space="preserve">ale </t>
    </r>
    <r>
      <rPr>
        <sz val="11"/>
        <color rgb="FF008000"/>
        <rFont val="Calibri"/>
        <family val="2"/>
        <scheme val="minor"/>
      </rPr>
      <t xml:space="preserve">ɗo saan tan ji . </t>
    </r>
    <r>
      <rPr>
        <b/>
        <sz val="11"/>
        <color rgb="FF800080"/>
        <rFont val="Calibri"/>
        <family val="2"/>
        <scheme val="minor"/>
      </rPr>
      <t xml:space="preserve">Aapiy taa kuuniye </t>
    </r>
    <r>
      <rPr>
        <sz val="11"/>
        <color rgb="FF008000"/>
        <rFont val="Calibri"/>
        <family val="2"/>
        <scheme val="minor"/>
      </rPr>
      <t xml:space="preserve">! </t>
    </r>
    <r>
      <rPr>
        <b/>
        <sz val="11"/>
        <color rgb="FF800080"/>
        <rFont val="Calibri"/>
        <family val="2"/>
        <scheme val="minor"/>
      </rPr>
      <t xml:space="preserve">Aamiin ! " </t>
    </r>
  </si>
  <si>
    <r>
      <rPr>
        <i/>
        <sz val="11"/>
        <color rgb="FF0000FF"/>
        <rFont val="Calibri"/>
        <family val="2"/>
        <scheme val="minor"/>
      </rPr>
      <t xml:space="preserve">" Ŋa nun ko </t>
    </r>
    <r>
      <rPr>
        <sz val="11"/>
        <color rgb="FF008000"/>
        <rFont val="Calibri"/>
        <family val="2"/>
        <scheme val="minor"/>
      </rPr>
      <t xml:space="preserve">* Rabbin Buŋ kaak </t>
    </r>
    <r>
      <rPr>
        <b/>
        <sz val="11"/>
        <color rgb="FF800080"/>
        <rFont val="Calibri"/>
        <family val="2"/>
        <scheme val="minor"/>
      </rPr>
      <t xml:space="preserve">kaawa </t>
    </r>
    <r>
      <rPr>
        <sz val="11"/>
        <color rgb="FF008000"/>
        <rFont val="Calibri"/>
        <family val="2"/>
        <scheme val="minor"/>
      </rPr>
      <t xml:space="preserve">aman : </t>
    </r>
    <r>
      <rPr>
        <b/>
        <sz val="11"/>
        <color rgb="FF800080"/>
        <rFont val="Calibri"/>
        <family val="2"/>
        <scheme val="minor"/>
      </rPr>
      <t xml:space="preserve">Ŋa nun </t>
    </r>
    <r>
      <rPr>
        <sz val="11"/>
        <color rgb="FF008000"/>
        <rFont val="Calibri"/>
        <family val="2"/>
        <scheme val="minor"/>
      </rPr>
      <t xml:space="preserve">ko Alpa ho </t>
    </r>
    <r>
      <rPr>
        <b/>
        <sz val="11"/>
        <color rgb="FF800080"/>
        <rFont val="Calibri"/>
        <family val="2"/>
        <scheme val="minor"/>
      </rPr>
      <t xml:space="preserve">Oomega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kaak goy diŋka </t>
    </r>
    <r>
      <rPr>
        <i/>
        <sz val="11"/>
        <color rgb="FF0000FF"/>
        <rFont val="Calibri"/>
        <family val="2"/>
        <scheme val="minor"/>
      </rPr>
      <t xml:space="preserve">, ŋaar kaak goy ko </t>
    </r>
    <r>
      <rPr>
        <sz val="11"/>
        <color rgb="FF008000"/>
        <rFont val="Calibri"/>
        <family val="2"/>
        <scheme val="minor"/>
      </rPr>
      <t xml:space="preserve">ho kaak yaa ase </t>
    </r>
    <r>
      <rPr>
        <i/>
        <sz val="11"/>
        <color rgb="FF0000FF"/>
        <rFont val="Calibri"/>
        <family val="2"/>
        <scheme val="minor"/>
      </rPr>
      <t xml:space="preserve">oki , Buŋ kaak gin gudurre okintiti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</si>
  <si>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Nu Yaaya , </t>
    </r>
    <r>
      <rPr>
        <sz val="11"/>
        <color rgb="FF008000"/>
        <rFont val="Calibri"/>
        <family val="2"/>
        <scheme val="minor"/>
      </rPr>
      <t xml:space="preserve">nun </t>
    </r>
    <r>
      <rPr>
        <b/>
        <sz val="11"/>
        <color rgb="FF800080"/>
        <rFont val="Calibri"/>
        <family val="2"/>
        <scheme val="minor"/>
      </rPr>
      <t xml:space="preserve">siŋjiŋ kaak ku taliy - ak </t>
    </r>
    <r>
      <rPr>
        <sz val="11"/>
        <color rgb="FF008000"/>
        <rFont val="Calibri"/>
        <family val="2"/>
        <scheme val="minor"/>
      </rPr>
      <t xml:space="preserve">. </t>
    </r>
    <r>
      <rPr>
        <b/>
        <sz val="11"/>
        <color rgb="FF800080"/>
        <rFont val="Calibri"/>
        <family val="2"/>
        <scheme val="minor"/>
      </rPr>
      <t xml:space="preserve">Nun </t>
    </r>
    <r>
      <rPr>
        <sz val="11"/>
        <color rgb="FF008000"/>
        <rFont val="Calibri"/>
        <family val="2"/>
        <scheme val="minor"/>
      </rPr>
      <t xml:space="preserve">oki , </t>
    </r>
    <r>
      <rPr>
        <b/>
        <sz val="11"/>
        <color rgb="FF800080"/>
        <rFont val="Calibri"/>
        <family val="2"/>
        <scheme val="minor"/>
      </rPr>
      <t xml:space="preserve">nu goy </t>
    </r>
    <r>
      <rPr>
        <sz val="11"/>
        <color rgb="FF008000"/>
        <rFont val="Calibri"/>
        <family val="2"/>
        <scheme val="minor"/>
      </rPr>
      <t xml:space="preserve">ɗo kiɗ </t>
    </r>
    <r>
      <rPr>
        <i/>
        <sz val="11"/>
        <color rgb="FF0000FF"/>
        <rFont val="Calibri"/>
        <family val="2"/>
        <scheme val="minor"/>
      </rPr>
      <t xml:space="preserve">ka Patmoos </t>
    </r>
    <r>
      <rPr>
        <sz val="11"/>
        <color rgb="FF008000"/>
        <rFont val="Calibri"/>
        <family val="2"/>
        <scheme val="minor"/>
      </rPr>
      <t xml:space="preserve">kaak </t>
    </r>
    <r>
      <rPr>
        <b/>
        <sz val="11"/>
        <color rgb="FF800080"/>
        <rFont val="Calibri"/>
        <family val="2"/>
        <scheme val="minor"/>
      </rPr>
      <t xml:space="preserve">goy </t>
    </r>
    <r>
      <rPr>
        <sz val="11"/>
        <color rgb="FF008000"/>
        <rFont val="Calibri"/>
        <family val="2"/>
        <scheme val="minor"/>
      </rPr>
      <t xml:space="preserve">ɗatik </t>
    </r>
    <r>
      <rPr>
        <b/>
        <sz val="11"/>
        <color rgb="FF800080"/>
        <rFont val="Calibri"/>
        <family val="2"/>
        <scheme val="minor"/>
      </rPr>
      <t xml:space="preserve">amiydi , asaan </t>
    </r>
    <r>
      <rPr>
        <sz val="11"/>
        <color rgb="FF008000"/>
        <rFont val="Calibri"/>
        <family val="2"/>
        <scheme val="minor"/>
      </rPr>
      <t xml:space="preserve">nu </t>
    </r>
    <r>
      <rPr>
        <b/>
        <sz val="11"/>
        <color rgb="FF800080"/>
        <rFont val="Calibri"/>
        <family val="2"/>
        <scheme val="minor"/>
      </rPr>
      <t xml:space="preserve">gaarit </t>
    </r>
    <r>
      <rPr>
        <sz val="11"/>
        <color rgb="FF008000"/>
        <rFont val="Calibri"/>
        <family val="2"/>
        <scheme val="minor"/>
      </rPr>
      <t xml:space="preserve">kaaw ta Buŋdi ho nu </t>
    </r>
    <r>
      <rPr>
        <b/>
        <sz val="11"/>
        <color rgb="FF800080"/>
        <rFont val="Calibri"/>
        <family val="2"/>
        <scheme val="minor"/>
      </rPr>
      <t xml:space="preserve">rasig iŋ kaaw </t>
    </r>
    <r>
      <rPr>
        <sz val="11"/>
        <color rgb="FF008000"/>
        <rFont val="Calibri"/>
        <family val="2"/>
        <scheme val="minor"/>
      </rPr>
      <t xml:space="preserve">ta Iisa Masi . </t>
    </r>
    <r>
      <rPr>
        <i/>
        <sz val="11"/>
        <color rgb="FF0000FF"/>
        <rFont val="Calibri"/>
        <family val="2"/>
        <scheme val="minor"/>
      </rPr>
      <t xml:space="preserve">Iŋ taaɓin taat ŋu gastu ɗo imaanko , ni gasit imaanko ɗo uŋji ka Buŋdi , ho iŋ imaan ta Iisa Masi oki , ni taaɓiyit imaanko . </t>
    </r>
  </si>
  <si>
    <r>
      <rPr>
        <b/>
        <sz val="11"/>
        <color rgb="FF800080"/>
        <rFont val="Calibri"/>
        <family val="2"/>
        <scheme val="minor"/>
      </rPr>
      <t xml:space="preserve">Kar </t>
    </r>
    <r>
      <rPr>
        <sz val="11"/>
        <color rgb="FF008000"/>
        <rFont val="Calibri"/>
        <family val="2"/>
        <scheme val="minor"/>
      </rPr>
      <t xml:space="preserve">nu taltu </t>
    </r>
    <r>
      <rPr>
        <i/>
        <sz val="11"/>
        <color rgb="FF0000FF"/>
        <rFont val="Calibri"/>
        <family val="2"/>
        <scheme val="minor"/>
      </rPr>
      <t xml:space="preserve">pey </t>
    </r>
    <r>
      <rPr>
        <sz val="11"/>
        <color rgb="FF008000"/>
        <rFont val="Calibri"/>
        <family val="2"/>
        <scheme val="minor"/>
      </rPr>
      <t xml:space="preserve">* ɗubil ka Buŋdi </t>
    </r>
    <r>
      <rPr>
        <b/>
        <sz val="11"/>
        <color rgb="FF800080"/>
        <rFont val="Calibri"/>
        <family val="2"/>
        <scheme val="minor"/>
      </rPr>
      <t xml:space="preserve">pey </t>
    </r>
    <r>
      <rPr>
        <sz val="11"/>
        <color rgb="FF008000"/>
        <rFont val="Calibri"/>
        <family val="2"/>
        <scheme val="minor"/>
      </rPr>
      <t xml:space="preserve">paaya min ka samaaner . Ɗo pisin ji , ŋa </t>
    </r>
    <r>
      <rPr>
        <b/>
        <sz val="11"/>
        <color rgb="FF800080"/>
        <rFont val="Calibri"/>
        <family val="2"/>
        <scheme val="minor"/>
      </rPr>
      <t xml:space="preserve">gin keril ka </t>
    </r>
    <r>
      <rPr>
        <sz val="11"/>
        <color rgb="FF008000"/>
        <rFont val="Calibri"/>
        <family val="2"/>
        <scheme val="minor"/>
      </rPr>
      <t xml:space="preserve">bee </t>
    </r>
    <r>
      <rPr>
        <b/>
        <sz val="11"/>
        <color rgb="FF800080"/>
        <rFont val="Calibri"/>
        <family val="2"/>
        <scheme val="minor"/>
      </rPr>
      <t xml:space="preserve">ka ba oole ho ŋa gin jinzirre </t>
    </r>
    <r>
      <rPr>
        <sz val="11"/>
        <color rgb="FF008000"/>
        <rFont val="Calibri"/>
        <family val="2"/>
        <scheme val="minor"/>
      </rPr>
      <t xml:space="preserve">iŋ </t>
    </r>
    <r>
      <rPr>
        <b/>
        <sz val="11"/>
        <color rgb="FF800080"/>
        <rFont val="Calibri"/>
        <family val="2"/>
        <scheme val="minor"/>
      </rPr>
      <t xml:space="preserve">jinzirre </t>
    </r>
    <r>
      <rPr>
        <sz val="11"/>
        <color rgb="FF008000"/>
        <rFont val="Calibri"/>
        <family val="2"/>
        <scheme val="minor"/>
      </rPr>
      <t xml:space="preserve">. </t>
    </r>
  </si>
  <si>
    <r>
      <rPr>
        <b/>
        <sz val="11"/>
        <color rgb="FF800080"/>
        <rFont val="Calibri"/>
        <family val="2"/>
        <scheme val="minor"/>
      </rPr>
      <t xml:space="preserve">Min ŋaar - ak , </t>
    </r>
    <r>
      <rPr>
        <sz val="11"/>
        <color rgb="FF008000"/>
        <rFont val="Calibri"/>
        <family val="2"/>
        <scheme val="minor"/>
      </rPr>
      <t xml:space="preserve">Seetanne kaak </t>
    </r>
    <r>
      <rPr>
        <b/>
        <sz val="11"/>
        <color rgb="FF800080"/>
        <rFont val="Calibri"/>
        <family val="2"/>
        <scheme val="minor"/>
      </rPr>
      <t xml:space="preserve">ƴilaag </t>
    </r>
    <r>
      <rPr>
        <sz val="11"/>
        <color rgb="FF008000"/>
        <rFont val="Calibri"/>
        <family val="2"/>
        <scheme val="minor"/>
      </rPr>
      <t xml:space="preserve">gee - ak , </t>
    </r>
    <r>
      <rPr>
        <b/>
        <sz val="11"/>
        <color rgb="FF800080"/>
        <rFont val="Calibri"/>
        <family val="2"/>
        <scheme val="minor"/>
      </rPr>
      <t xml:space="preserve">ŋaar acciig </t>
    </r>
    <r>
      <rPr>
        <sz val="11"/>
        <color rgb="FF008000"/>
        <rFont val="Calibri"/>
        <family val="2"/>
        <scheme val="minor"/>
      </rPr>
      <t xml:space="preserve">ɗo </t>
    </r>
    <r>
      <rPr>
        <i/>
        <sz val="11"/>
        <color rgb="FF0000FF"/>
        <rFont val="Calibri"/>
        <family val="2"/>
        <scheme val="minor"/>
      </rPr>
      <t xml:space="preserve">barrer ka </t>
    </r>
    <r>
      <rPr>
        <sz val="11"/>
        <color rgb="FF008000"/>
        <rFont val="Calibri"/>
        <family val="2"/>
        <scheme val="minor"/>
      </rPr>
      <t xml:space="preserve">ak ta </t>
    </r>
    <r>
      <rPr>
        <b/>
        <sz val="11"/>
        <color rgb="FF800080"/>
        <rFont val="Calibri"/>
        <family val="2"/>
        <scheme val="minor"/>
      </rPr>
      <t xml:space="preserve">ba oole </t>
    </r>
    <r>
      <rPr>
        <sz val="11"/>
        <color rgb="FF008000"/>
        <rFont val="Calibri"/>
        <family val="2"/>
        <scheme val="minor"/>
      </rPr>
      <t xml:space="preserve">. Ɗo wer - ak , </t>
    </r>
    <r>
      <rPr>
        <i/>
        <sz val="11"/>
        <color rgb="FF0000FF"/>
        <rFont val="Calibri"/>
        <family val="2"/>
        <scheme val="minor"/>
      </rPr>
      <t xml:space="preserve">ŋu acciig maan kaak jookumo ho iŋ nabiin ce kaak raada oki . Gee - ak , </t>
    </r>
    <r>
      <rPr>
        <sz val="11"/>
        <color rgb="FF008000"/>
        <rFont val="Calibri"/>
        <family val="2"/>
        <scheme val="minor"/>
      </rPr>
      <t xml:space="preserve">ŋuu </t>
    </r>
    <r>
      <rPr>
        <b/>
        <sz val="11"/>
        <color rgb="FF800080"/>
        <rFont val="Calibri"/>
        <family val="2"/>
        <scheme val="minor"/>
      </rPr>
      <t xml:space="preserve">taaɓiyin ɗo taaɓiner </t>
    </r>
    <r>
      <rPr>
        <sz val="11"/>
        <color rgb="FF008000"/>
        <rFont val="Calibri"/>
        <family val="2"/>
        <scheme val="minor"/>
      </rPr>
      <t xml:space="preserve">ƴiriyo aando , </t>
    </r>
    <r>
      <rPr>
        <b/>
        <sz val="11"/>
        <color rgb="FF800080"/>
        <rFont val="Calibri"/>
        <family val="2"/>
        <scheme val="minor"/>
      </rPr>
      <t xml:space="preserve">ƴiriyo ho aando , ŋuu goye doo </t>
    </r>
    <r>
      <rPr>
        <sz val="11"/>
        <color rgb="FF008000"/>
        <rFont val="Calibri"/>
        <family val="2"/>
        <scheme val="minor"/>
      </rPr>
      <t xml:space="preserve">. </t>
    </r>
  </si>
  <si>
    <r>
      <rPr>
        <b/>
        <sz val="11"/>
        <color rgb="FF800080"/>
        <rFont val="Calibri"/>
        <family val="2"/>
        <scheme val="minor"/>
      </rPr>
      <t xml:space="preserve">Min ŋaar - ak , </t>
    </r>
    <r>
      <rPr>
        <sz val="11"/>
        <color rgb="FF008000"/>
        <rFont val="Calibri"/>
        <family val="2"/>
        <scheme val="minor"/>
      </rPr>
      <t xml:space="preserve">nu taltu sees </t>
    </r>
    <r>
      <rPr>
        <strike/>
        <sz val="11"/>
        <color rgb="FFFF0000"/>
        <rFont val="Calibri"/>
        <family val="2"/>
        <scheme val="minor"/>
      </rPr>
      <t xml:space="preserve">tatik </t>
    </r>
    <r>
      <rPr>
        <sz val="11"/>
        <color rgb="FF008000"/>
        <rFont val="Calibri"/>
        <family val="2"/>
        <scheme val="minor"/>
      </rPr>
      <t xml:space="preserve">ka </t>
    </r>
    <r>
      <rPr>
        <b/>
        <sz val="11"/>
        <color rgb="FF800080"/>
        <rFont val="Calibri"/>
        <family val="2"/>
        <scheme val="minor"/>
      </rPr>
      <t xml:space="preserve">sultinnaw taat samaane </t>
    </r>
    <r>
      <rPr>
        <sz val="11"/>
        <color rgb="FF008000"/>
        <rFont val="Calibri"/>
        <family val="2"/>
        <scheme val="minor"/>
      </rPr>
      <t xml:space="preserve">portiko </t>
    </r>
    <r>
      <rPr>
        <b/>
        <sz val="11"/>
        <color rgb="FF800080"/>
        <rFont val="Calibri"/>
        <family val="2"/>
        <scheme val="minor"/>
      </rPr>
      <t xml:space="preserve">iŋ ŋaar kaak </t>
    </r>
    <r>
      <rPr>
        <sz val="11"/>
        <color rgb="FF008000"/>
        <rFont val="Calibri"/>
        <family val="2"/>
        <scheme val="minor"/>
      </rPr>
      <t xml:space="preserve">goyji kuwa . </t>
    </r>
    <r>
      <rPr>
        <b/>
        <sz val="11"/>
        <color rgb="FF800080"/>
        <rFont val="Calibri"/>
        <family val="2"/>
        <scheme val="minor"/>
      </rPr>
      <t xml:space="preserve">Ɗo uŋji sa , kiɗ </t>
    </r>
    <r>
      <rPr>
        <sz val="11"/>
        <color rgb="FF008000"/>
        <rFont val="Calibri"/>
        <family val="2"/>
        <scheme val="minor"/>
      </rPr>
      <t xml:space="preserve">iŋ </t>
    </r>
    <r>
      <rPr>
        <b/>
        <sz val="11"/>
        <color rgb="FF800080"/>
        <rFont val="Calibri"/>
        <family val="2"/>
        <scheme val="minor"/>
      </rPr>
      <t xml:space="preserve">samaan piltu </t>
    </r>
    <r>
      <rPr>
        <sz val="11"/>
        <color rgb="FF008000"/>
        <rFont val="Calibri"/>
        <family val="2"/>
        <scheme val="minor"/>
      </rPr>
      <t xml:space="preserve">min ɗo uŋji </t>
    </r>
    <r>
      <rPr>
        <i/>
        <sz val="11"/>
        <color rgb="FF0000FF"/>
        <rFont val="Calibri"/>
        <family val="2"/>
        <scheme val="minor"/>
      </rPr>
      <t xml:space="preserve">, werco sa , ŋu poocga </t>
    </r>
    <r>
      <rPr>
        <sz val="11"/>
        <color rgb="FF008000"/>
        <rFont val="Calibri"/>
        <family val="2"/>
        <scheme val="minor"/>
      </rPr>
      <t xml:space="preserve">ho </t>
    </r>
    <r>
      <rPr>
        <b/>
        <sz val="11"/>
        <color rgb="FF800080"/>
        <rFont val="Calibri"/>
        <family val="2"/>
        <scheme val="minor"/>
      </rPr>
      <t xml:space="preserve">wer ginno </t>
    </r>
    <r>
      <rPr>
        <sz val="11"/>
        <color rgb="FF008000"/>
        <rFont val="Calibri"/>
        <family val="2"/>
        <scheme val="minor"/>
      </rPr>
      <t xml:space="preserve">pey </t>
    </r>
    <r>
      <rPr>
        <b/>
        <sz val="11"/>
        <color rgb="FF800080"/>
        <rFont val="Calibri"/>
        <family val="2"/>
        <scheme val="minor"/>
      </rPr>
      <t xml:space="preserve">werco </t>
    </r>
    <r>
      <rPr>
        <sz val="11"/>
        <color rgb="FF008000"/>
        <rFont val="Calibri"/>
        <family val="2"/>
        <scheme val="minor"/>
      </rPr>
      <t xml:space="preserve">. </t>
    </r>
  </si>
  <si>
    <r>
      <rPr>
        <strike/>
        <sz val="11"/>
        <color rgb="FFFF0000"/>
        <rFont val="Calibri"/>
        <family val="2"/>
        <scheme val="minor"/>
      </rPr>
      <t xml:space="preserve">Kar nu taltu pey gee kuuk mate , ku aginda iŋ ku n aaɗa , okin co , ŋu pey ɗo uŋji ka sees ka sultan . </t>
    </r>
    <r>
      <rPr>
        <sz val="11"/>
        <color rgb="FF008000"/>
        <rFont val="Calibri"/>
        <family val="2"/>
        <scheme val="minor"/>
      </rPr>
      <t xml:space="preserve">Ɗo wer - ak , </t>
    </r>
    <r>
      <rPr>
        <i/>
        <sz val="11"/>
        <color rgb="FF0000FF"/>
        <rFont val="Calibri"/>
        <family val="2"/>
        <scheme val="minor"/>
      </rPr>
      <t xml:space="preserve">nu taliig gee kuuk mate , kuuk aginda iŋ kuuk n aaɗa oki goy ɗo uŋji ka Buŋdi . Ŋu piliig maktumne sawa . Kar gay , </t>
    </r>
    <r>
      <rPr>
        <sz val="11"/>
        <color rgb="FF008000"/>
        <rFont val="Calibri"/>
        <family val="2"/>
        <scheme val="minor"/>
      </rPr>
      <t xml:space="preserve">ŋu piliig </t>
    </r>
    <r>
      <rPr>
        <b/>
        <sz val="11"/>
        <color rgb="FF800080"/>
        <rFont val="Calibri"/>
        <family val="2"/>
        <scheme val="minor"/>
      </rPr>
      <t xml:space="preserve">maktumne rakki oki </t>
    </r>
    <r>
      <rPr>
        <sz val="11"/>
        <color rgb="FF008000"/>
        <rFont val="Calibri"/>
        <family val="2"/>
        <scheme val="minor"/>
      </rPr>
      <t xml:space="preserve">. </t>
    </r>
    <r>
      <rPr>
        <b/>
        <sz val="11"/>
        <color rgb="FF800080"/>
        <rFont val="Calibri"/>
        <family val="2"/>
        <scheme val="minor"/>
      </rPr>
      <t xml:space="preserve">Maktumne - at gay , ŋa </t>
    </r>
    <r>
      <rPr>
        <sz val="11"/>
        <color rgb="FF008000"/>
        <rFont val="Calibri"/>
        <family val="2"/>
        <scheme val="minor"/>
      </rPr>
      <t xml:space="preserve">maktumne ta </t>
    </r>
    <r>
      <rPr>
        <strike/>
        <sz val="11"/>
        <color rgb="FFFF0000"/>
        <rFont val="Calibri"/>
        <family val="2"/>
        <scheme val="minor"/>
      </rPr>
      <t xml:space="preserve">pey , taar ko maktumne taat ŋu siirtu siŋ ku gee kuuk gas </t>
    </r>
    <r>
      <rPr>
        <sz val="11"/>
        <color rgb="FF008000"/>
        <rFont val="Calibri"/>
        <family val="2"/>
        <scheme val="minor"/>
      </rPr>
      <t xml:space="preserve">goye ka gaasɗo . </t>
    </r>
    <r>
      <rPr>
        <b/>
        <sz val="11"/>
        <color rgb="FF800080"/>
        <rFont val="Calibri"/>
        <family val="2"/>
        <scheme val="minor"/>
      </rPr>
      <t xml:space="preserve">Gee ku </t>
    </r>
    <r>
      <rPr>
        <sz val="11"/>
        <color rgb="FF008000"/>
        <rFont val="Calibri"/>
        <family val="2"/>
        <scheme val="minor"/>
      </rPr>
      <t xml:space="preserve">mate </t>
    </r>
    <r>
      <rPr>
        <b/>
        <sz val="11"/>
        <color rgb="FF800080"/>
        <rFont val="Calibri"/>
        <family val="2"/>
        <scheme val="minor"/>
      </rPr>
      <t xml:space="preserve">gay , ŋu ɗukume seriine ar taat </t>
    </r>
    <r>
      <rPr>
        <sz val="11"/>
        <color rgb="FF008000"/>
        <rFont val="Calibri"/>
        <family val="2"/>
        <scheme val="minor"/>
      </rPr>
      <t xml:space="preserve">ŋu gintu </t>
    </r>
    <r>
      <rPr>
        <b/>
        <sz val="11"/>
        <color rgb="FF800080"/>
        <rFont val="Calibri"/>
        <family val="2"/>
        <scheme val="minor"/>
      </rPr>
      <t xml:space="preserve">ɗo gamin kuuk </t>
    </r>
    <r>
      <rPr>
        <sz val="11"/>
        <color rgb="FF008000"/>
        <rFont val="Calibri"/>
        <family val="2"/>
        <scheme val="minor"/>
      </rPr>
      <t xml:space="preserve">ŋu siirtu ɗo </t>
    </r>
    <r>
      <rPr>
        <b/>
        <sz val="11"/>
        <color rgb="FF800080"/>
        <rFont val="Calibri"/>
        <family val="2"/>
        <scheme val="minor"/>
      </rPr>
      <t xml:space="preserve">maktumne - aku </t>
    </r>
    <r>
      <rPr>
        <sz val="11"/>
        <color rgb="FF008000"/>
        <rFont val="Calibri"/>
        <family val="2"/>
        <scheme val="minor"/>
      </rPr>
      <t xml:space="preserve">. </t>
    </r>
  </si>
  <si>
    <r>
      <rPr>
        <i/>
        <sz val="11"/>
        <color rgb="FF0000FF"/>
        <rFont val="Calibri"/>
        <family val="2"/>
        <scheme val="minor"/>
      </rPr>
      <t xml:space="preserve">Ose kaak tiyaw - ak beriig gee kuuk mate ɗo atti , ho muut iŋ muut sa beriig gee kuuk mate ɗo atti . </t>
    </r>
    <r>
      <rPr>
        <sz val="11"/>
        <color rgb="FF008000"/>
        <rFont val="Calibri"/>
        <family val="2"/>
        <scheme val="minor"/>
      </rPr>
      <t xml:space="preserve">Gee </t>
    </r>
    <r>
      <rPr>
        <b/>
        <sz val="11"/>
        <color rgb="FF800080"/>
        <rFont val="Calibri"/>
        <family val="2"/>
        <scheme val="minor"/>
      </rPr>
      <t xml:space="preserve">ŋuur - ak </t>
    </r>
    <r>
      <rPr>
        <sz val="11"/>
        <color rgb="FF008000"/>
        <rFont val="Calibri"/>
        <family val="2"/>
        <scheme val="minor"/>
      </rPr>
      <t xml:space="preserve">, </t>
    </r>
    <r>
      <rPr>
        <b/>
        <sz val="11"/>
        <color rgb="FF800080"/>
        <rFont val="Calibri"/>
        <family val="2"/>
        <scheme val="minor"/>
      </rPr>
      <t xml:space="preserve">okin co , ŋu ɗukume seriine ar taat </t>
    </r>
    <r>
      <rPr>
        <sz val="11"/>
        <color rgb="FF008000"/>
        <rFont val="Calibri"/>
        <family val="2"/>
        <scheme val="minor"/>
      </rPr>
      <t xml:space="preserve">ŋu gintu </t>
    </r>
    <r>
      <rPr>
        <i/>
        <sz val="11"/>
        <color rgb="FF0000FF"/>
        <rFont val="Calibri"/>
        <family val="2"/>
        <scheme val="minor"/>
      </rPr>
      <t xml:space="preserve">ɗo riyco </t>
    </r>
    <r>
      <rPr>
        <sz val="11"/>
        <color rgb="FF008000"/>
        <rFont val="Calibri"/>
        <family val="2"/>
        <scheme val="minor"/>
      </rPr>
      <t xml:space="preserve">. </t>
    </r>
  </si>
  <si>
    <r>
      <rPr>
        <b/>
        <sz val="11"/>
        <color rgb="FF800080"/>
        <rFont val="Calibri"/>
        <family val="2"/>
        <scheme val="minor"/>
      </rPr>
      <t xml:space="preserve">Ŋuur kuuk mattu </t>
    </r>
    <r>
      <rPr>
        <sz val="11"/>
        <color rgb="FF008000"/>
        <rFont val="Calibri"/>
        <family val="2"/>
        <scheme val="minor"/>
      </rPr>
      <t xml:space="preserve">iŋ </t>
    </r>
    <r>
      <rPr>
        <b/>
        <sz val="11"/>
        <color rgb="FF800080"/>
        <rFont val="Calibri"/>
        <family val="2"/>
        <scheme val="minor"/>
      </rPr>
      <t xml:space="preserve">een co </t>
    </r>
    <r>
      <rPr>
        <sz val="11"/>
        <color rgb="FF008000"/>
        <rFont val="Calibri"/>
        <family val="2"/>
        <scheme val="minor"/>
      </rPr>
      <t xml:space="preserve">gay , ŋu </t>
    </r>
    <r>
      <rPr>
        <b/>
        <sz val="11"/>
        <color rgb="FF800080"/>
        <rFont val="Calibri"/>
        <family val="2"/>
        <scheme val="minor"/>
      </rPr>
      <t xml:space="preserve">accig </t>
    </r>
    <r>
      <rPr>
        <sz val="11"/>
        <color rgb="FF008000"/>
        <rFont val="Calibri"/>
        <family val="2"/>
        <scheme val="minor"/>
      </rPr>
      <t xml:space="preserve">ɗo </t>
    </r>
    <r>
      <rPr>
        <b/>
        <sz val="11"/>
        <color rgb="FF800080"/>
        <rFont val="Calibri"/>
        <family val="2"/>
        <scheme val="minor"/>
      </rPr>
      <t xml:space="preserve">barrer ka </t>
    </r>
    <r>
      <rPr>
        <sz val="11"/>
        <color rgb="FF008000"/>
        <rFont val="Calibri"/>
        <family val="2"/>
        <scheme val="minor"/>
      </rPr>
      <t xml:space="preserve">aki . </t>
    </r>
    <r>
      <rPr>
        <b/>
        <sz val="11"/>
        <color rgb="FF800080"/>
        <rFont val="Calibri"/>
        <family val="2"/>
        <scheme val="minor"/>
      </rPr>
      <t xml:space="preserve">Barrer </t>
    </r>
    <r>
      <rPr>
        <sz val="11"/>
        <color rgb="FF008000"/>
        <rFont val="Calibri"/>
        <family val="2"/>
        <scheme val="minor"/>
      </rPr>
      <t xml:space="preserve">- </t>
    </r>
    <r>
      <rPr>
        <b/>
        <sz val="11"/>
        <color rgb="FF800080"/>
        <rFont val="Calibri"/>
        <family val="2"/>
        <scheme val="minor"/>
      </rPr>
      <t xml:space="preserve">ak , ŋaar </t>
    </r>
    <r>
      <rPr>
        <sz val="11"/>
        <color rgb="FF008000"/>
        <rFont val="Calibri"/>
        <family val="2"/>
        <scheme val="minor"/>
      </rPr>
      <t xml:space="preserve">ko muut ta seeriŋkar . </t>
    </r>
  </si>
  <si>
    <r>
      <rPr>
        <sz val="11"/>
        <color rgb="FF008000"/>
        <rFont val="Calibri"/>
        <family val="2"/>
        <scheme val="minor"/>
      </rPr>
      <t xml:space="preserve">Ya gem kaak </t>
    </r>
    <r>
      <rPr>
        <i/>
        <sz val="11"/>
        <color rgb="FF0000FF"/>
        <rFont val="Calibri"/>
        <family val="2"/>
        <scheme val="minor"/>
      </rPr>
      <t xml:space="preserve">siŋji bal siire siŋji </t>
    </r>
    <r>
      <rPr>
        <sz val="11"/>
        <color rgb="FF008000"/>
        <rFont val="Calibri"/>
        <family val="2"/>
        <scheme val="minor"/>
      </rPr>
      <t xml:space="preserve">ŋu </t>
    </r>
    <r>
      <rPr>
        <b/>
        <sz val="11"/>
        <color rgb="FF800080"/>
        <rFont val="Calibri"/>
        <family val="2"/>
        <scheme val="minor"/>
      </rPr>
      <t xml:space="preserve">siir </t>
    </r>
    <r>
      <rPr>
        <sz val="11"/>
        <color rgb="FF008000"/>
        <rFont val="Calibri"/>
        <family val="2"/>
        <scheme val="minor"/>
      </rPr>
      <t xml:space="preserve">ɗo </t>
    </r>
    <r>
      <rPr>
        <b/>
        <sz val="11"/>
        <color rgb="FF800080"/>
        <rFont val="Calibri"/>
        <family val="2"/>
        <scheme val="minor"/>
      </rPr>
      <t xml:space="preserve">Kitamner </t>
    </r>
    <r>
      <rPr>
        <sz val="11"/>
        <color rgb="FF008000"/>
        <rFont val="Calibri"/>
        <family val="2"/>
        <scheme val="minor"/>
      </rPr>
      <t xml:space="preserve">ta goye ka gaasɗo , </t>
    </r>
    <r>
      <rPr>
        <b/>
        <sz val="11"/>
        <color rgb="FF800080"/>
        <rFont val="Calibri"/>
        <family val="2"/>
        <scheme val="minor"/>
      </rPr>
      <t xml:space="preserve">ŋaar - ak , Buŋ acciig </t>
    </r>
    <r>
      <rPr>
        <sz val="11"/>
        <color rgb="FF008000"/>
        <rFont val="Calibri"/>
        <family val="2"/>
        <scheme val="minor"/>
      </rPr>
      <t xml:space="preserve">ɗo </t>
    </r>
    <r>
      <rPr>
        <b/>
        <sz val="11"/>
        <color rgb="FF800080"/>
        <rFont val="Calibri"/>
        <family val="2"/>
        <scheme val="minor"/>
      </rPr>
      <t xml:space="preserve">barrer ka aki </t>
    </r>
    <r>
      <rPr>
        <sz val="11"/>
        <color rgb="FF008000"/>
        <rFont val="Calibri"/>
        <family val="2"/>
        <scheme val="minor"/>
      </rPr>
      <t xml:space="preserve">. </t>
    </r>
  </si>
  <si>
    <r>
      <rPr>
        <sz val="11"/>
        <color rgb="FF008000"/>
        <rFont val="Calibri"/>
        <family val="2"/>
        <scheme val="minor"/>
      </rPr>
      <t xml:space="preserve">Ŋa </t>
    </r>
    <r>
      <rPr>
        <b/>
        <sz val="11"/>
        <color rgb="FF800080"/>
        <rFont val="Calibri"/>
        <family val="2"/>
        <scheme val="minor"/>
      </rPr>
      <t xml:space="preserve">obiig aal , ŋaar </t>
    </r>
    <r>
      <rPr>
        <sz val="11"/>
        <color rgb="FF008000"/>
        <rFont val="Calibri"/>
        <family val="2"/>
        <scheme val="minor"/>
      </rPr>
      <t xml:space="preserve">ko aal </t>
    </r>
    <r>
      <rPr>
        <strike/>
        <sz val="11"/>
        <color rgb="FFFF0000"/>
        <rFont val="Calibri"/>
        <family val="2"/>
        <scheme val="minor"/>
      </rPr>
      <t xml:space="preserve">ka daayum </t>
    </r>
    <r>
      <rPr>
        <sz val="11"/>
        <color rgb="FF008000"/>
        <rFont val="Calibri"/>
        <family val="2"/>
        <scheme val="minor"/>
      </rPr>
      <t xml:space="preserve">kaak </t>
    </r>
    <r>
      <rPr>
        <b/>
        <sz val="11"/>
        <color rgb="FF800080"/>
        <rFont val="Calibri"/>
        <family val="2"/>
        <scheme val="minor"/>
      </rPr>
      <t xml:space="preserve">awalle , ŋaar ko </t>
    </r>
    <r>
      <rPr>
        <sz val="11"/>
        <color rgb="FF008000"/>
        <rFont val="Calibri"/>
        <family val="2"/>
        <scheme val="minor"/>
      </rPr>
      <t xml:space="preserve">* Seetanne </t>
    </r>
    <r>
      <rPr>
        <b/>
        <sz val="11"/>
        <color rgb="FF800080"/>
        <rFont val="Calibri"/>
        <family val="2"/>
        <scheme val="minor"/>
      </rPr>
      <t xml:space="preserve">ho * Seetanne </t>
    </r>
    <r>
      <rPr>
        <sz val="11"/>
        <color rgb="FF008000"/>
        <rFont val="Calibri"/>
        <family val="2"/>
        <scheme val="minor"/>
      </rPr>
      <t xml:space="preserve">. </t>
    </r>
    <r>
      <rPr>
        <b/>
        <sz val="11"/>
        <color rgb="FF800080"/>
        <rFont val="Calibri"/>
        <family val="2"/>
        <scheme val="minor"/>
      </rPr>
      <t xml:space="preserve">Ŋa </t>
    </r>
    <r>
      <rPr>
        <sz val="11"/>
        <color rgb="FF008000"/>
        <rFont val="Calibri"/>
        <family val="2"/>
        <scheme val="minor"/>
      </rPr>
      <t xml:space="preserve">ɗuuniig </t>
    </r>
    <r>
      <rPr>
        <b/>
        <sz val="11"/>
        <color rgb="FF800080"/>
        <rFont val="Calibri"/>
        <family val="2"/>
        <scheme val="minor"/>
      </rPr>
      <t xml:space="preserve">ɗo daŋaayner nam </t>
    </r>
    <r>
      <rPr>
        <sz val="11"/>
        <color rgb="FF008000"/>
        <rFont val="Calibri"/>
        <family val="2"/>
        <scheme val="minor"/>
      </rPr>
      <t xml:space="preserve">elgin alip </t>
    </r>
    <r>
      <rPr>
        <i/>
        <sz val="11"/>
        <color rgb="FF0000FF"/>
        <rFont val="Calibri"/>
        <family val="2"/>
        <scheme val="minor"/>
      </rPr>
      <t xml:space="preserve">rakki </t>
    </r>
    <r>
      <rPr>
        <sz val="11"/>
        <color rgb="FF008000"/>
        <rFont val="Calibri"/>
        <family val="2"/>
        <scheme val="minor"/>
      </rPr>
      <t xml:space="preserve">. </t>
    </r>
  </si>
  <si>
    <r>
      <rPr>
        <b/>
        <sz val="11"/>
        <color rgb="FF800080"/>
        <rFont val="Calibri"/>
        <family val="2"/>
        <scheme val="minor"/>
      </rPr>
      <t xml:space="preserve">Ɗo wer - ak </t>
    </r>
    <r>
      <rPr>
        <sz val="11"/>
        <color rgb="FF008000"/>
        <rFont val="Calibri"/>
        <family val="2"/>
        <scheme val="minor"/>
      </rPr>
      <t xml:space="preserve">, ŋa acciig ɗo bee </t>
    </r>
    <r>
      <rPr>
        <b/>
        <sz val="11"/>
        <color rgb="FF800080"/>
        <rFont val="Calibri"/>
        <family val="2"/>
        <scheme val="minor"/>
      </rPr>
      <t xml:space="preserve">kaak sugulgul ba oole . Ŋa ɗibiriig iŋ ɗibiriikar </t>
    </r>
    <r>
      <rPr>
        <sz val="11"/>
        <color rgb="FF008000"/>
        <rFont val="Calibri"/>
        <family val="2"/>
        <scheme val="minor"/>
      </rPr>
      <t xml:space="preserve">ho ŋa </t>
    </r>
    <r>
      <rPr>
        <b/>
        <sz val="11"/>
        <color rgb="FF800080"/>
        <rFont val="Calibri"/>
        <family val="2"/>
        <scheme val="minor"/>
      </rPr>
      <t xml:space="preserve">diyiig </t>
    </r>
    <r>
      <rPr>
        <sz val="11"/>
        <color rgb="FF008000"/>
        <rFont val="Calibri"/>
        <family val="2"/>
        <scheme val="minor"/>
      </rPr>
      <t xml:space="preserve">kuwa . </t>
    </r>
    <r>
      <rPr>
        <b/>
        <sz val="11"/>
        <color rgb="FF800080"/>
        <rFont val="Calibri"/>
        <family val="2"/>
        <scheme val="minor"/>
      </rPr>
      <t xml:space="preserve">Ŋa n aamiig pey a ŋa rawtigɗo pey gee kuuk Yuudinnaɗo nam </t>
    </r>
    <r>
      <rPr>
        <sz val="11"/>
        <color rgb="FF008000"/>
        <rFont val="Calibri"/>
        <family val="2"/>
        <scheme val="minor"/>
      </rPr>
      <t xml:space="preserve">elgin </t>
    </r>
    <r>
      <rPr>
        <strike/>
        <sz val="11"/>
        <color rgb="FFFF0000"/>
        <rFont val="Calibri"/>
        <family val="2"/>
        <scheme val="minor"/>
      </rPr>
      <t xml:space="preserve">kuuk </t>
    </r>
    <r>
      <rPr>
        <sz val="11"/>
        <color rgb="FF008000"/>
        <rFont val="Calibri"/>
        <family val="2"/>
        <scheme val="minor"/>
      </rPr>
      <t xml:space="preserve">alip - ak </t>
    </r>
    <r>
      <rPr>
        <b/>
        <sz val="11"/>
        <color rgb="FF800080"/>
        <rFont val="Calibri"/>
        <family val="2"/>
        <scheme val="minor"/>
      </rPr>
      <t xml:space="preserve">yaa bire </t>
    </r>
    <r>
      <rPr>
        <sz val="11"/>
        <color rgb="FF008000"/>
        <rFont val="Calibri"/>
        <family val="2"/>
        <scheme val="minor"/>
      </rPr>
      <t xml:space="preserve">. </t>
    </r>
    <r>
      <rPr>
        <b/>
        <sz val="11"/>
        <color rgb="FF800080"/>
        <rFont val="Calibri"/>
        <family val="2"/>
        <scheme val="minor"/>
      </rPr>
      <t xml:space="preserve">Min </t>
    </r>
    <r>
      <rPr>
        <sz val="11"/>
        <color rgb="FF008000"/>
        <rFont val="Calibri"/>
        <family val="2"/>
        <scheme val="minor"/>
      </rPr>
      <t xml:space="preserve">elgin - ak </t>
    </r>
    <r>
      <rPr>
        <b/>
        <sz val="11"/>
        <color rgb="FF800080"/>
        <rFont val="Calibri"/>
        <family val="2"/>
        <scheme val="minor"/>
      </rPr>
      <t xml:space="preserve">gaase , illa ŋaa pikin ji sooɗ </t>
    </r>
    <r>
      <rPr>
        <sz val="11"/>
        <color rgb="FF008000"/>
        <rFont val="Calibri"/>
        <family val="2"/>
        <scheme val="minor"/>
      </rPr>
      <t xml:space="preserve">di </t>
    </r>
    <r>
      <rPr>
        <strike/>
        <sz val="11"/>
        <color rgb="FFFF0000"/>
        <rFont val="Calibri"/>
        <family val="2"/>
        <scheme val="minor"/>
      </rPr>
      <t xml:space="preserve">, ŋu pikin ŋaa jaawe ɗak sooɗa </t>
    </r>
    <r>
      <rPr>
        <sz val="11"/>
        <color rgb="FF008000"/>
        <rFont val="Calibri"/>
        <family val="2"/>
        <scheme val="minor"/>
      </rPr>
      <t xml:space="preserve">. </t>
    </r>
  </si>
  <si>
    <r>
      <rPr>
        <b/>
        <sz val="11"/>
        <color rgb="FF800080"/>
        <rFont val="Calibri"/>
        <family val="2"/>
        <scheme val="minor"/>
      </rPr>
      <t xml:space="preserve">Ɗo wer - ak </t>
    </r>
    <r>
      <rPr>
        <sz val="11"/>
        <color rgb="FF008000"/>
        <rFont val="Calibri"/>
        <family val="2"/>
        <scheme val="minor"/>
      </rPr>
      <t xml:space="preserve">, nu taltu </t>
    </r>
    <r>
      <rPr>
        <b/>
        <sz val="11"/>
        <color rgb="FF800080"/>
        <rFont val="Calibri"/>
        <family val="2"/>
        <scheme val="minor"/>
      </rPr>
      <t xml:space="preserve">gee kuuk goy ɗo seesna </t>
    </r>
    <r>
      <rPr>
        <sz val="11"/>
        <color rgb="FF008000"/>
        <rFont val="Calibri"/>
        <family val="2"/>
        <scheme val="minor"/>
      </rPr>
      <t xml:space="preserve">ku </t>
    </r>
    <r>
      <rPr>
        <b/>
        <sz val="11"/>
        <color rgb="FF800080"/>
        <rFont val="Calibri"/>
        <family val="2"/>
        <scheme val="minor"/>
      </rPr>
      <t xml:space="preserve">sultinniidi ho ŋu </t>
    </r>
    <r>
      <rPr>
        <sz val="11"/>
        <color rgb="FF008000"/>
        <rFont val="Calibri"/>
        <family val="2"/>
        <scheme val="minor"/>
      </rPr>
      <t xml:space="preserve">berco </t>
    </r>
    <r>
      <rPr>
        <b/>
        <sz val="11"/>
        <color rgb="FF800080"/>
        <rFont val="Calibri"/>
        <family val="2"/>
        <scheme val="minor"/>
      </rPr>
      <t xml:space="preserve">botol </t>
    </r>
    <r>
      <rPr>
        <sz val="11"/>
        <color rgb="FF008000"/>
        <rFont val="Calibri"/>
        <family val="2"/>
        <scheme val="minor"/>
      </rPr>
      <t xml:space="preserve">taat ŋuu ɗukume </t>
    </r>
    <r>
      <rPr>
        <b/>
        <sz val="11"/>
        <color rgb="FF800080"/>
        <rFont val="Calibri"/>
        <family val="2"/>
        <scheme val="minor"/>
      </rPr>
      <t xml:space="preserve">seriin ɗo geemir </t>
    </r>
    <r>
      <rPr>
        <sz val="11"/>
        <color rgb="FF008000"/>
        <rFont val="Calibri"/>
        <family val="2"/>
        <scheme val="minor"/>
      </rPr>
      <t xml:space="preserve">. </t>
    </r>
    <r>
      <rPr>
        <b/>
        <sz val="11"/>
        <color rgb="FF800080"/>
        <rFont val="Calibri"/>
        <family val="2"/>
        <scheme val="minor"/>
      </rPr>
      <t xml:space="preserve">Gee - ak , ŋuur </t>
    </r>
    <r>
      <rPr>
        <sz val="11"/>
        <color rgb="FF008000"/>
        <rFont val="Calibri"/>
        <family val="2"/>
        <scheme val="minor"/>
      </rPr>
      <t xml:space="preserve">kuuk ŋu </t>
    </r>
    <r>
      <rPr>
        <b/>
        <sz val="11"/>
        <color rgb="FF800080"/>
        <rFont val="Calibri"/>
        <family val="2"/>
        <scheme val="minor"/>
      </rPr>
      <t xml:space="preserve">ɗukumig kaay kuuk </t>
    </r>
    <r>
      <rPr>
        <sz val="11"/>
        <color rgb="FF008000"/>
        <rFont val="Calibri"/>
        <family val="2"/>
        <scheme val="minor"/>
      </rPr>
      <t xml:space="preserve">ŋu </t>
    </r>
    <r>
      <rPr>
        <b/>
        <sz val="11"/>
        <color rgb="FF800080"/>
        <rFont val="Calibri"/>
        <family val="2"/>
        <scheme val="minor"/>
      </rPr>
      <t xml:space="preserve">kaawtu biy ɗo bi ka Iisa Masi ho ɗo bi ka </t>
    </r>
    <r>
      <rPr>
        <sz val="11"/>
        <color rgb="FF008000"/>
        <rFont val="Calibri"/>
        <family val="2"/>
        <scheme val="minor"/>
      </rPr>
      <t xml:space="preserve">kaaw ta Buŋdi </t>
    </r>
    <r>
      <rPr>
        <b/>
        <sz val="11"/>
        <color rgb="FF800080"/>
        <rFont val="Calibri"/>
        <family val="2"/>
        <scheme val="minor"/>
      </rPr>
      <t xml:space="preserve">oki , ŋu nooytu </t>
    </r>
    <r>
      <rPr>
        <sz val="11"/>
        <color rgb="FF008000"/>
        <rFont val="Calibri"/>
        <family val="2"/>
        <scheme val="minor"/>
      </rPr>
      <t xml:space="preserve">. </t>
    </r>
    <r>
      <rPr>
        <b/>
        <sz val="11"/>
        <color rgb="FF800080"/>
        <rFont val="Calibri"/>
        <family val="2"/>
        <scheme val="minor"/>
      </rPr>
      <t xml:space="preserve">Ŋuur - ak </t>
    </r>
    <r>
      <rPr>
        <sz val="11"/>
        <color rgb="FF008000"/>
        <rFont val="Calibri"/>
        <family val="2"/>
        <scheme val="minor"/>
      </rPr>
      <t xml:space="preserve">bal abdiye </t>
    </r>
    <r>
      <rPr>
        <b/>
        <sz val="11"/>
        <color rgb="FF800080"/>
        <rFont val="Calibri"/>
        <family val="2"/>
        <scheme val="minor"/>
      </rPr>
      <t xml:space="preserve">baar , wala siŋji ka siŋji , </t>
    </r>
    <r>
      <rPr>
        <sz val="11"/>
        <color rgb="FF008000"/>
        <rFont val="Calibri"/>
        <family val="2"/>
        <scheme val="minor"/>
      </rPr>
      <t xml:space="preserve">ho ŋu bal </t>
    </r>
    <r>
      <rPr>
        <b/>
        <sz val="11"/>
        <color rgb="FF800080"/>
        <rFont val="Calibri"/>
        <family val="2"/>
        <scheme val="minor"/>
      </rPr>
      <t xml:space="preserve">ice maan </t>
    </r>
    <r>
      <rPr>
        <sz val="11"/>
        <color rgb="FF008000"/>
        <rFont val="Calibri"/>
        <family val="2"/>
        <scheme val="minor"/>
      </rPr>
      <t xml:space="preserve">ka </t>
    </r>
    <r>
      <rPr>
        <b/>
        <sz val="11"/>
        <color rgb="FF800080"/>
        <rFont val="Calibri"/>
        <family val="2"/>
        <scheme val="minor"/>
      </rPr>
      <t xml:space="preserve">maala - ak </t>
    </r>
    <r>
      <rPr>
        <sz val="11"/>
        <color rgb="FF008000"/>
        <rFont val="Calibri"/>
        <family val="2"/>
        <scheme val="minor"/>
      </rPr>
      <t xml:space="preserve">ɗo </t>
    </r>
    <r>
      <rPr>
        <b/>
        <sz val="11"/>
        <color rgb="FF800080"/>
        <rFont val="Calibri"/>
        <family val="2"/>
        <scheme val="minor"/>
      </rPr>
      <t xml:space="preserve">kaay </t>
    </r>
    <r>
      <rPr>
        <sz val="11"/>
        <color rgb="FF008000"/>
        <rFont val="Calibri"/>
        <family val="2"/>
        <scheme val="minor"/>
      </rPr>
      <t xml:space="preserve">wala ɗo pisin co . </t>
    </r>
    <r>
      <rPr>
        <b/>
        <sz val="11"/>
        <color rgb="FF800080"/>
        <rFont val="Calibri"/>
        <family val="2"/>
        <scheme val="minor"/>
      </rPr>
      <t xml:space="preserve">Ŋu </t>
    </r>
    <r>
      <rPr>
        <sz val="11"/>
        <color rgb="FF008000"/>
        <rFont val="Calibri"/>
        <family val="2"/>
        <scheme val="minor"/>
      </rPr>
      <t xml:space="preserve">nooye </t>
    </r>
    <r>
      <rPr>
        <i/>
        <sz val="11"/>
        <color rgb="FF0000FF"/>
        <rFont val="Calibri"/>
        <family val="2"/>
        <scheme val="minor"/>
      </rPr>
      <t xml:space="preserve">pey </t>
    </r>
    <r>
      <rPr>
        <sz val="11"/>
        <color rgb="FF008000"/>
        <rFont val="Calibri"/>
        <family val="2"/>
        <scheme val="minor"/>
      </rPr>
      <t xml:space="preserve">ho </t>
    </r>
    <r>
      <rPr>
        <b/>
        <sz val="11"/>
        <color rgb="FF800080"/>
        <rFont val="Calibri"/>
        <family val="2"/>
        <scheme val="minor"/>
      </rPr>
      <t xml:space="preserve">ŋu teestu goye sultan </t>
    </r>
    <r>
      <rPr>
        <sz val="11"/>
        <color rgb="FF008000"/>
        <rFont val="Calibri"/>
        <family val="2"/>
        <scheme val="minor"/>
      </rPr>
      <t xml:space="preserve">iŋ </t>
    </r>
    <r>
      <rPr>
        <strike/>
        <sz val="11"/>
        <color rgb="FFFF0000"/>
        <rFont val="Calibri"/>
        <family val="2"/>
        <scheme val="minor"/>
      </rPr>
      <t xml:space="preserve">Iisa </t>
    </r>
    <r>
      <rPr>
        <sz val="11"/>
        <color rgb="FF008000"/>
        <rFont val="Calibri"/>
        <family val="2"/>
        <scheme val="minor"/>
      </rPr>
      <t xml:space="preserve">Masi </t>
    </r>
    <r>
      <rPr>
        <strike/>
        <sz val="11"/>
        <color rgb="FFFF0000"/>
        <rFont val="Calibri"/>
        <family val="2"/>
        <scheme val="minor"/>
      </rPr>
      <t xml:space="preserve">nam </t>
    </r>
    <r>
      <rPr>
        <sz val="11"/>
        <color rgb="FF008000"/>
        <rFont val="Calibri"/>
        <family val="2"/>
        <scheme val="minor"/>
      </rPr>
      <t xml:space="preserve">elgin </t>
    </r>
    <r>
      <rPr>
        <b/>
        <sz val="11"/>
        <color rgb="FF800080"/>
        <rFont val="Calibri"/>
        <family val="2"/>
        <scheme val="minor"/>
      </rPr>
      <t xml:space="preserve">orok </t>
    </r>
    <r>
      <rPr>
        <sz val="11"/>
        <color rgb="FF008000"/>
        <rFont val="Calibri"/>
        <family val="2"/>
        <scheme val="minor"/>
      </rPr>
      <t xml:space="preserve">. </t>
    </r>
  </si>
  <si>
    <r>
      <rPr>
        <b/>
        <sz val="11"/>
        <color rgb="FF800080"/>
        <rFont val="Calibri"/>
        <family val="2"/>
        <scheme val="minor"/>
      </rPr>
      <t xml:space="preserve">Gee kuuk mate gay , ŋuur bal nooye pey ɗo duniiner nam elgin alip - ak gaase . Ansii ko , </t>
    </r>
    <r>
      <rPr>
        <sz val="11"/>
        <color rgb="FF008000"/>
        <rFont val="Calibri"/>
        <family val="2"/>
        <scheme val="minor"/>
      </rPr>
      <t xml:space="preserve">ŋaar - </t>
    </r>
    <r>
      <rPr>
        <b/>
        <sz val="11"/>
        <color rgb="FF800080"/>
        <rFont val="Calibri"/>
        <family val="2"/>
        <scheme val="minor"/>
      </rPr>
      <t xml:space="preserve">aŋ </t>
    </r>
    <r>
      <rPr>
        <sz val="11"/>
        <color rgb="FF008000"/>
        <rFont val="Calibri"/>
        <family val="2"/>
        <scheme val="minor"/>
      </rPr>
      <t xml:space="preserve">ko </t>
    </r>
    <r>
      <rPr>
        <strike/>
        <sz val="11"/>
        <color rgb="FFFF0000"/>
        <rFont val="Calibri"/>
        <family val="2"/>
        <scheme val="minor"/>
      </rPr>
      <t xml:space="preserve">, </t>
    </r>
    <r>
      <rPr>
        <sz val="11"/>
        <color rgb="FF008000"/>
        <rFont val="Calibri"/>
        <family val="2"/>
        <scheme val="minor"/>
      </rPr>
      <t xml:space="preserve">nooye ka awalle . </t>
    </r>
    <r>
      <rPr>
        <strike/>
        <sz val="11"/>
        <color rgb="FFFF0000"/>
        <rFont val="Calibri"/>
        <family val="2"/>
        <scheme val="minor"/>
      </rPr>
      <t xml:space="preserve">Gee kuuk bal nooye - ak , ŋuur yaa ƴoke ya elgin kuuk alip - ak bir ja . </t>
    </r>
  </si>
  <si>
    <r>
      <rPr>
        <sz val="11"/>
        <color rgb="FF008000"/>
        <rFont val="Calibri"/>
        <family val="2"/>
        <scheme val="minor"/>
      </rPr>
      <t xml:space="preserve">Galal </t>
    </r>
    <r>
      <rPr>
        <i/>
        <sz val="11"/>
        <color rgb="FF0000FF"/>
        <rFont val="Calibri"/>
        <family val="2"/>
        <scheme val="minor"/>
      </rPr>
      <t xml:space="preserve">ho * cawar gay , ŋuur kuuk un ja </t>
    </r>
    <r>
      <rPr>
        <sz val="11"/>
        <color rgb="FF008000"/>
        <rFont val="Calibri"/>
        <family val="2"/>
        <scheme val="minor"/>
      </rPr>
      <t xml:space="preserve">ɗo </t>
    </r>
    <r>
      <rPr>
        <b/>
        <sz val="11"/>
        <color rgb="FF800080"/>
        <rFont val="Calibri"/>
        <family val="2"/>
        <scheme val="minor"/>
      </rPr>
      <t xml:space="preserve">nooyindi </t>
    </r>
    <r>
      <rPr>
        <sz val="11"/>
        <color rgb="FF008000"/>
        <rFont val="Calibri"/>
        <family val="2"/>
        <scheme val="minor"/>
      </rPr>
      <t xml:space="preserve">kaak awalle </t>
    </r>
    <r>
      <rPr>
        <b/>
        <sz val="11"/>
        <color rgb="FF800080"/>
        <rFont val="Calibri"/>
        <family val="2"/>
        <scheme val="minor"/>
      </rPr>
      <t xml:space="preserve">. Gee kuuk mate ka </t>
    </r>
    <r>
      <rPr>
        <sz val="11"/>
        <color rgb="FF008000"/>
        <rFont val="Calibri"/>
        <family val="2"/>
        <scheme val="minor"/>
      </rPr>
      <t xml:space="preserve">seeriŋkar ginno </t>
    </r>
    <r>
      <rPr>
        <strike/>
        <sz val="11"/>
        <color rgb="FFFF0000"/>
        <rFont val="Calibri"/>
        <family val="2"/>
        <scheme val="minor"/>
      </rPr>
      <t xml:space="preserve">pey </t>
    </r>
    <r>
      <rPr>
        <sz val="11"/>
        <color rgb="FF008000"/>
        <rFont val="Calibri"/>
        <family val="2"/>
        <scheme val="minor"/>
      </rPr>
      <t xml:space="preserve">gudurre </t>
    </r>
    <r>
      <rPr>
        <b/>
        <sz val="11"/>
        <color rgb="FF800080"/>
        <rFont val="Calibri"/>
        <family val="2"/>
        <scheme val="minor"/>
      </rPr>
      <t xml:space="preserve">ɗo ŋuur - aku </t>
    </r>
    <r>
      <rPr>
        <sz val="11"/>
        <color rgb="FF008000"/>
        <rFont val="Calibri"/>
        <family val="2"/>
        <scheme val="minor"/>
      </rPr>
      <t xml:space="preserve">. </t>
    </r>
    <r>
      <rPr>
        <b/>
        <sz val="11"/>
        <color rgb="FF800080"/>
        <rFont val="Calibri"/>
        <family val="2"/>
        <scheme val="minor"/>
      </rPr>
      <t xml:space="preserve">Ŋuur - ak , ŋu asa </t>
    </r>
    <r>
      <rPr>
        <sz val="11"/>
        <color rgb="FF008000"/>
        <rFont val="Calibri"/>
        <family val="2"/>
        <scheme val="minor"/>
      </rPr>
      <t xml:space="preserve">gine gay </t>
    </r>
    <r>
      <rPr>
        <strike/>
        <sz val="11"/>
        <color rgb="FFFF0000"/>
        <rFont val="Calibri"/>
        <family val="2"/>
        <scheme val="minor"/>
      </rPr>
      <t xml:space="preserve">* </t>
    </r>
    <r>
      <rPr>
        <sz val="11"/>
        <color rgb="FF008000"/>
        <rFont val="Calibri"/>
        <family val="2"/>
        <scheme val="minor"/>
      </rPr>
      <t xml:space="preserve">satkiner ku Buŋdi </t>
    </r>
    <r>
      <rPr>
        <i/>
        <sz val="11"/>
        <color rgb="FF0000FF"/>
        <rFont val="Calibri"/>
        <family val="2"/>
        <scheme val="minor"/>
      </rPr>
      <t xml:space="preserve">ho ku Masi . Ŋu asa goye sultan </t>
    </r>
    <r>
      <rPr>
        <sz val="11"/>
        <color rgb="FF008000"/>
        <rFont val="Calibri"/>
        <family val="2"/>
        <scheme val="minor"/>
      </rPr>
      <t xml:space="preserve">iŋ </t>
    </r>
    <r>
      <rPr>
        <b/>
        <sz val="11"/>
        <color rgb="FF800080"/>
        <rFont val="Calibri"/>
        <family val="2"/>
        <scheme val="minor"/>
      </rPr>
      <t xml:space="preserve">ŋaara </t>
    </r>
    <r>
      <rPr>
        <sz val="11"/>
        <color rgb="FF008000"/>
        <rFont val="Calibri"/>
        <family val="2"/>
        <scheme val="minor"/>
      </rPr>
      <t xml:space="preserve">elgin alip </t>
    </r>
    <r>
      <rPr>
        <i/>
        <sz val="11"/>
        <color rgb="FF0000FF"/>
        <rFont val="Calibri"/>
        <family val="2"/>
        <scheme val="minor"/>
      </rPr>
      <t xml:space="preserve">ka elgin - aka </t>
    </r>
    <r>
      <rPr>
        <sz val="11"/>
        <color rgb="FF008000"/>
        <rFont val="Calibri"/>
        <family val="2"/>
        <scheme val="minor"/>
      </rPr>
      <t xml:space="preserve">. </t>
    </r>
  </si>
  <si>
    <r>
      <rPr>
        <b/>
        <sz val="11"/>
        <color rgb="FF800080"/>
        <rFont val="Calibri"/>
        <family val="2"/>
        <scheme val="minor"/>
      </rPr>
      <t xml:space="preserve">Wiktin taat </t>
    </r>
    <r>
      <rPr>
        <sz val="11"/>
        <color rgb="FF008000"/>
        <rFont val="Calibri"/>
        <family val="2"/>
        <scheme val="minor"/>
      </rPr>
      <t xml:space="preserve">elgin </t>
    </r>
    <r>
      <rPr>
        <strike/>
        <sz val="11"/>
        <color rgb="FFFF0000"/>
        <rFont val="Calibri"/>
        <family val="2"/>
        <scheme val="minor"/>
      </rPr>
      <t xml:space="preserve">kuuk </t>
    </r>
    <r>
      <rPr>
        <sz val="11"/>
        <color rgb="FF008000"/>
        <rFont val="Calibri"/>
        <family val="2"/>
        <scheme val="minor"/>
      </rPr>
      <t xml:space="preserve">alip </t>
    </r>
    <r>
      <rPr>
        <i/>
        <sz val="11"/>
        <color rgb="FF0000FF"/>
        <rFont val="Calibri"/>
        <family val="2"/>
        <scheme val="minor"/>
      </rPr>
      <t xml:space="preserve">ka elgin </t>
    </r>
    <r>
      <rPr>
        <sz val="11"/>
        <color rgb="FF008000"/>
        <rFont val="Calibri"/>
        <family val="2"/>
        <scheme val="minor"/>
      </rPr>
      <t xml:space="preserve">- ak </t>
    </r>
    <r>
      <rPr>
        <b/>
        <sz val="11"/>
        <color rgb="FF800080"/>
        <rFont val="Calibri"/>
        <family val="2"/>
        <scheme val="minor"/>
      </rPr>
      <t xml:space="preserve">yaa nece </t>
    </r>
    <r>
      <rPr>
        <sz val="11"/>
        <color rgb="FF008000"/>
        <rFont val="Calibri"/>
        <family val="2"/>
        <scheme val="minor"/>
      </rPr>
      <t xml:space="preserve">, </t>
    </r>
    <r>
      <rPr>
        <b/>
        <sz val="11"/>
        <color rgb="FF800080"/>
        <rFont val="Calibri"/>
        <family val="2"/>
        <scheme val="minor"/>
      </rPr>
      <t xml:space="preserve">* Seetanne yaa </t>
    </r>
    <r>
      <rPr>
        <sz val="11"/>
        <color rgb="FF008000"/>
        <rFont val="Calibri"/>
        <family val="2"/>
        <scheme val="minor"/>
      </rPr>
      <t xml:space="preserve">imilin </t>
    </r>
    <r>
      <rPr>
        <strike/>
        <sz val="11"/>
        <color rgb="FFFF0000"/>
        <rFont val="Calibri"/>
        <family val="2"/>
        <scheme val="minor"/>
      </rPr>
      <t xml:space="preserve">Seetanne </t>
    </r>
    <r>
      <rPr>
        <sz val="11"/>
        <color rgb="FF008000"/>
        <rFont val="Calibri"/>
        <family val="2"/>
        <scheme val="minor"/>
      </rPr>
      <t xml:space="preserve">min ɗo daŋaayner </t>
    </r>
    <r>
      <rPr>
        <i/>
        <sz val="11"/>
        <color rgb="FF0000FF"/>
        <rFont val="Calibri"/>
        <family val="2"/>
        <scheme val="minor"/>
      </rPr>
      <t xml:space="preserve">. </t>
    </r>
  </si>
  <si>
    <r>
      <rPr>
        <b/>
        <sz val="11"/>
        <color rgb="FF800080"/>
        <rFont val="Calibri"/>
        <family val="2"/>
        <scheme val="minor"/>
      </rPr>
      <t xml:space="preserve">Ŋa asa rawte a ŋaa jage </t>
    </r>
    <r>
      <rPr>
        <sz val="11"/>
        <color rgb="FF008000"/>
        <rFont val="Calibri"/>
        <family val="2"/>
        <scheme val="minor"/>
      </rPr>
      <t xml:space="preserve">gee </t>
    </r>
    <r>
      <rPr>
        <b/>
        <sz val="11"/>
        <color rgb="FF800080"/>
        <rFont val="Calibri"/>
        <family val="2"/>
        <scheme val="minor"/>
      </rPr>
      <t xml:space="preserve">ku </t>
    </r>
    <r>
      <rPr>
        <sz val="11"/>
        <color rgb="FF008000"/>
        <rFont val="Calibri"/>
        <family val="2"/>
        <scheme val="minor"/>
      </rPr>
      <t xml:space="preserve">darrinay kuuk ɗo adiy ka kiɗar okin ji , ŋuur </t>
    </r>
    <r>
      <rPr>
        <i/>
        <sz val="11"/>
        <color rgb="FF0000FF"/>
        <rFont val="Calibri"/>
        <family val="2"/>
        <scheme val="minor"/>
      </rPr>
      <t xml:space="preserve">gee </t>
    </r>
    <r>
      <rPr>
        <sz val="11"/>
        <color rgb="FF008000"/>
        <rFont val="Calibri"/>
        <family val="2"/>
        <scheme val="minor"/>
      </rPr>
      <t xml:space="preserve">kuuk ŋu koliy </t>
    </r>
    <r>
      <rPr>
        <b/>
        <sz val="11"/>
        <color rgb="FF800080"/>
        <rFont val="Calibri"/>
        <family val="2"/>
        <scheme val="minor"/>
      </rPr>
      <t xml:space="preserve">Gogu iŋ Magogu </t>
    </r>
    <r>
      <rPr>
        <sz val="11"/>
        <color rgb="FF008000"/>
        <rFont val="Calibri"/>
        <family val="2"/>
        <scheme val="minor"/>
      </rPr>
      <t xml:space="preserve">. </t>
    </r>
    <r>
      <rPr>
        <b/>
        <sz val="11"/>
        <color rgb="FF800080"/>
        <rFont val="Calibri"/>
        <family val="2"/>
        <scheme val="minor"/>
      </rPr>
      <t xml:space="preserve">" Ŋa </t>
    </r>
    <r>
      <rPr>
        <sz val="11"/>
        <color rgb="FF008000"/>
        <rFont val="Calibri"/>
        <family val="2"/>
        <scheme val="minor"/>
      </rPr>
      <t xml:space="preserve">n </t>
    </r>
    <r>
      <rPr>
        <b/>
        <sz val="11"/>
        <color rgb="FF800080"/>
        <rFont val="Calibri"/>
        <family val="2"/>
        <scheme val="minor"/>
      </rPr>
      <t xml:space="preserve">umiigu </t>
    </r>
    <r>
      <rPr>
        <sz val="11"/>
        <color rgb="FF008000"/>
        <rFont val="Calibri"/>
        <family val="2"/>
        <scheme val="minor"/>
      </rPr>
      <t xml:space="preserve">a </t>
    </r>
    <r>
      <rPr>
        <b/>
        <sz val="11"/>
        <color rgb="FF800080"/>
        <rFont val="Calibri"/>
        <family val="2"/>
        <scheme val="minor"/>
      </rPr>
      <t xml:space="preserve">ŋaaco n ume iŋ ŋuura </t>
    </r>
    <r>
      <rPr>
        <sz val="11"/>
        <color rgb="FF008000"/>
        <rFont val="Calibri"/>
        <family val="2"/>
        <scheme val="minor"/>
      </rPr>
      <t xml:space="preserve">. </t>
    </r>
    <r>
      <rPr>
        <b/>
        <sz val="11"/>
        <color rgb="FF800080"/>
        <rFont val="Calibri"/>
        <family val="2"/>
        <scheme val="minor"/>
      </rPr>
      <t xml:space="preserve">Gee ŋuur - ak , n ur kuuk </t>
    </r>
    <r>
      <rPr>
        <sz val="11"/>
        <color rgb="FF008000"/>
        <rFont val="Calibri"/>
        <family val="2"/>
        <scheme val="minor"/>
      </rPr>
      <t xml:space="preserve">ar ƴir ka </t>
    </r>
    <r>
      <rPr>
        <i/>
        <sz val="11"/>
        <color rgb="FF0000FF"/>
        <rFont val="Calibri"/>
        <family val="2"/>
        <scheme val="minor"/>
      </rPr>
      <t xml:space="preserve">barrer kuuk goy </t>
    </r>
    <r>
      <rPr>
        <sz val="11"/>
        <color rgb="FF008000"/>
        <rFont val="Calibri"/>
        <family val="2"/>
        <scheme val="minor"/>
      </rPr>
      <t xml:space="preserve">ɗo </t>
    </r>
    <r>
      <rPr>
        <b/>
        <sz val="11"/>
        <color rgb="FF800080"/>
        <rFont val="Calibri"/>
        <family val="2"/>
        <scheme val="minor"/>
      </rPr>
      <t xml:space="preserve">barrer </t>
    </r>
    <r>
      <rPr>
        <sz val="11"/>
        <color rgb="FF008000"/>
        <rFont val="Calibri"/>
        <family val="2"/>
        <scheme val="minor"/>
      </rPr>
      <t xml:space="preserve">. </t>
    </r>
  </si>
  <si>
    <r>
      <rPr>
        <b/>
        <sz val="11"/>
        <color rgb="FF800080"/>
        <rFont val="Calibri"/>
        <family val="2"/>
        <scheme val="minor"/>
      </rPr>
      <t xml:space="preserve">Ŋu ɓaawtu </t>
    </r>
    <r>
      <rPr>
        <sz val="11"/>
        <color rgb="FF008000"/>
        <rFont val="Calibri"/>
        <family val="2"/>
        <scheme val="minor"/>
      </rPr>
      <t xml:space="preserve">ɗo adiy ka kiɗar okin ji </t>
    </r>
    <r>
      <rPr>
        <b/>
        <sz val="11"/>
        <color rgb="FF800080"/>
        <rFont val="Calibri"/>
        <family val="2"/>
        <scheme val="minor"/>
      </rPr>
      <t xml:space="preserve">ho ŋu gootiig geriy ka </t>
    </r>
    <r>
      <rPr>
        <sz val="11"/>
        <color rgb="FF008000"/>
        <rFont val="Calibri"/>
        <family val="2"/>
        <scheme val="minor"/>
      </rPr>
      <t xml:space="preserve">gee ku Buŋdi </t>
    </r>
    <r>
      <rPr>
        <strike/>
        <sz val="11"/>
        <color rgb="FFFF0000"/>
        <rFont val="Calibri"/>
        <family val="2"/>
        <scheme val="minor"/>
      </rPr>
      <t xml:space="preserve">goyiyo </t>
    </r>
    <r>
      <rPr>
        <sz val="11"/>
        <color rgb="FF008000"/>
        <rFont val="Calibri"/>
        <family val="2"/>
        <scheme val="minor"/>
      </rPr>
      <t xml:space="preserve">, </t>
    </r>
    <r>
      <rPr>
        <b/>
        <sz val="11"/>
        <color rgb="FF800080"/>
        <rFont val="Calibri"/>
        <family val="2"/>
        <scheme val="minor"/>
      </rPr>
      <t xml:space="preserve">geeger kaak ŋa </t>
    </r>
    <r>
      <rPr>
        <sz val="11"/>
        <color rgb="FF008000"/>
        <rFont val="Calibri"/>
        <family val="2"/>
        <scheme val="minor"/>
      </rPr>
      <t xml:space="preserve">elgiyo . </t>
    </r>
    <r>
      <rPr>
        <b/>
        <sz val="11"/>
        <color rgb="FF800080"/>
        <rFont val="Calibri"/>
        <family val="2"/>
        <scheme val="minor"/>
      </rPr>
      <t xml:space="preserve">Kar gay </t>
    </r>
    <r>
      <rPr>
        <sz val="11"/>
        <color rgb="FF008000"/>
        <rFont val="Calibri"/>
        <family val="2"/>
        <scheme val="minor"/>
      </rPr>
      <t xml:space="preserve">, ak </t>
    </r>
    <r>
      <rPr>
        <b/>
        <sz val="11"/>
        <color rgb="FF800080"/>
        <rFont val="Calibri"/>
        <family val="2"/>
        <scheme val="minor"/>
      </rPr>
      <t xml:space="preserve">taat paaytu </t>
    </r>
    <r>
      <rPr>
        <sz val="11"/>
        <color rgb="FF008000"/>
        <rFont val="Calibri"/>
        <family val="2"/>
        <scheme val="minor"/>
      </rPr>
      <t xml:space="preserve">min kuwa </t>
    </r>
    <r>
      <rPr>
        <i/>
        <sz val="11"/>
        <color rgb="FF0000FF"/>
        <rFont val="Calibri"/>
        <family val="2"/>
        <scheme val="minor"/>
      </rPr>
      <t xml:space="preserve">ka samaaner paayiigu </t>
    </r>
    <r>
      <rPr>
        <sz val="11"/>
        <color rgb="FF008000"/>
        <rFont val="Calibri"/>
        <family val="2"/>
        <scheme val="minor"/>
      </rPr>
      <t xml:space="preserve">, </t>
    </r>
    <r>
      <rPr>
        <b/>
        <sz val="11"/>
        <color rgb="FF800080"/>
        <rFont val="Calibri"/>
        <family val="2"/>
        <scheme val="minor"/>
      </rPr>
      <t xml:space="preserve">ta idiigu </t>
    </r>
    <r>
      <rPr>
        <sz val="11"/>
        <color rgb="FF008000"/>
        <rFont val="Calibri"/>
        <family val="2"/>
        <scheme val="minor"/>
      </rPr>
      <t xml:space="preserve">. </t>
    </r>
  </si>
  <si>
    <r>
      <rPr>
        <b/>
        <sz val="11"/>
        <color rgb="FF800080"/>
        <rFont val="Calibri"/>
        <family val="2"/>
        <scheme val="minor"/>
      </rPr>
      <t xml:space="preserve">Min ŋaar - ak , </t>
    </r>
    <r>
      <rPr>
        <sz val="11"/>
        <color rgb="FF008000"/>
        <rFont val="Calibri"/>
        <family val="2"/>
        <scheme val="minor"/>
      </rPr>
      <t xml:space="preserve">nu </t>
    </r>
    <r>
      <rPr>
        <b/>
        <sz val="11"/>
        <color rgb="FF800080"/>
        <rFont val="Calibri"/>
        <family val="2"/>
        <scheme val="minor"/>
      </rPr>
      <t xml:space="preserve">taliig </t>
    </r>
    <r>
      <rPr>
        <sz val="11"/>
        <color rgb="FF008000"/>
        <rFont val="Calibri"/>
        <family val="2"/>
        <scheme val="minor"/>
      </rPr>
      <t xml:space="preserve">samaane </t>
    </r>
    <r>
      <rPr>
        <i/>
        <sz val="11"/>
        <color rgb="FF0000FF"/>
        <rFont val="Calibri"/>
        <family val="2"/>
        <scheme val="minor"/>
      </rPr>
      <t xml:space="preserve">kuuk marbinto </t>
    </r>
    <r>
      <rPr>
        <sz val="11"/>
        <color rgb="FF008000"/>
        <rFont val="Calibri"/>
        <family val="2"/>
        <scheme val="minor"/>
      </rPr>
      <t xml:space="preserve">iŋ kiɗa </t>
    </r>
    <r>
      <rPr>
        <b/>
        <sz val="11"/>
        <color rgb="FF800080"/>
        <rFont val="Calibri"/>
        <family val="2"/>
        <scheme val="minor"/>
      </rPr>
      <t xml:space="preserve">kaak </t>
    </r>
    <r>
      <rPr>
        <sz val="11"/>
        <color rgb="FF008000"/>
        <rFont val="Calibri"/>
        <family val="2"/>
        <scheme val="minor"/>
      </rPr>
      <t xml:space="preserve">marbinto . </t>
    </r>
    <r>
      <rPr>
        <b/>
        <sz val="11"/>
        <color rgb="FF800080"/>
        <rFont val="Calibri"/>
        <family val="2"/>
        <scheme val="minor"/>
      </rPr>
      <t xml:space="preserve">Ka seener , samaane kuuk awalle </t>
    </r>
    <r>
      <rPr>
        <sz val="11"/>
        <color rgb="FF008000"/>
        <rFont val="Calibri"/>
        <family val="2"/>
        <scheme val="minor"/>
      </rPr>
      <t xml:space="preserve">iŋ kiɗa kuuk awalle </t>
    </r>
    <r>
      <rPr>
        <b/>
        <sz val="11"/>
        <color rgb="FF800080"/>
        <rFont val="Calibri"/>
        <family val="2"/>
        <scheme val="minor"/>
      </rPr>
      <t xml:space="preserve">gaase </t>
    </r>
    <r>
      <rPr>
        <sz val="11"/>
        <color rgb="FF008000"/>
        <rFont val="Calibri"/>
        <family val="2"/>
        <scheme val="minor"/>
      </rPr>
      <t xml:space="preserve">, </t>
    </r>
    <r>
      <rPr>
        <b/>
        <sz val="11"/>
        <color rgb="FF800080"/>
        <rFont val="Calibri"/>
        <family val="2"/>
        <scheme val="minor"/>
      </rPr>
      <t xml:space="preserve">ho barre sa </t>
    </r>
    <r>
      <rPr>
        <sz val="11"/>
        <color rgb="FF008000"/>
        <rFont val="Calibri"/>
        <family val="2"/>
        <scheme val="minor"/>
      </rPr>
      <t xml:space="preserve">, </t>
    </r>
    <r>
      <rPr>
        <b/>
        <sz val="11"/>
        <color rgb="FF800080"/>
        <rFont val="Calibri"/>
        <family val="2"/>
        <scheme val="minor"/>
      </rPr>
      <t xml:space="preserve">ginno pey </t>
    </r>
    <r>
      <rPr>
        <sz val="11"/>
        <color rgb="FF008000"/>
        <rFont val="Calibri"/>
        <family val="2"/>
        <scheme val="minor"/>
      </rPr>
      <t xml:space="preserve">. </t>
    </r>
  </si>
  <si>
    <r>
      <rPr>
        <i/>
        <sz val="11"/>
        <color rgb="FF0000FF"/>
        <rFont val="Calibri"/>
        <family val="2"/>
        <scheme val="minor"/>
      </rPr>
      <t xml:space="preserve">Ɗo wer - ak , </t>
    </r>
    <r>
      <rPr>
        <sz val="11"/>
        <color rgb="FF008000"/>
        <rFont val="Calibri"/>
        <family val="2"/>
        <scheme val="minor"/>
      </rPr>
      <t xml:space="preserve">Ruwwin ta Buŋdi </t>
    </r>
    <r>
      <rPr>
        <b/>
        <sz val="11"/>
        <color rgb="FF800080"/>
        <rFont val="Calibri"/>
        <family val="2"/>
        <scheme val="minor"/>
      </rPr>
      <t xml:space="preserve">n aamiinu </t>
    </r>
    <r>
      <rPr>
        <sz val="11"/>
        <color rgb="FF008000"/>
        <rFont val="Calibri"/>
        <family val="2"/>
        <scheme val="minor"/>
      </rPr>
      <t xml:space="preserve">ho </t>
    </r>
    <r>
      <rPr>
        <b/>
        <sz val="11"/>
        <color rgb="FF800080"/>
        <rFont val="Calibri"/>
        <family val="2"/>
        <scheme val="minor"/>
      </rPr>
      <t xml:space="preserve">ŋa iyiinu kuwa ɗo </t>
    </r>
    <r>
      <rPr>
        <sz val="11"/>
        <color rgb="FF008000"/>
        <rFont val="Calibri"/>
        <family val="2"/>
        <scheme val="minor"/>
      </rPr>
      <t xml:space="preserve">damba </t>
    </r>
    <r>
      <rPr>
        <b/>
        <sz val="11"/>
        <color rgb="FF800080"/>
        <rFont val="Calibri"/>
        <family val="2"/>
        <scheme val="minor"/>
      </rPr>
      <t xml:space="preserve">ta </t>
    </r>
    <r>
      <rPr>
        <sz val="11"/>
        <color rgb="FF008000"/>
        <rFont val="Calibri"/>
        <family val="2"/>
        <scheme val="minor"/>
      </rPr>
      <t xml:space="preserve">bolok </t>
    </r>
    <r>
      <rPr>
        <i/>
        <sz val="11"/>
        <color rgb="FF0000FF"/>
        <rFont val="Calibri"/>
        <family val="2"/>
        <scheme val="minor"/>
      </rPr>
      <t xml:space="preserve">tatiko </t>
    </r>
    <r>
      <rPr>
        <sz val="11"/>
        <color rgb="FF008000"/>
        <rFont val="Calibri"/>
        <family val="2"/>
        <scheme val="minor"/>
      </rPr>
      <t xml:space="preserve">. Kar ŋa </t>
    </r>
    <r>
      <rPr>
        <b/>
        <sz val="11"/>
        <color rgb="FF800080"/>
        <rFont val="Calibri"/>
        <family val="2"/>
        <scheme val="minor"/>
      </rPr>
      <t xml:space="preserve">gaariidu geeger kaak Buŋ doɓtu ho ŋa gaariidu geeger ka Zeruzaleem , geeger kaak </t>
    </r>
    <r>
      <rPr>
        <sz val="11"/>
        <color rgb="FF008000"/>
        <rFont val="Calibri"/>
        <family val="2"/>
        <scheme val="minor"/>
      </rPr>
      <t xml:space="preserve">* cawar , </t>
    </r>
    <r>
      <rPr>
        <b/>
        <sz val="11"/>
        <color rgb="FF800080"/>
        <rFont val="Calibri"/>
        <family val="2"/>
        <scheme val="minor"/>
      </rPr>
      <t xml:space="preserve">ŋa </t>
    </r>
    <r>
      <rPr>
        <sz val="11"/>
        <color rgb="FF008000"/>
        <rFont val="Calibri"/>
        <family val="2"/>
        <scheme val="minor"/>
      </rPr>
      <t xml:space="preserve">paaytu min kuwa </t>
    </r>
    <r>
      <rPr>
        <i/>
        <sz val="11"/>
        <color rgb="FF0000FF"/>
        <rFont val="Calibri"/>
        <family val="2"/>
        <scheme val="minor"/>
      </rPr>
      <t xml:space="preserve">ka samaaner , min ɗo Buŋdi </t>
    </r>
    <r>
      <rPr>
        <sz val="11"/>
        <color rgb="FF008000"/>
        <rFont val="Calibri"/>
        <family val="2"/>
        <scheme val="minor"/>
      </rPr>
      <t xml:space="preserve">. </t>
    </r>
  </si>
  <si>
    <r>
      <rPr>
        <b/>
        <sz val="11"/>
        <color rgb="FF800080"/>
        <rFont val="Calibri"/>
        <family val="2"/>
        <scheme val="minor"/>
      </rPr>
      <t xml:space="preserve">Ɗo ɗatik </t>
    </r>
    <r>
      <rPr>
        <sz val="11"/>
        <color rgb="FF008000"/>
        <rFont val="Calibri"/>
        <family val="2"/>
        <scheme val="minor"/>
      </rPr>
      <t xml:space="preserve">ta Buŋdi </t>
    </r>
    <r>
      <rPr>
        <b/>
        <sz val="11"/>
        <color rgb="FF800080"/>
        <rFont val="Calibri"/>
        <family val="2"/>
        <scheme val="minor"/>
      </rPr>
      <t xml:space="preserve">, ta caapiy iŋ * darjiner . Ɗo portikaw - at , ta caapiy ar ɗuur kuuk samaan aale , ar ɗuur kuuk </t>
    </r>
    <r>
      <rPr>
        <sz val="11"/>
        <color rgb="FF008000"/>
        <rFont val="Calibri"/>
        <family val="2"/>
        <scheme val="minor"/>
      </rPr>
      <t xml:space="preserve">irn a </t>
    </r>
    <r>
      <rPr>
        <b/>
        <sz val="11"/>
        <color rgb="FF800080"/>
        <rFont val="Calibri"/>
        <family val="2"/>
        <scheme val="minor"/>
      </rPr>
      <t xml:space="preserve">pit - pit </t>
    </r>
    <r>
      <rPr>
        <sz val="11"/>
        <color rgb="FF008000"/>
        <rFont val="Calibri"/>
        <family val="2"/>
        <scheme val="minor"/>
      </rPr>
      <t xml:space="preserve">ar </t>
    </r>
    <r>
      <rPr>
        <b/>
        <sz val="11"/>
        <color rgb="FF800080"/>
        <rFont val="Calibri"/>
        <family val="2"/>
        <scheme val="minor"/>
      </rPr>
      <t xml:space="preserve">lampa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</si>
  <si>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Ɗo bit ka botildi - ak , ŋa gin durdurre tatko taat bolok , </t>
    </r>
    <r>
      <rPr>
        <sz val="11"/>
        <color rgb="FF008000"/>
        <rFont val="Calibri"/>
        <family val="2"/>
        <scheme val="minor"/>
      </rPr>
      <t xml:space="preserve">taar </t>
    </r>
    <r>
      <rPr>
        <i/>
        <sz val="11"/>
        <color rgb="FF0000FF"/>
        <rFont val="Calibri"/>
        <family val="2"/>
        <scheme val="minor"/>
      </rPr>
      <t xml:space="preserve">kuwa . Ɗibirna </t>
    </r>
    <r>
      <rPr>
        <sz val="11"/>
        <color rgb="FF008000"/>
        <rFont val="Calibri"/>
        <family val="2"/>
        <scheme val="minor"/>
      </rPr>
      <t xml:space="preserve">- </t>
    </r>
    <r>
      <rPr>
        <b/>
        <sz val="11"/>
        <color rgb="FF800080"/>
        <rFont val="Calibri"/>
        <family val="2"/>
        <scheme val="minor"/>
      </rPr>
      <t xml:space="preserve">ak gin ɗibirna </t>
    </r>
    <r>
      <rPr>
        <sz val="11"/>
        <color rgb="FF008000"/>
        <rFont val="Calibri"/>
        <family val="2"/>
        <scheme val="minor"/>
      </rPr>
      <t xml:space="preserve">orok iŋ </t>
    </r>
    <r>
      <rPr>
        <b/>
        <sz val="11"/>
        <color rgb="FF800080"/>
        <rFont val="Calibri"/>
        <family val="2"/>
        <scheme val="minor"/>
      </rPr>
      <t xml:space="preserve">seer pa . Ɗibirna - ak gin * ɗubil ka </t>
    </r>
    <r>
      <rPr>
        <sz val="11"/>
        <color rgb="FF008000"/>
        <rFont val="Calibri"/>
        <family val="2"/>
        <scheme val="minor"/>
      </rPr>
      <t xml:space="preserve">Buŋdi orok iŋ </t>
    </r>
    <r>
      <rPr>
        <b/>
        <sz val="11"/>
        <color rgb="FF800080"/>
        <rFont val="Calibri"/>
        <family val="2"/>
        <scheme val="minor"/>
      </rPr>
      <t xml:space="preserve">seer </t>
    </r>
    <r>
      <rPr>
        <sz val="11"/>
        <color rgb="FF008000"/>
        <rFont val="Calibri"/>
        <family val="2"/>
        <scheme val="minor"/>
      </rPr>
      <t xml:space="preserve">ɗo </t>
    </r>
    <r>
      <rPr>
        <b/>
        <sz val="11"/>
        <color rgb="FF800080"/>
        <rFont val="Calibri"/>
        <family val="2"/>
        <scheme val="minor"/>
      </rPr>
      <t xml:space="preserve">ɗibirna </t>
    </r>
    <r>
      <rPr>
        <sz val="11"/>
        <color rgb="FF008000"/>
        <rFont val="Calibri"/>
        <family val="2"/>
        <scheme val="minor"/>
      </rPr>
      <t xml:space="preserve">- aku . </t>
    </r>
    <r>
      <rPr>
        <b/>
        <sz val="11"/>
        <color rgb="FF800080"/>
        <rFont val="Calibri"/>
        <family val="2"/>
        <scheme val="minor"/>
      </rPr>
      <t xml:space="preserve">Ɗibirna - ak </t>
    </r>
    <r>
      <rPr>
        <sz val="11"/>
        <color rgb="FF008000"/>
        <rFont val="Calibri"/>
        <family val="2"/>
        <scheme val="minor"/>
      </rPr>
      <t xml:space="preserve">, ŋu </t>
    </r>
    <r>
      <rPr>
        <b/>
        <sz val="11"/>
        <color rgb="FF800080"/>
        <rFont val="Calibri"/>
        <family val="2"/>
        <scheme val="minor"/>
      </rPr>
      <t xml:space="preserve">siirig </t>
    </r>
    <r>
      <rPr>
        <sz val="11"/>
        <color rgb="FF008000"/>
        <rFont val="Calibri"/>
        <family val="2"/>
        <scheme val="minor"/>
      </rPr>
      <t xml:space="preserve">siŋ ku </t>
    </r>
    <r>
      <rPr>
        <b/>
        <sz val="11"/>
        <color rgb="FF800080"/>
        <rFont val="Calibri"/>
        <family val="2"/>
        <scheme val="minor"/>
      </rPr>
      <t xml:space="preserve">tamba ta </t>
    </r>
    <r>
      <rPr>
        <sz val="11"/>
        <color rgb="FF008000"/>
        <rFont val="Calibri"/>
        <family val="2"/>
        <scheme val="minor"/>
      </rPr>
      <t xml:space="preserve">Israyeel </t>
    </r>
    <r>
      <rPr>
        <b/>
        <sz val="11"/>
        <color rgb="FF800080"/>
        <rFont val="Calibri"/>
        <family val="2"/>
        <scheme val="minor"/>
      </rPr>
      <t xml:space="preserve">taat </t>
    </r>
    <r>
      <rPr>
        <sz val="11"/>
        <color rgb="FF008000"/>
        <rFont val="Calibri"/>
        <family val="2"/>
        <scheme val="minor"/>
      </rPr>
      <t xml:space="preserve">orok iŋ </t>
    </r>
    <r>
      <rPr>
        <b/>
        <sz val="11"/>
        <color rgb="FF800080"/>
        <rFont val="Calibri"/>
        <family val="2"/>
        <scheme val="minor"/>
      </rPr>
      <t xml:space="preserve">seer min tamba ta Israyeel </t>
    </r>
    <r>
      <rPr>
        <sz val="11"/>
        <color rgb="FF008000"/>
        <rFont val="Calibri"/>
        <family val="2"/>
        <scheme val="minor"/>
      </rPr>
      <t xml:space="preserve">. </t>
    </r>
  </si>
  <si>
    <r>
      <rPr>
        <sz val="11"/>
        <color rgb="FF008000"/>
        <rFont val="Calibri"/>
        <family val="2"/>
        <scheme val="minor"/>
      </rPr>
      <t xml:space="preserve">Ɗo </t>
    </r>
    <r>
      <rPr>
        <i/>
        <sz val="11"/>
        <color rgb="FF0000FF"/>
        <rFont val="Calibri"/>
        <family val="2"/>
        <scheme val="minor"/>
      </rPr>
      <t xml:space="preserve">wer - ak , ɗibirna - ak , gin ɗibir subba ɗo </t>
    </r>
    <r>
      <rPr>
        <sz val="11"/>
        <color rgb="FF008000"/>
        <rFont val="Calibri"/>
        <family val="2"/>
        <scheme val="minor"/>
      </rPr>
      <t xml:space="preserve">coke ka pati </t>
    </r>
    <r>
      <rPr>
        <b/>
        <sz val="11"/>
        <color rgb="FF800080"/>
        <rFont val="Calibri"/>
        <family val="2"/>
        <scheme val="minor"/>
      </rPr>
      <t xml:space="preserve">, kuuk </t>
    </r>
    <r>
      <rPr>
        <sz val="11"/>
        <color rgb="FF008000"/>
        <rFont val="Calibri"/>
        <family val="2"/>
        <scheme val="minor"/>
      </rPr>
      <t xml:space="preserve">subba </t>
    </r>
    <r>
      <rPr>
        <b/>
        <sz val="11"/>
        <color rgb="FF800080"/>
        <rFont val="Calibri"/>
        <family val="2"/>
        <scheme val="minor"/>
      </rPr>
      <t xml:space="preserve">ɗo n ugilal , kuuk subba ɗo </t>
    </r>
    <r>
      <rPr>
        <sz val="11"/>
        <color rgb="FF008000"/>
        <rFont val="Calibri"/>
        <family val="2"/>
        <scheme val="minor"/>
      </rPr>
      <t xml:space="preserve">gale ka pati </t>
    </r>
    <r>
      <rPr>
        <b/>
        <sz val="11"/>
        <color rgb="FF800080"/>
        <rFont val="Calibri"/>
        <family val="2"/>
        <scheme val="minor"/>
      </rPr>
      <t xml:space="preserve">ho kuuk </t>
    </r>
    <r>
      <rPr>
        <sz val="11"/>
        <color rgb="FF008000"/>
        <rFont val="Calibri"/>
        <family val="2"/>
        <scheme val="minor"/>
      </rPr>
      <t xml:space="preserve">subba </t>
    </r>
    <r>
      <rPr>
        <i/>
        <sz val="11"/>
        <color rgb="FF0000FF"/>
        <rFont val="Calibri"/>
        <family val="2"/>
        <scheme val="minor"/>
      </rPr>
      <t xml:space="preserve">ɗo gale ka pati </t>
    </r>
    <r>
      <rPr>
        <sz val="11"/>
        <color rgb="FF008000"/>
        <rFont val="Calibri"/>
        <family val="2"/>
        <scheme val="minor"/>
      </rPr>
      <t xml:space="preserve">. </t>
    </r>
    <r>
      <rPr>
        <strike/>
        <sz val="11"/>
        <color rgb="FFFF0000"/>
        <rFont val="Calibri"/>
        <family val="2"/>
        <scheme val="minor"/>
      </rPr>
      <t xml:space="preserve">Munsakne gin botilay subba ho watiine oki gin botilay subba . </t>
    </r>
  </si>
  <si>
    <r>
      <rPr>
        <b/>
        <sz val="11"/>
        <color rgb="FF800080"/>
        <rFont val="Calibri"/>
        <family val="2"/>
        <scheme val="minor"/>
      </rPr>
      <t xml:space="preserve">Kar gee kuuk goy ɗo geegirdi </t>
    </r>
    <r>
      <rPr>
        <sz val="11"/>
        <color rgb="FF008000"/>
        <rFont val="Calibri"/>
        <family val="2"/>
        <scheme val="minor"/>
      </rPr>
      <t xml:space="preserve">- ak , ŋu </t>
    </r>
    <r>
      <rPr>
        <b/>
        <sz val="11"/>
        <color rgb="FF800080"/>
        <rFont val="Calibri"/>
        <family val="2"/>
        <scheme val="minor"/>
      </rPr>
      <t xml:space="preserve">pinig dambi iŋ orok iŋ seera . Pisin co - ak , ŋu siirig </t>
    </r>
    <r>
      <rPr>
        <sz val="11"/>
        <color rgb="FF008000"/>
        <rFont val="Calibri"/>
        <family val="2"/>
        <scheme val="minor"/>
      </rPr>
      <t xml:space="preserve">siŋ ku </t>
    </r>
    <r>
      <rPr>
        <b/>
        <sz val="11"/>
        <color rgb="FF800080"/>
        <rFont val="Calibri"/>
        <family val="2"/>
        <scheme val="minor"/>
      </rPr>
      <t xml:space="preserve">paliinna </t>
    </r>
    <r>
      <rPr>
        <sz val="11"/>
        <color rgb="FF008000"/>
        <rFont val="Calibri"/>
        <family val="2"/>
        <scheme val="minor"/>
      </rPr>
      <t xml:space="preserve">kuuk orok iŋ </t>
    </r>
    <r>
      <rPr>
        <b/>
        <sz val="11"/>
        <color rgb="FF800080"/>
        <rFont val="Calibri"/>
        <family val="2"/>
        <scheme val="minor"/>
      </rPr>
      <t xml:space="preserve">seera ku * Roŋ tamgi </t>
    </r>
    <r>
      <rPr>
        <sz val="11"/>
        <color rgb="FF008000"/>
        <rFont val="Calibri"/>
        <family val="2"/>
        <scheme val="minor"/>
      </rPr>
      <t xml:space="preserve">. </t>
    </r>
  </si>
  <si>
    <r>
      <rPr>
        <sz val="11"/>
        <color rgb="FF008000"/>
        <rFont val="Calibri"/>
        <family val="2"/>
        <scheme val="minor"/>
      </rPr>
      <t xml:space="preserve">Ɗubil </t>
    </r>
    <r>
      <rPr>
        <i/>
        <sz val="11"/>
        <color rgb="FF0000FF"/>
        <rFont val="Calibri"/>
        <family val="2"/>
        <scheme val="minor"/>
      </rPr>
      <t xml:space="preserve">kaak kaawaadu - ak gay gin ɗubiley rakki kaak ic girdin </t>
    </r>
    <r>
      <rPr>
        <sz val="11"/>
        <color rgb="FF008000"/>
        <rFont val="Calibri"/>
        <family val="2"/>
        <scheme val="minor"/>
      </rPr>
      <t xml:space="preserve">ka </t>
    </r>
    <r>
      <rPr>
        <b/>
        <sz val="11"/>
        <color rgb="FF800080"/>
        <rFont val="Calibri"/>
        <family val="2"/>
        <scheme val="minor"/>
      </rPr>
      <t xml:space="preserve">geegirdi , iŋ ɗibirnay iŋ durdurrey , ŋa ictu garta . Ɗubil </t>
    </r>
    <r>
      <rPr>
        <sz val="11"/>
        <color rgb="FF008000"/>
        <rFont val="Calibri"/>
        <family val="2"/>
        <scheme val="minor"/>
      </rPr>
      <t xml:space="preserve">- ak gin </t>
    </r>
    <r>
      <rPr>
        <b/>
        <sz val="11"/>
        <color rgb="FF800080"/>
        <rFont val="Calibri"/>
        <family val="2"/>
        <scheme val="minor"/>
      </rPr>
      <t xml:space="preserve">orok </t>
    </r>
    <r>
      <rPr>
        <sz val="11"/>
        <color rgb="FF008000"/>
        <rFont val="Calibri"/>
        <family val="2"/>
        <scheme val="minor"/>
      </rPr>
      <t xml:space="preserve">ka </t>
    </r>
    <r>
      <rPr>
        <b/>
        <sz val="11"/>
        <color rgb="FF800080"/>
        <rFont val="Calibri"/>
        <family val="2"/>
        <scheme val="minor"/>
      </rPr>
      <t xml:space="preserve">daabne kaak ŋaa seɗe </t>
    </r>
    <r>
      <rPr>
        <sz val="11"/>
        <color rgb="FF008000"/>
        <rFont val="Calibri"/>
        <family val="2"/>
        <scheme val="minor"/>
      </rPr>
      <t xml:space="preserve">ka </t>
    </r>
    <r>
      <rPr>
        <b/>
        <sz val="11"/>
        <color rgb="FF800080"/>
        <rFont val="Calibri"/>
        <family val="2"/>
        <scheme val="minor"/>
      </rPr>
      <t xml:space="preserve">etor </t>
    </r>
    <r>
      <rPr>
        <sz val="11"/>
        <color rgb="FF008000"/>
        <rFont val="Calibri"/>
        <family val="2"/>
        <scheme val="minor"/>
      </rPr>
      <t xml:space="preserve">. </t>
    </r>
    <r>
      <rPr>
        <strike/>
        <sz val="11"/>
        <color rgb="FFFF0000"/>
        <rFont val="Calibri"/>
        <family val="2"/>
        <scheme val="minor"/>
      </rPr>
      <t xml:space="preserve">Ŋa geemiit hellin - ata iŋ botiliiti ho iŋ durdurriti . </t>
    </r>
  </si>
  <si>
    <r>
      <rPr>
        <b/>
        <sz val="11"/>
        <color rgb="FF800080"/>
        <rFont val="Calibri"/>
        <family val="2"/>
        <scheme val="minor"/>
      </rPr>
      <t xml:space="preserve">Kar geeger </t>
    </r>
    <r>
      <rPr>
        <sz val="11"/>
        <color rgb="FF008000"/>
        <rFont val="Calibri"/>
        <family val="2"/>
        <scheme val="minor"/>
      </rPr>
      <t xml:space="preserve">- </t>
    </r>
    <r>
      <rPr>
        <b/>
        <sz val="11"/>
        <color rgb="FF800080"/>
        <rFont val="Calibri"/>
        <family val="2"/>
        <scheme val="minor"/>
      </rPr>
      <t xml:space="preserve">ak gay </t>
    </r>
    <r>
      <rPr>
        <sz val="11"/>
        <color rgb="FF008000"/>
        <rFont val="Calibri"/>
        <family val="2"/>
        <scheme val="minor"/>
      </rPr>
      <t xml:space="preserve">, </t>
    </r>
    <r>
      <rPr>
        <b/>
        <sz val="11"/>
        <color rgb="FF800080"/>
        <rFont val="Calibri"/>
        <family val="2"/>
        <scheme val="minor"/>
      </rPr>
      <t xml:space="preserve">ŋa taay ko kaar . Ɗawkinti iŋ ƴiriy ta maako </t>
    </r>
    <r>
      <rPr>
        <sz val="11"/>
        <color rgb="FF008000"/>
        <rFont val="Calibri"/>
        <family val="2"/>
        <scheme val="minor"/>
      </rPr>
      <t xml:space="preserve">, </t>
    </r>
    <r>
      <rPr>
        <b/>
        <sz val="11"/>
        <color rgb="FF800080"/>
        <rFont val="Calibri"/>
        <family val="2"/>
        <scheme val="minor"/>
      </rPr>
      <t xml:space="preserve">ŋa taay ar ta kaar . Ŋa seeriig geeger - ak iŋ doŋkiloy . Ɗawkinti ŋaar - ak yaa nece ar kilomeetir orok subba iŋ miy pooɗ pa . Ɗawkinti iŋ ƴiriy ta maako </t>
    </r>
    <r>
      <rPr>
        <sz val="11"/>
        <color rgb="FF008000"/>
        <rFont val="Calibri"/>
        <family val="2"/>
        <scheme val="minor"/>
      </rPr>
      <t xml:space="preserve">, </t>
    </r>
    <r>
      <rPr>
        <b/>
        <sz val="11"/>
        <color rgb="FF800080"/>
        <rFont val="Calibri"/>
        <family val="2"/>
        <scheme val="minor"/>
      </rPr>
      <t xml:space="preserve">ŋuur sa </t>
    </r>
    <r>
      <rPr>
        <sz val="11"/>
        <color rgb="FF008000"/>
        <rFont val="Calibri"/>
        <family val="2"/>
        <scheme val="minor"/>
      </rPr>
      <t xml:space="preserve">, </t>
    </r>
    <r>
      <rPr>
        <b/>
        <sz val="11"/>
        <color rgb="FF800080"/>
        <rFont val="Calibri"/>
        <family val="2"/>
        <scheme val="minor"/>
      </rPr>
      <t xml:space="preserve">ŋuur kuuk goy </t>
    </r>
    <r>
      <rPr>
        <sz val="11"/>
        <color rgb="FF008000"/>
        <rFont val="Calibri"/>
        <family val="2"/>
        <scheme val="minor"/>
      </rPr>
      <t xml:space="preserve">sawa di . </t>
    </r>
    <r>
      <rPr>
        <strike/>
        <sz val="11"/>
        <color rgb="FFFF0000"/>
        <rFont val="Calibri"/>
        <family val="2"/>
        <scheme val="minor"/>
      </rPr>
      <t xml:space="preserve">Ɗubil ka Buŋdi - ak geemiig werin okin co ho ay wer , ŋa geem orok iŋ seer alip ( 12000 ) estaad . </t>
    </r>
  </si>
  <si>
    <r>
      <rPr>
        <b/>
        <sz val="11"/>
        <color rgb="FF800080"/>
        <rFont val="Calibri"/>
        <family val="2"/>
        <scheme val="minor"/>
      </rPr>
      <t xml:space="preserve">Kar ŋa ictu dambi </t>
    </r>
    <r>
      <rPr>
        <sz val="11"/>
        <color rgb="FF008000"/>
        <rFont val="Calibri"/>
        <family val="2"/>
        <scheme val="minor"/>
      </rPr>
      <t xml:space="preserve">ka </t>
    </r>
    <r>
      <rPr>
        <b/>
        <sz val="11"/>
        <color rgb="FF800080"/>
        <rFont val="Calibri"/>
        <family val="2"/>
        <scheme val="minor"/>
      </rPr>
      <t xml:space="preserve">gerdi </t>
    </r>
    <r>
      <rPr>
        <sz val="11"/>
        <color rgb="FF008000"/>
        <rFont val="Calibri"/>
        <family val="2"/>
        <scheme val="minor"/>
      </rPr>
      <t xml:space="preserve">- </t>
    </r>
    <r>
      <rPr>
        <b/>
        <sz val="11"/>
        <color rgb="FF800080"/>
        <rFont val="Calibri"/>
        <family val="2"/>
        <scheme val="minor"/>
      </rPr>
      <t xml:space="preserve">aka , ŋa ictu dambi ka durdurrer </t>
    </r>
    <r>
      <rPr>
        <sz val="11"/>
        <color rgb="FF008000"/>
        <rFont val="Calibri"/>
        <family val="2"/>
        <scheme val="minor"/>
      </rPr>
      <t xml:space="preserve">- aka . </t>
    </r>
    <r>
      <rPr>
        <b/>
        <sz val="11"/>
        <color rgb="FF800080"/>
        <rFont val="Calibri"/>
        <family val="2"/>
        <scheme val="minor"/>
      </rPr>
      <t xml:space="preserve">Ɗo et kaak ŋa nece , ŋa </t>
    </r>
    <r>
      <rPr>
        <sz val="11"/>
        <color rgb="FF008000"/>
        <rFont val="Calibri"/>
        <family val="2"/>
        <scheme val="minor"/>
      </rPr>
      <t xml:space="preserve">nec </t>
    </r>
    <r>
      <rPr>
        <b/>
        <sz val="11"/>
        <color rgb="FF800080"/>
        <rFont val="Calibri"/>
        <family val="2"/>
        <scheme val="minor"/>
      </rPr>
      <t xml:space="preserve">orok pooɗ </t>
    </r>
    <r>
      <rPr>
        <sz val="11"/>
        <color rgb="FF008000"/>
        <rFont val="Calibri"/>
        <family val="2"/>
        <scheme val="minor"/>
      </rPr>
      <t xml:space="preserve">iŋ </t>
    </r>
    <r>
      <rPr>
        <i/>
        <sz val="11"/>
        <color rgb="FF0000FF"/>
        <rFont val="Calibri"/>
        <family val="2"/>
        <scheme val="minor"/>
      </rPr>
      <t xml:space="preserve">bijigiƴ pooɗ iŋ bijigiƴ </t>
    </r>
    <r>
      <rPr>
        <sz val="11"/>
        <color rgb="FF008000"/>
        <rFont val="Calibri"/>
        <family val="2"/>
        <scheme val="minor"/>
      </rPr>
      <t xml:space="preserve">orok pooɗ iŋ pooɗ </t>
    </r>
    <r>
      <rPr>
        <b/>
        <sz val="11"/>
        <color rgb="FF800080"/>
        <rFont val="Calibri"/>
        <family val="2"/>
        <scheme val="minor"/>
      </rPr>
      <t xml:space="preserve">pa </t>
    </r>
    <r>
      <rPr>
        <sz val="11"/>
        <color rgb="FF008000"/>
        <rFont val="Calibri"/>
        <family val="2"/>
        <scheme val="minor"/>
      </rPr>
      <t xml:space="preserve">. </t>
    </r>
    <r>
      <rPr>
        <i/>
        <sz val="11"/>
        <color rgb="FF0000FF"/>
        <rFont val="Calibri"/>
        <family val="2"/>
        <scheme val="minor"/>
      </rPr>
      <t xml:space="preserve">Ɗo et kaak ɗubil ka Buŋdi beriiji gay , ŋa accig kaaw ta gemor . </t>
    </r>
  </si>
  <si>
    <r>
      <rPr>
        <b/>
        <sz val="11"/>
        <color rgb="FF800080"/>
        <rFont val="Calibri"/>
        <family val="2"/>
        <scheme val="minor"/>
      </rPr>
      <t xml:space="preserve">Awalle kaak ŋu pinig eɗe - ak , ŋu </t>
    </r>
    <r>
      <rPr>
        <sz val="11"/>
        <color rgb="FF008000"/>
        <rFont val="Calibri"/>
        <family val="2"/>
        <scheme val="minor"/>
      </rPr>
      <t xml:space="preserve">pinig iŋ </t>
    </r>
    <r>
      <rPr>
        <b/>
        <sz val="11"/>
        <color rgb="FF800080"/>
        <rFont val="Calibri"/>
        <family val="2"/>
        <scheme val="minor"/>
      </rPr>
      <t xml:space="preserve">jarɗam </t>
    </r>
    <r>
      <rPr>
        <sz val="11"/>
        <color rgb="FF008000"/>
        <rFont val="Calibri"/>
        <family val="2"/>
        <scheme val="minor"/>
      </rPr>
      <t xml:space="preserve">. </t>
    </r>
    <r>
      <rPr>
        <b/>
        <sz val="11"/>
        <color rgb="FF800080"/>
        <rFont val="Calibri"/>
        <family val="2"/>
        <scheme val="minor"/>
      </rPr>
      <t xml:space="preserve">Geegirdi </t>
    </r>
    <r>
      <rPr>
        <sz val="11"/>
        <color rgb="FF008000"/>
        <rFont val="Calibri"/>
        <family val="2"/>
        <scheme val="minor"/>
      </rPr>
      <t xml:space="preserve">- </t>
    </r>
    <r>
      <rPr>
        <b/>
        <sz val="11"/>
        <color rgb="FF800080"/>
        <rFont val="Calibri"/>
        <family val="2"/>
        <scheme val="minor"/>
      </rPr>
      <t xml:space="preserve">ak gay </t>
    </r>
    <r>
      <rPr>
        <sz val="11"/>
        <color rgb="FF008000"/>
        <rFont val="Calibri"/>
        <family val="2"/>
        <scheme val="minor"/>
      </rPr>
      <t xml:space="preserve">, ŋu </t>
    </r>
    <r>
      <rPr>
        <b/>
        <sz val="11"/>
        <color rgb="FF800080"/>
        <rFont val="Calibri"/>
        <family val="2"/>
        <scheme val="minor"/>
      </rPr>
      <t xml:space="preserve">pinig </t>
    </r>
    <r>
      <rPr>
        <sz val="11"/>
        <color rgb="FF008000"/>
        <rFont val="Calibri"/>
        <family val="2"/>
        <scheme val="minor"/>
      </rPr>
      <t xml:space="preserve">iŋ daabne kaak </t>
    </r>
    <r>
      <rPr>
        <b/>
        <sz val="11"/>
        <color rgb="FF800080"/>
        <rFont val="Calibri"/>
        <family val="2"/>
        <scheme val="minor"/>
      </rPr>
      <t xml:space="preserve">dindiko ho ŋa jaawa ar n </t>
    </r>
    <r>
      <rPr>
        <sz val="11"/>
        <color rgb="FF008000"/>
        <rFont val="Calibri"/>
        <family val="2"/>
        <scheme val="minor"/>
      </rPr>
      <t xml:space="preserve">irn </t>
    </r>
    <r>
      <rPr>
        <b/>
        <sz val="11"/>
        <color rgb="FF800080"/>
        <rFont val="Calibri"/>
        <family val="2"/>
        <scheme val="minor"/>
      </rPr>
      <t xml:space="preserve">e ka zamimdi </t>
    </r>
    <r>
      <rPr>
        <sz val="11"/>
        <color rgb="FF008000"/>
        <rFont val="Calibri"/>
        <family val="2"/>
        <scheme val="minor"/>
      </rPr>
      <t xml:space="preserve">. </t>
    </r>
  </si>
  <si>
    <r>
      <rPr>
        <b/>
        <sz val="11"/>
        <color rgb="FF800080"/>
        <rFont val="Calibri"/>
        <family val="2"/>
        <scheme val="minor"/>
      </rPr>
      <t xml:space="preserve">Min ŋu ɗooɗig ger </t>
    </r>
    <r>
      <rPr>
        <sz val="11"/>
        <color rgb="FF008000"/>
        <rFont val="Calibri"/>
        <family val="2"/>
        <scheme val="minor"/>
      </rPr>
      <t xml:space="preserve">ka </t>
    </r>
    <r>
      <rPr>
        <b/>
        <sz val="11"/>
        <color rgb="FF800080"/>
        <rFont val="Calibri"/>
        <family val="2"/>
        <scheme val="minor"/>
      </rPr>
      <t xml:space="preserve">geegirdi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ŋu </t>
    </r>
    <r>
      <rPr>
        <b/>
        <sz val="11"/>
        <color rgb="FF800080"/>
        <rFont val="Calibri"/>
        <family val="2"/>
        <scheme val="minor"/>
      </rPr>
      <t xml:space="preserve">siyig dambiydi ar taat ŋu siytu </t>
    </r>
    <r>
      <rPr>
        <sz val="11"/>
        <color rgb="FF008000"/>
        <rFont val="Calibri"/>
        <family val="2"/>
        <scheme val="minor"/>
      </rPr>
      <t xml:space="preserve">iŋ </t>
    </r>
    <r>
      <rPr>
        <b/>
        <sz val="11"/>
        <color rgb="FF800080"/>
        <rFont val="Calibri"/>
        <family val="2"/>
        <scheme val="minor"/>
      </rPr>
      <t xml:space="preserve">gamin okin co </t>
    </r>
    <r>
      <rPr>
        <sz val="11"/>
        <color rgb="FF008000"/>
        <rFont val="Calibri"/>
        <family val="2"/>
        <scheme val="minor"/>
      </rPr>
      <t xml:space="preserve">kuuk </t>
    </r>
    <r>
      <rPr>
        <b/>
        <sz val="11"/>
        <color rgb="FF800080"/>
        <rFont val="Calibri"/>
        <family val="2"/>
        <scheme val="minor"/>
      </rPr>
      <t xml:space="preserve">taɓ </t>
    </r>
    <r>
      <rPr>
        <sz val="11"/>
        <color rgb="FF008000"/>
        <rFont val="Calibri"/>
        <family val="2"/>
        <scheme val="minor"/>
      </rPr>
      <t xml:space="preserve">. </t>
    </r>
    <r>
      <rPr>
        <b/>
        <sz val="11"/>
        <color rgb="FF800080"/>
        <rFont val="Calibri"/>
        <family val="2"/>
        <scheme val="minor"/>
      </rPr>
      <t xml:space="preserve">Ka </t>
    </r>
    <r>
      <rPr>
        <sz val="11"/>
        <color rgb="FF008000"/>
        <rFont val="Calibri"/>
        <family val="2"/>
        <scheme val="minor"/>
      </rPr>
      <t xml:space="preserve">awalle </t>
    </r>
    <r>
      <rPr>
        <i/>
        <sz val="11"/>
        <color rgb="FF0000FF"/>
        <rFont val="Calibri"/>
        <family val="2"/>
        <scheme val="minor"/>
      </rPr>
      <t xml:space="preserve">- ak </t>
    </r>
    <r>
      <rPr>
        <sz val="11"/>
        <color rgb="FF008000"/>
        <rFont val="Calibri"/>
        <family val="2"/>
        <scheme val="minor"/>
      </rPr>
      <t xml:space="preserve">, ŋu </t>
    </r>
    <r>
      <rPr>
        <b/>
        <sz val="11"/>
        <color rgb="FF800080"/>
        <rFont val="Calibri"/>
        <family val="2"/>
        <scheme val="minor"/>
      </rPr>
      <t xml:space="preserve">siyig </t>
    </r>
    <r>
      <rPr>
        <sz val="11"/>
        <color rgb="FF008000"/>
        <rFont val="Calibri"/>
        <family val="2"/>
        <scheme val="minor"/>
      </rPr>
      <t xml:space="preserve">iŋ dambay kuuk ŋu koliy " </t>
    </r>
    <r>
      <rPr>
        <b/>
        <sz val="11"/>
        <color rgb="FF800080"/>
        <rFont val="Calibri"/>
        <family val="2"/>
        <scheme val="minor"/>
      </rPr>
      <t xml:space="preserve">Yampa </t>
    </r>
    <r>
      <rPr>
        <sz val="11"/>
        <color rgb="FF008000"/>
        <rFont val="Calibri"/>
        <family val="2"/>
        <scheme val="minor"/>
      </rPr>
      <t xml:space="preserve">, " </t>
    </r>
    <r>
      <rPr>
        <b/>
        <sz val="11"/>
        <color rgb="FF800080"/>
        <rFont val="Calibri"/>
        <family val="2"/>
        <scheme val="minor"/>
      </rPr>
      <t xml:space="preserve">ka </t>
    </r>
    <r>
      <rPr>
        <sz val="11"/>
        <color rgb="FF008000"/>
        <rFont val="Calibri"/>
        <family val="2"/>
        <scheme val="minor"/>
      </rPr>
      <t xml:space="preserve">seeriŋkar </t>
    </r>
    <r>
      <rPr>
        <strike/>
        <sz val="11"/>
        <color rgb="FFFF0000"/>
        <rFont val="Calibri"/>
        <family val="2"/>
        <scheme val="minor"/>
      </rPr>
      <t xml:space="preserve">iŋ " sapiir </t>
    </r>
    <r>
      <rPr>
        <sz val="11"/>
        <color rgb="FF008000"/>
        <rFont val="Calibri"/>
        <family val="2"/>
        <scheme val="minor"/>
      </rPr>
      <t xml:space="preserve">, " </t>
    </r>
    <r>
      <rPr>
        <b/>
        <sz val="11"/>
        <color rgb="FF800080"/>
        <rFont val="Calibri"/>
        <family val="2"/>
        <scheme val="minor"/>
      </rPr>
      <t xml:space="preserve">Jaap </t>
    </r>
    <r>
      <rPr>
        <sz val="11"/>
        <color rgb="FF008000"/>
        <rFont val="Calibri"/>
        <family val="2"/>
        <scheme val="minor"/>
      </rPr>
      <t xml:space="preserve">, " </t>
    </r>
    <r>
      <rPr>
        <b/>
        <sz val="11"/>
        <color rgb="FF800080"/>
        <rFont val="Calibri"/>
        <family val="2"/>
        <scheme val="minor"/>
      </rPr>
      <t xml:space="preserve">ka subbiŋkar </t>
    </r>
    <r>
      <rPr>
        <sz val="11"/>
        <color rgb="FF008000"/>
        <rFont val="Calibri"/>
        <family val="2"/>
        <scheme val="minor"/>
      </rPr>
      <t xml:space="preserve">, " </t>
    </r>
    <r>
      <rPr>
        <i/>
        <sz val="11"/>
        <color rgb="FF0000FF"/>
        <rFont val="Calibri"/>
        <family val="2"/>
        <scheme val="minor"/>
      </rPr>
      <t xml:space="preserve">Azood , " ka pooɗar , " iŋ itir , " </t>
    </r>
  </si>
  <si>
    <r>
      <rPr>
        <sz val="11"/>
        <color rgb="FF008000"/>
        <rFont val="Calibri"/>
        <family val="2"/>
        <scheme val="minor"/>
      </rPr>
      <t xml:space="preserve">Kar nu taltu </t>
    </r>
    <r>
      <rPr>
        <b/>
        <sz val="11"/>
        <color rgb="FF800080"/>
        <rFont val="Calibri"/>
        <family val="2"/>
        <scheme val="minor"/>
      </rPr>
      <t xml:space="preserve">geeger ka </t>
    </r>
    <r>
      <rPr>
        <sz val="11"/>
        <color rgb="FF008000"/>
        <rFont val="Calibri"/>
        <family val="2"/>
        <scheme val="minor"/>
      </rPr>
      <t xml:space="preserve">Buŋdi , taar </t>
    </r>
    <r>
      <rPr>
        <i/>
        <sz val="11"/>
        <color rgb="FF0000FF"/>
        <rFont val="Calibri"/>
        <family val="2"/>
        <scheme val="minor"/>
      </rPr>
      <t xml:space="preserve">Zeruzaleem taat marbinto , ta paayiy min kuwa ka samaaner , min ɗo Buŋdi . Zeruzaleem </t>
    </r>
    <r>
      <rPr>
        <sz val="11"/>
        <color rgb="FF008000"/>
        <rFont val="Calibri"/>
        <family val="2"/>
        <scheme val="minor"/>
      </rPr>
      <t xml:space="preserve">- at </t>
    </r>
    <r>
      <rPr>
        <i/>
        <sz val="11"/>
        <color rgb="FF0000FF"/>
        <rFont val="Calibri"/>
        <family val="2"/>
        <scheme val="minor"/>
      </rPr>
      <t xml:space="preserve">siy </t>
    </r>
    <r>
      <rPr>
        <sz val="11"/>
        <color rgb="FF008000"/>
        <rFont val="Calibri"/>
        <family val="2"/>
        <scheme val="minor"/>
      </rPr>
      <t xml:space="preserve">ko </t>
    </r>
    <r>
      <rPr>
        <b/>
        <sz val="11"/>
        <color rgb="FF800080"/>
        <rFont val="Calibri"/>
        <family val="2"/>
        <scheme val="minor"/>
      </rPr>
      <t xml:space="preserve">ziŋkico samaane ar daaciy </t>
    </r>
    <r>
      <rPr>
        <sz val="11"/>
        <color rgb="FF008000"/>
        <rFont val="Calibri"/>
        <family val="2"/>
        <scheme val="minor"/>
      </rPr>
      <t xml:space="preserve">taat </t>
    </r>
    <r>
      <rPr>
        <b/>
        <sz val="11"/>
        <color rgb="FF800080"/>
        <rFont val="Calibri"/>
        <family val="2"/>
        <scheme val="minor"/>
      </rPr>
      <t xml:space="preserve">ɗubiley a ŋuu ooye ɗo mitti </t>
    </r>
    <r>
      <rPr>
        <sz val="11"/>
        <color rgb="FF008000"/>
        <rFont val="Calibri"/>
        <family val="2"/>
        <scheme val="minor"/>
      </rPr>
      <t xml:space="preserve">. </t>
    </r>
    <r>
      <rPr>
        <strike/>
        <sz val="11"/>
        <color rgb="FFFF0000"/>
        <rFont val="Calibri"/>
        <family val="2"/>
        <scheme val="minor"/>
      </rPr>
      <t xml:space="preserve">Ta ar gemso taat siy ziti ya ta ɓaa ŋaame iŋ ɗubilti . </t>
    </r>
  </si>
  <si>
    <r>
      <rPr>
        <b/>
        <sz val="11"/>
        <color rgb="FF800080"/>
        <rFont val="Calibri"/>
        <family val="2"/>
        <scheme val="minor"/>
      </rPr>
      <t xml:space="preserve">Min ŋuur kuuk beeƴ - ak </t>
    </r>
    <r>
      <rPr>
        <sz val="11"/>
        <color rgb="FF008000"/>
        <rFont val="Calibri"/>
        <family val="2"/>
        <scheme val="minor"/>
      </rPr>
      <t xml:space="preserve">, </t>
    </r>
    <r>
      <rPr>
        <b/>
        <sz val="11"/>
        <color rgb="FF800080"/>
        <rFont val="Calibri"/>
        <family val="2"/>
        <scheme val="minor"/>
      </rPr>
      <t xml:space="preserve">kuuk beeƴ - ak </t>
    </r>
    <r>
      <rPr>
        <sz val="11"/>
        <color rgb="FF008000"/>
        <rFont val="Calibri"/>
        <family val="2"/>
        <scheme val="minor"/>
      </rPr>
      <t xml:space="preserve">, </t>
    </r>
    <r>
      <rPr>
        <b/>
        <sz val="11"/>
        <color rgb="FF800080"/>
        <rFont val="Calibri"/>
        <family val="2"/>
        <scheme val="minor"/>
      </rPr>
      <t xml:space="preserve">kuuk bijigiƴ toŋgo </t>
    </r>
    <r>
      <rPr>
        <sz val="11"/>
        <color rgb="FF008000"/>
        <rFont val="Calibri"/>
        <family val="2"/>
        <scheme val="minor"/>
      </rPr>
      <t xml:space="preserve">, </t>
    </r>
    <r>
      <rPr>
        <b/>
        <sz val="11"/>
        <color rgb="FF800080"/>
        <rFont val="Calibri"/>
        <family val="2"/>
        <scheme val="minor"/>
      </rPr>
      <t xml:space="preserve">kuuk peesir - ak </t>
    </r>
    <r>
      <rPr>
        <sz val="11"/>
        <color rgb="FF008000"/>
        <rFont val="Calibri"/>
        <family val="2"/>
        <scheme val="minor"/>
      </rPr>
      <t xml:space="preserve">, </t>
    </r>
    <r>
      <rPr>
        <b/>
        <sz val="11"/>
        <color rgb="FF800080"/>
        <rFont val="Calibri"/>
        <family val="2"/>
        <scheme val="minor"/>
      </rPr>
      <t xml:space="preserve">kuuk porpoɗ </t>
    </r>
    <r>
      <rPr>
        <sz val="11"/>
        <color rgb="FF008000"/>
        <rFont val="Calibri"/>
        <family val="2"/>
        <scheme val="minor"/>
      </rPr>
      <t xml:space="preserve">, </t>
    </r>
    <r>
      <rPr>
        <b/>
        <sz val="11"/>
        <color rgb="FF800080"/>
        <rFont val="Calibri"/>
        <family val="2"/>
        <scheme val="minor"/>
      </rPr>
      <t xml:space="preserve">kuuk topaz </t>
    </r>
    <r>
      <rPr>
        <sz val="11"/>
        <color rgb="FF008000"/>
        <rFont val="Calibri"/>
        <family val="2"/>
        <scheme val="minor"/>
      </rPr>
      <t xml:space="preserve">, </t>
    </r>
    <r>
      <rPr>
        <b/>
        <sz val="11"/>
        <color rgb="FF800080"/>
        <rFont val="Calibri"/>
        <family val="2"/>
        <scheme val="minor"/>
      </rPr>
      <t xml:space="preserve">kuuk orok pooɗ , kuuk Krisopura , kuuk </t>
    </r>
    <r>
      <rPr>
        <sz val="11"/>
        <color rgb="FF008000"/>
        <rFont val="Calibri"/>
        <family val="2"/>
        <scheme val="minor"/>
      </rPr>
      <t xml:space="preserve">orok iŋ rakki </t>
    </r>
    <r>
      <rPr>
        <strike/>
        <sz val="11"/>
        <color rgb="FFFF0000"/>
        <rFont val="Calibri"/>
        <family val="2"/>
        <scheme val="minor"/>
      </rPr>
      <t xml:space="preserve">iŋ " hiyaasent </t>
    </r>
    <r>
      <rPr>
        <sz val="11"/>
        <color rgb="FF008000"/>
        <rFont val="Calibri"/>
        <family val="2"/>
        <scheme val="minor"/>
      </rPr>
      <t xml:space="preserve">, </t>
    </r>
    <r>
      <rPr>
        <b/>
        <sz val="11"/>
        <color rgb="FF800080"/>
        <rFont val="Calibri"/>
        <family val="2"/>
        <scheme val="minor"/>
      </rPr>
      <t xml:space="preserve">kuuk jaasin , </t>
    </r>
    <r>
      <rPr>
        <sz val="11"/>
        <color rgb="FF008000"/>
        <rFont val="Calibri"/>
        <family val="2"/>
        <scheme val="minor"/>
      </rPr>
      <t xml:space="preserve">ho </t>
    </r>
    <r>
      <rPr>
        <b/>
        <sz val="11"/>
        <color rgb="FF800080"/>
        <rFont val="Calibri"/>
        <family val="2"/>
        <scheme val="minor"/>
      </rPr>
      <t xml:space="preserve">kuuk </t>
    </r>
    <r>
      <rPr>
        <sz val="11"/>
        <color rgb="FF008000"/>
        <rFont val="Calibri"/>
        <family val="2"/>
        <scheme val="minor"/>
      </rPr>
      <t xml:space="preserve">orok iŋ </t>
    </r>
    <r>
      <rPr>
        <b/>
        <sz val="11"/>
        <color rgb="FF800080"/>
        <rFont val="Calibri"/>
        <family val="2"/>
        <scheme val="minor"/>
      </rPr>
      <t xml:space="preserve">seer </t>
    </r>
    <r>
      <rPr>
        <sz val="11"/>
        <color rgb="FF008000"/>
        <rFont val="Calibri"/>
        <family val="2"/>
        <scheme val="minor"/>
      </rPr>
      <t xml:space="preserve">gay </t>
    </r>
    <r>
      <rPr>
        <b/>
        <sz val="11"/>
        <color rgb="FF800080"/>
        <rFont val="Calibri"/>
        <family val="2"/>
        <scheme val="minor"/>
      </rPr>
      <t xml:space="preserve">ametitis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</si>
  <si>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Ɗibirna </t>
    </r>
    <r>
      <rPr>
        <sz val="11"/>
        <color rgb="FF008000"/>
        <rFont val="Calibri"/>
        <family val="2"/>
        <scheme val="minor"/>
      </rPr>
      <t xml:space="preserve">kuuk orok iŋ seer - ak , ŋuur </t>
    </r>
    <r>
      <rPr>
        <b/>
        <sz val="11"/>
        <color rgb="FF800080"/>
        <rFont val="Calibri"/>
        <family val="2"/>
        <scheme val="minor"/>
      </rPr>
      <t xml:space="preserve">orok iŋ seer </t>
    </r>
    <r>
      <rPr>
        <sz val="11"/>
        <color rgb="FF008000"/>
        <rFont val="Calibri"/>
        <family val="2"/>
        <scheme val="minor"/>
      </rPr>
      <t xml:space="preserve">kuuk orok iŋ </t>
    </r>
    <r>
      <rPr>
        <b/>
        <sz val="11"/>
        <color rgb="FF800080"/>
        <rFont val="Calibri"/>
        <family val="2"/>
        <scheme val="minor"/>
      </rPr>
      <t xml:space="preserve">seer kuuk ŋu pintu awalle </t>
    </r>
    <r>
      <rPr>
        <sz val="11"/>
        <color rgb="FF008000"/>
        <rFont val="Calibri"/>
        <family val="2"/>
        <scheme val="minor"/>
      </rPr>
      <t xml:space="preserve">. Ay </t>
    </r>
    <r>
      <rPr>
        <b/>
        <sz val="11"/>
        <color rgb="FF800080"/>
        <rFont val="Calibri"/>
        <family val="2"/>
        <scheme val="minor"/>
      </rPr>
      <t xml:space="preserve">ɗibir rakki , ŋu pinig iŋ ɗuur rakki </t>
    </r>
    <r>
      <rPr>
        <sz val="11"/>
        <color rgb="FF008000"/>
        <rFont val="Calibri"/>
        <family val="2"/>
        <scheme val="minor"/>
      </rPr>
      <t xml:space="preserve">di </t>
    </r>
    <r>
      <rPr>
        <strike/>
        <sz val="11"/>
        <color rgb="FFFF0000"/>
        <rFont val="Calibri"/>
        <family val="2"/>
        <scheme val="minor"/>
      </rPr>
      <t xml:space="preserve">gin ɗuure ɗuure </t>
    </r>
    <r>
      <rPr>
        <sz val="11"/>
        <color rgb="FF008000"/>
        <rFont val="Calibri"/>
        <family val="2"/>
        <scheme val="minor"/>
      </rPr>
      <t xml:space="preserve">. </t>
    </r>
    <r>
      <rPr>
        <b/>
        <sz val="11"/>
        <color rgb="FF800080"/>
        <rFont val="Calibri"/>
        <family val="2"/>
        <scheme val="minor"/>
      </rPr>
      <t xml:space="preserve">Ɗibir ka </t>
    </r>
    <r>
      <rPr>
        <sz val="11"/>
        <color rgb="FF008000"/>
        <rFont val="Calibri"/>
        <family val="2"/>
        <scheme val="minor"/>
      </rPr>
      <t xml:space="preserve">helliner </t>
    </r>
    <r>
      <rPr>
        <i/>
        <sz val="11"/>
        <color rgb="FF0000FF"/>
        <rFont val="Calibri"/>
        <family val="2"/>
        <scheme val="minor"/>
      </rPr>
      <t xml:space="preserve">- at </t>
    </r>
    <r>
      <rPr>
        <sz val="11"/>
        <color rgb="FF008000"/>
        <rFont val="Calibri"/>
        <family val="2"/>
        <scheme val="minor"/>
      </rPr>
      <t xml:space="preserve">, </t>
    </r>
    <r>
      <rPr>
        <b/>
        <sz val="11"/>
        <color rgb="FF800080"/>
        <rFont val="Calibri"/>
        <family val="2"/>
        <scheme val="minor"/>
      </rPr>
      <t xml:space="preserve">ŋu pinig </t>
    </r>
    <r>
      <rPr>
        <sz val="11"/>
        <color rgb="FF008000"/>
        <rFont val="Calibri"/>
        <family val="2"/>
        <scheme val="minor"/>
      </rPr>
      <t xml:space="preserve">iŋ daabne </t>
    </r>
    <r>
      <rPr>
        <i/>
        <sz val="11"/>
        <color rgb="FF0000FF"/>
        <rFont val="Calibri"/>
        <family val="2"/>
        <scheme val="minor"/>
      </rPr>
      <t xml:space="preserve">ka daabne </t>
    </r>
    <r>
      <rPr>
        <sz val="11"/>
        <color rgb="FF008000"/>
        <rFont val="Calibri"/>
        <family val="2"/>
        <scheme val="minor"/>
      </rPr>
      <t xml:space="preserve">kaak </t>
    </r>
    <r>
      <rPr>
        <b/>
        <sz val="11"/>
        <color rgb="FF800080"/>
        <rFont val="Calibri"/>
        <family val="2"/>
        <scheme val="minor"/>
      </rPr>
      <t xml:space="preserve">samaane , ho ŋa samaane </t>
    </r>
    <r>
      <rPr>
        <sz val="11"/>
        <color rgb="FF008000"/>
        <rFont val="Calibri"/>
        <family val="2"/>
        <scheme val="minor"/>
      </rPr>
      <t xml:space="preserve">ar </t>
    </r>
    <r>
      <rPr>
        <b/>
        <sz val="11"/>
        <color rgb="FF800080"/>
        <rFont val="Calibri"/>
        <family val="2"/>
        <scheme val="minor"/>
      </rPr>
      <t xml:space="preserve">buŋnal </t>
    </r>
    <r>
      <rPr>
        <sz val="11"/>
        <color rgb="FF008000"/>
        <rFont val="Calibri"/>
        <family val="2"/>
        <scheme val="minor"/>
      </rPr>
      <t xml:space="preserve">. </t>
    </r>
  </si>
  <si>
    <r>
      <rPr>
        <sz val="11"/>
        <color rgb="FF008000"/>
        <rFont val="Calibri"/>
        <family val="2"/>
        <scheme val="minor"/>
      </rPr>
      <t xml:space="preserve">Ɗo </t>
    </r>
    <r>
      <rPr>
        <b/>
        <sz val="11"/>
        <color rgb="FF800080"/>
        <rFont val="Calibri"/>
        <family val="2"/>
        <scheme val="minor"/>
      </rPr>
      <t xml:space="preserve">geeger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nu bal </t>
    </r>
    <r>
      <rPr>
        <b/>
        <sz val="11"/>
        <color rgb="FF800080"/>
        <rFont val="Calibri"/>
        <family val="2"/>
        <scheme val="minor"/>
      </rPr>
      <t xml:space="preserve">talin </t>
    </r>
    <r>
      <rPr>
        <sz val="11"/>
        <color rgb="FF008000"/>
        <rFont val="Calibri"/>
        <family val="2"/>
        <scheme val="minor"/>
      </rPr>
      <t xml:space="preserve">ger ka Buŋdi </t>
    </r>
    <r>
      <rPr>
        <i/>
        <sz val="11"/>
        <color rgb="FF0000FF"/>
        <rFont val="Calibri"/>
        <family val="2"/>
        <scheme val="minor"/>
      </rPr>
      <t xml:space="preserve">, </t>
    </r>
    <r>
      <rPr>
        <sz val="11"/>
        <color rgb="FF008000"/>
        <rFont val="Calibri"/>
        <family val="2"/>
        <scheme val="minor"/>
      </rPr>
      <t xml:space="preserve">asaan </t>
    </r>
    <r>
      <rPr>
        <b/>
        <sz val="11"/>
        <color rgb="FF800080"/>
        <rFont val="Calibri"/>
        <family val="2"/>
        <scheme val="minor"/>
      </rPr>
      <t xml:space="preserve">* Rabbin </t>
    </r>
    <r>
      <rPr>
        <sz val="11"/>
        <color rgb="FF008000"/>
        <rFont val="Calibri"/>
        <family val="2"/>
        <scheme val="minor"/>
      </rPr>
      <t xml:space="preserve">Buŋ </t>
    </r>
    <r>
      <rPr>
        <b/>
        <sz val="11"/>
        <color rgb="FF800080"/>
        <rFont val="Calibri"/>
        <family val="2"/>
        <scheme val="minor"/>
      </rPr>
      <t xml:space="preserve">ka kuwa </t>
    </r>
    <r>
      <rPr>
        <sz val="11"/>
        <color rgb="FF008000"/>
        <rFont val="Calibri"/>
        <family val="2"/>
        <scheme val="minor"/>
      </rPr>
      <t xml:space="preserve">iŋ * Roŋ </t>
    </r>
    <r>
      <rPr>
        <b/>
        <sz val="11"/>
        <color rgb="FF800080"/>
        <rFont val="Calibri"/>
        <family val="2"/>
        <scheme val="minor"/>
      </rPr>
      <t xml:space="preserve">tamgi , ŋuur ger ka Buŋdi </t>
    </r>
    <r>
      <rPr>
        <sz val="11"/>
        <color rgb="FF008000"/>
        <rFont val="Calibri"/>
        <family val="2"/>
        <scheme val="minor"/>
      </rPr>
      <t xml:space="preserve">. </t>
    </r>
  </si>
  <si>
    <r>
      <rPr>
        <b/>
        <sz val="11"/>
        <color rgb="FF800080"/>
        <rFont val="Calibri"/>
        <family val="2"/>
        <scheme val="minor"/>
      </rPr>
      <t xml:space="preserve">Min ɗo geeger - ak , portikaw ta geegirdi rakaaɗo portikaw , wala pato , wala kooy . Taar </t>
    </r>
    <r>
      <rPr>
        <sz val="11"/>
        <color rgb="FF008000"/>
        <rFont val="Calibri"/>
        <family val="2"/>
        <scheme val="minor"/>
      </rPr>
      <t xml:space="preserve">- at </t>
    </r>
    <r>
      <rPr>
        <strike/>
        <sz val="11"/>
        <color rgb="FFFF0000"/>
        <rFont val="Calibri"/>
        <family val="2"/>
        <scheme val="minor"/>
      </rPr>
      <t xml:space="preserve">wala raka caape ka pati wala ka koyer </t>
    </r>
    <r>
      <rPr>
        <sz val="11"/>
        <color rgb="FF008000"/>
        <rFont val="Calibri"/>
        <family val="2"/>
        <scheme val="minor"/>
      </rPr>
      <t xml:space="preserve">, </t>
    </r>
    <r>
      <rPr>
        <b/>
        <sz val="11"/>
        <color rgb="FF800080"/>
        <rFont val="Calibri"/>
        <family val="2"/>
        <scheme val="minor"/>
      </rPr>
      <t xml:space="preserve">taar caapiy iŋ * </t>
    </r>
    <r>
      <rPr>
        <sz val="11"/>
        <color rgb="FF008000"/>
        <rFont val="Calibri"/>
        <family val="2"/>
        <scheme val="minor"/>
      </rPr>
      <t xml:space="preserve">darjin ta Buŋdi </t>
    </r>
    <r>
      <rPr>
        <b/>
        <sz val="11"/>
        <color rgb="FF800080"/>
        <rFont val="Calibri"/>
        <family val="2"/>
        <scheme val="minor"/>
      </rPr>
      <t xml:space="preserve">. Ho lampa taar - at , taar </t>
    </r>
    <r>
      <rPr>
        <sz val="11"/>
        <color rgb="FF008000"/>
        <rFont val="Calibri"/>
        <family val="2"/>
        <scheme val="minor"/>
      </rPr>
      <t xml:space="preserve">ko </t>
    </r>
    <r>
      <rPr>
        <i/>
        <sz val="11"/>
        <color rgb="FF0000FF"/>
        <rFont val="Calibri"/>
        <family val="2"/>
        <scheme val="minor"/>
      </rPr>
      <t xml:space="preserve">* Roŋ tamgi </t>
    </r>
    <r>
      <rPr>
        <sz val="11"/>
        <color rgb="FF008000"/>
        <rFont val="Calibri"/>
        <family val="2"/>
        <scheme val="minor"/>
      </rPr>
      <t xml:space="preserve">. </t>
    </r>
    <r>
      <rPr>
        <strike/>
        <sz val="11"/>
        <color rgb="FFFF0000"/>
        <rFont val="Calibri"/>
        <family val="2"/>
        <scheme val="minor"/>
      </rPr>
      <t xml:space="preserve">Kar gay , Roŋ Tamgi - ak ko ar lampiti . </t>
    </r>
  </si>
  <si>
    <r>
      <rPr>
        <b/>
        <sz val="11"/>
        <color rgb="FF800080"/>
        <rFont val="Calibri"/>
        <family val="2"/>
        <scheme val="minor"/>
      </rPr>
      <t xml:space="preserve">Ho gee kuuk min </t>
    </r>
    <r>
      <rPr>
        <sz val="11"/>
        <color rgb="FF008000"/>
        <rFont val="Calibri"/>
        <family val="2"/>
        <scheme val="minor"/>
      </rPr>
      <t xml:space="preserve">darrinay okin co yaa jaawe </t>
    </r>
    <r>
      <rPr>
        <b/>
        <sz val="11"/>
        <color rgb="FF800080"/>
        <rFont val="Calibri"/>
        <family val="2"/>
        <scheme val="minor"/>
      </rPr>
      <t xml:space="preserve">iŋ portikaw ta geegirdi . Ho </t>
    </r>
    <r>
      <rPr>
        <sz val="11"/>
        <color rgb="FF008000"/>
        <rFont val="Calibri"/>
        <family val="2"/>
        <scheme val="minor"/>
      </rPr>
      <t xml:space="preserve">sultinnay kuuk ɗo </t>
    </r>
    <r>
      <rPr>
        <b/>
        <sz val="11"/>
        <color rgb="FF800080"/>
        <rFont val="Calibri"/>
        <family val="2"/>
        <scheme val="minor"/>
      </rPr>
      <t xml:space="preserve">duniiner asa </t>
    </r>
    <r>
      <rPr>
        <sz val="11"/>
        <color rgb="FF008000"/>
        <rFont val="Calibri"/>
        <family val="2"/>
        <scheme val="minor"/>
      </rPr>
      <t xml:space="preserve">iyiin mallico </t>
    </r>
    <r>
      <rPr>
        <i/>
        <sz val="11"/>
        <color rgb="FF0000FF"/>
        <rFont val="Calibri"/>
        <family val="2"/>
        <scheme val="minor"/>
      </rPr>
      <t xml:space="preserve">iŋ galalco </t>
    </r>
    <r>
      <rPr>
        <sz val="11"/>
        <color rgb="FF008000"/>
        <rFont val="Calibri"/>
        <family val="2"/>
        <scheme val="minor"/>
      </rPr>
      <t xml:space="preserve">ɗo </t>
    </r>
    <r>
      <rPr>
        <b/>
        <sz val="11"/>
        <color rgb="FF800080"/>
        <rFont val="Calibri"/>
        <family val="2"/>
        <scheme val="minor"/>
      </rPr>
      <t xml:space="preserve">geegirdi </t>
    </r>
    <r>
      <rPr>
        <sz val="11"/>
        <color rgb="FF008000"/>
        <rFont val="Calibri"/>
        <family val="2"/>
        <scheme val="minor"/>
      </rPr>
      <t xml:space="preserve">. </t>
    </r>
  </si>
  <si>
    <r>
      <rPr>
        <b/>
        <sz val="11"/>
        <color rgb="FF800080"/>
        <rFont val="Calibri"/>
        <family val="2"/>
        <scheme val="minor"/>
      </rPr>
      <t xml:space="preserve">Gee kuuk un ja ɗo geegirdi </t>
    </r>
    <r>
      <rPr>
        <sz val="11"/>
        <color rgb="FF008000"/>
        <rFont val="Calibri"/>
        <family val="2"/>
        <scheme val="minor"/>
      </rPr>
      <t xml:space="preserve">- ak </t>
    </r>
    <r>
      <rPr>
        <b/>
        <sz val="11"/>
        <color rgb="FF800080"/>
        <rFont val="Calibri"/>
        <family val="2"/>
        <scheme val="minor"/>
      </rPr>
      <t xml:space="preserve">, ƴiriyo </t>
    </r>
    <r>
      <rPr>
        <sz val="11"/>
        <color rgb="FF008000"/>
        <rFont val="Calibri"/>
        <family val="2"/>
        <scheme val="minor"/>
      </rPr>
      <t xml:space="preserve">, ŋu </t>
    </r>
    <r>
      <rPr>
        <b/>
        <sz val="11"/>
        <color rgb="FF800080"/>
        <rFont val="Calibri"/>
        <family val="2"/>
        <scheme val="minor"/>
      </rPr>
      <t xml:space="preserve">cokaatɗo tak - tak , asaan wer ŋaar - ak aando </t>
    </r>
    <r>
      <rPr>
        <sz val="11"/>
        <color rgb="FF008000"/>
        <rFont val="Calibri"/>
        <family val="2"/>
        <scheme val="minor"/>
      </rPr>
      <t xml:space="preserve">tak - tak . </t>
    </r>
  </si>
  <si>
    <r>
      <rPr>
        <b/>
        <sz val="11"/>
        <color rgb="FF800080"/>
        <rFont val="Calibri"/>
        <family val="2"/>
        <scheme val="minor"/>
      </rPr>
      <t xml:space="preserve">Ɗo geeger - ak , ŋuu iyiin * darjin ta gee </t>
    </r>
    <r>
      <rPr>
        <sz val="11"/>
        <color rgb="FF008000"/>
        <rFont val="Calibri"/>
        <family val="2"/>
        <scheme val="minor"/>
      </rPr>
      <t xml:space="preserve">okin co </t>
    </r>
    <r>
      <rPr>
        <b/>
        <sz val="11"/>
        <color rgb="FF800080"/>
        <rFont val="Calibri"/>
        <family val="2"/>
        <scheme val="minor"/>
      </rPr>
      <t xml:space="preserve">iŋ darjinco </t>
    </r>
    <r>
      <rPr>
        <sz val="11"/>
        <color rgb="FF008000"/>
        <rFont val="Calibri"/>
        <family val="2"/>
        <scheme val="minor"/>
      </rPr>
      <t xml:space="preserve">. </t>
    </r>
  </si>
  <si>
    <r>
      <rPr>
        <b/>
        <sz val="11"/>
        <color rgb="FF800080"/>
        <rFont val="Calibri"/>
        <family val="2"/>
        <scheme val="minor"/>
      </rPr>
      <t xml:space="preserve">Kar gay , ginno maan </t>
    </r>
    <r>
      <rPr>
        <sz val="11"/>
        <color rgb="FF008000"/>
        <rFont val="Calibri"/>
        <family val="2"/>
        <scheme val="minor"/>
      </rPr>
      <t xml:space="preserve">kaak </t>
    </r>
    <r>
      <rPr>
        <b/>
        <sz val="11"/>
        <color rgb="FF800080"/>
        <rFont val="Calibri"/>
        <family val="2"/>
        <scheme val="minor"/>
      </rPr>
      <t xml:space="preserve">niga gemo ɗo geeger </t>
    </r>
    <r>
      <rPr>
        <sz val="11"/>
        <color rgb="FF008000"/>
        <rFont val="Calibri"/>
        <family val="2"/>
        <scheme val="minor"/>
      </rPr>
      <t xml:space="preserve">- </t>
    </r>
    <r>
      <rPr>
        <b/>
        <sz val="11"/>
        <color rgb="FF800080"/>
        <rFont val="Calibri"/>
        <family val="2"/>
        <scheme val="minor"/>
      </rPr>
      <t xml:space="preserve">aka . Waan kaak niga gemo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wala </t>
    </r>
    <r>
      <rPr>
        <strike/>
        <sz val="11"/>
        <color rgb="FFFF0000"/>
        <rFont val="Calibri"/>
        <family val="2"/>
        <scheme val="minor"/>
      </rPr>
      <t xml:space="preserve">gem </t>
    </r>
    <r>
      <rPr>
        <sz val="11"/>
        <color rgb="FF008000"/>
        <rFont val="Calibri"/>
        <family val="2"/>
        <scheme val="minor"/>
      </rPr>
      <t xml:space="preserve">kaak </t>
    </r>
    <r>
      <rPr>
        <b/>
        <sz val="11"/>
        <color rgb="FF800080"/>
        <rFont val="Calibri"/>
        <family val="2"/>
        <scheme val="minor"/>
      </rPr>
      <t xml:space="preserve">niga </t>
    </r>
    <r>
      <rPr>
        <sz val="11"/>
        <color rgb="FF008000"/>
        <rFont val="Calibri"/>
        <family val="2"/>
        <scheme val="minor"/>
      </rPr>
      <t xml:space="preserve">jookumo , wala </t>
    </r>
    <r>
      <rPr>
        <b/>
        <sz val="11"/>
        <color rgb="FF800080"/>
        <rFont val="Calibri"/>
        <family val="2"/>
        <scheme val="minor"/>
      </rPr>
      <t xml:space="preserve">kaak niga jookumo </t>
    </r>
    <r>
      <rPr>
        <sz val="11"/>
        <color rgb="FF008000"/>
        <rFont val="Calibri"/>
        <family val="2"/>
        <scheme val="minor"/>
      </rPr>
      <t xml:space="preserve">. Illa </t>
    </r>
    <r>
      <rPr>
        <i/>
        <sz val="11"/>
        <color rgb="FF0000FF"/>
        <rFont val="Calibri"/>
        <family val="2"/>
        <scheme val="minor"/>
      </rPr>
      <t xml:space="preserve">gee kuuk siŋco siirig siŋco ɗo maktumne ta Buŋdi , </t>
    </r>
    <r>
      <rPr>
        <sz val="11"/>
        <color rgb="FF008000"/>
        <rFont val="Calibri"/>
        <family val="2"/>
        <scheme val="minor"/>
      </rPr>
      <t xml:space="preserve">ŋuur kuuk siŋco siir ɗo </t>
    </r>
    <r>
      <rPr>
        <b/>
        <sz val="11"/>
        <color rgb="FF800080"/>
        <rFont val="Calibri"/>
        <family val="2"/>
        <scheme val="minor"/>
      </rPr>
      <t xml:space="preserve">Kitamner </t>
    </r>
    <r>
      <rPr>
        <sz val="11"/>
        <color rgb="FF008000"/>
        <rFont val="Calibri"/>
        <family val="2"/>
        <scheme val="minor"/>
      </rPr>
      <t xml:space="preserve">ta goye ka </t>
    </r>
    <r>
      <rPr>
        <b/>
        <sz val="11"/>
        <color rgb="FF800080"/>
        <rFont val="Calibri"/>
        <family val="2"/>
        <scheme val="minor"/>
      </rPr>
      <t xml:space="preserve">* Roŋ tamgi </t>
    </r>
    <r>
      <rPr>
        <sz val="11"/>
        <color rgb="FF008000"/>
        <rFont val="Calibri"/>
        <family val="2"/>
        <scheme val="minor"/>
      </rPr>
      <t xml:space="preserve">. </t>
    </r>
    <r>
      <rPr>
        <strike/>
        <sz val="11"/>
        <color rgb="FFFF0000"/>
        <rFont val="Calibri"/>
        <family val="2"/>
        <scheme val="minor"/>
      </rPr>
      <t xml:space="preserve">Taar ko ta Roŋ Tamgi . </t>
    </r>
  </si>
  <si>
    <r>
      <rPr>
        <b/>
        <sz val="11"/>
        <color rgb="FF800080"/>
        <rFont val="Calibri"/>
        <family val="2"/>
        <scheme val="minor"/>
      </rPr>
      <t xml:space="preserve">Min ŋaar - ak , nu </t>
    </r>
    <r>
      <rPr>
        <sz val="11"/>
        <color rgb="FF008000"/>
        <rFont val="Calibri"/>
        <family val="2"/>
        <scheme val="minor"/>
      </rPr>
      <t xml:space="preserve">dortu gaaƴ raɗa </t>
    </r>
    <r>
      <rPr>
        <b/>
        <sz val="11"/>
        <color rgb="FF800080"/>
        <rFont val="Calibri"/>
        <family val="2"/>
        <scheme val="minor"/>
      </rPr>
      <t xml:space="preserve">amila </t>
    </r>
    <r>
      <rPr>
        <sz val="11"/>
        <color rgb="FF008000"/>
        <rFont val="Calibri"/>
        <family val="2"/>
        <scheme val="minor"/>
      </rPr>
      <t xml:space="preserve">min </t>
    </r>
    <r>
      <rPr>
        <i/>
        <sz val="11"/>
        <color rgb="FF0000FF"/>
        <rFont val="Calibri"/>
        <family val="2"/>
        <scheme val="minor"/>
      </rPr>
      <t xml:space="preserve">ɗo </t>
    </r>
    <r>
      <rPr>
        <sz val="11"/>
        <color rgb="FF008000"/>
        <rFont val="Calibri"/>
        <family val="2"/>
        <scheme val="minor"/>
      </rPr>
      <t xml:space="preserve">sees ka </t>
    </r>
    <r>
      <rPr>
        <b/>
        <sz val="11"/>
        <color rgb="FF800080"/>
        <rFont val="Calibri"/>
        <family val="2"/>
        <scheme val="minor"/>
      </rPr>
      <t xml:space="preserve">Buŋdi </t>
    </r>
    <r>
      <rPr>
        <sz val="11"/>
        <color rgb="FF008000"/>
        <rFont val="Calibri"/>
        <family val="2"/>
        <scheme val="minor"/>
      </rPr>
      <t xml:space="preserve">aman : " Diŋka - aŋ , </t>
    </r>
    <r>
      <rPr>
        <b/>
        <sz val="11"/>
        <color rgb="FF800080"/>
        <rFont val="Calibri"/>
        <family val="2"/>
        <scheme val="minor"/>
      </rPr>
      <t xml:space="preserve">ger ka Buŋdi goy </t>
    </r>
    <r>
      <rPr>
        <sz val="11"/>
        <color rgb="FF008000"/>
        <rFont val="Calibri"/>
        <family val="2"/>
        <scheme val="minor"/>
      </rPr>
      <t xml:space="preserve">ko </t>
    </r>
    <r>
      <rPr>
        <b/>
        <sz val="11"/>
        <color rgb="FF800080"/>
        <rFont val="Calibri"/>
        <family val="2"/>
        <scheme val="minor"/>
      </rPr>
      <t xml:space="preserve">iŋ gee . Ŋa asa </t>
    </r>
    <r>
      <rPr>
        <sz val="11"/>
        <color rgb="FF008000"/>
        <rFont val="Calibri"/>
        <family val="2"/>
        <scheme val="minor"/>
      </rPr>
      <t xml:space="preserve">goye iŋ ŋuura . </t>
    </r>
    <r>
      <rPr>
        <b/>
        <sz val="11"/>
        <color rgb="FF800080"/>
        <rFont val="Calibri"/>
        <family val="2"/>
        <scheme val="minor"/>
      </rPr>
      <t xml:space="preserve">Ŋa asa </t>
    </r>
    <r>
      <rPr>
        <sz val="11"/>
        <color rgb="FF008000"/>
        <rFont val="Calibri"/>
        <family val="2"/>
        <scheme val="minor"/>
      </rPr>
      <t xml:space="preserve">gine gee ku </t>
    </r>
    <r>
      <rPr>
        <b/>
        <sz val="11"/>
        <color rgb="FF800080"/>
        <rFont val="Calibri"/>
        <family val="2"/>
        <scheme val="minor"/>
      </rPr>
      <t xml:space="preserve">Buŋdi . </t>
    </r>
    <r>
      <rPr>
        <sz val="11"/>
        <color rgb="FF008000"/>
        <rFont val="Calibri"/>
        <family val="2"/>
        <scheme val="minor"/>
      </rPr>
      <t xml:space="preserve">Buŋ meen ji </t>
    </r>
    <r>
      <rPr>
        <strike/>
        <sz val="11"/>
        <color rgb="FFFF0000"/>
        <rFont val="Calibri"/>
        <family val="2"/>
        <scheme val="minor"/>
      </rPr>
      <t xml:space="preserve">sa , </t>
    </r>
    <r>
      <rPr>
        <sz val="11"/>
        <color rgb="FF008000"/>
        <rFont val="Calibri"/>
        <family val="2"/>
        <scheme val="minor"/>
      </rPr>
      <t xml:space="preserve">yaa goye iŋ ŋuura </t>
    </r>
    <r>
      <rPr>
        <i/>
        <sz val="11"/>
        <color rgb="FF0000FF"/>
        <rFont val="Calibri"/>
        <family val="2"/>
        <scheme val="minor"/>
      </rPr>
      <t xml:space="preserve">, ŋaa goye Buŋ </t>
    </r>
    <r>
      <rPr>
        <sz val="11"/>
        <color rgb="FF008000"/>
        <rFont val="Calibri"/>
        <family val="2"/>
        <scheme val="minor"/>
      </rPr>
      <t xml:space="preserve">. </t>
    </r>
  </si>
  <si>
    <r>
      <rPr>
        <b/>
        <sz val="11"/>
        <color rgb="FF800080"/>
        <rFont val="Calibri"/>
        <family val="2"/>
        <scheme val="minor"/>
      </rPr>
      <t xml:space="preserve">Ŋa asa picin ay </t>
    </r>
    <r>
      <rPr>
        <sz val="11"/>
        <color rgb="FF008000"/>
        <rFont val="Calibri"/>
        <family val="2"/>
        <scheme val="minor"/>
      </rPr>
      <t xml:space="preserve">zulin </t>
    </r>
    <r>
      <rPr>
        <strike/>
        <sz val="11"/>
        <color rgb="FFFF0000"/>
        <rFont val="Calibri"/>
        <family val="2"/>
        <scheme val="minor"/>
      </rPr>
      <t xml:space="preserve">co </t>
    </r>
    <r>
      <rPr>
        <sz val="11"/>
        <color rgb="FF008000"/>
        <rFont val="Calibri"/>
        <family val="2"/>
        <scheme val="minor"/>
      </rPr>
      <t xml:space="preserve">okin co </t>
    </r>
    <r>
      <rPr>
        <b/>
        <sz val="11"/>
        <color rgb="FF800080"/>
        <rFont val="Calibri"/>
        <family val="2"/>
        <scheme val="minor"/>
      </rPr>
      <t xml:space="preserve">min ɗo odinco , asaan muutɗo , wala marmile </t>
    </r>
    <r>
      <rPr>
        <sz val="11"/>
        <color rgb="FF008000"/>
        <rFont val="Calibri"/>
        <family val="2"/>
        <scheme val="minor"/>
      </rPr>
      <t xml:space="preserve">, wala ale , wala </t>
    </r>
    <r>
      <rPr>
        <b/>
        <sz val="11"/>
        <color rgb="FF800080"/>
        <rFont val="Calibri"/>
        <family val="2"/>
        <scheme val="minor"/>
      </rPr>
      <t xml:space="preserve">taaɓinco </t>
    </r>
    <r>
      <rPr>
        <sz val="11"/>
        <color rgb="FF008000"/>
        <rFont val="Calibri"/>
        <family val="2"/>
        <scheme val="minor"/>
      </rPr>
      <t xml:space="preserve">, </t>
    </r>
    <r>
      <rPr>
        <b/>
        <sz val="11"/>
        <color rgb="FF800080"/>
        <rFont val="Calibri"/>
        <family val="2"/>
        <scheme val="minor"/>
      </rPr>
      <t xml:space="preserve">gamin kuuk </t>
    </r>
    <r>
      <rPr>
        <sz val="11"/>
        <color rgb="FF008000"/>
        <rFont val="Calibri"/>
        <family val="2"/>
        <scheme val="minor"/>
      </rPr>
      <t xml:space="preserve">awalle , </t>
    </r>
    <r>
      <rPr>
        <b/>
        <sz val="11"/>
        <color rgb="FF800080"/>
        <rFont val="Calibri"/>
        <family val="2"/>
        <scheme val="minor"/>
      </rPr>
      <t xml:space="preserve">ŋuur gaase </t>
    </r>
    <r>
      <rPr>
        <sz val="11"/>
        <color rgb="FF008000"/>
        <rFont val="Calibri"/>
        <family val="2"/>
        <scheme val="minor"/>
      </rPr>
      <t xml:space="preserve">. " </t>
    </r>
  </si>
  <si>
    <r>
      <rPr>
        <b/>
        <sz val="11"/>
        <color rgb="FF800080"/>
        <rFont val="Calibri"/>
        <family val="2"/>
        <scheme val="minor"/>
      </rPr>
      <t xml:space="preserve">Goy </t>
    </r>
    <r>
      <rPr>
        <sz val="11"/>
        <color rgb="FF008000"/>
        <rFont val="Calibri"/>
        <family val="2"/>
        <scheme val="minor"/>
      </rPr>
      <t xml:space="preserve">kaak goy ka </t>
    </r>
    <r>
      <rPr>
        <b/>
        <sz val="11"/>
        <color rgb="FF800080"/>
        <rFont val="Calibri"/>
        <family val="2"/>
        <scheme val="minor"/>
      </rPr>
      <t xml:space="preserve">seesdi </t>
    </r>
    <r>
      <rPr>
        <sz val="11"/>
        <color rgb="FF008000"/>
        <rFont val="Calibri"/>
        <family val="2"/>
        <scheme val="minor"/>
      </rPr>
      <t xml:space="preserve">- ak </t>
    </r>
    <r>
      <rPr>
        <b/>
        <sz val="11"/>
        <color rgb="FF800080"/>
        <rFont val="Calibri"/>
        <family val="2"/>
        <scheme val="minor"/>
      </rPr>
      <t xml:space="preserve">ɗiytu </t>
    </r>
    <r>
      <rPr>
        <sz val="11"/>
        <color rgb="FF008000"/>
        <rFont val="Calibri"/>
        <family val="2"/>
        <scheme val="minor"/>
      </rPr>
      <t xml:space="preserve">aman : " Cokiyoŋ </t>
    </r>
    <r>
      <rPr>
        <i/>
        <sz val="11"/>
        <color rgb="FF0000FF"/>
        <rFont val="Calibri"/>
        <family val="2"/>
        <scheme val="minor"/>
      </rPr>
      <t xml:space="preserve">! Nun </t>
    </r>
    <r>
      <rPr>
        <sz val="11"/>
        <color rgb="FF008000"/>
        <rFont val="Calibri"/>
        <family val="2"/>
        <scheme val="minor"/>
      </rPr>
      <t xml:space="preserve">, </t>
    </r>
    <r>
      <rPr>
        <b/>
        <sz val="11"/>
        <color rgb="FF800080"/>
        <rFont val="Calibri"/>
        <family val="2"/>
        <scheme val="minor"/>
      </rPr>
      <t xml:space="preserve">naa ginin </t>
    </r>
    <r>
      <rPr>
        <sz val="11"/>
        <color rgb="FF008000"/>
        <rFont val="Calibri"/>
        <family val="2"/>
        <scheme val="minor"/>
      </rPr>
      <t xml:space="preserve">gamin okin co </t>
    </r>
    <r>
      <rPr>
        <strike/>
        <sz val="11"/>
        <color rgb="FFFF0000"/>
        <rFont val="Calibri"/>
        <family val="2"/>
        <scheme val="minor"/>
      </rPr>
      <t xml:space="preserve">nu ginaag </t>
    </r>
    <r>
      <rPr>
        <sz val="11"/>
        <color rgb="FF008000"/>
        <rFont val="Calibri"/>
        <family val="2"/>
        <scheme val="minor"/>
      </rPr>
      <t xml:space="preserve">marbinto . " Kar ŋa </t>
    </r>
    <r>
      <rPr>
        <b/>
        <sz val="11"/>
        <color rgb="FF800080"/>
        <rFont val="Calibri"/>
        <family val="2"/>
        <scheme val="minor"/>
      </rPr>
      <t xml:space="preserve">ɗiyiidu </t>
    </r>
    <r>
      <rPr>
        <sz val="11"/>
        <color rgb="FF008000"/>
        <rFont val="Calibri"/>
        <family val="2"/>
        <scheme val="minor"/>
      </rPr>
      <t xml:space="preserve">pey aman : " Siirig </t>
    </r>
    <r>
      <rPr>
        <b/>
        <sz val="11"/>
        <color rgb="FF800080"/>
        <rFont val="Calibri"/>
        <family val="2"/>
        <scheme val="minor"/>
      </rPr>
      <t xml:space="preserve">kaaw </t>
    </r>
    <r>
      <rPr>
        <sz val="11"/>
        <color rgb="FF008000"/>
        <rFont val="Calibri"/>
        <family val="2"/>
        <scheme val="minor"/>
      </rPr>
      <t xml:space="preserve">- </t>
    </r>
    <r>
      <rPr>
        <b/>
        <sz val="11"/>
        <color rgb="FF800080"/>
        <rFont val="Calibri"/>
        <family val="2"/>
        <scheme val="minor"/>
      </rPr>
      <t xml:space="preserve">an waraŋ , asaan kaaw - an </t>
    </r>
    <r>
      <rPr>
        <sz val="11"/>
        <color rgb="FF008000"/>
        <rFont val="Calibri"/>
        <family val="2"/>
        <scheme val="minor"/>
      </rPr>
      <t xml:space="preserve">, ŋuur </t>
    </r>
    <r>
      <rPr>
        <b/>
        <sz val="11"/>
        <color rgb="FF800080"/>
        <rFont val="Calibri"/>
        <family val="2"/>
        <scheme val="minor"/>
      </rPr>
      <t xml:space="preserve">seene </t>
    </r>
    <r>
      <rPr>
        <sz val="11"/>
        <color rgb="FF008000"/>
        <rFont val="Calibri"/>
        <family val="2"/>
        <scheme val="minor"/>
      </rPr>
      <t xml:space="preserve">ho </t>
    </r>
    <r>
      <rPr>
        <b/>
        <sz val="11"/>
        <color rgb="FF800080"/>
        <rFont val="Calibri"/>
        <family val="2"/>
        <scheme val="minor"/>
      </rPr>
      <t xml:space="preserve">ŋuur seene </t>
    </r>
    <r>
      <rPr>
        <sz val="11"/>
        <color rgb="FF008000"/>
        <rFont val="Calibri"/>
        <family val="2"/>
        <scheme val="minor"/>
      </rPr>
      <t xml:space="preserve">. " </t>
    </r>
  </si>
  <si>
    <r>
      <rPr>
        <sz val="11"/>
        <color rgb="FF008000"/>
        <rFont val="Calibri"/>
        <family val="2"/>
        <scheme val="minor"/>
      </rPr>
      <t xml:space="preserve">Kar ŋa </t>
    </r>
    <r>
      <rPr>
        <b/>
        <sz val="11"/>
        <color rgb="FF800080"/>
        <rFont val="Calibri"/>
        <family val="2"/>
        <scheme val="minor"/>
      </rPr>
      <t xml:space="preserve">ɗiyiidu </t>
    </r>
    <r>
      <rPr>
        <sz val="11"/>
        <color rgb="FF008000"/>
        <rFont val="Calibri"/>
        <family val="2"/>
        <scheme val="minor"/>
      </rPr>
      <t xml:space="preserve">pey aman : " </t>
    </r>
    <r>
      <rPr>
        <b/>
        <sz val="11"/>
        <color rgb="FF800080"/>
        <rFont val="Calibri"/>
        <family val="2"/>
        <scheme val="minor"/>
      </rPr>
      <t xml:space="preserve">Gamin okin co kuuniye . Nun </t>
    </r>
    <r>
      <rPr>
        <sz val="11"/>
        <color rgb="FF008000"/>
        <rFont val="Calibri"/>
        <family val="2"/>
        <scheme val="minor"/>
      </rPr>
      <t xml:space="preserve">ko Alpa ho Omega , </t>
    </r>
    <r>
      <rPr>
        <b/>
        <sz val="11"/>
        <color rgb="FF800080"/>
        <rFont val="Calibri"/>
        <family val="2"/>
        <scheme val="minor"/>
      </rPr>
      <t xml:space="preserve">ŋaar kaak </t>
    </r>
    <r>
      <rPr>
        <sz val="11"/>
        <color rgb="FF008000"/>
        <rFont val="Calibri"/>
        <family val="2"/>
        <scheme val="minor"/>
      </rPr>
      <t xml:space="preserve">teesindi ho </t>
    </r>
    <r>
      <rPr>
        <b/>
        <sz val="11"/>
        <color rgb="FF800080"/>
        <rFont val="Calibri"/>
        <family val="2"/>
        <scheme val="minor"/>
      </rPr>
      <t xml:space="preserve">ŋaar kaak gaase </t>
    </r>
    <r>
      <rPr>
        <sz val="11"/>
        <color rgb="FF008000"/>
        <rFont val="Calibri"/>
        <family val="2"/>
        <scheme val="minor"/>
      </rPr>
      <t xml:space="preserve">. Ya </t>
    </r>
    <r>
      <rPr>
        <i/>
        <sz val="11"/>
        <color rgb="FF0000FF"/>
        <rFont val="Calibri"/>
        <family val="2"/>
        <scheme val="minor"/>
      </rPr>
      <t xml:space="preserve">gem </t>
    </r>
    <r>
      <rPr>
        <sz val="11"/>
        <color rgb="FF008000"/>
        <rFont val="Calibri"/>
        <family val="2"/>
        <scheme val="minor"/>
      </rPr>
      <t xml:space="preserve">kaak ibin diyaaga , naaji bere </t>
    </r>
    <r>
      <rPr>
        <b/>
        <sz val="11"/>
        <color rgb="FF800080"/>
        <rFont val="Calibri"/>
        <family val="2"/>
        <scheme val="minor"/>
      </rPr>
      <t xml:space="preserve">tee min ɗo bee ka amiydi kaak </t>
    </r>
    <r>
      <rPr>
        <sz val="11"/>
        <color rgb="FF008000"/>
        <rFont val="Calibri"/>
        <family val="2"/>
        <scheme val="minor"/>
      </rPr>
      <t xml:space="preserve">bera goye </t>
    </r>
    <r>
      <rPr>
        <b/>
        <sz val="11"/>
        <color rgb="FF800080"/>
        <rFont val="Calibri"/>
        <family val="2"/>
        <scheme val="minor"/>
      </rPr>
      <t xml:space="preserve">kaak taɓ </t>
    </r>
    <r>
      <rPr>
        <sz val="11"/>
        <color rgb="FF008000"/>
        <rFont val="Calibri"/>
        <family val="2"/>
        <scheme val="minor"/>
      </rPr>
      <t xml:space="preserve">. </t>
    </r>
  </si>
  <si>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yaa gedire gaase gamin - aŋ okin co ɗo pisin ji . Nun asa </t>
    </r>
    <r>
      <rPr>
        <sz val="11"/>
        <color rgb="FF008000"/>
        <rFont val="Calibri"/>
        <family val="2"/>
        <scheme val="minor"/>
      </rPr>
      <t xml:space="preserve">gine </t>
    </r>
    <r>
      <rPr>
        <b/>
        <sz val="11"/>
        <color rgb="FF800080"/>
        <rFont val="Calibri"/>
        <family val="2"/>
        <scheme val="minor"/>
      </rPr>
      <t xml:space="preserve">Buŋ </t>
    </r>
    <r>
      <rPr>
        <sz val="11"/>
        <color rgb="FF008000"/>
        <rFont val="Calibri"/>
        <family val="2"/>
        <scheme val="minor"/>
      </rPr>
      <t xml:space="preserve">ho </t>
    </r>
    <r>
      <rPr>
        <b/>
        <sz val="11"/>
        <color rgb="FF800080"/>
        <rFont val="Calibri"/>
        <family val="2"/>
        <scheme val="minor"/>
      </rPr>
      <t xml:space="preserve">ŋa asa </t>
    </r>
    <r>
      <rPr>
        <sz val="11"/>
        <color rgb="FF008000"/>
        <rFont val="Calibri"/>
        <family val="2"/>
        <scheme val="minor"/>
      </rPr>
      <t xml:space="preserve">gine roŋdu . </t>
    </r>
  </si>
  <si>
    <r>
      <rPr>
        <sz val="11"/>
        <color rgb="FF008000"/>
        <rFont val="Calibri"/>
        <family val="2"/>
        <scheme val="minor"/>
      </rPr>
      <t xml:space="preserve">Kar gay , ɗo </t>
    </r>
    <r>
      <rPr>
        <i/>
        <sz val="11"/>
        <color rgb="FF0000FF"/>
        <rFont val="Calibri"/>
        <family val="2"/>
        <scheme val="minor"/>
      </rPr>
      <t xml:space="preserve">ɗatik ta ɗatik barrer , ŋuur kuuk karmiyaagɗo Buŋ , </t>
    </r>
    <r>
      <rPr>
        <sz val="11"/>
        <color rgb="FF008000"/>
        <rFont val="Calibri"/>
        <family val="2"/>
        <scheme val="minor"/>
      </rPr>
      <t xml:space="preserve">ŋuur kuuk bal </t>
    </r>
    <r>
      <rPr>
        <b/>
        <sz val="11"/>
        <color rgb="FF800080"/>
        <rFont val="Calibri"/>
        <family val="2"/>
        <scheme val="minor"/>
      </rPr>
      <t xml:space="preserve">aamine </t>
    </r>
    <r>
      <rPr>
        <sz val="11"/>
        <color rgb="FF008000"/>
        <rFont val="Calibri"/>
        <family val="2"/>
        <scheme val="minor"/>
      </rPr>
      <t xml:space="preserve">, </t>
    </r>
    <r>
      <rPr>
        <b/>
        <sz val="11"/>
        <color rgb="FF800080"/>
        <rFont val="Calibri"/>
        <family val="2"/>
        <scheme val="minor"/>
      </rPr>
      <t xml:space="preserve">kuuk gina jookumo , kuuk kokina miday wal daaɗ kara , ŋuur kuuk ɓaaƴe mun jam , kuuk gina olgaw </t>
    </r>
    <r>
      <rPr>
        <sz val="11"/>
        <color rgb="FF008000"/>
        <rFont val="Calibri"/>
        <family val="2"/>
        <scheme val="minor"/>
      </rPr>
      <t xml:space="preserve">ɗo </t>
    </r>
    <r>
      <rPr>
        <b/>
        <sz val="11"/>
        <color rgb="FF800080"/>
        <rFont val="Calibri"/>
        <family val="2"/>
        <scheme val="minor"/>
      </rPr>
      <t xml:space="preserve">marginar ho iŋ gee kuuk raada oki , muut - at , muut - at yaa goye ɗo ak </t>
    </r>
    <r>
      <rPr>
        <sz val="11"/>
        <color rgb="FF008000"/>
        <rFont val="Calibri"/>
        <family val="2"/>
        <scheme val="minor"/>
      </rPr>
      <t xml:space="preserve">ta ak ta </t>
    </r>
    <r>
      <rPr>
        <b/>
        <sz val="11"/>
        <color rgb="FF800080"/>
        <rFont val="Calibri"/>
        <family val="2"/>
        <scheme val="minor"/>
      </rPr>
      <t xml:space="preserve">yaarko ar ako </t>
    </r>
    <r>
      <rPr>
        <sz val="11"/>
        <color rgb="FF008000"/>
        <rFont val="Calibri"/>
        <family val="2"/>
        <scheme val="minor"/>
      </rPr>
      <t xml:space="preserve">. Taar - </t>
    </r>
    <r>
      <rPr>
        <b/>
        <sz val="11"/>
        <color rgb="FF800080"/>
        <rFont val="Calibri"/>
        <family val="2"/>
        <scheme val="minor"/>
      </rPr>
      <t xml:space="preserve">an </t>
    </r>
    <r>
      <rPr>
        <sz val="11"/>
        <color rgb="FF008000"/>
        <rFont val="Calibri"/>
        <family val="2"/>
        <scheme val="minor"/>
      </rPr>
      <t xml:space="preserve">ko </t>
    </r>
    <r>
      <rPr>
        <b/>
        <sz val="11"/>
        <color rgb="FF800080"/>
        <rFont val="Calibri"/>
        <family val="2"/>
        <scheme val="minor"/>
      </rPr>
      <t xml:space="preserve">muutuy </t>
    </r>
    <r>
      <rPr>
        <sz val="11"/>
        <color rgb="FF008000"/>
        <rFont val="Calibri"/>
        <family val="2"/>
        <scheme val="minor"/>
      </rPr>
      <t xml:space="preserve">ta seeriŋkar . " </t>
    </r>
  </si>
  <si>
    <r>
      <rPr>
        <b/>
        <sz val="11"/>
        <color rgb="FF800080"/>
        <rFont val="Calibri"/>
        <family val="2"/>
        <scheme val="minor"/>
      </rPr>
      <t xml:space="preserve">Rakki min </t>
    </r>
    <r>
      <rPr>
        <sz val="11"/>
        <color rgb="FF008000"/>
        <rFont val="Calibri"/>
        <family val="2"/>
        <scheme val="minor"/>
      </rPr>
      <t xml:space="preserve">* ɗubal ku Buŋdi kuuk </t>
    </r>
    <r>
      <rPr>
        <i/>
        <sz val="11"/>
        <color rgb="FF0000FF"/>
        <rFont val="Calibri"/>
        <family val="2"/>
        <scheme val="minor"/>
      </rPr>
      <t xml:space="preserve">peesir - ak astu minniner . Ŋaar kaak gin * kordindi </t>
    </r>
    <r>
      <rPr>
        <sz val="11"/>
        <color rgb="FF008000"/>
        <rFont val="Calibri"/>
        <family val="2"/>
        <scheme val="minor"/>
      </rPr>
      <t xml:space="preserve">peesira kuuk </t>
    </r>
    <r>
      <rPr>
        <b/>
        <sz val="11"/>
        <color rgb="FF800080"/>
        <rFont val="Calibri"/>
        <family val="2"/>
        <scheme val="minor"/>
      </rPr>
      <t xml:space="preserve">peesir - ak </t>
    </r>
    <r>
      <rPr>
        <sz val="11"/>
        <color rgb="FF008000"/>
        <rFont val="Calibri"/>
        <family val="2"/>
        <scheme val="minor"/>
      </rPr>
      <t xml:space="preserve">miin iŋ taaɓin </t>
    </r>
    <r>
      <rPr>
        <b/>
        <sz val="11"/>
        <color rgb="FF800080"/>
        <rFont val="Calibri"/>
        <family val="2"/>
        <scheme val="minor"/>
      </rPr>
      <t xml:space="preserve">kuuk peesir </t>
    </r>
    <r>
      <rPr>
        <sz val="11"/>
        <color rgb="FF008000"/>
        <rFont val="Calibri"/>
        <family val="2"/>
        <scheme val="minor"/>
      </rPr>
      <t xml:space="preserve">- </t>
    </r>
    <r>
      <rPr>
        <b/>
        <sz val="11"/>
        <color rgb="FF800080"/>
        <rFont val="Calibri"/>
        <family val="2"/>
        <scheme val="minor"/>
      </rPr>
      <t xml:space="preserve">aku . Ŋa kaawiidu </t>
    </r>
    <r>
      <rPr>
        <sz val="11"/>
        <color rgb="FF008000"/>
        <rFont val="Calibri"/>
        <family val="2"/>
        <scheme val="minor"/>
      </rPr>
      <t xml:space="preserve">aman : " </t>
    </r>
    <r>
      <rPr>
        <b/>
        <sz val="11"/>
        <color rgb="FF800080"/>
        <rFont val="Calibri"/>
        <family val="2"/>
        <scheme val="minor"/>
      </rPr>
      <t xml:space="preserve">Asu , naan gaare daaciy , </t>
    </r>
    <r>
      <rPr>
        <sz val="11"/>
        <color rgb="FF008000"/>
        <rFont val="Calibri"/>
        <family val="2"/>
        <scheme val="minor"/>
      </rPr>
      <t xml:space="preserve">daaciy ta * Roŋ </t>
    </r>
    <r>
      <rPr>
        <b/>
        <sz val="11"/>
        <color rgb="FF800080"/>
        <rFont val="Calibri"/>
        <family val="2"/>
        <scheme val="minor"/>
      </rPr>
      <t xml:space="preserve">tamgi </t>
    </r>
    <r>
      <rPr>
        <sz val="11"/>
        <color rgb="FF008000"/>
        <rFont val="Calibri"/>
        <family val="2"/>
        <scheme val="minor"/>
      </rPr>
      <t xml:space="preserve">. " </t>
    </r>
  </si>
  <si>
    <r>
      <rPr>
        <b/>
        <sz val="11"/>
        <color rgb="FF800080"/>
        <rFont val="Calibri"/>
        <family val="2"/>
        <scheme val="minor"/>
      </rPr>
      <t xml:space="preserve">Min pa </t>
    </r>
    <r>
      <rPr>
        <sz val="11"/>
        <color rgb="FF008000"/>
        <rFont val="Calibri"/>
        <family val="2"/>
        <scheme val="minor"/>
      </rPr>
      <t xml:space="preserve">- ak </t>
    </r>
    <r>
      <rPr>
        <b/>
        <sz val="11"/>
        <color rgb="FF800080"/>
        <rFont val="Calibri"/>
        <family val="2"/>
        <scheme val="minor"/>
      </rPr>
      <t xml:space="preserve">, ɗubil - ak gaariidu maan </t>
    </r>
    <r>
      <rPr>
        <sz val="11"/>
        <color rgb="FF008000"/>
        <rFont val="Calibri"/>
        <family val="2"/>
        <scheme val="minor"/>
      </rPr>
      <t xml:space="preserve">kaak </t>
    </r>
    <r>
      <rPr>
        <b/>
        <sz val="11"/>
        <color rgb="FF800080"/>
        <rFont val="Calibri"/>
        <family val="2"/>
        <scheme val="minor"/>
      </rPr>
      <t xml:space="preserve">bera goye ka gaasɗo . Ŋa irn a pit - pit ar buŋdi , ŋa paaytu </t>
    </r>
    <r>
      <rPr>
        <sz val="11"/>
        <color rgb="FF008000"/>
        <rFont val="Calibri"/>
        <family val="2"/>
        <scheme val="minor"/>
      </rPr>
      <t xml:space="preserve">min ɗo </t>
    </r>
    <r>
      <rPr>
        <strike/>
        <sz val="11"/>
        <color rgb="FFFF0000"/>
        <rFont val="Calibri"/>
        <family val="2"/>
        <scheme val="minor"/>
      </rPr>
      <t xml:space="preserve">baay ta </t>
    </r>
    <r>
      <rPr>
        <sz val="11"/>
        <color rgb="FF008000"/>
        <rFont val="Calibri"/>
        <family val="2"/>
        <scheme val="minor"/>
      </rPr>
      <t xml:space="preserve">sees ka Buŋdi iŋ ka </t>
    </r>
    <r>
      <rPr>
        <i/>
        <sz val="11"/>
        <color rgb="FF0000FF"/>
        <rFont val="Calibri"/>
        <family val="2"/>
        <scheme val="minor"/>
      </rPr>
      <t xml:space="preserve">* </t>
    </r>
    <r>
      <rPr>
        <sz val="11"/>
        <color rgb="FF008000"/>
        <rFont val="Calibri"/>
        <family val="2"/>
        <scheme val="minor"/>
      </rPr>
      <t xml:space="preserve">Roŋ </t>
    </r>
    <r>
      <rPr>
        <b/>
        <sz val="11"/>
        <color rgb="FF800080"/>
        <rFont val="Calibri"/>
        <family val="2"/>
        <scheme val="minor"/>
      </rPr>
      <t xml:space="preserve">tamgi </t>
    </r>
    <r>
      <rPr>
        <sz val="11"/>
        <color rgb="FF008000"/>
        <rFont val="Calibri"/>
        <family val="2"/>
        <scheme val="minor"/>
      </rPr>
      <t xml:space="preserve">. </t>
    </r>
    <r>
      <rPr>
        <strike/>
        <sz val="11"/>
        <color rgb="FFFF0000"/>
        <rFont val="Calibri"/>
        <family val="2"/>
        <scheme val="minor"/>
      </rPr>
      <t xml:space="preserve">Barre - ak , amiyji irn aw ɓarlin ho bera goye ka gaasɗo . </t>
    </r>
  </si>
  <si>
    <r>
      <rPr>
        <b/>
        <sz val="11"/>
        <color rgb="FF800080"/>
        <rFont val="Calibri"/>
        <family val="2"/>
        <scheme val="minor"/>
      </rPr>
      <t xml:space="preserve">Min ŋaar - ak , </t>
    </r>
    <r>
      <rPr>
        <sz val="11"/>
        <color rgb="FF008000"/>
        <rFont val="Calibri"/>
        <family val="2"/>
        <scheme val="minor"/>
      </rPr>
      <t xml:space="preserve">ŋa </t>
    </r>
    <r>
      <rPr>
        <b/>
        <sz val="11"/>
        <color rgb="FF800080"/>
        <rFont val="Calibri"/>
        <family val="2"/>
        <scheme val="minor"/>
      </rPr>
      <t xml:space="preserve">ɗiyiidu </t>
    </r>
    <r>
      <rPr>
        <sz val="11"/>
        <color rgb="FF008000"/>
        <rFont val="Calibri"/>
        <family val="2"/>
        <scheme val="minor"/>
      </rPr>
      <t xml:space="preserve">pey aman : " </t>
    </r>
    <r>
      <rPr>
        <b/>
        <sz val="11"/>
        <color rgb="FF800080"/>
        <rFont val="Calibri"/>
        <family val="2"/>
        <scheme val="minor"/>
      </rPr>
      <t xml:space="preserve">Dak n aamigɗo </t>
    </r>
    <r>
      <rPr>
        <sz val="11"/>
        <color rgb="FF008000"/>
        <rFont val="Calibri"/>
        <family val="2"/>
        <scheme val="minor"/>
      </rPr>
      <t xml:space="preserve">kaawin kuuk </t>
    </r>
    <r>
      <rPr>
        <b/>
        <sz val="11"/>
        <color rgb="FF800080"/>
        <rFont val="Calibri"/>
        <family val="2"/>
        <scheme val="minor"/>
      </rPr>
      <t xml:space="preserve">nabiinna kaawtu </t>
    </r>
    <r>
      <rPr>
        <sz val="11"/>
        <color rgb="FF008000"/>
        <rFont val="Calibri"/>
        <family val="2"/>
        <scheme val="minor"/>
      </rPr>
      <t xml:space="preserve">ɗo maktumne - </t>
    </r>
    <r>
      <rPr>
        <b/>
        <sz val="11"/>
        <color rgb="FF800080"/>
        <rFont val="Calibri"/>
        <family val="2"/>
        <scheme val="minor"/>
      </rPr>
      <t xml:space="preserve">aŋku </t>
    </r>
    <r>
      <rPr>
        <sz val="11"/>
        <color rgb="FF008000"/>
        <rFont val="Calibri"/>
        <family val="2"/>
        <scheme val="minor"/>
      </rPr>
      <t xml:space="preserve">, asaan </t>
    </r>
    <r>
      <rPr>
        <b/>
        <sz val="11"/>
        <color rgb="FF800080"/>
        <rFont val="Calibri"/>
        <family val="2"/>
        <scheme val="minor"/>
      </rPr>
      <t xml:space="preserve">wiktinti askoŋ </t>
    </r>
    <r>
      <rPr>
        <sz val="11"/>
        <color rgb="FF008000"/>
        <rFont val="Calibri"/>
        <family val="2"/>
        <scheme val="minor"/>
      </rPr>
      <t xml:space="preserve">ko </t>
    </r>
    <r>
      <rPr>
        <b/>
        <sz val="11"/>
        <color rgb="FF800080"/>
        <rFont val="Calibri"/>
        <family val="2"/>
        <scheme val="minor"/>
      </rPr>
      <t xml:space="preserve">moota </t>
    </r>
    <r>
      <rPr>
        <sz val="11"/>
        <color rgb="FF008000"/>
        <rFont val="Calibri"/>
        <family val="2"/>
        <scheme val="minor"/>
      </rPr>
      <t xml:space="preserve">. </t>
    </r>
  </si>
  <si>
    <r>
      <rPr>
        <b/>
        <sz val="11"/>
        <color rgb="FF800080"/>
        <rFont val="Calibri"/>
        <family val="2"/>
        <scheme val="minor"/>
      </rPr>
      <t xml:space="preserve">Gem kaak </t>
    </r>
    <r>
      <rPr>
        <sz val="11"/>
        <color rgb="FF008000"/>
        <rFont val="Calibri"/>
        <family val="2"/>
        <scheme val="minor"/>
      </rPr>
      <t xml:space="preserve">gina </t>
    </r>
    <r>
      <rPr>
        <b/>
        <sz val="11"/>
        <color rgb="FF800080"/>
        <rFont val="Calibri"/>
        <family val="2"/>
        <scheme val="minor"/>
      </rPr>
      <t xml:space="preserve">jookum - ak , taaɓiyiy pey jookum </t>
    </r>
    <r>
      <rPr>
        <sz val="11"/>
        <color rgb="FF008000"/>
        <rFont val="Calibri"/>
        <family val="2"/>
        <scheme val="minor"/>
      </rPr>
      <t xml:space="preserve">iŋ </t>
    </r>
    <r>
      <rPr>
        <b/>
        <sz val="11"/>
        <color rgb="FF800080"/>
        <rFont val="Calibri"/>
        <family val="2"/>
        <scheme val="minor"/>
      </rPr>
      <t xml:space="preserve">jookum </t>
    </r>
    <r>
      <rPr>
        <sz val="11"/>
        <color rgb="FF008000"/>
        <rFont val="Calibri"/>
        <family val="2"/>
        <scheme val="minor"/>
      </rPr>
      <t xml:space="preserve">. </t>
    </r>
    <r>
      <rPr>
        <b/>
        <sz val="11"/>
        <color rgb="FF800080"/>
        <rFont val="Calibri"/>
        <family val="2"/>
        <scheme val="minor"/>
      </rPr>
      <t xml:space="preserve">Ŋaar kaak niga gemo </t>
    </r>
    <r>
      <rPr>
        <sz val="11"/>
        <color rgb="FF008000"/>
        <rFont val="Calibri"/>
        <family val="2"/>
        <scheme val="minor"/>
      </rPr>
      <t xml:space="preserve">ɗo uŋji ka Buŋdi , </t>
    </r>
    <r>
      <rPr>
        <b/>
        <sz val="11"/>
        <color rgb="FF800080"/>
        <rFont val="Calibri"/>
        <family val="2"/>
        <scheme val="minor"/>
      </rPr>
      <t xml:space="preserve">taaɓiyiy pey ɗo uŋji ka Buŋdi , ŋaar kaak sellen , taaɓiyiy ɗo uŋji ka Buŋdi , ho ŋaar kaak goyin ji sellen , taaɓiyiy ɗo uŋji ka Buŋdi </t>
    </r>
    <r>
      <rPr>
        <sz val="11"/>
        <color rgb="FF008000"/>
        <rFont val="Calibri"/>
        <family val="2"/>
        <scheme val="minor"/>
      </rPr>
      <t xml:space="preserve">. " </t>
    </r>
  </si>
  <si>
    <r>
      <rPr>
        <strike/>
        <sz val="11"/>
        <color rgb="FFFF0000"/>
        <rFont val="Calibri"/>
        <family val="2"/>
        <scheme val="minor"/>
      </rPr>
      <t xml:space="preserve">Iisa ɗiytu pey aman : </t>
    </r>
    <r>
      <rPr>
        <sz val="11"/>
        <color rgb="FF008000"/>
        <rFont val="Calibri"/>
        <family val="2"/>
        <scheme val="minor"/>
      </rPr>
      <t xml:space="preserve">" Cokiyoŋ </t>
    </r>
    <r>
      <rPr>
        <i/>
        <sz val="11"/>
        <color rgb="FF0000FF"/>
        <rFont val="Calibri"/>
        <family val="2"/>
        <scheme val="minor"/>
      </rPr>
      <t xml:space="preserve">, nu asa koɗok </t>
    </r>
    <r>
      <rPr>
        <sz val="11"/>
        <color rgb="FF008000"/>
        <rFont val="Calibri"/>
        <family val="2"/>
        <scheme val="minor"/>
      </rPr>
      <t xml:space="preserve">! Nu </t>
    </r>
    <r>
      <rPr>
        <b/>
        <sz val="11"/>
        <color rgb="FF800080"/>
        <rFont val="Calibri"/>
        <family val="2"/>
        <scheme val="minor"/>
      </rPr>
      <t xml:space="preserve">gin haginir taat naa </t>
    </r>
    <r>
      <rPr>
        <sz val="11"/>
        <color rgb="FF008000"/>
        <rFont val="Calibri"/>
        <family val="2"/>
        <scheme val="minor"/>
      </rPr>
      <t xml:space="preserve">kappiye </t>
    </r>
    <r>
      <rPr>
        <i/>
        <sz val="11"/>
        <color rgb="FF0000FF"/>
        <rFont val="Calibri"/>
        <family val="2"/>
        <scheme val="minor"/>
      </rPr>
      <t xml:space="preserve">ɗo geemir ho naa kappiygiy </t>
    </r>
    <r>
      <rPr>
        <sz val="11"/>
        <color rgb="FF008000"/>
        <rFont val="Calibri"/>
        <family val="2"/>
        <scheme val="minor"/>
      </rPr>
      <t xml:space="preserve">ɗo ay gemo ɗo </t>
    </r>
    <r>
      <rPr>
        <b/>
        <sz val="11"/>
        <color rgb="FF800080"/>
        <rFont val="Calibri"/>
        <family val="2"/>
        <scheme val="minor"/>
      </rPr>
      <t xml:space="preserve">riy </t>
    </r>
    <r>
      <rPr>
        <sz val="11"/>
        <color rgb="FF008000"/>
        <rFont val="Calibri"/>
        <family val="2"/>
        <scheme val="minor"/>
      </rPr>
      <t xml:space="preserve">taat ŋa gintu . </t>
    </r>
  </si>
  <si>
    <r>
      <rPr>
        <sz val="11"/>
        <color rgb="FF008000"/>
        <rFont val="Calibri"/>
        <family val="2"/>
        <scheme val="minor"/>
      </rPr>
      <t xml:space="preserve">Nun </t>
    </r>
    <r>
      <rPr>
        <i/>
        <sz val="11"/>
        <color rgb="FF0000FF"/>
        <rFont val="Calibri"/>
        <family val="2"/>
        <scheme val="minor"/>
      </rPr>
      <t xml:space="preserve">ko </t>
    </r>
    <r>
      <rPr>
        <sz val="11"/>
        <color rgb="FF008000"/>
        <rFont val="Calibri"/>
        <family val="2"/>
        <scheme val="minor"/>
      </rPr>
      <t xml:space="preserve">Alpa ho </t>
    </r>
    <r>
      <rPr>
        <b/>
        <sz val="11"/>
        <color rgb="FF800080"/>
        <rFont val="Calibri"/>
        <family val="2"/>
        <scheme val="minor"/>
      </rPr>
      <t xml:space="preserve">Oomega </t>
    </r>
    <r>
      <rPr>
        <sz val="11"/>
        <color rgb="FF008000"/>
        <rFont val="Calibri"/>
        <family val="2"/>
        <scheme val="minor"/>
      </rPr>
      <t xml:space="preserve">, </t>
    </r>
    <r>
      <rPr>
        <i/>
        <sz val="11"/>
        <color rgb="FF0000FF"/>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teesindi </t>
    </r>
    <r>
      <rPr>
        <sz val="11"/>
        <color rgb="FF008000"/>
        <rFont val="Calibri"/>
        <family val="2"/>
        <scheme val="minor"/>
      </rPr>
      <t xml:space="preserve">ho kaak </t>
    </r>
    <r>
      <rPr>
        <b/>
        <sz val="11"/>
        <color rgb="FF800080"/>
        <rFont val="Calibri"/>
        <family val="2"/>
        <scheme val="minor"/>
      </rPr>
      <t xml:space="preserve">gaase </t>
    </r>
    <r>
      <rPr>
        <sz val="11"/>
        <color rgb="FF008000"/>
        <rFont val="Calibri"/>
        <family val="2"/>
        <scheme val="minor"/>
      </rPr>
      <t xml:space="preserve">, </t>
    </r>
    <r>
      <rPr>
        <b/>
        <sz val="11"/>
        <color rgb="FF800080"/>
        <rFont val="Calibri"/>
        <family val="2"/>
        <scheme val="minor"/>
      </rPr>
      <t xml:space="preserve">ŋaar kaak </t>
    </r>
    <r>
      <rPr>
        <sz val="11"/>
        <color rgb="FF008000"/>
        <rFont val="Calibri"/>
        <family val="2"/>
        <scheme val="minor"/>
      </rPr>
      <t xml:space="preserve">teesindi ho </t>
    </r>
    <r>
      <rPr>
        <b/>
        <sz val="11"/>
        <color rgb="FF800080"/>
        <rFont val="Calibri"/>
        <family val="2"/>
        <scheme val="minor"/>
      </rPr>
      <t xml:space="preserve">kaak gaase </t>
    </r>
    <r>
      <rPr>
        <sz val="11"/>
        <color rgb="FF008000"/>
        <rFont val="Calibri"/>
        <family val="2"/>
        <scheme val="minor"/>
      </rPr>
      <t xml:space="preserve">. " </t>
    </r>
  </si>
  <si>
    <r>
      <rPr>
        <i/>
        <sz val="11"/>
        <color rgb="FF0000FF"/>
        <rFont val="Calibri"/>
        <family val="2"/>
        <scheme val="minor"/>
      </rPr>
      <t xml:space="preserve">" </t>
    </r>
    <r>
      <rPr>
        <sz val="11"/>
        <color rgb="FF008000"/>
        <rFont val="Calibri"/>
        <family val="2"/>
        <scheme val="minor"/>
      </rPr>
      <t xml:space="preserve">Galal ɗo </t>
    </r>
    <r>
      <rPr>
        <b/>
        <sz val="11"/>
        <color rgb="FF80008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aciit </t>
    </r>
    <r>
      <rPr>
        <sz val="11"/>
        <color rgb="FF008000"/>
        <rFont val="Calibri"/>
        <family val="2"/>
        <scheme val="minor"/>
      </rPr>
      <t xml:space="preserve">kesuunco </t>
    </r>
    <r>
      <rPr>
        <b/>
        <sz val="11"/>
        <color rgb="FF800080"/>
        <rFont val="Calibri"/>
        <family val="2"/>
        <scheme val="minor"/>
      </rPr>
      <t xml:space="preserve">samaane a ŋuu gase </t>
    </r>
    <r>
      <rPr>
        <sz val="11"/>
        <color rgb="FF008000"/>
        <rFont val="Calibri"/>
        <family val="2"/>
        <scheme val="minor"/>
      </rPr>
      <t xml:space="preserve">botol </t>
    </r>
    <r>
      <rPr>
        <b/>
        <sz val="11"/>
        <color rgb="FF800080"/>
        <rFont val="Calibri"/>
        <family val="2"/>
        <scheme val="minor"/>
      </rPr>
      <t xml:space="preserve">ta </t>
    </r>
    <r>
      <rPr>
        <sz val="11"/>
        <color rgb="FF008000"/>
        <rFont val="Calibri"/>
        <family val="2"/>
        <scheme val="minor"/>
      </rPr>
      <t xml:space="preserve">et kaak bera goye </t>
    </r>
    <r>
      <rPr>
        <strike/>
        <sz val="11"/>
        <color rgb="FFFF0000"/>
        <rFont val="Calibri"/>
        <family val="2"/>
        <scheme val="minor"/>
      </rPr>
      <t xml:space="preserve">ka gaasɗo </t>
    </r>
    <r>
      <rPr>
        <sz val="11"/>
        <color rgb="FF008000"/>
        <rFont val="Calibri"/>
        <family val="2"/>
        <scheme val="minor"/>
      </rPr>
      <t xml:space="preserve">ho </t>
    </r>
    <r>
      <rPr>
        <b/>
        <sz val="11"/>
        <color rgb="FF800080"/>
        <rFont val="Calibri"/>
        <family val="2"/>
        <scheme val="minor"/>
      </rPr>
      <t xml:space="preserve">ŋuu </t>
    </r>
    <r>
      <rPr>
        <sz val="11"/>
        <color rgb="FF008000"/>
        <rFont val="Calibri"/>
        <family val="2"/>
        <scheme val="minor"/>
      </rPr>
      <t xml:space="preserve">un je </t>
    </r>
    <r>
      <rPr>
        <i/>
        <sz val="11"/>
        <color rgb="FF0000FF"/>
        <rFont val="Calibri"/>
        <family val="2"/>
        <scheme val="minor"/>
      </rPr>
      <t xml:space="preserve">min </t>
    </r>
    <r>
      <rPr>
        <sz val="11"/>
        <color rgb="FF008000"/>
        <rFont val="Calibri"/>
        <family val="2"/>
        <scheme val="minor"/>
      </rPr>
      <t xml:space="preserve">ɗo </t>
    </r>
    <r>
      <rPr>
        <b/>
        <sz val="11"/>
        <color rgb="FF800080"/>
        <rFont val="Calibri"/>
        <family val="2"/>
        <scheme val="minor"/>
      </rPr>
      <t xml:space="preserve">geeger ka Zeruzaleem min ɗo bit ka botildi </t>
    </r>
    <r>
      <rPr>
        <sz val="11"/>
        <color rgb="FF008000"/>
        <rFont val="Calibri"/>
        <family val="2"/>
        <scheme val="minor"/>
      </rPr>
      <t xml:space="preserve">. </t>
    </r>
  </si>
  <si>
    <r>
      <rPr>
        <b/>
        <sz val="11"/>
        <color rgb="FF800080"/>
        <rFont val="Calibri"/>
        <family val="2"/>
        <scheme val="minor"/>
      </rPr>
      <t xml:space="preserve">Ka seener </t>
    </r>
    <r>
      <rPr>
        <sz val="11"/>
        <color rgb="FF008000"/>
        <rFont val="Calibri"/>
        <family val="2"/>
        <scheme val="minor"/>
      </rPr>
      <t xml:space="preserve">gay </t>
    </r>
    <r>
      <rPr>
        <strike/>
        <sz val="11"/>
        <color rgb="FFFF0000"/>
        <rFont val="Calibri"/>
        <family val="2"/>
        <scheme val="minor"/>
      </rPr>
      <t xml:space="preserve">olgil </t>
    </r>
    <r>
      <rPr>
        <sz val="11"/>
        <color rgb="FF008000"/>
        <rFont val="Calibri"/>
        <family val="2"/>
        <scheme val="minor"/>
      </rPr>
      <t xml:space="preserve">, gee kuuk </t>
    </r>
    <r>
      <rPr>
        <b/>
        <sz val="11"/>
        <color rgb="FF800080"/>
        <rFont val="Calibri"/>
        <family val="2"/>
        <scheme val="minor"/>
      </rPr>
      <t xml:space="preserve">goy kara ɗo darre - ak </t>
    </r>
    <r>
      <rPr>
        <sz val="11"/>
        <color rgb="FF008000"/>
        <rFont val="Calibri"/>
        <family val="2"/>
        <scheme val="minor"/>
      </rPr>
      <t xml:space="preserve">, </t>
    </r>
    <r>
      <rPr>
        <b/>
        <sz val="11"/>
        <color rgb="FF800080"/>
        <rFont val="Calibri"/>
        <family val="2"/>
        <scheme val="minor"/>
      </rPr>
      <t xml:space="preserve">ŋuur kuuk gina olgaw , ŋuur kuuk daaɗ kara , ŋuur kuuk ɓaaƴa mun jam , ŋuur kuuk </t>
    </r>
    <r>
      <rPr>
        <sz val="11"/>
        <color rgb="FF008000"/>
        <rFont val="Calibri"/>
        <family val="2"/>
        <scheme val="minor"/>
      </rPr>
      <t xml:space="preserve">dee </t>
    </r>
    <r>
      <rPr>
        <b/>
        <sz val="11"/>
        <color rgb="FF800080"/>
        <rFont val="Calibri"/>
        <family val="2"/>
        <scheme val="minor"/>
      </rPr>
      <t xml:space="preserve">gemo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kuuk </t>
    </r>
    <r>
      <rPr>
        <i/>
        <sz val="11"/>
        <color rgb="FF0000FF"/>
        <rFont val="Calibri"/>
        <family val="2"/>
        <scheme val="minor"/>
      </rPr>
      <t xml:space="preserve">abdiya Buŋ iŋ marginco ho ay gem kaak </t>
    </r>
    <r>
      <rPr>
        <sz val="11"/>
        <color rgb="FF008000"/>
        <rFont val="Calibri"/>
        <family val="2"/>
        <scheme val="minor"/>
      </rPr>
      <t xml:space="preserve">el </t>
    </r>
    <r>
      <rPr>
        <b/>
        <sz val="11"/>
        <color rgb="FF800080"/>
        <rFont val="Calibri"/>
        <family val="2"/>
        <scheme val="minor"/>
      </rPr>
      <t xml:space="preserve">diya botol </t>
    </r>
    <r>
      <rPr>
        <sz val="11"/>
        <color rgb="FF008000"/>
        <rFont val="Calibri"/>
        <family val="2"/>
        <scheme val="minor"/>
      </rPr>
      <t xml:space="preserve">ho </t>
    </r>
    <r>
      <rPr>
        <b/>
        <sz val="11"/>
        <color rgb="FF800080"/>
        <rFont val="Calibri"/>
        <family val="2"/>
        <scheme val="minor"/>
      </rPr>
      <t xml:space="preserve">ginaat riy taar </t>
    </r>
    <r>
      <rPr>
        <sz val="11"/>
        <color rgb="FF008000"/>
        <rFont val="Calibri"/>
        <family val="2"/>
        <scheme val="minor"/>
      </rPr>
      <t xml:space="preserve">- </t>
    </r>
    <r>
      <rPr>
        <b/>
        <sz val="11"/>
        <color rgb="FF800080"/>
        <rFont val="Calibri"/>
        <family val="2"/>
        <scheme val="minor"/>
      </rPr>
      <t xml:space="preserve">ata . </t>
    </r>
  </si>
  <si>
    <r>
      <rPr>
        <sz val="11"/>
        <color rgb="FF008000"/>
        <rFont val="Calibri"/>
        <family val="2"/>
        <scheme val="minor"/>
      </rPr>
      <t xml:space="preserve">" </t>
    </r>
    <r>
      <rPr>
        <i/>
        <sz val="11"/>
        <color rgb="FF0000FF"/>
        <rFont val="Calibri"/>
        <family val="2"/>
        <scheme val="minor"/>
      </rPr>
      <t xml:space="preserve">Nun Iisa , nu n aamtu ɗubildu a naan kaawe ɗo bi kan ji ka * Eglizdi . </t>
    </r>
    <r>
      <rPr>
        <sz val="11"/>
        <color rgb="FF008000"/>
        <rFont val="Calibri"/>
        <family val="2"/>
        <scheme val="minor"/>
      </rPr>
      <t xml:space="preserve">Ŋaar nun </t>
    </r>
    <r>
      <rPr>
        <strike/>
        <sz val="11"/>
        <color rgb="FFFF0000"/>
        <rFont val="Calibri"/>
        <family val="2"/>
        <scheme val="minor"/>
      </rPr>
      <t xml:space="preserve">Iisa Masi kat n aamig ɗubilel a ŋaako gaarin gamin - aŋ ɗo kuŋ kuuk goy ɗo * Egliznar . Nun </t>
    </r>
    <r>
      <rPr>
        <sz val="11"/>
        <color rgb="FF008000"/>
        <rFont val="Calibri"/>
        <family val="2"/>
        <scheme val="minor"/>
      </rPr>
      <t xml:space="preserve">ko </t>
    </r>
    <r>
      <rPr>
        <strike/>
        <sz val="11"/>
        <color rgb="FFFF0000"/>
        <rFont val="Calibri"/>
        <family val="2"/>
        <scheme val="minor"/>
      </rPr>
      <t xml:space="preserve">caar </t>
    </r>
    <r>
      <rPr>
        <sz val="11"/>
        <color rgb="FF008000"/>
        <rFont val="Calibri"/>
        <family val="2"/>
        <scheme val="minor"/>
      </rPr>
      <t xml:space="preserve">kaak </t>
    </r>
    <r>
      <rPr>
        <strike/>
        <sz val="11"/>
        <color rgb="FFFF0000"/>
        <rFont val="Calibri"/>
        <family val="2"/>
        <scheme val="minor"/>
      </rPr>
      <t xml:space="preserve">amila </t>
    </r>
    <r>
      <rPr>
        <sz val="11"/>
        <color rgb="FF008000"/>
        <rFont val="Calibri"/>
        <family val="2"/>
        <scheme val="minor"/>
      </rPr>
      <t xml:space="preserve">min </t>
    </r>
    <r>
      <rPr>
        <i/>
        <sz val="11"/>
        <color rgb="FF0000FF"/>
        <rFont val="Calibri"/>
        <family val="2"/>
        <scheme val="minor"/>
      </rPr>
      <t xml:space="preserve">tamba ta </t>
    </r>
    <r>
      <rPr>
        <sz val="11"/>
        <color rgb="FF008000"/>
        <rFont val="Calibri"/>
        <family val="2"/>
        <scheme val="minor"/>
      </rPr>
      <t xml:space="preserve">Dawuud </t>
    </r>
    <r>
      <rPr>
        <b/>
        <sz val="11"/>
        <color rgb="FF800080"/>
        <rFont val="Calibri"/>
        <family val="2"/>
        <scheme val="minor"/>
      </rPr>
      <t xml:space="preserve">, kaak min tamba ta Dawuud , ho ŋa </t>
    </r>
    <r>
      <rPr>
        <sz val="11"/>
        <color rgb="FF008000"/>
        <rFont val="Calibri"/>
        <family val="2"/>
        <scheme val="minor"/>
      </rPr>
      <t xml:space="preserve">nun ko </t>
    </r>
    <r>
      <rPr>
        <b/>
        <sz val="11"/>
        <color rgb="FF800080"/>
        <rFont val="Calibri"/>
        <family val="2"/>
        <scheme val="minor"/>
      </rPr>
      <t xml:space="preserve">kaak ar durdurre kaak irn aam gala </t>
    </r>
    <r>
      <rPr>
        <sz val="11"/>
        <color rgb="FF008000"/>
        <rFont val="Calibri"/>
        <family val="2"/>
        <scheme val="minor"/>
      </rPr>
      <t xml:space="preserve">. " </t>
    </r>
  </si>
  <si>
    <r>
      <rPr>
        <i/>
        <sz val="11"/>
        <color rgb="FF0000FF"/>
        <rFont val="Calibri"/>
        <family val="2"/>
        <scheme val="minor"/>
      </rPr>
      <t xml:space="preserve">Ka seener gay , </t>
    </r>
    <r>
      <rPr>
        <sz val="11"/>
        <color rgb="FF008000"/>
        <rFont val="Calibri"/>
        <family val="2"/>
        <scheme val="minor"/>
      </rPr>
      <t xml:space="preserve">Ruwwin ta Buŋdi iŋ </t>
    </r>
    <r>
      <rPr>
        <b/>
        <sz val="11"/>
        <color rgb="FF800080"/>
        <rFont val="Calibri"/>
        <family val="2"/>
        <scheme val="minor"/>
      </rPr>
      <t xml:space="preserve">daatko - at kaawa </t>
    </r>
    <r>
      <rPr>
        <sz val="11"/>
        <color rgb="FF008000"/>
        <rFont val="Calibri"/>
        <family val="2"/>
        <scheme val="minor"/>
      </rPr>
      <t xml:space="preserve">aman : " Asu ! " </t>
    </r>
    <r>
      <rPr>
        <b/>
        <sz val="11"/>
        <color rgb="FF800080"/>
        <rFont val="Calibri"/>
        <family val="2"/>
        <scheme val="minor"/>
      </rPr>
      <t xml:space="preserve">Ya gem </t>
    </r>
    <r>
      <rPr>
        <sz val="11"/>
        <color rgb="FF008000"/>
        <rFont val="Calibri"/>
        <family val="2"/>
        <scheme val="minor"/>
      </rPr>
      <t xml:space="preserve">kaak </t>
    </r>
    <r>
      <rPr>
        <b/>
        <sz val="11"/>
        <color rgb="FF800080"/>
        <rFont val="Calibri"/>
        <family val="2"/>
        <scheme val="minor"/>
      </rPr>
      <t xml:space="preserve">cokiyaaga , ŋaar sa yaa ɗiy </t>
    </r>
    <r>
      <rPr>
        <sz val="11"/>
        <color rgb="FF008000"/>
        <rFont val="Calibri"/>
        <family val="2"/>
        <scheme val="minor"/>
      </rPr>
      <t xml:space="preserve">aman : " Asu ! " </t>
    </r>
    <r>
      <rPr>
        <b/>
        <sz val="11"/>
        <color rgb="FF800080"/>
        <rFont val="Calibri"/>
        <family val="2"/>
        <scheme val="minor"/>
      </rPr>
      <t xml:space="preserve">Ya gem </t>
    </r>
    <r>
      <rPr>
        <sz val="11"/>
        <color rgb="FF008000"/>
        <rFont val="Calibri"/>
        <family val="2"/>
        <scheme val="minor"/>
      </rPr>
      <t xml:space="preserve">kaak ibin </t>
    </r>
    <r>
      <rPr>
        <b/>
        <sz val="11"/>
        <color rgb="FF800080"/>
        <rFont val="Calibri"/>
        <family val="2"/>
        <scheme val="minor"/>
      </rPr>
      <t xml:space="preserve">diyaaga </t>
    </r>
    <r>
      <rPr>
        <sz val="11"/>
        <color rgb="FF008000"/>
        <rFont val="Calibri"/>
        <family val="2"/>
        <scheme val="minor"/>
      </rPr>
      <t xml:space="preserve">, </t>
    </r>
    <r>
      <rPr>
        <i/>
        <sz val="11"/>
        <color rgb="FF0000FF"/>
        <rFont val="Calibri"/>
        <family val="2"/>
        <scheme val="minor"/>
      </rPr>
      <t xml:space="preserve">illa </t>
    </r>
    <r>
      <rPr>
        <sz val="11"/>
        <color rgb="FF008000"/>
        <rFont val="Calibri"/>
        <family val="2"/>
        <scheme val="minor"/>
      </rPr>
      <t xml:space="preserve">ŋaa ase . </t>
    </r>
    <r>
      <rPr>
        <b/>
        <sz val="11"/>
        <color rgb="FF800080"/>
        <rFont val="Calibri"/>
        <family val="2"/>
        <scheme val="minor"/>
      </rPr>
      <t xml:space="preserve">Ya gem </t>
    </r>
    <r>
      <rPr>
        <sz val="11"/>
        <color rgb="FF008000"/>
        <rFont val="Calibri"/>
        <family val="2"/>
        <scheme val="minor"/>
      </rPr>
      <t xml:space="preserve">kaak raka </t>
    </r>
    <r>
      <rPr>
        <b/>
        <sz val="11"/>
        <color rgb="FF800080"/>
        <rFont val="Calibri"/>
        <family val="2"/>
        <scheme val="minor"/>
      </rPr>
      <t xml:space="preserve">, illa ŋaa tee </t>
    </r>
    <r>
      <rPr>
        <sz val="11"/>
        <color rgb="FF008000"/>
        <rFont val="Calibri"/>
        <family val="2"/>
        <scheme val="minor"/>
      </rPr>
      <t xml:space="preserve">amay kuuk bera goye </t>
    </r>
    <r>
      <rPr>
        <b/>
        <sz val="11"/>
        <color rgb="FF800080"/>
        <rFont val="Calibri"/>
        <family val="2"/>
        <scheme val="minor"/>
      </rPr>
      <t xml:space="preserve">kaak taɓ </t>
    </r>
    <r>
      <rPr>
        <sz val="11"/>
        <color rgb="FF008000"/>
        <rFont val="Calibri"/>
        <family val="2"/>
        <scheme val="minor"/>
      </rPr>
      <t xml:space="preserve">. </t>
    </r>
  </si>
  <si>
    <r>
      <rPr>
        <b/>
        <sz val="11"/>
        <color rgb="FF800080"/>
        <rFont val="Calibri"/>
        <family val="2"/>
        <scheme val="minor"/>
      </rPr>
      <t xml:space="preserve">Nu </t>
    </r>
    <r>
      <rPr>
        <sz val="11"/>
        <color rgb="FF008000"/>
        <rFont val="Calibri"/>
        <family val="2"/>
        <scheme val="minor"/>
      </rPr>
      <t xml:space="preserve">kaawaako ɗo </t>
    </r>
    <r>
      <rPr>
        <b/>
        <sz val="11"/>
        <color rgb="FF800080"/>
        <rFont val="Calibri"/>
        <family val="2"/>
        <scheme val="minor"/>
      </rPr>
      <t xml:space="preserve">ay gem kaak cokiya </t>
    </r>
    <r>
      <rPr>
        <sz val="11"/>
        <color rgb="FF008000"/>
        <rFont val="Calibri"/>
        <family val="2"/>
        <scheme val="minor"/>
      </rPr>
      <t xml:space="preserve">kaawin kuuk </t>
    </r>
    <r>
      <rPr>
        <b/>
        <sz val="11"/>
        <color rgb="FF800080"/>
        <rFont val="Calibri"/>
        <family val="2"/>
        <scheme val="minor"/>
      </rPr>
      <t xml:space="preserve">nabiinna siirtu </t>
    </r>
    <r>
      <rPr>
        <sz val="11"/>
        <color rgb="FF008000"/>
        <rFont val="Calibri"/>
        <family val="2"/>
        <scheme val="minor"/>
      </rPr>
      <t xml:space="preserve">ɗo </t>
    </r>
    <r>
      <rPr>
        <b/>
        <sz val="11"/>
        <color rgb="FF800080"/>
        <rFont val="Calibri"/>
        <family val="2"/>
        <scheme val="minor"/>
      </rPr>
      <t xml:space="preserve">Kitamner - anta : Ya waan gaayaag gamin daarin , Buŋ yaaji gaaye pey taaɓin </t>
    </r>
    <r>
      <rPr>
        <sz val="11"/>
        <color rgb="FF008000"/>
        <rFont val="Calibri"/>
        <family val="2"/>
        <scheme val="minor"/>
      </rPr>
      <t xml:space="preserve">kuuk </t>
    </r>
    <r>
      <rPr>
        <b/>
        <sz val="11"/>
        <color rgb="FF800080"/>
        <rFont val="Calibri"/>
        <family val="2"/>
        <scheme val="minor"/>
      </rPr>
      <t xml:space="preserve">ŋu siirtu </t>
    </r>
    <r>
      <rPr>
        <sz val="11"/>
        <color rgb="FF008000"/>
        <rFont val="Calibri"/>
        <family val="2"/>
        <scheme val="minor"/>
      </rPr>
      <t xml:space="preserve">ɗo </t>
    </r>
    <r>
      <rPr>
        <b/>
        <sz val="11"/>
        <color rgb="FF800080"/>
        <rFont val="Calibri"/>
        <family val="2"/>
        <scheme val="minor"/>
      </rPr>
      <t xml:space="preserve">Kitamner </t>
    </r>
    <r>
      <rPr>
        <sz val="11"/>
        <color rgb="FF008000"/>
        <rFont val="Calibri"/>
        <family val="2"/>
        <scheme val="minor"/>
      </rPr>
      <t xml:space="preserve">- anta . </t>
    </r>
    <r>
      <rPr>
        <strike/>
        <sz val="11"/>
        <color rgb="FFFF0000"/>
        <rFont val="Calibri"/>
        <family val="2"/>
        <scheme val="minor"/>
      </rPr>
      <t xml:space="preserve">Ya waan kaak gaayaati ɗo kaaw - anta , Buŋ yaaji gaayin taaɓin taat ŋu siirtu ɗo maktumner . </t>
    </r>
  </si>
  <si>
    <r>
      <rPr>
        <b/>
        <sz val="11"/>
        <color rgb="FF800080"/>
        <rFont val="Calibri"/>
        <family val="2"/>
        <scheme val="minor"/>
      </rPr>
      <t xml:space="preserve">Kar ay </t>
    </r>
    <r>
      <rPr>
        <sz val="11"/>
        <color rgb="FF008000"/>
        <rFont val="Calibri"/>
        <family val="2"/>
        <scheme val="minor"/>
      </rPr>
      <t xml:space="preserve">gem </t>
    </r>
    <r>
      <rPr>
        <b/>
        <sz val="11"/>
        <color rgb="FF800080"/>
        <rFont val="Calibri"/>
        <family val="2"/>
        <scheme val="minor"/>
      </rPr>
      <t xml:space="preserve">kaak gaamig kaawin kuuk nabiinna kaawtu </t>
    </r>
    <r>
      <rPr>
        <sz val="11"/>
        <color rgb="FF008000"/>
        <rFont val="Calibri"/>
        <family val="2"/>
        <scheme val="minor"/>
      </rPr>
      <t xml:space="preserve">min ɗo </t>
    </r>
    <r>
      <rPr>
        <b/>
        <sz val="11"/>
        <color rgb="FF800080"/>
        <rFont val="Calibri"/>
        <family val="2"/>
        <scheme val="minor"/>
      </rPr>
      <t xml:space="preserve">maktumne </t>
    </r>
    <r>
      <rPr>
        <sz val="11"/>
        <color rgb="FF008000"/>
        <rFont val="Calibri"/>
        <family val="2"/>
        <scheme val="minor"/>
      </rPr>
      <t xml:space="preserve">- anta , Buŋ </t>
    </r>
    <r>
      <rPr>
        <b/>
        <sz val="11"/>
        <color rgb="FF800080"/>
        <rFont val="Calibri"/>
        <family val="2"/>
        <scheme val="minor"/>
      </rPr>
      <t xml:space="preserve">yaaji </t>
    </r>
    <r>
      <rPr>
        <sz val="11"/>
        <color rgb="FF008000"/>
        <rFont val="Calibri"/>
        <family val="2"/>
        <scheme val="minor"/>
      </rPr>
      <t xml:space="preserve">imilin haginey min ɗo et kaak bera goye </t>
    </r>
    <r>
      <rPr>
        <strike/>
        <sz val="11"/>
        <color rgb="FFFF0000"/>
        <rFont val="Calibri"/>
        <family val="2"/>
        <scheme val="minor"/>
      </rPr>
      <t xml:space="preserve">ka gaasɗo </t>
    </r>
    <r>
      <rPr>
        <sz val="11"/>
        <color rgb="FF008000"/>
        <rFont val="Calibri"/>
        <family val="2"/>
        <scheme val="minor"/>
      </rPr>
      <t xml:space="preserve">ho </t>
    </r>
    <r>
      <rPr>
        <strike/>
        <sz val="11"/>
        <color rgb="FFFF0000"/>
        <rFont val="Calibri"/>
        <family val="2"/>
        <scheme val="minor"/>
      </rPr>
      <t xml:space="preserve">ŋa un jaaɗo </t>
    </r>
    <r>
      <rPr>
        <sz val="11"/>
        <color rgb="FF008000"/>
        <rFont val="Calibri"/>
        <family val="2"/>
        <scheme val="minor"/>
      </rPr>
      <t xml:space="preserve">ɗo </t>
    </r>
    <r>
      <rPr>
        <b/>
        <sz val="11"/>
        <color rgb="FF800080"/>
        <rFont val="Calibri"/>
        <family val="2"/>
        <scheme val="minor"/>
      </rPr>
      <t xml:space="preserve">geeger kaak * cawar oki . Gamin - ak , Buŋ yaaji imilin ji min ɗo kaawin kuuk </t>
    </r>
    <r>
      <rPr>
        <sz val="11"/>
        <color rgb="FF008000"/>
        <rFont val="Calibri"/>
        <family val="2"/>
        <scheme val="minor"/>
      </rPr>
      <t xml:space="preserve">ŋu siirtu ɗo </t>
    </r>
    <r>
      <rPr>
        <b/>
        <sz val="11"/>
        <color rgb="FF800080"/>
        <rFont val="Calibri"/>
        <family val="2"/>
        <scheme val="minor"/>
      </rPr>
      <t xml:space="preserve">maktumne - anta </t>
    </r>
    <r>
      <rPr>
        <sz val="11"/>
        <color rgb="FF008000"/>
        <rFont val="Calibri"/>
        <family val="2"/>
        <scheme val="minor"/>
      </rPr>
      <t xml:space="preserve">. </t>
    </r>
  </si>
  <si>
    <r>
      <rPr>
        <b/>
        <sz val="11"/>
        <color rgb="FF800080"/>
        <rFont val="Calibri"/>
        <family val="2"/>
        <scheme val="minor"/>
      </rPr>
      <t xml:space="preserve">Ɗo wer </t>
    </r>
    <r>
      <rPr>
        <sz val="11"/>
        <color rgb="FF008000"/>
        <rFont val="Calibri"/>
        <family val="2"/>
        <scheme val="minor"/>
      </rPr>
      <t xml:space="preserve">- ak </t>
    </r>
    <r>
      <rPr>
        <b/>
        <sz val="11"/>
        <color rgb="FF800080"/>
        <rFont val="Calibri"/>
        <family val="2"/>
        <scheme val="minor"/>
      </rPr>
      <t xml:space="preserve">, ŋa ɓaawtu ɗatik ta botildi ta geegirdi </t>
    </r>
    <r>
      <rPr>
        <sz val="11"/>
        <color rgb="FF008000"/>
        <rFont val="Calibri"/>
        <family val="2"/>
        <scheme val="minor"/>
      </rPr>
      <t xml:space="preserve">. </t>
    </r>
    <r>
      <rPr>
        <b/>
        <sz val="11"/>
        <color rgb="FF800080"/>
        <rFont val="Calibri"/>
        <family val="2"/>
        <scheme val="minor"/>
      </rPr>
      <t xml:space="preserve">Ɗo serek iŋ ozil - ak di , iŋ ozil - ak oki , gin et </t>
    </r>
    <r>
      <rPr>
        <sz val="11"/>
        <color rgb="FF008000"/>
        <rFont val="Calibri"/>
        <family val="2"/>
        <scheme val="minor"/>
      </rPr>
      <t xml:space="preserve">kaak bera goye </t>
    </r>
    <r>
      <rPr>
        <b/>
        <sz val="11"/>
        <color rgb="FF800080"/>
        <rFont val="Calibri"/>
        <family val="2"/>
        <scheme val="minor"/>
      </rPr>
      <t xml:space="preserve">. Ɗo et kaak ŋa weeyig roŋ orok iŋ seer , ŋa weeyig ko ko koyin orok iŋ seera </t>
    </r>
    <r>
      <rPr>
        <sz val="11"/>
        <color rgb="FF008000"/>
        <rFont val="Calibri"/>
        <family val="2"/>
        <scheme val="minor"/>
      </rPr>
      <t xml:space="preserve">. Et - ak </t>
    </r>
    <r>
      <rPr>
        <strike/>
        <sz val="11"/>
        <color rgb="FFFF0000"/>
        <rFont val="Calibri"/>
        <family val="2"/>
        <scheme val="minor"/>
      </rPr>
      <t xml:space="preserve">ɗo elgol </t>
    </r>
    <r>
      <rPr>
        <sz val="11"/>
        <color rgb="FF008000"/>
        <rFont val="Calibri"/>
        <family val="2"/>
        <scheme val="minor"/>
      </rPr>
      <t xml:space="preserve">, </t>
    </r>
    <r>
      <rPr>
        <b/>
        <sz val="11"/>
        <color rgb="FF800080"/>
        <rFont val="Calibri"/>
        <family val="2"/>
        <scheme val="minor"/>
      </rPr>
      <t xml:space="preserve">ƴiimji ku et - ak </t>
    </r>
    <r>
      <rPr>
        <sz val="11"/>
        <color rgb="FF008000"/>
        <rFont val="Calibri"/>
        <family val="2"/>
        <scheme val="minor"/>
      </rPr>
      <t xml:space="preserve">, </t>
    </r>
    <r>
      <rPr>
        <b/>
        <sz val="11"/>
        <color rgb="FF800080"/>
        <rFont val="Calibri"/>
        <family val="2"/>
        <scheme val="minor"/>
      </rPr>
      <t xml:space="preserve">ŋuur coolaag </t>
    </r>
    <r>
      <rPr>
        <sz val="11"/>
        <color rgb="FF008000"/>
        <rFont val="Calibri"/>
        <family val="2"/>
        <scheme val="minor"/>
      </rPr>
      <t xml:space="preserve">gee ku </t>
    </r>
    <r>
      <rPr>
        <b/>
        <sz val="11"/>
        <color rgb="FF800080"/>
        <rFont val="Calibri"/>
        <family val="2"/>
        <scheme val="minor"/>
      </rPr>
      <t xml:space="preserve">darrinay okin co </t>
    </r>
    <r>
      <rPr>
        <sz val="11"/>
        <color rgb="FF008000"/>
        <rFont val="Calibri"/>
        <family val="2"/>
        <scheme val="minor"/>
      </rPr>
      <t xml:space="preserve">. </t>
    </r>
  </si>
  <si>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kaawa ɗo bi ka gamin </t>
    </r>
    <r>
      <rPr>
        <sz val="11"/>
        <color rgb="FF008000"/>
        <rFont val="Calibri"/>
        <family val="2"/>
        <scheme val="minor"/>
      </rPr>
      <t xml:space="preserve">- </t>
    </r>
    <r>
      <rPr>
        <b/>
        <sz val="11"/>
        <color rgb="FF800080"/>
        <rFont val="Calibri"/>
        <family val="2"/>
        <scheme val="minor"/>
      </rPr>
      <t xml:space="preserve">aŋ okin co - ak kaawa </t>
    </r>
    <r>
      <rPr>
        <sz val="11"/>
        <color rgb="FF008000"/>
        <rFont val="Calibri"/>
        <family val="2"/>
        <scheme val="minor"/>
      </rPr>
      <t xml:space="preserve">aman : " </t>
    </r>
    <r>
      <rPr>
        <b/>
        <sz val="11"/>
        <color rgb="FF800080"/>
        <rFont val="Calibri"/>
        <family val="2"/>
        <scheme val="minor"/>
      </rPr>
      <t xml:space="preserve">Hii </t>
    </r>
    <r>
      <rPr>
        <sz val="11"/>
        <color rgb="FF008000"/>
        <rFont val="Calibri"/>
        <family val="2"/>
        <scheme val="minor"/>
      </rPr>
      <t xml:space="preserve">, nu </t>
    </r>
    <r>
      <rPr>
        <b/>
        <sz val="11"/>
        <color rgb="FF800080"/>
        <rFont val="Calibri"/>
        <family val="2"/>
        <scheme val="minor"/>
      </rPr>
      <t xml:space="preserve">asa koɗok di ! </t>
    </r>
    <r>
      <rPr>
        <sz val="11"/>
        <color rgb="FF008000"/>
        <rFont val="Calibri"/>
        <family val="2"/>
        <scheme val="minor"/>
      </rPr>
      <t xml:space="preserve">" </t>
    </r>
    <r>
      <rPr>
        <b/>
        <sz val="11"/>
        <color rgb="FF800080"/>
        <rFont val="Calibri"/>
        <family val="2"/>
        <scheme val="minor"/>
      </rPr>
      <t xml:space="preserve">Aamin ! Asu , gem kol </t>
    </r>
    <r>
      <rPr>
        <sz val="11"/>
        <color rgb="FF008000"/>
        <rFont val="Calibri"/>
        <family val="2"/>
        <scheme val="minor"/>
      </rPr>
      <t xml:space="preserve">* </t>
    </r>
    <r>
      <rPr>
        <b/>
        <sz val="11"/>
        <color rgb="FF800080"/>
        <rFont val="Calibri"/>
        <family val="2"/>
        <scheme val="minor"/>
      </rPr>
      <t xml:space="preserve">Rabbiney </t>
    </r>
    <r>
      <rPr>
        <sz val="11"/>
        <color rgb="FF008000"/>
        <rFont val="Calibri"/>
        <family val="2"/>
        <scheme val="minor"/>
      </rPr>
      <t xml:space="preserve">Iisa </t>
    </r>
    <r>
      <rPr>
        <b/>
        <sz val="11"/>
        <color rgb="FF800080"/>
        <rFont val="Calibri"/>
        <family val="2"/>
        <scheme val="minor"/>
      </rPr>
      <t xml:space="preserve">! </t>
    </r>
  </si>
  <si>
    <r>
      <rPr>
        <i/>
        <sz val="11"/>
        <color rgb="FF0000FF"/>
        <rFont val="Calibri"/>
        <family val="2"/>
        <scheme val="minor"/>
      </rPr>
      <t xml:space="preserve">Yo barkin ta * </t>
    </r>
    <r>
      <rPr>
        <sz val="11"/>
        <color rgb="FF008000"/>
        <rFont val="Calibri"/>
        <family val="2"/>
        <scheme val="minor"/>
      </rPr>
      <t xml:space="preserve">Rabbin Iisa </t>
    </r>
    <r>
      <rPr>
        <b/>
        <sz val="11"/>
        <color rgb="FF800080"/>
        <rFont val="Calibri"/>
        <family val="2"/>
        <scheme val="minor"/>
      </rPr>
      <t xml:space="preserve">goy iŋ gee ku Buŋdi okin co </t>
    </r>
    <r>
      <rPr>
        <sz val="11"/>
        <color rgb="FF008000"/>
        <rFont val="Calibri"/>
        <family val="2"/>
        <scheme val="minor"/>
      </rPr>
      <t xml:space="preserve">. </t>
    </r>
    <r>
      <rPr>
        <i/>
        <sz val="11"/>
        <color rgb="FF0000FF"/>
        <rFont val="Calibri"/>
        <family val="2"/>
        <scheme val="minor"/>
      </rPr>
      <t xml:space="preserve">Aamin . </t>
    </r>
  </si>
  <si>
    <r>
      <rPr>
        <b/>
        <sz val="11"/>
        <color rgb="FF800080"/>
        <rFont val="Calibri"/>
        <family val="2"/>
        <scheme val="minor"/>
      </rPr>
      <t xml:space="preserve">Kar * Seetanne ta Buŋdi </t>
    </r>
    <r>
      <rPr>
        <sz val="11"/>
        <color rgb="FF008000"/>
        <rFont val="Calibri"/>
        <family val="2"/>
        <scheme val="minor"/>
      </rPr>
      <t xml:space="preserve">goyaaɗo pey </t>
    </r>
    <r>
      <rPr>
        <b/>
        <sz val="11"/>
        <color rgb="FF800080"/>
        <rFont val="Calibri"/>
        <family val="2"/>
        <scheme val="minor"/>
      </rPr>
      <t xml:space="preserve">daŋla </t>
    </r>
    <r>
      <rPr>
        <sz val="11"/>
        <color rgb="FF008000"/>
        <rFont val="Calibri"/>
        <family val="2"/>
        <scheme val="minor"/>
      </rPr>
      <t xml:space="preserve">. </t>
    </r>
    <r>
      <rPr>
        <b/>
        <sz val="11"/>
        <color rgb="FF800080"/>
        <rFont val="Calibri"/>
        <family val="2"/>
        <scheme val="minor"/>
      </rPr>
      <t xml:space="preserve">Taloŋ </t>
    </r>
    <r>
      <rPr>
        <sz val="11"/>
        <color rgb="FF008000"/>
        <rFont val="Calibri"/>
        <family val="2"/>
        <scheme val="minor"/>
      </rPr>
      <t xml:space="preserve">ka Buŋdi iŋ </t>
    </r>
    <r>
      <rPr>
        <i/>
        <sz val="11"/>
        <color rgb="FF0000FF"/>
        <rFont val="Calibri"/>
        <family val="2"/>
        <scheme val="minor"/>
      </rPr>
      <t xml:space="preserve">ka * </t>
    </r>
    <r>
      <rPr>
        <sz val="11"/>
        <color rgb="FF008000"/>
        <rFont val="Calibri"/>
        <family val="2"/>
        <scheme val="minor"/>
      </rPr>
      <t xml:space="preserve">Roŋ </t>
    </r>
    <r>
      <rPr>
        <b/>
        <sz val="11"/>
        <color rgb="FF800080"/>
        <rFont val="Calibri"/>
        <family val="2"/>
        <scheme val="minor"/>
      </rPr>
      <t xml:space="preserve">tamgi </t>
    </r>
    <r>
      <rPr>
        <sz val="11"/>
        <color rgb="FF008000"/>
        <rFont val="Calibri"/>
        <family val="2"/>
        <scheme val="minor"/>
      </rPr>
      <t xml:space="preserve">yaa goye ɗo </t>
    </r>
    <r>
      <rPr>
        <b/>
        <sz val="11"/>
        <color rgb="FF800080"/>
        <rFont val="Calibri"/>
        <family val="2"/>
        <scheme val="minor"/>
      </rPr>
      <t xml:space="preserve">geegirdi . Gay riyoy </t>
    </r>
    <r>
      <rPr>
        <sz val="11"/>
        <color rgb="FF008000"/>
        <rFont val="Calibri"/>
        <family val="2"/>
        <scheme val="minor"/>
      </rPr>
      <t xml:space="preserve">ku Buŋdi </t>
    </r>
    <r>
      <rPr>
        <strike/>
        <sz val="11"/>
        <color rgb="FFFF0000"/>
        <rFont val="Calibri"/>
        <family val="2"/>
        <scheme val="minor"/>
      </rPr>
      <t xml:space="preserve">gay </t>
    </r>
    <r>
      <rPr>
        <sz val="11"/>
        <color rgb="FF008000"/>
        <rFont val="Calibri"/>
        <family val="2"/>
        <scheme val="minor"/>
      </rPr>
      <t xml:space="preserve">yaa abdiyin ji . </t>
    </r>
  </si>
  <si>
    <r>
      <rPr>
        <sz val="11"/>
        <color rgb="FF008000"/>
        <rFont val="Calibri"/>
        <family val="2"/>
        <scheme val="minor"/>
      </rPr>
      <t xml:space="preserve">Ŋuu talin </t>
    </r>
    <r>
      <rPr>
        <strike/>
        <sz val="11"/>
        <color rgb="FFFF0000"/>
        <rFont val="Calibri"/>
        <family val="2"/>
        <scheme val="minor"/>
      </rPr>
      <t xml:space="preserve">kat </t>
    </r>
    <r>
      <rPr>
        <sz val="11"/>
        <color rgb="FF008000"/>
        <rFont val="Calibri"/>
        <family val="2"/>
        <scheme val="minor"/>
      </rPr>
      <t xml:space="preserve">wijeeney ho </t>
    </r>
    <r>
      <rPr>
        <b/>
        <sz val="11"/>
        <color rgb="FF800080"/>
        <rFont val="Calibri"/>
        <family val="2"/>
        <scheme val="minor"/>
      </rPr>
      <t xml:space="preserve">siŋji kun ji sa yaa siire </t>
    </r>
    <r>
      <rPr>
        <sz val="11"/>
        <color rgb="FF008000"/>
        <rFont val="Calibri"/>
        <family val="2"/>
        <scheme val="minor"/>
      </rPr>
      <t xml:space="preserve">ɗo </t>
    </r>
    <r>
      <rPr>
        <b/>
        <sz val="11"/>
        <color rgb="FF800080"/>
        <rFont val="Calibri"/>
        <family val="2"/>
        <scheme val="minor"/>
      </rPr>
      <t xml:space="preserve">kaƴco </t>
    </r>
    <r>
      <rPr>
        <sz val="11"/>
        <color rgb="FF008000"/>
        <rFont val="Calibri"/>
        <family val="2"/>
        <scheme val="minor"/>
      </rPr>
      <t xml:space="preserve">. </t>
    </r>
  </si>
  <si>
    <r>
      <rPr>
        <b/>
        <sz val="11"/>
        <color rgb="FF800080"/>
        <rFont val="Calibri"/>
        <family val="2"/>
        <scheme val="minor"/>
      </rPr>
      <t xml:space="preserve">Gee kuuk aawaagɗo pat yaa gine aando tak - tak . Gee </t>
    </r>
    <r>
      <rPr>
        <sz val="11"/>
        <color rgb="FF008000"/>
        <rFont val="Calibri"/>
        <family val="2"/>
        <scheme val="minor"/>
      </rPr>
      <t xml:space="preserve">- ak , </t>
    </r>
    <r>
      <rPr>
        <b/>
        <sz val="11"/>
        <color rgb="FF800080"/>
        <rFont val="Calibri"/>
        <family val="2"/>
        <scheme val="minor"/>
      </rPr>
      <t xml:space="preserve">ŋu </t>
    </r>
    <r>
      <rPr>
        <sz val="11"/>
        <color rgb="FF008000"/>
        <rFont val="Calibri"/>
        <family val="2"/>
        <scheme val="minor"/>
      </rPr>
      <t xml:space="preserve">rakaaɗo </t>
    </r>
    <r>
      <rPr>
        <b/>
        <sz val="11"/>
        <color rgb="FF800080"/>
        <rFont val="Calibri"/>
        <family val="2"/>
        <scheme val="minor"/>
      </rPr>
      <t xml:space="preserve">portikaw taat biƴa lampa wala </t>
    </r>
    <r>
      <rPr>
        <sz val="11"/>
        <color rgb="FF008000"/>
        <rFont val="Calibri"/>
        <family val="2"/>
        <scheme val="minor"/>
      </rPr>
      <t xml:space="preserve">portikaw ta </t>
    </r>
    <r>
      <rPr>
        <b/>
        <sz val="11"/>
        <color rgb="FF800080"/>
        <rFont val="Calibri"/>
        <family val="2"/>
        <scheme val="minor"/>
      </rPr>
      <t xml:space="preserve">pato </t>
    </r>
    <r>
      <rPr>
        <sz val="11"/>
        <color rgb="FF008000"/>
        <rFont val="Calibri"/>
        <family val="2"/>
        <scheme val="minor"/>
      </rPr>
      <t xml:space="preserve">, asaan </t>
    </r>
    <r>
      <rPr>
        <strike/>
        <sz val="11"/>
        <color rgb="FFFF0000"/>
        <rFont val="Calibri"/>
        <family val="2"/>
        <scheme val="minor"/>
      </rPr>
      <t xml:space="preserve">* </t>
    </r>
    <r>
      <rPr>
        <sz val="11"/>
        <color rgb="FF008000"/>
        <rFont val="Calibri"/>
        <family val="2"/>
        <scheme val="minor"/>
      </rPr>
      <t xml:space="preserve">Rabbin Buŋ yaa </t>
    </r>
    <r>
      <rPr>
        <b/>
        <sz val="11"/>
        <color rgb="FF800080"/>
        <rFont val="Calibri"/>
        <family val="2"/>
        <scheme val="minor"/>
      </rPr>
      <t xml:space="preserve">ceerin co ar portikaw </t>
    </r>
    <r>
      <rPr>
        <sz val="11"/>
        <color rgb="FF008000"/>
        <rFont val="Calibri"/>
        <family val="2"/>
        <scheme val="minor"/>
      </rPr>
      <t xml:space="preserve">. </t>
    </r>
    <r>
      <rPr>
        <b/>
        <sz val="11"/>
        <color rgb="FF800080"/>
        <rFont val="Calibri"/>
        <family val="2"/>
        <scheme val="minor"/>
      </rPr>
      <t xml:space="preserve">Gee - ak yaa goye sultan ɗo uŋji ka Buŋdi tak - tak </t>
    </r>
    <r>
      <rPr>
        <sz val="11"/>
        <color rgb="FF008000"/>
        <rFont val="Calibri"/>
        <family val="2"/>
        <scheme val="minor"/>
      </rPr>
      <t xml:space="preserve">. </t>
    </r>
  </si>
  <si>
    <r>
      <rPr>
        <b/>
        <sz val="11"/>
        <color rgb="FF800080"/>
        <rFont val="Calibri"/>
        <family val="2"/>
        <scheme val="minor"/>
      </rPr>
      <t xml:space="preserve">Min pa - ak , </t>
    </r>
    <r>
      <rPr>
        <sz val="11"/>
        <color rgb="FF008000"/>
        <rFont val="Calibri"/>
        <family val="2"/>
        <scheme val="minor"/>
      </rPr>
      <t xml:space="preserve">ɗubil </t>
    </r>
    <r>
      <rPr>
        <strike/>
        <sz val="11"/>
        <color rgb="FFFF0000"/>
        <rFont val="Calibri"/>
        <family val="2"/>
        <scheme val="minor"/>
      </rPr>
      <t xml:space="preserve">ka Buŋdi </t>
    </r>
    <r>
      <rPr>
        <sz val="11"/>
        <color rgb="FF008000"/>
        <rFont val="Calibri"/>
        <family val="2"/>
        <scheme val="minor"/>
      </rPr>
      <t xml:space="preserve">- ak kaawiidu </t>
    </r>
    <r>
      <rPr>
        <i/>
        <sz val="11"/>
        <color rgb="FF0000FF"/>
        <rFont val="Calibri"/>
        <family val="2"/>
        <scheme val="minor"/>
      </rPr>
      <t xml:space="preserve">pey </t>
    </r>
    <r>
      <rPr>
        <sz val="11"/>
        <color rgb="FF008000"/>
        <rFont val="Calibri"/>
        <family val="2"/>
        <scheme val="minor"/>
      </rPr>
      <t xml:space="preserve">aman : " </t>
    </r>
    <r>
      <rPr>
        <b/>
        <sz val="11"/>
        <color rgb="FF800080"/>
        <rFont val="Calibri"/>
        <family val="2"/>
        <scheme val="minor"/>
      </rPr>
      <t xml:space="preserve">Kaaw </t>
    </r>
    <r>
      <rPr>
        <sz val="11"/>
        <color rgb="FF008000"/>
        <rFont val="Calibri"/>
        <family val="2"/>
        <scheme val="minor"/>
      </rPr>
      <t xml:space="preserve">- </t>
    </r>
    <r>
      <rPr>
        <b/>
        <sz val="11"/>
        <color rgb="FF800080"/>
        <rFont val="Calibri"/>
        <family val="2"/>
        <scheme val="minor"/>
      </rPr>
      <t xml:space="preserve">an </t>
    </r>
    <r>
      <rPr>
        <sz val="11"/>
        <color rgb="FF008000"/>
        <rFont val="Calibri"/>
        <family val="2"/>
        <scheme val="minor"/>
      </rPr>
      <t xml:space="preserve">, ŋuur ka seener </t>
    </r>
    <r>
      <rPr>
        <b/>
        <sz val="11"/>
        <color rgb="FF800080"/>
        <rFont val="Calibri"/>
        <family val="2"/>
        <scheme val="minor"/>
      </rPr>
      <t xml:space="preserve">ho ŋu kaawa seene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Rabbin Buŋ </t>
    </r>
    <r>
      <rPr>
        <b/>
        <sz val="11"/>
        <color rgb="FF800080"/>
        <rFont val="Calibri"/>
        <family val="2"/>
        <scheme val="minor"/>
      </rPr>
      <t xml:space="preserve">kaak bera ruwwiney </t>
    </r>
    <r>
      <rPr>
        <sz val="11"/>
        <color rgb="FF008000"/>
        <rFont val="Calibri"/>
        <family val="2"/>
        <scheme val="minor"/>
      </rPr>
      <t xml:space="preserve">ɗo nabiinna , </t>
    </r>
    <r>
      <rPr>
        <b/>
        <sz val="11"/>
        <color rgb="FF800080"/>
        <rFont val="Calibri"/>
        <family val="2"/>
        <scheme val="minor"/>
      </rPr>
      <t xml:space="preserve">ŋaar </t>
    </r>
    <r>
      <rPr>
        <sz val="11"/>
        <color rgb="FF008000"/>
        <rFont val="Calibri"/>
        <family val="2"/>
        <scheme val="minor"/>
      </rPr>
      <t xml:space="preserve">n </t>
    </r>
    <r>
      <rPr>
        <b/>
        <sz val="11"/>
        <color rgb="FF800080"/>
        <rFont val="Calibri"/>
        <family val="2"/>
        <scheme val="minor"/>
      </rPr>
      <t xml:space="preserve">aamtu ɗubilji . Ŋa n aamtu ɗubilji yaa gaare </t>
    </r>
    <r>
      <rPr>
        <sz val="11"/>
        <color rgb="FF008000"/>
        <rFont val="Calibri"/>
        <family val="2"/>
        <scheme val="minor"/>
      </rPr>
      <t xml:space="preserve">ɗo gay </t>
    </r>
    <r>
      <rPr>
        <b/>
        <sz val="11"/>
        <color rgb="FF800080"/>
        <rFont val="Calibri"/>
        <family val="2"/>
        <scheme val="minor"/>
      </rPr>
      <t xml:space="preserve">riyoy kuuk </t>
    </r>
    <r>
      <rPr>
        <sz val="11"/>
        <color rgb="FF008000"/>
        <rFont val="Calibri"/>
        <family val="2"/>
        <scheme val="minor"/>
      </rPr>
      <t xml:space="preserve">yaa </t>
    </r>
    <r>
      <rPr>
        <b/>
        <sz val="11"/>
        <color rgb="FF800080"/>
        <rFont val="Calibri"/>
        <family val="2"/>
        <scheme val="minor"/>
      </rPr>
      <t xml:space="preserve">kuuniye koɗok di </t>
    </r>
    <r>
      <rPr>
        <sz val="11"/>
        <color rgb="FF008000"/>
        <rFont val="Calibri"/>
        <family val="2"/>
        <scheme val="minor"/>
      </rPr>
      <t xml:space="preserve">. " </t>
    </r>
  </si>
  <si>
    <r>
      <rPr>
        <strike/>
        <sz val="11"/>
        <color rgb="FFFF0000"/>
        <rFont val="Calibri"/>
        <family val="2"/>
        <scheme val="minor"/>
      </rPr>
      <t xml:space="preserve">Iisa Masi ɗiya aman : </t>
    </r>
    <r>
      <rPr>
        <sz val="11"/>
        <color rgb="FF008000"/>
        <rFont val="Calibri"/>
        <family val="2"/>
        <scheme val="minor"/>
      </rPr>
      <t xml:space="preserve">" Cokiyoŋ ! </t>
    </r>
    <r>
      <rPr>
        <b/>
        <sz val="11"/>
        <color rgb="FF800080"/>
        <rFont val="Calibri"/>
        <family val="2"/>
        <scheme val="minor"/>
      </rPr>
      <t xml:space="preserve">Nun as koɗok di ! </t>
    </r>
    <r>
      <rPr>
        <sz val="11"/>
        <color rgb="FF008000"/>
        <rFont val="Calibri"/>
        <family val="2"/>
        <scheme val="minor"/>
      </rPr>
      <t xml:space="preserve">Galal ɗo </t>
    </r>
    <r>
      <rPr>
        <b/>
        <sz val="11"/>
        <color rgb="FF800080"/>
        <rFont val="Calibri"/>
        <family val="2"/>
        <scheme val="minor"/>
      </rPr>
      <t xml:space="preserve">ŋaar kaak obit </t>
    </r>
    <r>
      <rPr>
        <sz val="11"/>
        <color rgb="FF008000"/>
        <rFont val="Calibri"/>
        <family val="2"/>
        <scheme val="minor"/>
      </rPr>
      <t xml:space="preserve">kaawin kuuk </t>
    </r>
    <r>
      <rPr>
        <b/>
        <sz val="11"/>
        <color rgb="FF800080"/>
        <rFont val="Calibri"/>
        <family val="2"/>
        <scheme val="minor"/>
      </rPr>
      <t xml:space="preserve">nabiinna siirtu </t>
    </r>
    <r>
      <rPr>
        <sz val="11"/>
        <color rgb="FF008000"/>
        <rFont val="Calibri"/>
        <family val="2"/>
        <scheme val="minor"/>
      </rPr>
      <t xml:space="preserve">ɗo maktumne - </t>
    </r>
    <r>
      <rPr>
        <b/>
        <sz val="11"/>
        <color rgb="FF800080"/>
        <rFont val="Calibri"/>
        <family val="2"/>
        <scheme val="minor"/>
      </rPr>
      <t xml:space="preserve">an </t>
    </r>
    <r>
      <rPr>
        <sz val="11"/>
        <color rgb="FF008000"/>
        <rFont val="Calibri"/>
        <family val="2"/>
        <scheme val="minor"/>
      </rPr>
      <t xml:space="preserve">. " </t>
    </r>
  </si>
  <si>
    <r>
      <rPr>
        <sz val="11"/>
        <color rgb="FF008000"/>
        <rFont val="Calibri"/>
        <family val="2"/>
        <scheme val="minor"/>
      </rPr>
      <t xml:space="preserve">Nun Yaaya </t>
    </r>
    <r>
      <rPr>
        <i/>
        <sz val="11"/>
        <color rgb="FF0000FF"/>
        <rFont val="Calibri"/>
        <family val="2"/>
        <scheme val="minor"/>
      </rPr>
      <t xml:space="preserve">, ŋa nun </t>
    </r>
    <r>
      <rPr>
        <sz val="11"/>
        <color rgb="FF008000"/>
        <rFont val="Calibri"/>
        <family val="2"/>
        <scheme val="minor"/>
      </rPr>
      <t xml:space="preserve">ko </t>
    </r>
    <r>
      <rPr>
        <b/>
        <sz val="11"/>
        <color rgb="FF800080"/>
        <rFont val="Calibri"/>
        <family val="2"/>
        <scheme val="minor"/>
      </rPr>
      <t xml:space="preserve">kaak taltu ho dortu </t>
    </r>
    <r>
      <rPr>
        <sz val="11"/>
        <color rgb="FF008000"/>
        <rFont val="Calibri"/>
        <family val="2"/>
        <scheme val="minor"/>
      </rPr>
      <t xml:space="preserve">gamin - </t>
    </r>
    <r>
      <rPr>
        <b/>
        <sz val="11"/>
        <color rgb="FF800080"/>
        <rFont val="Calibri"/>
        <family val="2"/>
        <scheme val="minor"/>
      </rPr>
      <t xml:space="preserve">aŋku </t>
    </r>
    <r>
      <rPr>
        <sz val="11"/>
        <color rgb="FF008000"/>
        <rFont val="Calibri"/>
        <family val="2"/>
        <scheme val="minor"/>
      </rPr>
      <t xml:space="preserve">. Min nu </t>
    </r>
    <r>
      <rPr>
        <b/>
        <sz val="11"/>
        <color rgb="FF800080"/>
        <rFont val="Calibri"/>
        <family val="2"/>
        <scheme val="minor"/>
      </rPr>
      <t xml:space="preserve">dortu </t>
    </r>
    <r>
      <rPr>
        <sz val="11"/>
        <color rgb="FF008000"/>
        <rFont val="Calibri"/>
        <family val="2"/>
        <scheme val="minor"/>
      </rPr>
      <t xml:space="preserve">ho nu </t>
    </r>
    <r>
      <rPr>
        <b/>
        <sz val="11"/>
        <color rgb="FF800080"/>
        <rFont val="Calibri"/>
        <family val="2"/>
        <scheme val="minor"/>
      </rPr>
      <t xml:space="preserve">taltu gamin - aŋku </t>
    </r>
    <r>
      <rPr>
        <sz val="11"/>
        <color rgb="FF008000"/>
        <rFont val="Calibri"/>
        <family val="2"/>
        <scheme val="minor"/>
      </rPr>
      <t xml:space="preserve">, nu dersitu ɗo uŋji ka </t>
    </r>
    <r>
      <rPr>
        <i/>
        <sz val="11"/>
        <color rgb="FF0000FF"/>
        <rFont val="Calibri"/>
        <family val="2"/>
        <scheme val="minor"/>
      </rPr>
      <t xml:space="preserve">* </t>
    </r>
    <r>
      <rPr>
        <sz val="11"/>
        <color rgb="FF008000"/>
        <rFont val="Calibri"/>
        <family val="2"/>
        <scheme val="minor"/>
      </rPr>
      <t xml:space="preserve">ɗubil ka Buŋdi </t>
    </r>
    <r>
      <rPr>
        <i/>
        <sz val="11"/>
        <color rgb="FF0000FF"/>
        <rFont val="Calibri"/>
        <family val="2"/>
        <scheme val="minor"/>
      </rPr>
      <t xml:space="preserve">kaak gaaraadu gamin </t>
    </r>
    <r>
      <rPr>
        <sz val="11"/>
        <color rgb="FF008000"/>
        <rFont val="Calibri"/>
        <family val="2"/>
        <scheme val="minor"/>
      </rPr>
      <t xml:space="preserve">- </t>
    </r>
    <r>
      <rPr>
        <b/>
        <sz val="11"/>
        <color rgb="FF800080"/>
        <rFont val="Calibri"/>
        <family val="2"/>
        <scheme val="minor"/>
      </rPr>
      <t xml:space="preserve">aŋka </t>
    </r>
    <r>
      <rPr>
        <sz val="11"/>
        <color rgb="FF008000"/>
        <rFont val="Calibri"/>
        <family val="2"/>
        <scheme val="minor"/>
      </rPr>
      <t xml:space="preserve">a naa abdiyin ji . </t>
    </r>
  </si>
  <si>
    <r>
      <rPr>
        <sz val="11"/>
        <color rgb="FF008000"/>
        <rFont val="Calibri"/>
        <family val="2"/>
        <scheme val="minor"/>
      </rPr>
      <t xml:space="preserve">Kar ŋaar gay kaawiidu aman : </t>
    </r>
    <r>
      <rPr>
        <b/>
        <sz val="11"/>
        <color rgb="FF800080"/>
        <rFont val="Calibri"/>
        <family val="2"/>
        <scheme val="minor"/>
      </rPr>
      <t xml:space="preserve">Ha'a </t>
    </r>
    <r>
      <rPr>
        <sz val="11"/>
        <color rgb="FF008000"/>
        <rFont val="Calibri"/>
        <family val="2"/>
        <scheme val="minor"/>
      </rPr>
      <t xml:space="preserve">, dak ginenno </t>
    </r>
    <r>
      <rPr>
        <b/>
        <sz val="11"/>
        <color rgb="FF800080"/>
        <rFont val="Calibri"/>
        <family val="2"/>
        <scheme val="minor"/>
      </rPr>
      <t xml:space="preserve">ampa ! </t>
    </r>
    <r>
      <rPr>
        <sz val="11"/>
        <color rgb="FF008000"/>
        <rFont val="Calibri"/>
        <family val="2"/>
        <scheme val="minor"/>
      </rPr>
      <t xml:space="preserve">Nun </t>
    </r>
    <r>
      <rPr>
        <strike/>
        <sz val="11"/>
        <color rgb="FFFF0000"/>
        <rFont val="Calibri"/>
        <family val="2"/>
        <scheme val="minor"/>
      </rPr>
      <t xml:space="preserve">sa </t>
    </r>
    <r>
      <rPr>
        <sz val="11"/>
        <color rgb="FF008000"/>
        <rFont val="Calibri"/>
        <family val="2"/>
        <scheme val="minor"/>
      </rPr>
      <t xml:space="preserve">gay riyor ar </t>
    </r>
    <r>
      <rPr>
        <i/>
        <sz val="11"/>
        <color rgb="FF0000FF"/>
        <rFont val="Calibri"/>
        <family val="2"/>
        <scheme val="minor"/>
      </rPr>
      <t xml:space="preserve">tan jiŋ di , </t>
    </r>
    <r>
      <rPr>
        <sz val="11"/>
        <color rgb="FF008000"/>
        <rFont val="Calibri"/>
        <family val="2"/>
        <scheme val="minor"/>
      </rPr>
      <t xml:space="preserve">kiŋke iŋ siŋtan kuuk nabiinna </t>
    </r>
    <r>
      <rPr>
        <i/>
        <sz val="11"/>
        <color rgb="FF0000FF"/>
        <rFont val="Calibri"/>
        <family val="2"/>
        <scheme val="minor"/>
      </rPr>
      <t xml:space="preserve">kaawtu </t>
    </r>
    <r>
      <rPr>
        <sz val="11"/>
        <color rgb="FF008000"/>
        <rFont val="Calibri"/>
        <family val="2"/>
        <scheme val="minor"/>
      </rPr>
      <t xml:space="preserve">ho </t>
    </r>
    <r>
      <rPr>
        <i/>
        <sz val="11"/>
        <color rgb="FF0000FF"/>
        <rFont val="Calibri"/>
        <family val="2"/>
        <scheme val="minor"/>
      </rPr>
      <t xml:space="preserve">iŋ ŋuur </t>
    </r>
    <r>
      <rPr>
        <sz val="11"/>
        <color rgb="FF008000"/>
        <rFont val="Calibri"/>
        <family val="2"/>
        <scheme val="minor"/>
      </rPr>
      <t xml:space="preserve">kuuk </t>
    </r>
    <r>
      <rPr>
        <b/>
        <sz val="11"/>
        <color rgb="FF800080"/>
        <rFont val="Calibri"/>
        <family val="2"/>
        <scheme val="minor"/>
      </rPr>
      <t xml:space="preserve">karmiya </t>
    </r>
    <r>
      <rPr>
        <sz val="11"/>
        <color rgb="FF008000"/>
        <rFont val="Calibri"/>
        <family val="2"/>
        <scheme val="minor"/>
      </rPr>
      <t xml:space="preserve">kaawin kuuk ɗo </t>
    </r>
    <r>
      <rPr>
        <b/>
        <sz val="11"/>
        <color rgb="FF800080"/>
        <rFont val="Calibri"/>
        <family val="2"/>
        <scheme val="minor"/>
      </rPr>
      <t xml:space="preserve">Kitamner </t>
    </r>
    <r>
      <rPr>
        <sz val="11"/>
        <color rgb="FF008000"/>
        <rFont val="Calibri"/>
        <family val="2"/>
        <scheme val="minor"/>
      </rPr>
      <t xml:space="preserve">- </t>
    </r>
    <r>
      <rPr>
        <b/>
        <sz val="11"/>
        <color rgb="FF800080"/>
        <rFont val="Calibri"/>
        <family val="2"/>
        <scheme val="minor"/>
      </rPr>
      <t xml:space="preserve">an </t>
    </r>
    <r>
      <rPr>
        <sz val="11"/>
        <color rgb="FF008000"/>
        <rFont val="Calibri"/>
        <family val="2"/>
        <scheme val="minor"/>
      </rPr>
      <t xml:space="preserve">. </t>
    </r>
    <r>
      <rPr>
        <b/>
        <sz val="11"/>
        <color rgb="FF800080"/>
        <rFont val="Calibri"/>
        <family val="2"/>
        <scheme val="minor"/>
      </rPr>
      <t xml:space="preserve">Kii abdiye </t>
    </r>
    <r>
      <rPr>
        <sz val="11"/>
        <color rgb="FF008000"/>
        <rFont val="Calibri"/>
        <family val="2"/>
        <scheme val="minor"/>
      </rPr>
      <t xml:space="preserve">Buŋ keeji di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</si>
  <si>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Kiŋ ɗubil ka * Egliz ka Epeez , siirji </t>
    </r>
    <r>
      <rPr>
        <sz val="11"/>
        <color rgb="FF008000"/>
        <rFont val="Calibri"/>
        <family val="2"/>
        <scheme val="minor"/>
      </rPr>
      <t xml:space="preserve">ɗo * ɗubil ka Buŋdi </t>
    </r>
    <r>
      <rPr>
        <strike/>
        <sz val="11"/>
        <color rgb="FFFF0000"/>
        <rFont val="Calibri"/>
        <family val="2"/>
        <scheme val="minor"/>
      </rPr>
      <t xml:space="preserve">ka * Egliz ka Epeez </t>
    </r>
    <r>
      <rPr>
        <sz val="11"/>
        <color rgb="FF008000"/>
        <rFont val="Calibri"/>
        <family val="2"/>
        <scheme val="minor"/>
      </rPr>
      <t xml:space="preserve">aman : </t>
    </r>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gin ko kaal kaal - aŋka : ŋaar kaak obiig kaalnal </t>
    </r>
    <r>
      <rPr>
        <sz val="11"/>
        <color rgb="FF008000"/>
        <rFont val="Calibri"/>
        <family val="2"/>
        <scheme val="minor"/>
      </rPr>
      <t xml:space="preserve">peesira ɗo </t>
    </r>
    <r>
      <rPr>
        <b/>
        <sz val="11"/>
        <color rgb="FF800080"/>
        <rFont val="Calibri"/>
        <family val="2"/>
        <scheme val="minor"/>
      </rPr>
      <t xml:space="preserve">pisin ji ka meeda , </t>
    </r>
    <r>
      <rPr>
        <sz val="11"/>
        <color rgb="FF008000"/>
        <rFont val="Calibri"/>
        <family val="2"/>
        <scheme val="minor"/>
      </rPr>
      <t xml:space="preserve">ho </t>
    </r>
    <r>
      <rPr>
        <i/>
        <sz val="11"/>
        <color rgb="FF0000FF"/>
        <rFont val="Calibri"/>
        <family val="2"/>
        <scheme val="minor"/>
      </rPr>
      <t xml:space="preserve">ŋaar </t>
    </r>
    <r>
      <rPr>
        <sz val="11"/>
        <color rgb="FF008000"/>
        <rFont val="Calibri"/>
        <family val="2"/>
        <scheme val="minor"/>
      </rPr>
      <t xml:space="preserve">kaak jaawa </t>
    </r>
    <r>
      <rPr>
        <i/>
        <sz val="11"/>
        <color rgb="FF0000FF"/>
        <rFont val="Calibri"/>
        <family val="2"/>
        <scheme val="minor"/>
      </rPr>
      <t xml:space="preserve">ɗo </t>
    </r>
    <r>
      <rPr>
        <sz val="11"/>
        <color rgb="FF008000"/>
        <rFont val="Calibri"/>
        <family val="2"/>
        <scheme val="minor"/>
      </rPr>
      <t xml:space="preserve">ɗatik </t>
    </r>
    <r>
      <rPr>
        <b/>
        <sz val="11"/>
        <color rgb="FF800080"/>
        <rFont val="Calibri"/>
        <family val="2"/>
        <scheme val="minor"/>
      </rPr>
      <t xml:space="preserve">ta lampaay </t>
    </r>
    <r>
      <rPr>
        <sz val="11"/>
        <color rgb="FF008000"/>
        <rFont val="Calibri"/>
        <family val="2"/>
        <scheme val="minor"/>
      </rPr>
      <t xml:space="preserve">kuuk peesira ku daabner </t>
    </r>
    <r>
      <rPr>
        <b/>
        <sz val="11"/>
        <color rgb="FF800080"/>
        <rFont val="Calibri"/>
        <family val="2"/>
        <scheme val="minor"/>
      </rPr>
      <t xml:space="preserve">- ak , ŋa kaawa aman : </t>
    </r>
  </si>
  <si>
    <r>
      <rPr>
        <sz val="11"/>
        <color rgb="FF008000"/>
        <rFont val="Calibri"/>
        <family val="2"/>
        <scheme val="minor"/>
      </rPr>
      <t xml:space="preserve">Dakoŋ </t>
    </r>
    <r>
      <rPr>
        <b/>
        <sz val="11"/>
        <color rgb="FF800080"/>
        <rFont val="Calibri"/>
        <family val="2"/>
        <scheme val="minor"/>
      </rPr>
      <t xml:space="preserve">ginenno kolaw </t>
    </r>
    <r>
      <rPr>
        <sz val="11"/>
        <color rgb="FF008000"/>
        <rFont val="Calibri"/>
        <family val="2"/>
        <scheme val="minor"/>
      </rPr>
      <t xml:space="preserve">ɗo </t>
    </r>
    <r>
      <rPr>
        <b/>
        <sz val="11"/>
        <color rgb="FF800080"/>
        <rFont val="Calibri"/>
        <family val="2"/>
        <scheme val="minor"/>
      </rPr>
      <t xml:space="preserve">taaɓiner kuuk yaa taaɓiyin co - aŋku </t>
    </r>
    <r>
      <rPr>
        <sz val="11"/>
        <color rgb="FF008000"/>
        <rFont val="Calibri"/>
        <family val="2"/>
        <scheme val="minor"/>
      </rPr>
      <t xml:space="preserve">. </t>
    </r>
    <r>
      <rPr>
        <i/>
        <sz val="11"/>
        <color rgb="FF0000FF"/>
        <rFont val="Calibri"/>
        <family val="2"/>
        <scheme val="minor"/>
      </rPr>
      <t xml:space="preserve">Ka seener nu kaawaako , * </t>
    </r>
    <r>
      <rPr>
        <sz val="11"/>
        <color rgb="FF008000"/>
        <rFont val="Calibri"/>
        <family val="2"/>
        <scheme val="minor"/>
      </rPr>
      <t xml:space="preserve">Seetanne </t>
    </r>
    <r>
      <rPr>
        <b/>
        <sz val="11"/>
        <color rgb="FF800080"/>
        <rFont val="Calibri"/>
        <family val="2"/>
        <scheme val="minor"/>
      </rPr>
      <t xml:space="preserve">yaa </t>
    </r>
    <r>
      <rPr>
        <sz val="11"/>
        <color rgb="FF008000"/>
        <rFont val="Calibri"/>
        <family val="2"/>
        <scheme val="minor"/>
      </rPr>
      <t xml:space="preserve">un je gee </t>
    </r>
    <r>
      <rPr>
        <b/>
        <sz val="11"/>
        <color rgb="FF800080"/>
        <rFont val="Calibri"/>
        <family val="2"/>
        <scheme val="minor"/>
      </rPr>
      <t xml:space="preserve">daarin </t>
    </r>
    <r>
      <rPr>
        <sz val="11"/>
        <color rgb="FF008000"/>
        <rFont val="Calibri"/>
        <family val="2"/>
        <scheme val="minor"/>
      </rPr>
      <t xml:space="preserve">minninko </t>
    </r>
    <r>
      <rPr>
        <i/>
        <sz val="11"/>
        <color rgb="FF0000FF"/>
        <rFont val="Calibri"/>
        <family val="2"/>
        <scheme val="minor"/>
      </rPr>
      <t xml:space="preserve">daŋaayne , ŋaako gecin kuuk taaɓin co ar elgin orok . Kar ya ŋu deeyin ciŋ oki , taaɓin co yaa gine gem kaak sellen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t>
    </r>
    <r>
      <rPr>
        <b/>
        <sz val="11"/>
        <color rgb="FF800080"/>
        <rFont val="Calibri"/>
        <family val="2"/>
        <scheme val="minor"/>
      </rPr>
      <t xml:space="preserve">Kar ya ŋu diyaaciŋ oki </t>
    </r>
    <r>
      <rPr>
        <sz val="11"/>
        <color rgb="FF008000"/>
        <rFont val="Calibri"/>
        <family val="2"/>
        <scheme val="minor"/>
      </rPr>
      <t xml:space="preserve">, </t>
    </r>
    <r>
      <rPr>
        <b/>
        <sz val="11"/>
        <color rgb="FF800080"/>
        <rFont val="Calibri"/>
        <family val="2"/>
        <scheme val="minor"/>
      </rPr>
      <t xml:space="preserve">naan berin jakumne ta </t>
    </r>
    <r>
      <rPr>
        <sz val="11"/>
        <color rgb="FF008000"/>
        <rFont val="Calibri"/>
        <family val="2"/>
        <scheme val="minor"/>
      </rPr>
      <t xml:space="preserve">goye ka gaasɗo . </t>
    </r>
    <r>
      <rPr>
        <i/>
        <sz val="11"/>
        <color rgb="FF0000FF"/>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</si>
  <si>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Ya ku gin ɗeŋgina , laaŋ ɗeŋginko samaane </t>
    </r>
    <r>
      <rPr>
        <b/>
        <sz val="11"/>
        <color rgb="FF800080"/>
        <rFont val="Calibri"/>
        <family val="2"/>
        <scheme val="minor"/>
      </rPr>
      <t xml:space="preserve">ɗo maan kaak </t>
    </r>
    <r>
      <rPr>
        <sz val="11"/>
        <color rgb="FF008000"/>
        <rFont val="Calibri"/>
        <family val="2"/>
        <scheme val="minor"/>
      </rPr>
      <t xml:space="preserve">Ruwwin </t>
    </r>
    <r>
      <rPr>
        <i/>
        <sz val="11"/>
        <color rgb="FF0000FF"/>
        <rFont val="Calibri"/>
        <family val="2"/>
        <scheme val="minor"/>
      </rPr>
      <t xml:space="preserve">ta Buŋdi </t>
    </r>
    <r>
      <rPr>
        <sz val="11"/>
        <color rgb="FF008000"/>
        <rFont val="Calibri"/>
        <family val="2"/>
        <scheme val="minor"/>
      </rPr>
      <t xml:space="preserve">kaawiico ɗo </t>
    </r>
    <r>
      <rPr>
        <i/>
        <sz val="11"/>
        <color rgb="FF0000FF"/>
        <rFont val="Calibri"/>
        <family val="2"/>
        <scheme val="minor"/>
      </rPr>
      <t xml:space="preserve">gee ku </t>
    </r>
    <r>
      <rPr>
        <sz val="11"/>
        <color rgb="FF008000"/>
        <rFont val="Calibri"/>
        <family val="2"/>
        <scheme val="minor"/>
      </rPr>
      <t xml:space="preserve">Egliznar </t>
    </r>
    <r>
      <rPr>
        <i/>
        <sz val="11"/>
        <color rgb="FF0000FF"/>
        <rFont val="Calibri"/>
        <family val="2"/>
        <scheme val="minor"/>
      </rPr>
      <t xml:space="preserve">! Gem kaak yaa gedire muutuy ta seeriŋkar , muut - at gediraaɗo maanna </t>
    </r>
    <r>
      <rPr>
        <sz val="11"/>
        <color rgb="FF008000"/>
        <rFont val="Calibri"/>
        <family val="2"/>
        <scheme val="minor"/>
      </rPr>
      <t xml:space="preserve">. " </t>
    </r>
    <r>
      <rPr>
        <strike/>
        <sz val="11"/>
        <color rgb="FFFF0000"/>
        <rFont val="Calibri"/>
        <family val="2"/>
        <scheme val="minor"/>
      </rPr>
      <t xml:space="preserve">Ɗo kuuk nosire , ŋuu aawaatɗo muut ta seeriŋkar . " </t>
    </r>
  </si>
  <si>
    <r>
      <rPr>
        <sz val="11"/>
        <color rgb="FF008000"/>
        <rFont val="Calibri"/>
        <family val="2"/>
        <scheme val="minor"/>
      </rPr>
      <t xml:space="preserve">" </t>
    </r>
    <r>
      <rPr>
        <b/>
        <sz val="11"/>
        <color rgb="FF800080"/>
        <rFont val="Calibri"/>
        <family val="2"/>
        <scheme val="minor"/>
      </rPr>
      <t xml:space="preserve">Kiiji kaaw ɗo ɗubil ka * Egliz ka Pergamin a kiiji siire </t>
    </r>
    <r>
      <rPr>
        <sz val="11"/>
        <color rgb="FF008000"/>
        <rFont val="Calibri"/>
        <family val="2"/>
        <scheme val="minor"/>
      </rPr>
      <t xml:space="preserve">ɗo * ɗubil ka Buŋdi </t>
    </r>
    <r>
      <rPr>
        <strike/>
        <sz val="11"/>
        <color rgb="FFFF0000"/>
        <rFont val="Calibri"/>
        <family val="2"/>
        <scheme val="minor"/>
      </rPr>
      <t xml:space="preserve">ka Egliz ka Pergam </t>
    </r>
    <r>
      <rPr>
        <sz val="11"/>
        <color rgb="FF008000"/>
        <rFont val="Calibri"/>
        <family val="2"/>
        <scheme val="minor"/>
      </rPr>
      <t xml:space="preserve">aman : </t>
    </r>
    <r>
      <rPr>
        <b/>
        <sz val="11"/>
        <color rgb="FF800080"/>
        <rFont val="Calibri"/>
        <family val="2"/>
        <scheme val="minor"/>
      </rPr>
      <t xml:space="preserve">An ko kaaw ta gem kaak gin * seepinpan kaak taaɓin seera </t>
    </r>
    <r>
      <rPr>
        <sz val="11"/>
        <color rgb="FF008000"/>
        <rFont val="Calibri"/>
        <family val="2"/>
        <scheme val="minor"/>
      </rPr>
      <t xml:space="preserve">. </t>
    </r>
    <r>
      <rPr>
        <strike/>
        <sz val="11"/>
        <color rgb="FFFF0000"/>
        <rFont val="Calibri"/>
        <family val="2"/>
        <scheme val="minor"/>
      </rPr>
      <t xml:space="preserve">Nun kaak ob * seepine kaak biŋkay seer paaɗ n ata - ta - ta - aka . </t>
    </r>
  </si>
  <si>
    <r>
      <rPr>
        <b/>
        <sz val="11"/>
        <color rgb="FF800080"/>
        <rFont val="Calibri"/>
        <family val="2"/>
        <scheme val="minor"/>
      </rPr>
      <t xml:space="preserve">Nun </t>
    </r>
    <r>
      <rPr>
        <sz val="11"/>
        <color rgb="FF008000"/>
        <rFont val="Calibri"/>
        <family val="2"/>
        <scheme val="minor"/>
      </rPr>
      <t xml:space="preserve">iban </t>
    </r>
    <r>
      <rPr>
        <b/>
        <sz val="11"/>
        <color rgb="FF800080"/>
        <rFont val="Calibri"/>
        <family val="2"/>
        <scheme val="minor"/>
      </rPr>
      <t xml:space="preserve">wer kaak ki goyiy - ak , </t>
    </r>
    <r>
      <rPr>
        <sz val="11"/>
        <color rgb="FF008000"/>
        <rFont val="Calibri"/>
        <family val="2"/>
        <scheme val="minor"/>
      </rPr>
      <t xml:space="preserve">ɗo wer kaak Seetanne </t>
    </r>
    <r>
      <rPr>
        <b/>
        <sz val="11"/>
        <color rgb="FF800080"/>
        <rFont val="Calibri"/>
        <family val="2"/>
        <scheme val="minor"/>
      </rPr>
      <t xml:space="preserve">goyiy sees ka meennuwiy </t>
    </r>
    <r>
      <rPr>
        <sz val="11"/>
        <color rgb="FF008000"/>
        <rFont val="Calibri"/>
        <family val="2"/>
        <scheme val="minor"/>
      </rPr>
      <t xml:space="preserve">. </t>
    </r>
    <r>
      <rPr>
        <b/>
        <sz val="11"/>
        <color rgb="FF800080"/>
        <rFont val="Calibri"/>
        <family val="2"/>
        <scheme val="minor"/>
      </rPr>
      <t xml:space="preserve">Kar kiŋ gay obit imaandu iŋ botilti . Ki bal pooce imaanji lotu yoo ɗo wiktin taat ŋu deeyig saadiner kaak nu diytu loci Anpipaas . Ŋu deeyig ɗo geegirko , ɗo </t>
    </r>
    <r>
      <rPr>
        <sz val="11"/>
        <color rgb="FF008000"/>
        <rFont val="Calibri"/>
        <family val="2"/>
        <scheme val="minor"/>
      </rPr>
      <t xml:space="preserve">wer </t>
    </r>
    <r>
      <rPr>
        <i/>
        <sz val="11"/>
        <color rgb="FF0000FF"/>
        <rFont val="Calibri"/>
        <family val="2"/>
        <scheme val="minor"/>
      </rPr>
      <t xml:space="preserve">kaak Seetanne goyiy </t>
    </r>
    <r>
      <rPr>
        <sz val="11"/>
        <color rgb="FF008000"/>
        <rFont val="Calibri"/>
        <family val="2"/>
        <scheme val="minor"/>
      </rPr>
      <t xml:space="preserve">- ak </t>
    </r>
    <r>
      <rPr>
        <b/>
        <sz val="11"/>
        <color rgb="FF800080"/>
        <rFont val="Calibri"/>
        <family val="2"/>
        <scheme val="minor"/>
      </rPr>
      <t xml:space="preserve">oki </t>
    </r>
    <r>
      <rPr>
        <sz val="11"/>
        <color rgb="FF008000"/>
        <rFont val="Calibri"/>
        <family val="2"/>
        <scheme val="minor"/>
      </rPr>
      <t xml:space="preserve">. </t>
    </r>
    <r>
      <rPr>
        <strike/>
        <sz val="11"/>
        <color rgb="FFFF0000"/>
        <rFont val="Calibri"/>
        <family val="2"/>
        <scheme val="minor"/>
      </rPr>
      <t xml:space="preserve">Iŋ taar - anta oki , ku aaɗiin nun di . Ku bal rasin imaanko . </t>
    </r>
  </si>
  <si>
    <r>
      <rPr>
        <sz val="11"/>
        <color rgb="FF008000"/>
        <rFont val="Calibri"/>
        <family val="2"/>
        <scheme val="minor"/>
      </rPr>
      <t xml:space="preserve">Kar gay , nu </t>
    </r>
    <r>
      <rPr>
        <b/>
        <sz val="11"/>
        <color rgb="FF800080"/>
        <rFont val="Calibri"/>
        <family val="2"/>
        <scheme val="minor"/>
      </rPr>
      <t xml:space="preserve">gin kaawin sooɗ di </t>
    </r>
    <r>
      <rPr>
        <sz val="11"/>
        <color rgb="FF008000"/>
        <rFont val="Calibri"/>
        <family val="2"/>
        <scheme val="minor"/>
      </rPr>
      <t xml:space="preserve">ɗo bi </t>
    </r>
    <r>
      <rPr>
        <b/>
        <sz val="11"/>
        <color rgb="FF800080"/>
        <rFont val="Calibri"/>
        <family val="2"/>
        <scheme val="minor"/>
      </rPr>
      <t xml:space="preserve">kan jiŋ : ɗo wer - aŋ , nu </t>
    </r>
    <r>
      <rPr>
        <sz val="11"/>
        <color rgb="FF008000"/>
        <rFont val="Calibri"/>
        <family val="2"/>
        <scheme val="minor"/>
      </rPr>
      <t xml:space="preserve">gin gee </t>
    </r>
    <r>
      <rPr>
        <b/>
        <sz val="11"/>
        <color rgb="FF800080"/>
        <rFont val="Calibri"/>
        <family val="2"/>
        <scheme val="minor"/>
      </rPr>
      <t xml:space="preserve">daarin </t>
    </r>
    <r>
      <rPr>
        <sz val="11"/>
        <color rgb="FF008000"/>
        <rFont val="Calibri"/>
        <family val="2"/>
        <scheme val="minor"/>
      </rPr>
      <t xml:space="preserve">kuuk </t>
    </r>
    <r>
      <rPr>
        <b/>
        <sz val="11"/>
        <color rgb="FF800080"/>
        <rFont val="Calibri"/>
        <family val="2"/>
        <scheme val="minor"/>
      </rPr>
      <t xml:space="preserve">aaɗaag garta </t>
    </r>
    <r>
      <rPr>
        <sz val="11"/>
        <color rgb="FF008000"/>
        <rFont val="Calibri"/>
        <family val="2"/>
        <scheme val="minor"/>
      </rPr>
      <t xml:space="preserve">ta Balaam . </t>
    </r>
    <r>
      <rPr>
        <b/>
        <sz val="11"/>
        <color rgb="FF800080"/>
        <rFont val="Calibri"/>
        <family val="2"/>
        <scheme val="minor"/>
      </rPr>
      <t xml:space="preserve">Ŋaar ko kaak ɓildiig </t>
    </r>
    <r>
      <rPr>
        <sz val="11"/>
        <color rgb="FF008000"/>
        <rFont val="Calibri"/>
        <family val="2"/>
        <scheme val="minor"/>
      </rPr>
      <t xml:space="preserve">Balaak </t>
    </r>
    <r>
      <rPr>
        <b/>
        <sz val="11"/>
        <color rgb="FF800080"/>
        <rFont val="Calibri"/>
        <family val="2"/>
        <scheme val="minor"/>
      </rPr>
      <t xml:space="preserve">a ŋaaji iye botol </t>
    </r>
    <r>
      <rPr>
        <sz val="11"/>
        <color rgb="FF008000"/>
        <rFont val="Calibri"/>
        <family val="2"/>
        <scheme val="minor"/>
      </rPr>
      <t xml:space="preserve">ɗo gee ku Israyeel </t>
    </r>
    <r>
      <rPr>
        <strike/>
        <sz val="11"/>
        <color rgb="FFFF0000"/>
        <rFont val="Calibri"/>
        <family val="2"/>
        <scheme val="minor"/>
      </rPr>
      <t xml:space="preserve">. Ŋa raka </t>
    </r>
    <r>
      <rPr>
        <sz val="11"/>
        <color rgb="FF008000"/>
        <rFont val="Calibri"/>
        <family val="2"/>
        <scheme val="minor"/>
      </rPr>
      <t xml:space="preserve">a </t>
    </r>
    <r>
      <rPr>
        <i/>
        <sz val="11"/>
        <color rgb="FF0000FF"/>
        <rFont val="Calibri"/>
        <family val="2"/>
        <scheme val="minor"/>
      </rPr>
      <t xml:space="preserve">ŋuu un je ɗo zunuubinnar , </t>
    </r>
    <r>
      <rPr>
        <sz val="11"/>
        <color rgb="FF008000"/>
        <rFont val="Calibri"/>
        <family val="2"/>
        <scheme val="minor"/>
      </rPr>
      <t xml:space="preserve">ŋuu tee kum </t>
    </r>
    <r>
      <rPr>
        <b/>
        <sz val="11"/>
        <color rgb="FF800080"/>
        <rFont val="Calibri"/>
        <family val="2"/>
        <scheme val="minor"/>
      </rPr>
      <t xml:space="preserve">kaak ŋu satgiytu ɗo buŋniydi </t>
    </r>
    <r>
      <rPr>
        <sz val="11"/>
        <color rgb="FF008000"/>
        <rFont val="Calibri"/>
        <family val="2"/>
        <scheme val="minor"/>
      </rPr>
      <t xml:space="preserve">ho ŋuu </t>
    </r>
    <r>
      <rPr>
        <b/>
        <sz val="11"/>
        <color rgb="FF800080"/>
        <rFont val="Calibri"/>
        <family val="2"/>
        <scheme val="minor"/>
      </rPr>
      <t xml:space="preserve">ɓaaƴin </t>
    </r>
    <r>
      <rPr>
        <sz val="11"/>
        <color rgb="FF008000"/>
        <rFont val="Calibri"/>
        <family val="2"/>
        <scheme val="minor"/>
      </rPr>
      <t xml:space="preserve">mun jam . </t>
    </r>
  </si>
  <si>
    <r>
      <rPr>
        <b/>
        <sz val="11"/>
        <color rgb="FF800080"/>
        <rFont val="Calibri"/>
        <family val="2"/>
        <scheme val="minor"/>
      </rPr>
      <t xml:space="preserve">Ansi - ak , ki gin oki </t>
    </r>
    <r>
      <rPr>
        <sz val="11"/>
        <color rgb="FF008000"/>
        <rFont val="Calibri"/>
        <family val="2"/>
        <scheme val="minor"/>
      </rPr>
      <t xml:space="preserve">gee </t>
    </r>
    <r>
      <rPr>
        <strike/>
        <sz val="11"/>
        <color rgb="FFFF0000"/>
        <rFont val="Calibri"/>
        <family val="2"/>
        <scheme val="minor"/>
      </rPr>
      <t xml:space="preserve">ɗatikko </t>
    </r>
    <r>
      <rPr>
        <sz val="11"/>
        <color rgb="FF008000"/>
        <rFont val="Calibri"/>
        <family val="2"/>
        <scheme val="minor"/>
      </rPr>
      <t xml:space="preserve">kuuk </t>
    </r>
    <r>
      <rPr>
        <b/>
        <sz val="11"/>
        <color rgb="FF800080"/>
        <rFont val="Calibri"/>
        <family val="2"/>
        <scheme val="minor"/>
      </rPr>
      <t xml:space="preserve">aaɗaat garaan ta Nikolayennar </t>
    </r>
    <r>
      <rPr>
        <sz val="11"/>
        <color rgb="FF008000"/>
        <rFont val="Calibri"/>
        <family val="2"/>
        <scheme val="minor"/>
      </rPr>
      <t xml:space="preserve">. </t>
    </r>
  </si>
  <si>
    <r>
      <rPr>
        <b/>
        <sz val="11"/>
        <color rgb="FF800080"/>
        <rFont val="Calibri"/>
        <family val="2"/>
        <scheme val="minor"/>
      </rPr>
      <t xml:space="preserve">Di ŋaar - ak </t>
    </r>
    <r>
      <rPr>
        <sz val="11"/>
        <color rgb="FF008000"/>
        <rFont val="Calibri"/>
        <family val="2"/>
        <scheme val="minor"/>
      </rPr>
      <t xml:space="preserve">, </t>
    </r>
    <r>
      <rPr>
        <b/>
        <sz val="11"/>
        <color rgb="FF800080"/>
        <rFont val="Calibri"/>
        <family val="2"/>
        <scheme val="minor"/>
      </rPr>
      <t xml:space="preserve">ibinoŋ nigiŋko , ibinoŋ nigiŋko ! Yampa , ya ki bal ibinin nigiŋko , </t>
    </r>
    <r>
      <rPr>
        <sz val="11"/>
        <color rgb="FF008000"/>
        <rFont val="Calibri"/>
        <family val="2"/>
        <scheme val="minor"/>
      </rPr>
      <t xml:space="preserve">naako </t>
    </r>
    <r>
      <rPr>
        <b/>
        <sz val="11"/>
        <color rgb="FF800080"/>
        <rFont val="Calibri"/>
        <family val="2"/>
        <scheme val="minor"/>
      </rPr>
      <t xml:space="preserve">ase </t>
    </r>
    <r>
      <rPr>
        <sz val="11"/>
        <color rgb="FF008000"/>
        <rFont val="Calibri"/>
        <family val="2"/>
        <scheme val="minor"/>
      </rPr>
      <t xml:space="preserve">koɗok di , naa </t>
    </r>
    <r>
      <rPr>
        <b/>
        <sz val="11"/>
        <color rgb="FF800080"/>
        <rFont val="Calibri"/>
        <family val="2"/>
        <scheme val="minor"/>
      </rPr>
      <t xml:space="preserve">obin </t>
    </r>
    <r>
      <rPr>
        <sz val="11"/>
        <color rgb="FF008000"/>
        <rFont val="Calibri"/>
        <family val="2"/>
        <scheme val="minor"/>
      </rPr>
      <t xml:space="preserve">gee - </t>
    </r>
    <r>
      <rPr>
        <b/>
        <sz val="11"/>
        <color rgb="FF800080"/>
        <rFont val="Calibri"/>
        <family val="2"/>
        <scheme val="minor"/>
      </rPr>
      <t xml:space="preserve">aŋku </t>
    </r>
    <r>
      <rPr>
        <sz val="11"/>
        <color rgb="FF008000"/>
        <rFont val="Calibri"/>
        <family val="2"/>
        <scheme val="minor"/>
      </rPr>
      <t xml:space="preserve">iŋ </t>
    </r>
    <r>
      <rPr>
        <b/>
        <sz val="11"/>
        <color rgb="FF800080"/>
        <rFont val="Calibri"/>
        <family val="2"/>
        <scheme val="minor"/>
      </rPr>
      <t xml:space="preserve">* seepinpan ta bi ka biŋkar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</si>
  <si>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Ya </t>
    </r>
    <r>
      <rPr>
        <b/>
        <sz val="11"/>
        <color rgb="FF800080"/>
        <rFont val="Calibri"/>
        <family val="2"/>
        <scheme val="minor"/>
      </rPr>
      <t xml:space="preserve">ŋa </t>
    </r>
    <r>
      <rPr>
        <sz val="11"/>
        <color rgb="FF008000"/>
        <rFont val="Calibri"/>
        <family val="2"/>
        <scheme val="minor"/>
      </rPr>
      <t xml:space="preserve">gin ɗeŋgina , laaŋ ɗeŋginko samaane </t>
    </r>
    <r>
      <rPr>
        <b/>
        <sz val="11"/>
        <color rgb="FF800080"/>
        <rFont val="Calibri"/>
        <family val="2"/>
        <scheme val="minor"/>
      </rPr>
      <t xml:space="preserve">ɗo maan kaak </t>
    </r>
    <r>
      <rPr>
        <sz val="11"/>
        <color rgb="FF008000"/>
        <rFont val="Calibri"/>
        <family val="2"/>
        <scheme val="minor"/>
      </rPr>
      <t xml:space="preserve">Ruwwin </t>
    </r>
    <r>
      <rPr>
        <i/>
        <sz val="11"/>
        <color rgb="FF0000FF"/>
        <rFont val="Calibri"/>
        <family val="2"/>
        <scheme val="minor"/>
      </rPr>
      <t xml:space="preserve">ta Buŋdi </t>
    </r>
    <r>
      <rPr>
        <sz val="11"/>
        <color rgb="FF008000"/>
        <rFont val="Calibri"/>
        <family val="2"/>
        <scheme val="minor"/>
      </rPr>
      <t xml:space="preserve">kaawiico ɗo </t>
    </r>
    <r>
      <rPr>
        <i/>
        <sz val="11"/>
        <color rgb="FF0000FF"/>
        <rFont val="Calibri"/>
        <family val="2"/>
        <scheme val="minor"/>
      </rPr>
      <t xml:space="preserve">gee ku </t>
    </r>
    <r>
      <rPr>
        <sz val="11"/>
        <color rgb="FF008000"/>
        <rFont val="Calibri"/>
        <family val="2"/>
        <scheme val="minor"/>
      </rPr>
      <t xml:space="preserve">Egliznar </t>
    </r>
    <r>
      <rPr>
        <b/>
        <sz val="11"/>
        <color rgb="FF800080"/>
        <rFont val="Calibri"/>
        <family val="2"/>
        <scheme val="minor"/>
      </rPr>
      <t xml:space="preserve">! Gem kaak obta </t>
    </r>
    <r>
      <rPr>
        <sz val="11"/>
        <color rgb="FF008000"/>
        <rFont val="Calibri"/>
        <family val="2"/>
        <scheme val="minor"/>
      </rPr>
      <t xml:space="preserve">, </t>
    </r>
    <r>
      <rPr>
        <b/>
        <sz val="11"/>
        <color rgb="FF800080"/>
        <rFont val="Calibri"/>
        <family val="2"/>
        <scheme val="minor"/>
      </rPr>
      <t xml:space="preserve">naaji </t>
    </r>
    <r>
      <rPr>
        <sz val="11"/>
        <color rgb="FF008000"/>
        <rFont val="Calibri"/>
        <family val="2"/>
        <scheme val="minor"/>
      </rPr>
      <t xml:space="preserve">bere tee </t>
    </r>
    <r>
      <rPr>
        <i/>
        <sz val="11"/>
        <color rgb="FF0000FF"/>
        <rFont val="Calibri"/>
        <family val="2"/>
        <scheme val="minor"/>
      </rPr>
      <t xml:space="preserve">ka maan </t>
    </r>
    <r>
      <rPr>
        <sz val="11"/>
        <color rgb="FF008000"/>
        <rFont val="Calibri"/>
        <family val="2"/>
        <scheme val="minor"/>
      </rPr>
      <t xml:space="preserve">kaak cigile </t>
    </r>
    <r>
      <rPr>
        <b/>
        <sz val="11"/>
        <color rgb="FF800080"/>
        <rFont val="Calibri"/>
        <family val="2"/>
        <scheme val="minor"/>
      </rPr>
      <t xml:space="preserve">- aka , ho naaji bere dambi marbinto </t>
    </r>
    <r>
      <rPr>
        <sz val="11"/>
        <color rgb="FF008000"/>
        <rFont val="Calibri"/>
        <family val="2"/>
        <scheme val="minor"/>
      </rPr>
      <t xml:space="preserve">. </t>
    </r>
    <r>
      <rPr>
        <b/>
        <sz val="11"/>
        <color rgb="FF800080"/>
        <rFont val="Calibri"/>
        <family val="2"/>
        <scheme val="minor"/>
      </rPr>
      <t xml:space="preserve">Ɗo </t>
    </r>
    <r>
      <rPr>
        <sz val="11"/>
        <color rgb="FF008000"/>
        <rFont val="Calibri"/>
        <family val="2"/>
        <scheme val="minor"/>
      </rPr>
      <t xml:space="preserve">dambi </t>
    </r>
    <r>
      <rPr>
        <strike/>
        <sz val="11"/>
        <color rgb="FFFF0000"/>
        <rFont val="Calibri"/>
        <family val="2"/>
        <scheme val="minor"/>
      </rPr>
      <t xml:space="preserve">portiko . Dambi </t>
    </r>
    <r>
      <rPr>
        <sz val="11"/>
        <color rgb="FF008000"/>
        <rFont val="Calibri"/>
        <family val="2"/>
        <scheme val="minor"/>
      </rPr>
      <t xml:space="preserve">- ak </t>
    </r>
    <r>
      <rPr>
        <i/>
        <sz val="11"/>
        <color rgb="FF0000FF"/>
        <rFont val="Calibri"/>
        <family val="2"/>
        <scheme val="minor"/>
      </rPr>
      <t xml:space="preserve">oki </t>
    </r>
    <r>
      <rPr>
        <sz val="11"/>
        <color rgb="FF008000"/>
        <rFont val="Calibri"/>
        <family val="2"/>
        <scheme val="minor"/>
      </rPr>
      <t xml:space="preserve">, </t>
    </r>
    <r>
      <rPr>
        <b/>
        <sz val="11"/>
        <color rgb="FF800080"/>
        <rFont val="Calibri"/>
        <family val="2"/>
        <scheme val="minor"/>
      </rPr>
      <t xml:space="preserve">ŋuu siire dambi </t>
    </r>
    <r>
      <rPr>
        <sz val="11"/>
        <color rgb="FF008000"/>
        <rFont val="Calibri"/>
        <family val="2"/>
        <scheme val="minor"/>
      </rPr>
      <t xml:space="preserve">marbinto </t>
    </r>
    <r>
      <rPr>
        <b/>
        <sz val="11"/>
        <color rgb="FF800080"/>
        <rFont val="Calibri"/>
        <family val="2"/>
        <scheme val="minor"/>
      </rPr>
      <t xml:space="preserve">kaak marbinto </t>
    </r>
    <r>
      <rPr>
        <sz val="11"/>
        <color rgb="FF008000"/>
        <rFont val="Calibri"/>
        <family val="2"/>
        <scheme val="minor"/>
      </rPr>
      <t xml:space="preserve">, </t>
    </r>
    <r>
      <rPr>
        <strike/>
        <sz val="11"/>
        <color rgb="FFFF0000"/>
        <rFont val="Calibri"/>
        <family val="2"/>
        <scheme val="minor"/>
      </rPr>
      <t xml:space="preserve">illa </t>
    </r>
    <r>
      <rPr>
        <sz val="11"/>
        <color rgb="FF008000"/>
        <rFont val="Calibri"/>
        <family val="2"/>
        <scheme val="minor"/>
      </rPr>
      <t xml:space="preserve">ŋaar kaak gasig dambi - ak </t>
    </r>
    <r>
      <rPr>
        <i/>
        <sz val="11"/>
        <color rgb="FF0000FF"/>
        <rFont val="Calibri"/>
        <family val="2"/>
        <scheme val="minor"/>
      </rPr>
      <t xml:space="preserve">, illa ŋaa ibinin ji </t>
    </r>
    <r>
      <rPr>
        <sz val="11"/>
        <color rgb="FF008000"/>
        <rFont val="Calibri"/>
        <family val="2"/>
        <scheme val="minor"/>
      </rPr>
      <t xml:space="preserve">di </t>
    </r>
    <r>
      <rPr>
        <strike/>
        <sz val="11"/>
        <color rgb="FFFF0000"/>
        <rFont val="Calibri"/>
        <family val="2"/>
        <scheme val="minor"/>
      </rPr>
      <t xml:space="preserve">iban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</si>
  <si>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Ɗubil ka * Egliz ka Tiyaatiir , siirji </t>
    </r>
    <r>
      <rPr>
        <sz val="11"/>
        <color rgb="FF008000"/>
        <rFont val="Calibri"/>
        <family val="2"/>
        <scheme val="minor"/>
      </rPr>
      <t xml:space="preserve">ɗo * ɗubil ka Buŋdi </t>
    </r>
    <r>
      <rPr>
        <strike/>
        <sz val="11"/>
        <color rgb="FFFF0000"/>
        <rFont val="Calibri"/>
        <family val="2"/>
        <scheme val="minor"/>
      </rPr>
      <t xml:space="preserve">ka Egliz ka Tiyaatiir </t>
    </r>
    <r>
      <rPr>
        <sz val="11"/>
        <color rgb="FF008000"/>
        <rFont val="Calibri"/>
        <family val="2"/>
        <scheme val="minor"/>
      </rPr>
      <t xml:space="preserve">aman : </t>
    </r>
    <r>
      <rPr>
        <b/>
        <sz val="11"/>
        <color rgb="FF800080"/>
        <rFont val="Calibri"/>
        <family val="2"/>
        <scheme val="minor"/>
      </rPr>
      <t xml:space="preserve">Ŋaar kaak </t>
    </r>
    <r>
      <rPr>
        <sz val="11"/>
        <color rgb="FF008000"/>
        <rFont val="Calibri"/>
        <family val="2"/>
        <scheme val="minor"/>
      </rPr>
      <t xml:space="preserve">Roŋ ka Buŋdi </t>
    </r>
    <r>
      <rPr>
        <b/>
        <sz val="11"/>
        <color rgb="FF800080"/>
        <rFont val="Calibri"/>
        <family val="2"/>
        <scheme val="minor"/>
      </rPr>
      <t xml:space="preserve">, ŋaar </t>
    </r>
    <r>
      <rPr>
        <sz val="11"/>
        <color rgb="FF008000"/>
        <rFont val="Calibri"/>
        <family val="2"/>
        <scheme val="minor"/>
      </rPr>
      <t xml:space="preserve">kaak </t>
    </r>
    <r>
      <rPr>
        <b/>
        <sz val="11"/>
        <color rgb="FF800080"/>
        <rFont val="Calibri"/>
        <family val="2"/>
        <scheme val="minor"/>
      </rPr>
      <t xml:space="preserve">gin odinay </t>
    </r>
    <r>
      <rPr>
        <sz val="11"/>
        <color rgb="FF008000"/>
        <rFont val="Calibri"/>
        <family val="2"/>
        <scheme val="minor"/>
      </rPr>
      <t xml:space="preserve">ar ako ho </t>
    </r>
    <r>
      <rPr>
        <b/>
        <sz val="11"/>
        <color rgb="FF800080"/>
        <rFont val="Calibri"/>
        <family val="2"/>
        <scheme val="minor"/>
      </rPr>
      <t xml:space="preserve">asin ji gay </t>
    </r>
    <r>
      <rPr>
        <sz val="11"/>
        <color rgb="FF008000"/>
        <rFont val="Calibri"/>
        <family val="2"/>
        <scheme val="minor"/>
      </rPr>
      <t xml:space="preserve">ar </t>
    </r>
    <r>
      <rPr>
        <b/>
        <sz val="11"/>
        <color rgb="FF800080"/>
        <rFont val="Calibri"/>
        <family val="2"/>
        <scheme val="minor"/>
      </rPr>
      <t xml:space="preserve">eel ta yaarko , kaawa aman : </t>
    </r>
  </si>
  <si>
    <r>
      <rPr>
        <sz val="11"/>
        <color rgb="FF008000"/>
        <rFont val="Calibri"/>
        <family val="2"/>
        <scheme val="minor"/>
      </rPr>
      <t xml:space="preserve">Nu ibingig gamin </t>
    </r>
    <r>
      <rPr>
        <strike/>
        <sz val="11"/>
        <color rgb="FFFF0000"/>
        <rFont val="Calibri"/>
        <family val="2"/>
        <scheme val="minor"/>
      </rPr>
      <t xml:space="preserve">okin co </t>
    </r>
    <r>
      <rPr>
        <sz val="11"/>
        <color rgb="FF008000"/>
        <rFont val="Calibri"/>
        <family val="2"/>
        <scheme val="minor"/>
      </rPr>
      <t xml:space="preserve">kuuk </t>
    </r>
    <r>
      <rPr>
        <b/>
        <sz val="11"/>
        <color rgb="FF800080"/>
        <rFont val="Calibri"/>
        <family val="2"/>
        <scheme val="minor"/>
      </rPr>
      <t xml:space="preserve">ki </t>
    </r>
    <r>
      <rPr>
        <sz val="11"/>
        <color rgb="FF008000"/>
        <rFont val="Calibri"/>
        <family val="2"/>
        <scheme val="minor"/>
      </rPr>
      <t xml:space="preserve">giniyo </t>
    </r>
    <r>
      <rPr>
        <strike/>
        <sz val="11"/>
        <color rgb="FFFF0000"/>
        <rFont val="Calibri"/>
        <family val="2"/>
        <scheme val="minor"/>
      </rPr>
      <t xml:space="preserve">: eliŋko </t>
    </r>
    <r>
      <rPr>
        <sz val="11"/>
        <color rgb="FF008000"/>
        <rFont val="Calibri"/>
        <family val="2"/>
        <scheme val="minor"/>
      </rPr>
      <t xml:space="preserve">, </t>
    </r>
    <r>
      <rPr>
        <i/>
        <sz val="11"/>
        <color rgb="FF0000FF"/>
        <rFont val="Calibri"/>
        <family val="2"/>
        <scheme val="minor"/>
      </rPr>
      <t xml:space="preserve">nu ibingig elgin ji , iŋ ele kaak ki gintu ɗo </t>
    </r>
    <r>
      <rPr>
        <sz val="11"/>
        <color rgb="FF008000"/>
        <rFont val="Calibri"/>
        <family val="2"/>
        <scheme val="minor"/>
      </rPr>
      <t xml:space="preserve">imaanko , </t>
    </r>
    <r>
      <rPr>
        <strike/>
        <sz val="11"/>
        <color rgb="FFFF0000"/>
        <rFont val="Calibri"/>
        <family val="2"/>
        <scheme val="minor"/>
      </rPr>
      <t xml:space="preserve">riyko ho </t>
    </r>
    <r>
      <rPr>
        <sz val="11"/>
        <color rgb="FF008000"/>
        <rFont val="Calibri"/>
        <family val="2"/>
        <scheme val="minor"/>
      </rPr>
      <t xml:space="preserve">iŋ </t>
    </r>
    <r>
      <rPr>
        <b/>
        <sz val="11"/>
        <color rgb="FF800080"/>
        <rFont val="Calibri"/>
        <family val="2"/>
        <scheme val="minor"/>
      </rPr>
      <t xml:space="preserve">gaanuun kaak ki giniy ɗo geemir , iŋ imaanko kaak ki gintu ɗo imaanko </t>
    </r>
    <r>
      <rPr>
        <sz val="11"/>
        <color rgb="FF008000"/>
        <rFont val="Calibri"/>
        <family val="2"/>
        <scheme val="minor"/>
      </rPr>
      <t xml:space="preserve">. </t>
    </r>
    <r>
      <rPr>
        <b/>
        <sz val="11"/>
        <color rgb="FF800080"/>
        <rFont val="Calibri"/>
        <family val="2"/>
        <scheme val="minor"/>
      </rPr>
      <t xml:space="preserve">Nu </t>
    </r>
    <r>
      <rPr>
        <sz val="11"/>
        <color rgb="FF008000"/>
        <rFont val="Calibri"/>
        <family val="2"/>
        <scheme val="minor"/>
      </rPr>
      <t xml:space="preserve">iban </t>
    </r>
    <r>
      <rPr>
        <strike/>
        <sz val="11"/>
        <color rgb="FFFF0000"/>
        <rFont val="Calibri"/>
        <family val="2"/>
        <scheme val="minor"/>
      </rPr>
      <t xml:space="preserve">pey </t>
    </r>
    <r>
      <rPr>
        <sz val="11"/>
        <color rgb="FF008000"/>
        <rFont val="Calibri"/>
        <family val="2"/>
        <scheme val="minor"/>
      </rPr>
      <t xml:space="preserve">kadar gamin kuuk </t>
    </r>
    <r>
      <rPr>
        <b/>
        <sz val="11"/>
        <color rgb="FF800080"/>
        <rFont val="Calibri"/>
        <family val="2"/>
        <scheme val="minor"/>
      </rPr>
      <t xml:space="preserve">ki gintu diŋka </t>
    </r>
    <r>
      <rPr>
        <sz val="11"/>
        <color rgb="FF008000"/>
        <rFont val="Calibri"/>
        <family val="2"/>
        <scheme val="minor"/>
      </rPr>
      <t xml:space="preserve">- aŋ pakgig kuuk </t>
    </r>
    <r>
      <rPr>
        <i/>
        <sz val="11"/>
        <color rgb="FF0000FF"/>
        <rFont val="Calibri"/>
        <family val="2"/>
        <scheme val="minor"/>
      </rPr>
      <t xml:space="preserve">ki gintu </t>
    </r>
    <r>
      <rPr>
        <sz val="11"/>
        <color rgb="FF008000"/>
        <rFont val="Calibri"/>
        <family val="2"/>
        <scheme val="minor"/>
      </rPr>
      <t xml:space="preserve">awalle . </t>
    </r>
  </si>
  <si>
    <r>
      <rPr>
        <sz val="11"/>
        <color rgb="FF008000"/>
        <rFont val="Calibri"/>
        <family val="2"/>
        <scheme val="minor"/>
      </rPr>
      <t xml:space="preserve">Nu </t>
    </r>
    <r>
      <rPr>
        <b/>
        <sz val="11"/>
        <color rgb="FF800080"/>
        <rFont val="Calibri"/>
        <family val="2"/>
        <scheme val="minor"/>
      </rPr>
      <t xml:space="preserve">ibingig gamin kuuk ki gintu , nu ibingig </t>
    </r>
    <r>
      <rPr>
        <sz val="11"/>
        <color rgb="FF008000"/>
        <rFont val="Calibri"/>
        <family val="2"/>
        <scheme val="minor"/>
      </rPr>
      <t xml:space="preserve">riy taat </t>
    </r>
    <r>
      <rPr>
        <b/>
        <sz val="11"/>
        <color rgb="FF800080"/>
        <rFont val="Calibri"/>
        <family val="2"/>
        <scheme val="minor"/>
      </rPr>
      <t xml:space="preserve">ki gintu tak - tak : riy </t>
    </r>
    <r>
      <rPr>
        <sz val="11"/>
        <color rgb="FF008000"/>
        <rFont val="Calibri"/>
        <family val="2"/>
        <scheme val="minor"/>
      </rPr>
      <t xml:space="preserve">taat </t>
    </r>
    <r>
      <rPr>
        <b/>
        <sz val="11"/>
        <color rgb="FF800080"/>
        <rFont val="Calibri"/>
        <family val="2"/>
        <scheme val="minor"/>
      </rPr>
      <t xml:space="preserve">ki gintu riy taat samaane ho taaɓiney taat ki gintu ɗo geemir </t>
    </r>
    <r>
      <rPr>
        <sz val="11"/>
        <color rgb="FF008000"/>
        <rFont val="Calibri"/>
        <family val="2"/>
        <scheme val="minor"/>
      </rPr>
      <t xml:space="preserve">. </t>
    </r>
    <r>
      <rPr>
        <b/>
        <sz val="11"/>
        <color rgb="FF800080"/>
        <rFont val="Calibri"/>
        <family val="2"/>
        <scheme val="minor"/>
      </rPr>
      <t xml:space="preserve">Nu iban kadar ki gediraaɗo icin </t>
    </r>
    <r>
      <rPr>
        <sz val="11"/>
        <color rgb="FF008000"/>
        <rFont val="Calibri"/>
        <family val="2"/>
        <scheme val="minor"/>
      </rPr>
      <t xml:space="preserve">gee kuuk gina </t>
    </r>
    <r>
      <rPr>
        <i/>
        <sz val="11"/>
        <color rgb="FF0000FF"/>
        <rFont val="Calibri"/>
        <family val="2"/>
        <scheme val="minor"/>
      </rPr>
      <t xml:space="preserve">jookumo . Nu ibinig a ŋuur kuuk gina </t>
    </r>
    <r>
      <rPr>
        <sz val="11"/>
        <color rgb="FF008000"/>
        <rFont val="Calibri"/>
        <family val="2"/>
        <scheme val="minor"/>
      </rPr>
      <t xml:space="preserve">ziŋkico </t>
    </r>
    <r>
      <rPr>
        <i/>
        <sz val="11"/>
        <color rgb="FF0000FF"/>
        <rFont val="Calibri"/>
        <family val="2"/>
        <scheme val="minor"/>
      </rPr>
      <t xml:space="preserve">a ŋu </t>
    </r>
    <r>
      <rPr>
        <sz val="11"/>
        <color rgb="FF008000"/>
        <rFont val="Calibri"/>
        <family val="2"/>
        <scheme val="minor"/>
      </rPr>
      <t xml:space="preserve">paliinna </t>
    </r>
    <r>
      <rPr>
        <i/>
        <sz val="11"/>
        <color rgb="FF0000FF"/>
        <rFont val="Calibri"/>
        <family val="2"/>
        <scheme val="minor"/>
      </rPr>
      <t xml:space="preserve">, </t>
    </r>
    <r>
      <rPr>
        <sz val="11"/>
        <color rgb="FF008000"/>
        <rFont val="Calibri"/>
        <family val="2"/>
        <scheme val="minor"/>
      </rPr>
      <t xml:space="preserve">kar </t>
    </r>
    <r>
      <rPr>
        <b/>
        <sz val="11"/>
        <color rgb="FF800080"/>
        <rFont val="Calibri"/>
        <family val="2"/>
        <scheme val="minor"/>
      </rPr>
      <t xml:space="preserve">ŋuur gay bal gine paliinna . Iŋ taar - at oki </t>
    </r>
    <r>
      <rPr>
        <sz val="11"/>
        <color rgb="FF008000"/>
        <rFont val="Calibri"/>
        <family val="2"/>
        <scheme val="minor"/>
      </rPr>
      <t xml:space="preserve">, </t>
    </r>
    <r>
      <rPr>
        <i/>
        <sz val="11"/>
        <color rgb="FF0000FF"/>
        <rFont val="Calibri"/>
        <family val="2"/>
        <scheme val="minor"/>
      </rPr>
      <t xml:space="preserve">ki gasig </t>
    </r>
    <r>
      <rPr>
        <sz val="11"/>
        <color rgb="FF008000"/>
        <rFont val="Calibri"/>
        <family val="2"/>
        <scheme val="minor"/>
      </rPr>
      <t xml:space="preserve">ŋu </t>
    </r>
    <r>
      <rPr>
        <b/>
        <sz val="11"/>
        <color rgb="FF800080"/>
        <rFont val="Calibri"/>
        <family val="2"/>
        <scheme val="minor"/>
      </rPr>
      <t xml:space="preserve">raadaw , ŋuur gee kuuk raadaw </t>
    </r>
    <r>
      <rPr>
        <sz val="11"/>
        <color rgb="FF008000"/>
        <rFont val="Calibri"/>
        <family val="2"/>
        <scheme val="minor"/>
      </rPr>
      <t xml:space="preserve">. </t>
    </r>
    <r>
      <rPr>
        <strike/>
        <sz val="11"/>
        <color rgb="FFFF0000"/>
        <rFont val="Calibri"/>
        <family val="2"/>
        <scheme val="minor"/>
      </rPr>
      <t xml:space="preserve">Ku maaniikon di imil baƴco . </t>
    </r>
  </si>
  <si>
    <r>
      <rPr>
        <sz val="11"/>
        <color rgb="FF008000"/>
        <rFont val="Calibri"/>
        <family val="2"/>
        <scheme val="minor"/>
      </rPr>
      <t xml:space="preserve">Kar gay , nu </t>
    </r>
    <r>
      <rPr>
        <b/>
        <sz val="11"/>
        <color rgb="FF800080"/>
        <rFont val="Calibri"/>
        <family val="2"/>
        <scheme val="minor"/>
      </rPr>
      <t xml:space="preserve">gin kaawin rakki gay , nu gin maanna - aŋka : ya ki ooy iŋ daatik rakki </t>
    </r>
    <r>
      <rPr>
        <sz val="11"/>
        <color rgb="FF008000"/>
        <rFont val="Calibri"/>
        <family val="2"/>
        <scheme val="minor"/>
      </rPr>
      <t xml:space="preserve">taat ŋu </t>
    </r>
    <r>
      <rPr>
        <b/>
        <sz val="11"/>
        <color rgb="FF800080"/>
        <rFont val="Calibri"/>
        <family val="2"/>
        <scheme val="minor"/>
      </rPr>
      <t xml:space="preserve">kolaat Jezebeel , </t>
    </r>
    <r>
      <rPr>
        <sz val="11"/>
        <color rgb="FF008000"/>
        <rFont val="Calibri"/>
        <family val="2"/>
        <scheme val="minor"/>
      </rPr>
      <t xml:space="preserve">taat </t>
    </r>
    <r>
      <rPr>
        <b/>
        <sz val="11"/>
        <color rgb="FF800080"/>
        <rFont val="Calibri"/>
        <family val="2"/>
        <scheme val="minor"/>
      </rPr>
      <t xml:space="preserve">gina ziy ar </t>
    </r>
    <r>
      <rPr>
        <sz val="11"/>
        <color rgb="FF008000"/>
        <rFont val="Calibri"/>
        <family val="2"/>
        <scheme val="minor"/>
      </rPr>
      <t xml:space="preserve">nabiin ca . </t>
    </r>
    <r>
      <rPr>
        <b/>
        <sz val="11"/>
        <color rgb="FF800080"/>
        <rFont val="Calibri"/>
        <family val="2"/>
        <scheme val="minor"/>
      </rPr>
      <t xml:space="preserve">Iŋ kaawti taar </t>
    </r>
    <r>
      <rPr>
        <sz val="11"/>
        <color rgb="FF008000"/>
        <rFont val="Calibri"/>
        <family val="2"/>
        <scheme val="minor"/>
      </rPr>
      <t xml:space="preserve">- at </t>
    </r>
    <r>
      <rPr>
        <b/>
        <sz val="11"/>
        <color rgb="FF800080"/>
        <rFont val="Calibri"/>
        <family val="2"/>
        <scheme val="minor"/>
      </rPr>
      <t xml:space="preserve">kat , ta isinaag </t>
    </r>
    <r>
      <rPr>
        <sz val="11"/>
        <color rgb="FF008000"/>
        <rFont val="Calibri"/>
        <family val="2"/>
        <scheme val="minor"/>
      </rPr>
      <t xml:space="preserve">gay riyor </t>
    </r>
    <r>
      <rPr>
        <strike/>
        <sz val="11"/>
        <color rgb="FFFF0000"/>
        <rFont val="Calibri"/>
        <family val="2"/>
        <scheme val="minor"/>
      </rPr>
      <t xml:space="preserve">. Ta kaawiico </t>
    </r>
    <r>
      <rPr>
        <sz val="11"/>
        <color rgb="FF008000"/>
        <rFont val="Calibri"/>
        <family val="2"/>
        <scheme val="minor"/>
      </rPr>
      <t xml:space="preserve">a </t>
    </r>
    <r>
      <rPr>
        <b/>
        <sz val="11"/>
        <color rgb="FF800080"/>
        <rFont val="Calibri"/>
        <family val="2"/>
        <scheme val="minor"/>
      </rPr>
      <t xml:space="preserve">ŋu </t>
    </r>
    <r>
      <rPr>
        <sz val="11"/>
        <color rgb="FF008000"/>
        <rFont val="Calibri"/>
        <family val="2"/>
        <scheme val="minor"/>
      </rPr>
      <t xml:space="preserve">ɓaaƴe mun jam ho ŋuu tee kum </t>
    </r>
    <r>
      <rPr>
        <b/>
        <sz val="11"/>
        <color rgb="FF800080"/>
        <rFont val="Calibri"/>
        <family val="2"/>
        <scheme val="minor"/>
      </rPr>
      <t xml:space="preserve">kaak ŋu satgiytu ɗo buŋniydi </t>
    </r>
    <r>
      <rPr>
        <sz val="11"/>
        <color rgb="FF008000"/>
        <rFont val="Calibri"/>
        <family val="2"/>
        <scheme val="minor"/>
      </rPr>
      <t xml:space="preserve">. </t>
    </r>
  </si>
  <si>
    <r>
      <rPr>
        <b/>
        <sz val="11"/>
        <color rgb="FF800080"/>
        <rFont val="Calibri"/>
        <family val="2"/>
        <scheme val="minor"/>
      </rPr>
      <t xml:space="preserve">Nu berdu </t>
    </r>
    <r>
      <rPr>
        <sz val="11"/>
        <color rgb="FF008000"/>
        <rFont val="Calibri"/>
        <family val="2"/>
        <scheme val="minor"/>
      </rPr>
      <t xml:space="preserve">wiktin taat </t>
    </r>
    <r>
      <rPr>
        <b/>
        <sz val="11"/>
        <color rgb="FF800080"/>
        <rFont val="Calibri"/>
        <family val="2"/>
        <scheme val="minor"/>
      </rPr>
      <t xml:space="preserve">ta rasinti a ta rasit goyin ji ka jookumo </t>
    </r>
    <r>
      <rPr>
        <sz val="11"/>
        <color rgb="FF008000"/>
        <rFont val="Calibri"/>
        <family val="2"/>
        <scheme val="minor"/>
      </rPr>
      <t xml:space="preserve">, kar </t>
    </r>
    <r>
      <rPr>
        <strike/>
        <sz val="11"/>
        <color rgb="FFFF0000"/>
        <rFont val="Calibri"/>
        <family val="2"/>
        <scheme val="minor"/>
      </rPr>
      <t xml:space="preserve">taar </t>
    </r>
    <r>
      <rPr>
        <sz val="11"/>
        <color rgb="FF008000"/>
        <rFont val="Calibri"/>
        <family val="2"/>
        <scheme val="minor"/>
      </rPr>
      <t xml:space="preserve">gay </t>
    </r>
    <r>
      <rPr>
        <b/>
        <sz val="11"/>
        <color rgb="FF800080"/>
        <rFont val="Calibri"/>
        <family val="2"/>
        <scheme val="minor"/>
      </rPr>
      <t xml:space="preserve">, ta rakaaɗo </t>
    </r>
    <r>
      <rPr>
        <sz val="11"/>
        <color rgb="FF008000"/>
        <rFont val="Calibri"/>
        <family val="2"/>
        <scheme val="minor"/>
      </rPr>
      <t xml:space="preserve">. </t>
    </r>
  </si>
  <si>
    <r>
      <rPr>
        <b/>
        <sz val="11"/>
        <color rgb="FF800080"/>
        <rFont val="Calibri"/>
        <family val="2"/>
        <scheme val="minor"/>
      </rPr>
      <t xml:space="preserve">Ansi - ak </t>
    </r>
    <r>
      <rPr>
        <sz val="11"/>
        <color rgb="FF008000"/>
        <rFont val="Calibri"/>
        <family val="2"/>
        <scheme val="minor"/>
      </rPr>
      <t xml:space="preserve">, naa accinti </t>
    </r>
    <r>
      <rPr>
        <i/>
        <sz val="11"/>
        <color rgb="FF0000FF"/>
        <rFont val="Calibri"/>
        <family val="2"/>
        <scheme val="minor"/>
      </rPr>
      <t xml:space="preserve">ɗo daŋlil ho naa taaɓiyin gee kuuk kokina miday iŋ taara </t>
    </r>
    <r>
      <rPr>
        <sz val="11"/>
        <color rgb="FF008000"/>
        <rFont val="Calibri"/>
        <family val="2"/>
        <scheme val="minor"/>
      </rPr>
      <t xml:space="preserve">, </t>
    </r>
    <r>
      <rPr>
        <b/>
        <sz val="11"/>
        <color rgb="FF800080"/>
        <rFont val="Calibri"/>
        <family val="2"/>
        <scheme val="minor"/>
      </rPr>
      <t xml:space="preserve">illa ya ŋu ibinig nigin co min awalle </t>
    </r>
    <r>
      <rPr>
        <sz val="11"/>
        <color rgb="FF008000"/>
        <rFont val="Calibri"/>
        <family val="2"/>
        <scheme val="minor"/>
      </rPr>
      <t xml:space="preserve">. </t>
    </r>
  </si>
  <si>
    <r>
      <rPr>
        <b/>
        <sz val="11"/>
        <color rgb="FF800080"/>
        <rFont val="Calibri"/>
        <family val="2"/>
        <scheme val="minor"/>
      </rPr>
      <t xml:space="preserve">Paa kat , nu asiy </t>
    </r>
    <r>
      <rPr>
        <sz val="11"/>
        <color rgb="FF008000"/>
        <rFont val="Calibri"/>
        <family val="2"/>
        <scheme val="minor"/>
      </rPr>
      <t xml:space="preserve">deen </t>
    </r>
    <r>
      <rPr>
        <b/>
        <sz val="11"/>
        <color rgb="FF800080"/>
        <rFont val="Calibri"/>
        <family val="2"/>
        <scheme val="minor"/>
      </rPr>
      <t xml:space="preserve">kooginti ho gee ku Eglizdi </t>
    </r>
    <r>
      <rPr>
        <sz val="11"/>
        <color rgb="FF008000"/>
        <rFont val="Calibri"/>
        <family val="2"/>
        <scheme val="minor"/>
      </rPr>
      <t xml:space="preserve">okin co yaa ibine kadar ŋa nun ko kaak </t>
    </r>
    <r>
      <rPr>
        <b/>
        <sz val="11"/>
        <color rgb="FF800080"/>
        <rFont val="Calibri"/>
        <family val="2"/>
        <scheme val="minor"/>
      </rPr>
      <t xml:space="preserve">ibiniig gelbin ku geemir </t>
    </r>
    <r>
      <rPr>
        <sz val="11"/>
        <color rgb="FF008000"/>
        <rFont val="Calibri"/>
        <family val="2"/>
        <scheme val="minor"/>
      </rPr>
      <t xml:space="preserve">ho </t>
    </r>
    <r>
      <rPr>
        <b/>
        <sz val="11"/>
        <color rgb="FF800080"/>
        <rFont val="Calibri"/>
        <family val="2"/>
        <scheme val="minor"/>
      </rPr>
      <t xml:space="preserve">aditco ku geemir </t>
    </r>
    <r>
      <rPr>
        <sz val="11"/>
        <color rgb="FF008000"/>
        <rFont val="Calibri"/>
        <family val="2"/>
        <scheme val="minor"/>
      </rPr>
      <t xml:space="preserve">. </t>
    </r>
    <r>
      <rPr>
        <b/>
        <sz val="11"/>
        <color rgb="FF800080"/>
        <rFont val="Calibri"/>
        <family val="2"/>
        <scheme val="minor"/>
      </rPr>
      <t xml:space="preserve">Paa kat , naako </t>
    </r>
    <r>
      <rPr>
        <sz val="11"/>
        <color rgb="FF008000"/>
        <rFont val="Calibri"/>
        <family val="2"/>
        <scheme val="minor"/>
      </rPr>
      <t xml:space="preserve">kappiye ɗo ay gemo ɗo </t>
    </r>
    <r>
      <rPr>
        <b/>
        <sz val="11"/>
        <color rgb="FF800080"/>
        <rFont val="Calibri"/>
        <family val="2"/>
        <scheme val="minor"/>
      </rPr>
      <t xml:space="preserve">riy </t>
    </r>
    <r>
      <rPr>
        <sz val="11"/>
        <color rgb="FF008000"/>
        <rFont val="Calibri"/>
        <family val="2"/>
        <scheme val="minor"/>
      </rPr>
      <t xml:space="preserve">taat ŋa gintu . </t>
    </r>
  </si>
  <si>
    <r>
      <rPr>
        <strike/>
        <sz val="11"/>
        <color rgb="FFFF0000"/>
        <rFont val="Calibri"/>
        <family val="2"/>
        <scheme val="minor"/>
      </rPr>
      <t xml:space="preserve">" </t>
    </r>
    <r>
      <rPr>
        <sz val="11"/>
        <color rgb="FF008000"/>
        <rFont val="Calibri"/>
        <family val="2"/>
        <scheme val="minor"/>
      </rPr>
      <t xml:space="preserve">Kar </t>
    </r>
    <r>
      <rPr>
        <b/>
        <sz val="11"/>
        <color rgb="FF800080"/>
        <rFont val="Calibri"/>
        <family val="2"/>
        <scheme val="minor"/>
      </rPr>
      <t xml:space="preserve">gay </t>
    </r>
    <r>
      <rPr>
        <sz val="11"/>
        <color rgb="FF008000"/>
        <rFont val="Calibri"/>
        <family val="2"/>
        <scheme val="minor"/>
      </rPr>
      <t xml:space="preserve">, </t>
    </r>
    <r>
      <rPr>
        <strike/>
        <sz val="11"/>
        <color rgb="FFFF0000"/>
        <rFont val="Calibri"/>
        <family val="2"/>
        <scheme val="minor"/>
      </rPr>
      <t xml:space="preserve">nu kaawaako </t>
    </r>
    <r>
      <rPr>
        <sz val="11"/>
        <color rgb="FF008000"/>
        <rFont val="Calibri"/>
        <family val="2"/>
        <scheme val="minor"/>
      </rPr>
      <t xml:space="preserve">ɗo kuŋ kuuk </t>
    </r>
    <r>
      <rPr>
        <b/>
        <sz val="11"/>
        <color rgb="FF800080"/>
        <rFont val="Calibri"/>
        <family val="2"/>
        <scheme val="minor"/>
      </rPr>
      <t xml:space="preserve">goy ɗo geeger ka Tiyaatiir kuuk bal obin kaaw - anta , kuuk bal gasin kaaw taar - an okintiti ho ku bal gasin kaaw taat ŋu koliy maan kaak * cawar ka * Seetanne kaawiico a ŋuu rasin maanna </t>
    </r>
    <r>
      <rPr>
        <sz val="11"/>
        <color rgb="FF008000"/>
        <rFont val="Calibri"/>
        <family val="2"/>
        <scheme val="minor"/>
      </rPr>
      <t xml:space="preserve">- aŋka </t>
    </r>
    <r>
      <rPr>
        <b/>
        <sz val="11"/>
        <color rgb="FF800080"/>
        <rFont val="Calibri"/>
        <family val="2"/>
        <scheme val="minor"/>
      </rPr>
      <t xml:space="preserve">: </t>
    </r>
    <r>
      <rPr>
        <sz val="11"/>
        <color rgb="FF008000"/>
        <rFont val="Calibri"/>
        <family val="2"/>
        <scheme val="minor"/>
      </rPr>
      <t xml:space="preserve">Nu </t>
    </r>
    <r>
      <rPr>
        <b/>
        <sz val="11"/>
        <color rgb="FF800080"/>
        <rFont val="Calibri"/>
        <family val="2"/>
        <scheme val="minor"/>
      </rPr>
      <t xml:space="preserve">balko gaaye </t>
    </r>
    <r>
      <rPr>
        <sz val="11"/>
        <color rgb="FF008000"/>
        <rFont val="Calibri"/>
        <family val="2"/>
        <scheme val="minor"/>
      </rPr>
      <t xml:space="preserve">pey maan </t>
    </r>
    <r>
      <rPr>
        <b/>
        <sz val="11"/>
        <color rgb="FF800080"/>
        <rFont val="Calibri"/>
        <family val="2"/>
        <scheme val="minor"/>
      </rPr>
      <t xml:space="preserve">ka pey . </t>
    </r>
  </si>
  <si>
    <r>
      <rPr>
        <b/>
        <sz val="11"/>
        <color rgb="FF800080"/>
        <rFont val="Calibri"/>
        <family val="2"/>
        <scheme val="minor"/>
      </rPr>
      <t xml:space="preserve">Kar gay , obon co ɗo </t>
    </r>
    <r>
      <rPr>
        <sz val="11"/>
        <color rgb="FF008000"/>
        <rFont val="Calibri"/>
        <family val="2"/>
        <scheme val="minor"/>
      </rPr>
      <t xml:space="preserve">maan kaak ku </t>
    </r>
    <r>
      <rPr>
        <b/>
        <sz val="11"/>
        <color rgb="FF800080"/>
        <rFont val="Calibri"/>
        <family val="2"/>
        <scheme val="minor"/>
      </rPr>
      <t xml:space="preserve">gintu </t>
    </r>
    <r>
      <rPr>
        <sz val="11"/>
        <color rgb="FF008000"/>
        <rFont val="Calibri"/>
        <family val="2"/>
        <scheme val="minor"/>
      </rPr>
      <t xml:space="preserve">- aŋ </t>
    </r>
    <r>
      <rPr>
        <i/>
        <sz val="11"/>
        <color rgb="FF0000FF"/>
        <rFont val="Calibri"/>
        <family val="2"/>
        <scheme val="minor"/>
      </rPr>
      <t xml:space="preserve">di </t>
    </r>
    <r>
      <rPr>
        <sz val="11"/>
        <color rgb="FF008000"/>
        <rFont val="Calibri"/>
        <family val="2"/>
        <scheme val="minor"/>
      </rPr>
      <t xml:space="preserve">nam </t>
    </r>
    <r>
      <rPr>
        <i/>
        <sz val="11"/>
        <color rgb="FF0000FF"/>
        <rFont val="Calibri"/>
        <family val="2"/>
        <scheme val="minor"/>
      </rPr>
      <t xml:space="preserve">wiktin taat </t>
    </r>
    <r>
      <rPr>
        <sz val="11"/>
        <color rgb="FF008000"/>
        <rFont val="Calibri"/>
        <family val="2"/>
        <scheme val="minor"/>
      </rPr>
      <t xml:space="preserve">naa yeepe . </t>
    </r>
    <r>
      <rPr>
        <i/>
        <sz val="11"/>
        <color rgb="FF0000FF"/>
        <rFont val="Calibri"/>
        <family val="2"/>
        <scheme val="minor"/>
      </rPr>
      <t xml:space="preserve">" </t>
    </r>
  </si>
  <si>
    <r>
      <rPr>
        <b/>
        <sz val="11"/>
        <color rgb="FF800080"/>
        <rFont val="Calibri"/>
        <family val="2"/>
        <scheme val="minor"/>
      </rPr>
      <t xml:space="preserve">Ŋaar kaak jaawa </t>
    </r>
    <r>
      <rPr>
        <sz val="11"/>
        <color rgb="FF008000"/>
        <rFont val="Calibri"/>
        <family val="2"/>
        <scheme val="minor"/>
      </rPr>
      <t xml:space="preserve">ho </t>
    </r>
    <r>
      <rPr>
        <strike/>
        <sz val="11"/>
        <color rgb="FFFF0000"/>
        <rFont val="Calibri"/>
        <family val="2"/>
        <scheme val="minor"/>
      </rPr>
      <t xml:space="preserve">kuuk </t>
    </r>
    <r>
      <rPr>
        <sz val="11"/>
        <color rgb="FF008000"/>
        <rFont val="Calibri"/>
        <family val="2"/>
        <scheme val="minor"/>
      </rPr>
      <t xml:space="preserve">gina </t>
    </r>
    <r>
      <rPr>
        <b/>
        <sz val="11"/>
        <color rgb="FF800080"/>
        <rFont val="Calibri"/>
        <family val="2"/>
        <scheme val="minor"/>
      </rPr>
      <t xml:space="preserve">riy taat nu rakiy </t>
    </r>
    <r>
      <rPr>
        <sz val="11"/>
        <color rgb="FF008000"/>
        <rFont val="Calibri"/>
        <family val="2"/>
        <scheme val="minor"/>
      </rPr>
      <t xml:space="preserve">nam ɗo </t>
    </r>
    <r>
      <rPr>
        <b/>
        <sz val="11"/>
        <color rgb="FF800080"/>
        <rFont val="Calibri"/>
        <family val="2"/>
        <scheme val="minor"/>
      </rPr>
      <t xml:space="preserve">muutuy oki </t>
    </r>
    <r>
      <rPr>
        <sz val="11"/>
        <color rgb="FF008000"/>
        <rFont val="Calibri"/>
        <family val="2"/>
        <scheme val="minor"/>
      </rPr>
      <t xml:space="preserve">, </t>
    </r>
    <r>
      <rPr>
        <b/>
        <sz val="11"/>
        <color rgb="FF800080"/>
        <rFont val="Calibri"/>
        <family val="2"/>
        <scheme val="minor"/>
      </rPr>
      <t xml:space="preserve">naaji </t>
    </r>
    <r>
      <rPr>
        <sz val="11"/>
        <color rgb="FF008000"/>
        <rFont val="Calibri"/>
        <family val="2"/>
        <scheme val="minor"/>
      </rPr>
      <t xml:space="preserve">bere </t>
    </r>
    <r>
      <rPr>
        <b/>
        <sz val="11"/>
        <color rgb="FF800080"/>
        <rFont val="Calibri"/>
        <family val="2"/>
        <scheme val="minor"/>
      </rPr>
      <t xml:space="preserve">gudurre </t>
    </r>
    <r>
      <rPr>
        <sz val="11"/>
        <color rgb="FF008000"/>
        <rFont val="Calibri"/>
        <family val="2"/>
        <scheme val="minor"/>
      </rPr>
      <t xml:space="preserve">ɗo </t>
    </r>
    <r>
      <rPr>
        <b/>
        <sz val="11"/>
        <color rgb="FF800080"/>
        <rFont val="Calibri"/>
        <family val="2"/>
        <scheme val="minor"/>
      </rPr>
      <t xml:space="preserve">darrinay okin </t>
    </r>
    <r>
      <rPr>
        <sz val="11"/>
        <color rgb="FF008000"/>
        <rFont val="Calibri"/>
        <family val="2"/>
        <scheme val="minor"/>
      </rPr>
      <t xml:space="preserve">co </t>
    </r>
    <r>
      <rPr>
        <strike/>
        <sz val="11"/>
        <color rgb="FFFF0000"/>
        <rFont val="Calibri"/>
        <family val="2"/>
        <scheme val="minor"/>
      </rPr>
      <t xml:space="preserve">ar nun gasit min ɗo Tanni </t>
    </r>
    <r>
      <rPr>
        <sz val="11"/>
        <color rgb="FF008000"/>
        <rFont val="Calibri"/>
        <family val="2"/>
        <scheme val="minor"/>
      </rPr>
      <t xml:space="preserve">. </t>
    </r>
    <r>
      <rPr>
        <b/>
        <sz val="11"/>
        <color rgb="FF800080"/>
        <rFont val="Calibri"/>
        <family val="2"/>
        <scheme val="minor"/>
      </rPr>
      <t xml:space="preserve">Ŋa asa tale kaaco ka </t>
    </r>
    <r>
      <rPr>
        <sz val="11"/>
        <color rgb="FF008000"/>
        <rFont val="Calibri"/>
        <family val="2"/>
        <scheme val="minor"/>
      </rPr>
      <t xml:space="preserve">gee </t>
    </r>
    <r>
      <rPr>
        <b/>
        <sz val="11"/>
        <color rgb="FF800080"/>
        <rFont val="Calibri"/>
        <family val="2"/>
        <scheme val="minor"/>
      </rPr>
      <t xml:space="preserve">- ak </t>
    </r>
    <r>
      <rPr>
        <sz val="11"/>
        <color rgb="FF008000"/>
        <rFont val="Calibri"/>
        <family val="2"/>
        <scheme val="minor"/>
      </rPr>
      <t xml:space="preserve">iŋ </t>
    </r>
    <r>
      <rPr>
        <b/>
        <sz val="11"/>
        <color rgb="FF800080"/>
        <rFont val="Calibri"/>
        <family val="2"/>
        <scheme val="minor"/>
      </rPr>
      <t xml:space="preserve">doŋkilo </t>
    </r>
    <r>
      <rPr>
        <sz val="11"/>
        <color rgb="FF008000"/>
        <rFont val="Calibri"/>
        <family val="2"/>
        <scheme val="minor"/>
      </rPr>
      <t xml:space="preserve">ka hadinner </t>
    </r>
    <r>
      <rPr>
        <i/>
        <sz val="11"/>
        <color rgb="FF0000FF"/>
        <rFont val="Calibri"/>
        <family val="2"/>
        <scheme val="minor"/>
      </rPr>
      <t xml:space="preserve">kaak ar ijilin ka golŋo </t>
    </r>
    <r>
      <rPr>
        <sz val="11"/>
        <color rgb="FF008000"/>
        <rFont val="Calibri"/>
        <family val="2"/>
        <scheme val="minor"/>
      </rPr>
      <t xml:space="preserve">. </t>
    </r>
    <r>
      <rPr>
        <b/>
        <sz val="11"/>
        <color rgb="FF800080"/>
        <rFont val="Calibri"/>
        <family val="2"/>
        <scheme val="minor"/>
      </rPr>
      <t xml:space="preserve">Nun sa gasit gudurre </t>
    </r>
    <r>
      <rPr>
        <sz val="11"/>
        <color rgb="FF008000"/>
        <rFont val="Calibri"/>
        <family val="2"/>
        <scheme val="minor"/>
      </rPr>
      <t xml:space="preserve">ar </t>
    </r>
    <r>
      <rPr>
        <b/>
        <sz val="11"/>
        <color rgb="FF800080"/>
        <rFont val="Calibri"/>
        <family val="2"/>
        <scheme val="minor"/>
      </rPr>
      <t xml:space="preserve">gudurre ta golŋoor </t>
    </r>
    <r>
      <rPr>
        <sz val="11"/>
        <color rgb="FF008000"/>
        <rFont val="Calibri"/>
        <family val="2"/>
        <scheme val="minor"/>
      </rPr>
      <t xml:space="preserve">. </t>
    </r>
    <r>
      <rPr>
        <b/>
        <sz val="11"/>
        <color rgb="FF800080"/>
        <rFont val="Calibri"/>
        <family val="2"/>
        <scheme val="minor"/>
      </rPr>
      <t xml:space="preserve">Ho nun meendu sa naaji </t>
    </r>
    <r>
      <rPr>
        <sz val="11"/>
        <color rgb="FF008000"/>
        <rFont val="Calibri"/>
        <family val="2"/>
        <scheme val="minor"/>
      </rPr>
      <t xml:space="preserve">bere </t>
    </r>
    <r>
      <rPr>
        <b/>
        <sz val="11"/>
        <color rgb="FF800080"/>
        <rFont val="Calibri"/>
        <family val="2"/>
        <scheme val="minor"/>
      </rPr>
      <t xml:space="preserve">kaal pey gudurre ka kawtira . Ho nun meendu sa naaji bere </t>
    </r>
    <r>
      <rPr>
        <sz val="11"/>
        <color rgb="FF008000"/>
        <rFont val="Calibri"/>
        <family val="2"/>
        <scheme val="minor"/>
      </rPr>
      <t xml:space="preserve">kaal ka </t>
    </r>
    <r>
      <rPr>
        <strike/>
        <sz val="11"/>
        <color rgb="FFFF0000"/>
        <rFont val="Calibri"/>
        <family val="2"/>
        <scheme val="minor"/>
      </rPr>
      <t xml:space="preserve">ɗatik </t>
    </r>
    <r>
      <rPr>
        <sz val="11"/>
        <color rgb="FF008000"/>
        <rFont val="Calibri"/>
        <family val="2"/>
        <scheme val="minor"/>
      </rPr>
      <t xml:space="preserve">kawtira . </t>
    </r>
  </si>
  <si>
    <r>
      <rPr>
        <strike/>
        <sz val="11"/>
        <color rgb="FFFF0000"/>
        <rFont val="Calibri"/>
        <family val="2"/>
        <scheme val="minor"/>
      </rPr>
      <t xml:space="preserve">" </t>
    </r>
    <r>
      <rPr>
        <sz val="11"/>
        <color rgb="FF008000"/>
        <rFont val="Calibri"/>
        <family val="2"/>
        <scheme val="minor"/>
      </rPr>
      <t xml:space="preserve">Ya ku gin ɗeŋgina , laaŋ ɗeŋginko samaane </t>
    </r>
    <r>
      <rPr>
        <strike/>
        <sz val="11"/>
        <color rgb="FFFF0000"/>
        <rFont val="Calibri"/>
        <family val="2"/>
        <scheme val="minor"/>
      </rPr>
      <t xml:space="preserve">, </t>
    </r>
    <r>
      <rPr>
        <sz val="11"/>
        <color rgb="FF008000"/>
        <rFont val="Calibri"/>
        <family val="2"/>
        <scheme val="minor"/>
      </rPr>
      <t xml:space="preserve">kuu cokiye </t>
    </r>
    <r>
      <rPr>
        <strike/>
        <sz val="11"/>
        <color rgb="FFFF0000"/>
        <rFont val="Calibri"/>
        <family val="2"/>
        <scheme val="minor"/>
      </rPr>
      <t xml:space="preserve">kaaw </t>
    </r>
    <r>
      <rPr>
        <sz val="11"/>
        <color rgb="FF008000"/>
        <rFont val="Calibri"/>
        <family val="2"/>
        <scheme val="minor"/>
      </rPr>
      <t xml:space="preserve">taat Ruwwin </t>
    </r>
    <r>
      <rPr>
        <i/>
        <sz val="11"/>
        <color rgb="FF0000FF"/>
        <rFont val="Calibri"/>
        <family val="2"/>
        <scheme val="minor"/>
      </rPr>
      <t xml:space="preserve">ta Buŋdi </t>
    </r>
    <r>
      <rPr>
        <sz val="11"/>
        <color rgb="FF008000"/>
        <rFont val="Calibri"/>
        <family val="2"/>
        <scheme val="minor"/>
      </rPr>
      <t xml:space="preserve">kaawiico ɗo </t>
    </r>
    <r>
      <rPr>
        <i/>
        <sz val="11"/>
        <color rgb="FF0000FF"/>
        <rFont val="Calibri"/>
        <family val="2"/>
        <scheme val="minor"/>
      </rPr>
      <t xml:space="preserve">gee ku </t>
    </r>
    <r>
      <rPr>
        <sz val="11"/>
        <color rgb="FF008000"/>
        <rFont val="Calibri"/>
        <family val="2"/>
        <scheme val="minor"/>
      </rPr>
      <t xml:space="preserve">Egliznar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</si>
  <si>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Ki taaɓiye iŋ gamin dakina </t>
    </r>
    <r>
      <rPr>
        <sz val="11"/>
        <color rgb="FF008000"/>
        <rFont val="Calibri"/>
        <family val="2"/>
        <scheme val="minor"/>
      </rPr>
      <t xml:space="preserve">. </t>
    </r>
    <r>
      <rPr>
        <b/>
        <sz val="11"/>
        <color rgb="FF800080"/>
        <rFont val="Calibri"/>
        <family val="2"/>
        <scheme val="minor"/>
      </rPr>
      <t xml:space="preserve">Ki taaɓiy </t>
    </r>
    <r>
      <rPr>
        <sz val="11"/>
        <color rgb="FF008000"/>
        <rFont val="Calibri"/>
        <family val="2"/>
        <scheme val="minor"/>
      </rPr>
      <t xml:space="preserve">ɗo bi kanto ho </t>
    </r>
    <r>
      <rPr>
        <b/>
        <sz val="11"/>
        <color rgb="FF800080"/>
        <rFont val="Calibri"/>
        <family val="2"/>
        <scheme val="minor"/>
      </rPr>
      <t xml:space="preserve">ki bal waase </t>
    </r>
    <r>
      <rPr>
        <sz val="11"/>
        <color rgb="FF008000"/>
        <rFont val="Calibri"/>
        <family val="2"/>
        <scheme val="minor"/>
      </rPr>
      <t xml:space="preserve">. </t>
    </r>
  </si>
  <si>
    <r>
      <rPr>
        <sz val="11"/>
        <color rgb="FF008000"/>
        <rFont val="Calibri"/>
        <family val="2"/>
        <scheme val="minor"/>
      </rPr>
      <t xml:space="preserve">Kar gay , nu </t>
    </r>
    <r>
      <rPr>
        <b/>
        <sz val="11"/>
        <color rgb="FF800080"/>
        <rFont val="Calibri"/>
        <family val="2"/>
        <scheme val="minor"/>
      </rPr>
      <t xml:space="preserve">gin maanna - aŋ : ki </t>
    </r>
    <r>
      <rPr>
        <sz val="11"/>
        <color rgb="FF008000"/>
        <rFont val="Calibri"/>
        <family val="2"/>
        <scheme val="minor"/>
      </rPr>
      <t xml:space="preserve">rasig </t>
    </r>
    <r>
      <rPr>
        <b/>
        <sz val="11"/>
        <color rgb="FF800080"/>
        <rFont val="Calibri"/>
        <family val="2"/>
        <scheme val="minor"/>
      </rPr>
      <t xml:space="preserve">elgin </t>
    </r>
    <r>
      <rPr>
        <sz val="11"/>
        <color rgb="FF008000"/>
        <rFont val="Calibri"/>
        <family val="2"/>
        <scheme val="minor"/>
      </rPr>
      <t xml:space="preserve">kaak awalle </t>
    </r>
    <r>
      <rPr>
        <i/>
        <sz val="11"/>
        <color rgb="FF0000FF"/>
        <rFont val="Calibri"/>
        <family val="2"/>
        <scheme val="minor"/>
      </rPr>
      <t xml:space="preserve">ki elgiyo </t>
    </r>
    <r>
      <rPr>
        <sz val="11"/>
        <color rgb="FF008000"/>
        <rFont val="Calibri"/>
        <family val="2"/>
        <scheme val="minor"/>
      </rPr>
      <t xml:space="preserve">. </t>
    </r>
  </si>
  <si>
    <r>
      <rPr>
        <b/>
        <sz val="11"/>
        <color rgb="FF800080"/>
        <rFont val="Calibri"/>
        <family val="2"/>
        <scheme val="minor"/>
      </rPr>
      <t xml:space="preserve">Moyoŋ ɗo wiktin taat ki bal solle misa jookumo </t>
    </r>
    <r>
      <rPr>
        <sz val="11"/>
        <color rgb="FF008000"/>
        <rFont val="Calibri"/>
        <family val="2"/>
        <scheme val="minor"/>
      </rPr>
      <t xml:space="preserve">ho </t>
    </r>
    <r>
      <rPr>
        <b/>
        <sz val="11"/>
        <color rgb="FF800080"/>
        <rFont val="Calibri"/>
        <family val="2"/>
        <scheme val="minor"/>
      </rPr>
      <t xml:space="preserve">kaƴ asin jiŋ bal galjiŋ . Ibinoŋ nigiŋko , ibinoŋ nigiŋko , kar kii gine gamin kuuk ki </t>
    </r>
    <r>
      <rPr>
        <sz val="11"/>
        <color rgb="FF008000"/>
        <rFont val="Calibri"/>
        <family val="2"/>
        <scheme val="minor"/>
      </rPr>
      <t xml:space="preserve">gintu awalle . Yampa , ya </t>
    </r>
    <r>
      <rPr>
        <b/>
        <sz val="11"/>
        <color rgb="FF800080"/>
        <rFont val="Calibri"/>
        <family val="2"/>
        <scheme val="minor"/>
      </rPr>
      <t xml:space="preserve">ki bal ibinin nigiŋko </t>
    </r>
    <r>
      <rPr>
        <sz val="11"/>
        <color rgb="FF008000"/>
        <rFont val="Calibri"/>
        <family val="2"/>
        <scheme val="minor"/>
      </rPr>
      <t xml:space="preserve">, </t>
    </r>
    <r>
      <rPr>
        <b/>
        <sz val="11"/>
        <color rgb="FF800080"/>
        <rFont val="Calibri"/>
        <family val="2"/>
        <scheme val="minor"/>
      </rPr>
      <t xml:space="preserve">nun </t>
    </r>
    <r>
      <rPr>
        <sz val="11"/>
        <color rgb="FF008000"/>
        <rFont val="Calibri"/>
        <family val="2"/>
        <scheme val="minor"/>
      </rPr>
      <t xml:space="preserve">naa </t>
    </r>
    <r>
      <rPr>
        <b/>
        <sz val="11"/>
        <color rgb="FF800080"/>
        <rFont val="Calibri"/>
        <family val="2"/>
        <scheme val="minor"/>
      </rPr>
      <t xml:space="preserve">yeepe gasin lampinko </t>
    </r>
    <r>
      <rPr>
        <sz val="11"/>
        <color rgb="FF008000"/>
        <rFont val="Calibri"/>
        <family val="2"/>
        <scheme val="minor"/>
      </rPr>
      <t xml:space="preserve">min ɗo werti . </t>
    </r>
  </si>
  <si>
    <r>
      <rPr>
        <sz val="11"/>
        <color rgb="FF008000"/>
        <rFont val="Calibri"/>
        <family val="2"/>
        <scheme val="minor"/>
      </rPr>
      <t xml:space="preserve">Kar gay , </t>
    </r>
    <r>
      <rPr>
        <b/>
        <sz val="11"/>
        <color rgb="FF800080"/>
        <rFont val="Calibri"/>
        <family val="2"/>
        <scheme val="minor"/>
      </rPr>
      <t xml:space="preserve">ŋaar - ak , goyin ji taat samaane ɗo kiŋke - anta </t>
    </r>
    <r>
      <rPr>
        <sz val="11"/>
        <color rgb="FF008000"/>
        <rFont val="Calibri"/>
        <family val="2"/>
        <scheme val="minor"/>
      </rPr>
      <t xml:space="preserve">: </t>
    </r>
    <r>
      <rPr>
        <b/>
        <sz val="11"/>
        <color rgb="FF800080"/>
        <rFont val="Calibri"/>
        <family val="2"/>
        <scheme val="minor"/>
      </rPr>
      <t xml:space="preserve">kiŋ ƴilaag gamin kuuk </t>
    </r>
    <r>
      <rPr>
        <sz val="11"/>
        <color rgb="FF008000"/>
        <rFont val="Calibri"/>
        <family val="2"/>
        <scheme val="minor"/>
      </rPr>
      <t xml:space="preserve">gee kuuk ŋu koliy </t>
    </r>
    <r>
      <rPr>
        <b/>
        <sz val="11"/>
        <color rgb="FF800080"/>
        <rFont val="Calibri"/>
        <family val="2"/>
        <scheme val="minor"/>
      </rPr>
      <t xml:space="preserve">Nikolaet ginaag gamin kuuk samaanno ɗo uŋji ka Buŋdi </t>
    </r>
    <r>
      <rPr>
        <sz val="11"/>
        <color rgb="FF008000"/>
        <rFont val="Calibri"/>
        <family val="2"/>
        <scheme val="minor"/>
      </rPr>
      <t xml:space="preserve">. </t>
    </r>
    <r>
      <rPr>
        <i/>
        <sz val="11"/>
        <color rgb="FF0000FF"/>
        <rFont val="Calibri"/>
        <family val="2"/>
        <scheme val="minor"/>
      </rPr>
      <t xml:space="preserve">Nun oki , nu ƴilaag ŋuur - aŋku . </t>
    </r>
  </si>
  <si>
    <r>
      <rPr>
        <strike/>
        <sz val="11"/>
        <color rgb="FFFF0000"/>
        <rFont val="Calibri"/>
        <family val="2"/>
        <scheme val="minor"/>
      </rPr>
      <t xml:space="preserve">" </t>
    </r>
    <r>
      <rPr>
        <sz val="11"/>
        <color rgb="FF008000"/>
        <rFont val="Calibri"/>
        <family val="2"/>
        <scheme val="minor"/>
      </rPr>
      <t xml:space="preserve">Ya ku gin ɗeŋgina , laaŋ ɗeŋginko samaane </t>
    </r>
    <r>
      <rPr>
        <b/>
        <sz val="11"/>
        <color rgb="FF800080"/>
        <rFont val="Calibri"/>
        <family val="2"/>
        <scheme val="minor"/>
      </rPr>
      <t xml:space="preserve">ɗo maan kaak </t>
    </r>
    <r>
      <rPr>
        <sz val="11"/>
        <color rgb="FF008000"/>
        <rFont val="Calibri"/>
        <family val="2"/>
        <scheme val="minor"/>
      </rPr>
      <t xml:space="preserve">Ruwwin </t>
    </r>
    <r>
      <rPr>
        <i/>
        <sz val="11"/>
        <color rgb="FF0000FF"/>
        <rFont val="Calibri"/>
        <family val="2"/>
        <scheme val="minor"/>
      </rPr>
      <t xml:space="preserve">ta Buŋdi </t>
    </r>
    <r>
      <rPr>
        <sz val="11"/>
        <color rgb="FF008000"/>
        <rFont val="Calibri"/>
        <family val="2"/>
        <scheme val="minor"/>
      </rPr>
      <t xml:space="preserve">kaawiico ɗo </t>
    </r>
    <r>
      <rPr>
        <i/>
        <sz val="11"/>
        <color rgb="FF0000FF"/>
        <rFont val="Calibri"/>
        <family val="2"/>
        <scheme val="minor"/>
      </rPr>
      <t xml:space="preserve">gee ku </t>
    </r>
    <r>
      <rPr>
        <sz val="11"/>
        <color rgb="FF008000"/>
        <rFont val="Calibri"/>
        <family val="2"/>
        <scheme val="minor"/>
      </rPr>
      <t xml:space="preserve">Egliznar </t>
    </r>
    <r>
      <rPr>
        <b/>
        <sz val="11"/>
        <color rgb="FF800080"/>
        <rFont val="Calibri"/>
        <family val="2"/>
        <scheme val="minor"/>
      </rPr>
      <t xml:space="preserve">! Gem kaak gaay bin ji </t>
    </r>
    <r>
      <rPr>
        <sz val="11"/>
        <color rgb="FF008000"/>
        <rFont val="Calibri"/>
        <family val="2"/>
        <scheme val="minor"/>
      </rPr>
      <t xml:space="preserve">, </t>
    </r>
    <r>
      <rPr>
        <b/>
        <sz val="11"/>
        <color rgb="FF800080"/>
        <rFont val="Calibri"/>
        <family val="2"/>
        <scheme val="minor"/>
      </rPr>
      <t xml:space="preserve">naaji </t>
    </r>
    <r>
      <rPr>
        <sz val="11"/>
        <color rgb="FF008000"/>
        <rFont val="Calibri"/>
        <family val="2"/>
        <scheme val="minor"/>
      </rPr>
      <t xml:space="preserve">bere botol taat </t>
    </r>
    <r>
      <rPr>
        <b/>
        <sz val="11"/>
        <color rgb="FF800080"/>
        <rFont val="Calibri"/>
        <family val="2"/>
        <scheme val="minor"/>
      </rPr>
      <t xml:space="preserve">ŋaa </t>
    </r>
    <r>
      <rPr>
        <sz val="11"/>
        <color rgb="FF008000"/>
        <rFont val="Calibri"/>
        <family val="2"/>
        <scheme val="minor"/>
      </rPr>
      <t xml:space="preserve">tee min </t>
    </r>
    <r>
      <rPr>
        <b/>
        <sz val="11"/>
        <color rgb="FF800080"/>
        <rFont val="Calibri"/>
        <family val="2"/>
        <scheme val="minor"/>
      </rPr>
      <t xml:space="preserve">ɗo </t>
    </r>
    <r>
      <rPr>
        <sz val="11"/>
        <color rgb="FF008000"/>
        <rFont val="Calibri"/>
        <family val="2"/>
        <scheme val="minor"/>
      </rPr>
      <t xml:space="preserve">et kaak bera goye </t>
    </r>
    <r>
      <rPr>
        <strike/>
        <sz val="11"/>
        <color rgb="FFFF0000"/>
        <rFont val="Calibri"/>
        <family val="2"/>
        <scheme val="minor"/>
      </rPr>
      <t xml:space="preserve">ka gaasɗo </t>
    </r>
    <r>
      <rPr>
        <sz val="11"/>
        <color rgb="FF008000"/>
        <rFont val="Calibri"/>
        <family val="2"/>
        <scheme val="minor"/>
      </rPr>
      <t xml:space="preserve">kaak goy ɗo janni </t>
    </r>
    <r>
      <rPr>
        <i/>
        <sz val="11"/>
        <color rgb="FF0000FF"/>
        <rFont val="Calibri"/>
        <family val="2"/>
        <scheme val="minor"/>
      </rPr>
      <t xml:space="preserve">ka Buŋdi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</si>
  <si>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Kiiji kaaw </t>
    </r>
    <r>
      <rPr>
        <sz val="11"/>
        <color rgb="FF008000"/>
        <rFont val="Calibri"/>
        <family val="2"/>
        <scheme val="minor"/>
      </rPr>
      <t xml:space="preserve">ɗo </t>
    </r>
    <r>
      <rPr>
        <strike/>
        <sz val="11"/>
        <color rgb="FFFF0000"/>
        <rFont val="Calibri"/>
        <family val="2"/>
        <scheme val="minor"/>
      </rPr>
      <t xml:space="preserve">* </t>
    </r>
    <r>
      <rPr>
        <sz val="11"/>
        <color rgb="FF008000"/>
        <rFont val="Calibri"/>
        <family val="2"/>
        <scheme val="minor"/>
      </rPr>
      <t xml:space="preserve">ɗubil ka </t>
    </r>
    <r>
      <rPr>
        <b/>
        <sz val="11"/>
        <color rgb="FF800080"/>
        <rFont val="Calibri"/>
        <family val="2"/>
        <scheme val="minor"/>
      </rPr>
      <t xml:space="preserve">* </t>
    </r>
    <r>
      <rPr>
        <sz val="11"/>
        <color rgb="FF008000"/>
        <rFont val="Calibri"/>
        <family val="2"/>
        <scheme val="minor"/>
      </rPr>
      <t xml:space="preserve">Egliz ka </t>
    </r>
    <r>
      <rPr>
        <b/>
        <sz val="11"/>
        <color rgb="FF800080"/>
        <rFont val="Calibri"/>
        <family val="2"/>
        <scheme val="minor"/>
      </rPr>
      <t xml:space="preserve">Smirna - ak </t>
    </r>
    <r>
      <rPr>
        <sz val="11"/>
        <color rgb="FF008000"/>
        <rFont val="Calibri"/>
        <family val="2"/>
        <scheme val="minor"/>
      </rPr>
      <t xml:space="preserve">aman : </t>
    </r>
    <r>
      <rPr>
        <b/>
        <sz val="11"/>
        <color rgb="FF800080"/>
        <rFont val="Calibri"/>
        <family val="2"/>
        <scheme val="minor"/>
      </rPr>
      <t xml:space="preserve">Kiiji kaawe ɗo ɗubil ka * Egliz ka Buŋdi - aŋka : Ŋaar </t>
    </r>
    <r>
      <rPr>
        <sz val="11"/>
        <color rgb="FF008000"/>
        <rFont val="Calibri"/>
        <family val="2"/>
        <scheme val="minor"/>
      </rPr>
      <t xml:space="preserve">kaak awalle ho kaak </t>
    </r>
    <r>
      <rPr>
        <b/>
        <sz val="11"/>
        <color rgb="FF800080"/>
        <rFont val="Calibri"/>
        <family val="2"/>
        <scheme val="minor"/>
      </rPr>
      <t xml:space="preserve">gaase , ŋaar </t>
    </r>
    <r>
      <rPr>
        <sz val="11"/>
        <color rgb="FF008000"/>
        <rFont val="Calibri"/>
        <family val="2"/>
        <scheme val="minor"/>
      </rPr>
      <t xml:space="preserve">kaak mate ho </t>
    </r>
    <r>
      <rPr>
        <strike/>
        <sz val="11"/>
        <color rgb="FFFF0000"/>
        <rFont val="Calibri"/>
        <family val="2"/>
        <scheme val="minor"/>
      </rPr>
      <t xml:space="preserve">kaak </t>
    </r>
    <r>
      <rPr>
        <sz val="11"/>
        <color rgb="FF008000"/>
        <rFont val="Calibri"/>
        <family val="2"/>
        <scheme val="minor"/>
      </rPr>
      <t xml:space="preserve">nooye </t>
    </r>
    <r>
      <rPr>
        <b/>
        <sz val="11"/>
        <color rgb="FF800080"/>
        <rFont val="Calibri"/>
        <family val="2"/>
        <scheme val="minor"/>
      </rPr>
      <t xml:space="preserve">oki , ŋaar kaawa aman : </t>
    </r>
  </si>
  <si>
    <r>
      <rPr>
        <sz val="11"/>
        <color rgb="FF008000"/>
        <rFont val="Calibri"/>
        <family val="2"/>
        <scheme val="minor"/>
      </rPr>
      <t xml:space="preserve">Nu </t>
    </r>
    <r>
      <rPr>
        <b/>
        <sz val="11"/>
        <color rgb="FF800080"/>
        <rFont val="Calibri"/>
        <family val="2"/>
        <scheme val="minor"/>
      </rPr>
      <t xml:space="preserve">ibingig taaɓin ciŋ </t>
    </r>
    <r>
      <rPr>
        <sz val="11"/>
        <color rgb="FF008000"/>
        <rFont val="Calibri"/>
        <family val="2"/>
        <scheme val="minor"/>
      </rPr>
      <t xml:space="preserve">ho </t>
    </r>
    <r>
      <rPr>
        <b/>
        <sz val="11"/>
        <color rgb="FF800080"/>
        <rFont val="Calibri"/>
        <family val="2"/>
        <scheme val="minor"/>
      </rPr>
      <t xml:space="preserve">nu ibingig pokirin ciŋ , kar </t>
    </r>
    <r>
      <rPr>
        <sz val="11"/>
        <color rgb="FF008000"/>
        <rFont val="Calibri"/>
        <family val="2"/>
        <scheme val="minor"/>
      </rPr>
      <t xml:space="preserve">gay , </t>
    </r>
    <r>
      <rPr>
        <b/>
        <sz val="11"/>
        <color rgb="FF800080"/>
        <rFont val="Calibri"/>
        <family val="2"/>
        <scheme val="minor"/>
      </rPr>
      <t xml:space="preserve">ki </t>
    </r>
    <r>
      <rPr>
        <sz val="11"/>
        <color rgb="FF008000"/>
        <rFont val="Calibri"/>
        <family val="2"/>
        <scheme val="minor"/>
      </rPr>
      <t xml:space="preserve">gay gamnar </t>
    </r>
    <r>
      <rPr>
        <i/>
        <sz val="11"/>
        <color rgb="FF0000FF"/>
        <rFont val="Calibri"/>
        <family val="2"/>
        <scheme val="minor"/>
      </rPr>
      <t xml:space="preserve">! Nu ibingig gee kuuk kaawa a ŋu Yuudinna , kar ŋuur gay Yuudinnaɗo , kar ŋu bal gine maanna , kar gay , ŋuur ger ka * Seetanne </t>
    </r>
    <r>
      <rPr>
        <sz val="11"/>
        <color rgb="FF008000"/>
        <rFont val="Calibri"/>
        <family val="2"/>
        <scheme val="minor"/>
      </rPr>
      <t xml:space="preserve">. Nu </t>
    </r>
    <r>
      <rPr>
        <b/>
        <sz val="11"/>
        <color rgb="FF800080"/>
        <rFont val="Calibri"/>
        <family val="2"/>
        <scheme val="minor"/>
      </rPr>
      <t xml:space="preserve">ibingig biŋkico waraŋ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</si>
  <si>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Kiiji kaaw </t>
    </r>
    <r>
      <rPr>
        <sz val="11"/>
        <color rgb="FF008000"/>
        <rFont val="Calibri"/>
        <family val="2"/>
        <scheme val="minor"/>
      </rPr>
      <t xml:space="preserve">ɗo * ɗubil ka </t>
    </r>
    <r>
      <rPr>
        <b/>
        <sz val="11"/>
        <color rgb="FF800080"/>
        <rFont val="Calibri"/>
        <family val="2"/>
        <scheme val="minor"/>
      </rPr>
      <t xml:space="preserve">* Egliz ka * Sardis aman : Kiiji kaaw ɗo ɗubil </t>
    </r>
    <r>
      <rPr>
        <sz val="11"/>
        <color rgb="FF008000"/>
        <rFont val="Calibri"/>
        <family val="2"/>
        <scheme val="minor"/>
      </rPr>
      <t xml:space="preserve">ka * Egliz ka </t>
    </r>
    <r>
      <rPr>
        <b/>
        <sz val="11"/>
        <color rgb="FF800080"/>
        <rFont val="Calibri"/>
        <family val="2"/>
        <scheme val="minor"/>
      </rPr>
      <t xml:space="preserve">Buŋdi a kiiji kaawe </t>
    </r>
    <r>
      <rPr>
        <sz val="11"/>
        <color rgb="FF008000"/>
        <rFont val="Calibri"/>
        <family val="2"/>
        <scheme val="minor"/>
      </rPr>
      <t xml:space="preserve">aman : </t>
    </r>
    <r>
      <rPr>
        <b/>
        <sz val="11"/>
        <color rgb="FF800080"/>
        <rFont val="Calibri"/>
        <family val="2"/>
        <scheme val="minor"/>
      </rPr>
      <t xml:space="preserve">Ŋaar </t>
    </r>
    <r>
      <rPr>
        <sz val="11"/>
        <color rgb="FF008000"/>
        <rFont val="Calibri"/>
        <family val="2"/>
        <scheme val="minor"/>
      </rPr>
      <t xml:space="preserve">kaak gin ruwwinnay </t>
    </r>
    <r>
      <rPr>
        <i/>
        <sz val="11"/>
        <color rgb="FF0000FF"/>
        <rFont val="Calibri"/>
        <family val="2"/>
        <scheme val="minor"/>
      </rPr>
      <t xml:space="preserve">peesira </t>
    </r>
    <r>
      <rPr>
        <sz val="11"/>
        <color rgb="FF008000"/>
        <rFont val="Calibri"/>
        <family val="2"/>
        <scheme val="minor"/>
      </rPr>
      <t xml:space="preserve">ku Buŋdi kuuk peesira iŋ </t>
    </r>
    <r>
      <rPr>
        <b/>
        <sz val="11"/>
        <color rgb="FF800080"/>
        <rFont val="Calibri"/>
        <family val="2"/>
        <scheme val="minor"/>
      </rPr>
      <t xml:space="preserve">kaalna </t>
    </r>
    <r>
      <rPr>
        <sz val="11"/>
        <color rgb="FF008000"/>
        <rFont val="Calibri"/>
        <family val="2"/>
        <scheme val="minor"/>
      </rPr>
      <t xml:space="preserve">peesira . Nu </t>
    </r>
    <r>
      <rPr>
        <b/>
        <sz val="11"/>
        <color rgb="FF800080"/>
        <rFont val="Calibri"/>
        <family val="2"/>
        <scheme val="minor"/>
      </rPr>
      <t xml:space="preserve">ibingig gamin kuuk ki </t>
    </r>
    <r>
      <rPr>
        <sz val="11"/>
        <color rgb="FF008000"/>
        <rFont val="Calibri"/>
        <family val="2"/>
        <scheme val="minor"/>
      </rPr>
      <t xml:space="preserve">gintu . </t>
    </r>
    <r>
      <rPr>
        <b/>
        <sz val="11"/>
        <color rgb="FF800080"/>
        <rFont val="Calibri"/>
        <family val="2"/>
        <scheme val="minor"/>
      </rPr>
      <t xml:space="preserve">Gee talaw , ŋuur ar ki </t>
    </r>
    <r>
      <rPr>
        <sz val="11"/>
        <color rgb="FF008000"/>
        <rFont val="Calibri"/>
        <family val="2"/>
        <scheme val="minor"/>
      </rPr>
      <t xml:space="preserve">goy mento , </t>
    </r>
    <r>
      <rPr>
        <b/>
        <sz val="11"/>
        <color rgb="FF800080"/>
        <rFont val="Calibri"/>
        <family val="2"/>
        <scheme val="minor"/>
      </rPr>
      <t xml:space="preserve">kar kiŋ gay </t>
    </r>
    <r>
      <rPr>
        <sz val="11"/>
        <color rgb="FF008000"/>
        <rFont val="Calibri"/>
        <family val="2"/>
        <scheme val="minor"/>
      </rPr>
      <t xml:space="preserve">mate </t>
    </r>
    <r>
      <rPr>
        <strike/>
        <sz val="11"/>
        <color rgb="FFFF0000"/>
        <rFont val="Calibri"/>
        <family val="2"/>
        <scheme val="minor"/>
      </rPr>
      <t xml:space="preserve">ɗo uŋji ka Buŋdi </t>
    </r>
    <r>
      <rPr>
        <sz val="11"/>
        <color rgb="FF008000"/>
        <rFont val="Calibri"/>
        <family val="2"/>
        <scheme val="minor"/>
      </rPr>
      <t xml:space="preserve">. </t>
    </r>
  </si>
  <si>
    <r>
      <rPr>
        <b/>
        <sz val="11"/>
        <color rgb="FF800080"/>
        <rFont val="Calibri"/>
        <family val="2"/>
        <scheme val="minor"/>
      </rPr>
      <t xml:space="preserve">Nu kaawaajiŋ ɗo kaaw taat ki kaawtu a kii gedire ɗo imaaner , ampaa ko </t>
    </r>
    <r>
      <rPr>
        <sz val="11"/>
        <color rgb="FF008000"/>
        <rFont val="Calibri"/>
        <family val="2"/>
        <scheme val="minor"/>
      </rPr>
      <t xml:space="preserve">, nun oki </t>
    </r>
    <r>
      <rPr>
        <b/>
        <sz val="11"/>
        <color rgb="FF800080"/>
        <rFont val="Calibri"/>
        <family val="2"/>
        <scheme val="minor"/>
      </rPr>
      <t xml:space="preserve">yaan gooƴe </t>
    </r>
    <r>
      <rPr>
        <sz val="11"/>
        <color rgb="FF008000"/>
        <rFont val="Calibri"/>
        <family val="2"/>
        <scheme val="minor"/>
      </rPr>
      <t xml:space="preserve">min </t>
    </r>
    <r>
      <rPr>
        <i/>
        <sz val="11"/>
        <color rgb="FF0000FF"/>
        <rFont val="Calibri"/>
        <family val="2"/>
        <scheme val="minor"/>
      </rPr>
      <t xml:space="preserve">wiktin taat Seetanne yaa ase </t>
    </r>
    <r>
      <rPr>
        <sz val="11"/>
        <color rgb="FF008000"/>
        <rFont val="Calibri"/>
        <family val="2"/>
        <scheme val="minor"/>
      </rPr>
      <t xml:space="preserve">ɗo </t>
    </r>
    <r>
      <rPr>
        <b/>
        <sz val="11"/>
        <color rgb="FF800080"/>
        <rFont val="Calibri"/>
        <family val="2"/>
        <scheme val="minor"/>
      </rPr>
      <t xml:space="preserve">gee okin co kuuk goy </t>
    </r>
    <r>
      <rPr>
        <sz val="11"/>
        <color rgb="FF008000"/>
        <rFont val="Calibri"/>
        <family val="2"/>
        <scheme val="minor"/>
      </rPr>
      <t xml:space="preserve">ɗo </t>
    </r>
    <r>
      <rPr>
        <strike/>
        <sz val="11"/>
        <color rgb="FFFF0000"/>
        <rFont val="Calibri"/>
        <family val="2"/>
        <scheme val="minor"/>
      </rPr>
      <t xml:space="preserve">duniin okintiti a taa gece gee ku </t>
    </r>
    <r>
      <rPr>
        <sz val="11"/>
        <color rgb="FF008000"/>
        <rFont val="Calibri"/>
        <family val="2"/>
        <scheme val="minor"/>
      </rPr>
      <t xml:space="preserve">adiy ka kiɗar . </t>
    </r>
    <r>
      <rPr>
        <i/>
        <sz val="11"/>
        <color rgb="FF0000FF"/>
        <rFont val="Calibri"/>
        <family val="2"/>
        <scheme val="minor"/>
      </rPr>
      <t xml:space="preserve">Seetanne - at , taaɓin yaa ase ɗo gee okin co . </t>
    </r>
  </si>
  <si>
    <r>
      <rPr>
        <b/>
        <sz val="11"/>
        <color rgb="FF800080"/>
        <rFont val="Calibri"/>
        <family val="2"/>
        <scheme val="minor"/>
      </rPr>
      <t xml:space="preserve">Ɗak sooɗ di , nu asaw </t>
    </r>
    <r>
      <rPr>
        <sz val="11"/>
        <color rgb="FF008000"/>
        <rFont val="Calibri"/>
        <family val="2"/>
        <scheme val="minor"/>
      </rPr>
      <t xml:space="preserve">ko </t>
    </r>
    <r>
      <rPr>
        <b/>
        <sz val="11"/>
        <color rgb="FF800080"/>
        <rFont val="Calibri"/>
        <family val="2"/>
        <scheme val="minor"/>
      </rPr>
      <t xml:space="preserve">ɓaawe </t>
    </r>
    <r>
      <rPr>
        <sz val="11"/>
        <color rgb="FF008000"/>
        <rFont val="Calibri"/>
        <family val="2"/>
        <scheme val="minor"/>
      </rPr>
      <t xml:space="preserve">. </t>
    </r>
    <r>
      <rPr>
        <b/>
        <sz val="11"/>
        <color rgb="FF800080"/>
        <rFont val="Calibri"/>
        <family val="2"/>
        <scheme val="minor"/>
      </rPr>
      <t xml:space="preserve">Diŋ gay , obig maan kaak ki gintu , yampa </t>
    </r>
    <r>
      <rPr>
        <sz val="11"/>
        <color rgb="FF008000"/>
        <rFont val="Calibri"/>
        <family val="2"/>
        <scheme val="minor"/>
      </rPr>
      <t xml:space="preserve">, waan </t>
    </r>
    <r>
      <rPr>
        <b/>
        <sz val="11"/>
        <color rgb="FF800080"/>
        <rFont val="Calibri"/>
        <family val="2"/>
        <scheme val="minor"/>
      </rPr>
      <t xml:space="preserve">gaamin jiɗo jakumne ta sultinniidi </t>
    </r>
    <r>
      <rPr>
        <sz val="11"/>
        <color rgb="FF008000"/>
        <rFont val="Calibri"/>
        <family val="2"/>
        <scheme val="minor"/>
      </rPr>
      <t xml:space="preserve">. </t>
    </r>
  </si>
  <si>
    <r>
      <rPr>
        <b/>
        <sz val="11"/>
        <color rgb="FF800080"/>
        <rFont val="Calibri"/>
        <family val="2"/>
        <scheme val="minor"/>
      </rPr>
      <t xml:space="preserve">Ŋaar kaak gedir ja </t>
    </r>
    <r>
      <rPr>
        <sz val="11"/>
        <color rgb="FF008000"/>
        <rFont val="Calibri"/>
        <family val="2"/>
        <scheme val="minor"/>
      </rPr>
      <t xml:space="preserve">, </t>
    </r>
    <r>
      <rPr>
        <b/>
        <sz val="11"/>
        <color rgb="FF800080"/>
        <rFont val="Calibri"/>
        <family val="2"/>
        <scheme val="minor"/>
      </rPr>
      <t xml:space="preserve">nu asa ginin ji a ŋaa </t>
    </r>
    <r>
      <rPr>
        <sz val="11"/>
        <color rgb="FF008000"/>
        <rFont val="Calibri"/>
        <family val="2"/>
        <scheme val="minor"/>
      </rPr>
      <t xml:space="preserve">goye </t>
    </r>
    <r>
      <rPr>
        <b/>
        <sz val="11"/>
        <color rgb="FF800080"/>
        <rFont val="Calibri"/>
        <family val="2"/>
        <scheme val="minor"/>
      </rPr>
      <t xml:space="preserve">pilin </t>
    </r>
    <r>
      <rPr>
        <sz val="11"/>
        <color rgb="FF008000"/>
        <rFont val="Calibri"/>
        <family val="2"/>
        <scheme val="minor"/>
      </rPr>
      <t xml:space="preserve">ɗo </t>
    </r>
    <r>
      <rPr>
        <strike/>
        <sz val="11"/>
        <color rgb="FFFF0000"/>
        <rFont val="Calibri"/>
        <family val="2"/>
        <scheme val="minor"/>
      </rPr>
      <t xml:space="preserve">* </t>
    </r>
    <r>
      <rPr>
        <sz val="11"/>
        <color rgb="FF008000"/>
        <rFont val="Calibri"/>
        <family val="2"/>
        <scheme val="minor"/>
      </rPr>
      <t xml:space="preserve">ger ka </t>
    </r>
    <r>
      <rPr>
        <b/>
        <sz val="11"/>
        <color rgb="FF800080"/>
        <rFont val="Calibri"/>
        <family val="2"/>
        <scheme val="minor"/>
      </rPr>
      <t xml:space="preserve">Buŋdu , ŋa asaagɗo tak - tak </t>
    </r>
    <r>
      <rPr>
        <sz val="11"/>
        <color rgb="FF008000"/>
        <rFont val="Calibri"/>
        <family val="2"/>
        <scheme val="minor"/>
      </rPr>
      <t xml:space="preserve">. </t>
    </r>
    <r>
      <rPr>
        <b/>
        <sz val="11"/>
        <color rgb="FF800080"/>
        <rFont val="Calibri"/>
        <family val="2"/>
        <scheme val="minor"/>
      </rPr>
      <t xml:space="preserve">Ŋa asa </t>
    </r>
    <r>
      <rPr>
        <sz val="11"/>
        <color rgb="FF008000"/>
        <rFont val="Calibri"/>
        <family val="2"/>
        <scheme val="minor"/>
      </rPr>
      <t xml:space="preserve">siire siŋ </t>
    </r>
    <r>
      <rPr>
        <strike/>
        <sz val="11"/>
        <color rgb="FFFF0000"/>
        <rFont val="Calibri"/>
        <family val="2"/>
        <scheme val="minor"/>
      </rPr>
      <t xml:space="preserve">subba ɗo uŋninco : siŋ </t>
    </r>
    <r>
      <rPr>
        <sz val="11"/>
        <color rgb="FF008000"/>
        <rFont val="Calibri"/>
        <family val="2"/>
        <scheme val="minor"/>
      </rPr>
      <t xml:space="preserve">ku </t>
    </r>
    <r>
      <rPr>
        <b/>
        <sz val="11"/>
        <color rgb="FF800080"/>
        <rFont val="Calibri"/>
        <family val="2"/>
        <scheme val="minor"/>
      </rPr>
      <t xml:space="preserve">Buŋdu </t>
    </r>
    <r>
      <rPr>
        <sz val="11"/>
        <color rgb="FF008000"/>
        <rFont val="Calibri"/>
        <family val="2"/>
        <scheme val="minor"/>
      </rPr>
      <t xml:space="preserve">iŋ siŋ ku </t>
    </r>
    <r>
      <rPr>
        <b/>
        <sz val="11"/>
        <color rgb="FF800080"/>
        <rFont val="Calibri"/>
        <family val="2"/>
        <scheme val="minor"/>
      </rPr>
      <t xml:space="preserve">geeger ka Zeruzaleem kaak marbinto , ŋaar kaak yaa paaye </t>
    </r>
    <r>
      <rPr>
        <sz val="11"/>
        <color rgb="FF008000"/>
        <rFont val="Calibri"/>
        <family val="2"/>
        <scheme val="minor"/>
      </rPr>
      <t xml:space="preserve">min kuwa </t>
    </r>
    <r>
      <rPr>
        <b/>
        <sz val="11"/>
        <color rgb="FF800080"/>
        <rFont val="Calibri"/>
        <family val="2"/>
        <scheme val="minor"/>
      </rPr>
      <t xml:space="preserve">, min ɗo Buŋdu . Ho naa siire siŋ kuuk </t>
    </r>
    <r>
      <rPr>
        <sz val="11"/>
        <color rgb="FF008000"/>
        <rFont val="Calibri"/>
        <family val="2"/>
        <scheme val="minor"/>
      </rPr>
      <t xml:space="preserve">marbinto </t>
    </r>
    <r>
      <rPr>
        <i/>
        <sz val="11"/>
        <color rgb="FF0000FF"/>
        <rFont val="Calibri"/>
        <family val="2"/>
        <scheme val="minor"/>
      </rPr>
      <t xml:space="preserve">oki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</si>
  <si>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Kiiji kaaw ɗo * ɗubil ka * Egliz ka Laawodisi - ak , siirji </t>
    </r>
    <r>
      <rPr>
        <sz val="11"/>
        <color rgb="FF008000"/>
        <rFont val="Calibri"/>
        <family val="2"/>
        <scheme val="minor"/>
      </rPr>
      <t xml:space="preserve">ɗo * ɗubil ka Buŋdi </t>
    </r>
    <r>
      <rPr>
        <strike/>
        <sz val="11"/>
        <color rgb="FFFF0000"/>
        <rFont val="Calibri"/>
        <family val="2"/>
        <scheme val="minor"/>
      </rPr>
      <t xml:space="preserve">ka Egliz ka Lawodiise </t>
    </r>
    <r>
      <rPr>
        <sz val="11"/>
        <color rgb="FF008000"/>
        <rFont val="Calibri"/>
        <family val="2"/>
        <scheme val="minor"/>
      </rPr>
      <t xml:space="preserve">aman : </t>
    </r>
    <r>
      <rPr>
        <b/>
        <sz val="11"/>
        <color rgb="FF800080"/>
        <rFont val="Calibri"/>
        <family val="2"/>
        <scheme val="minor"/>
      </rPr>
      <t xml:space="preserve">Kaawor taat nu kaawiiko - an ka seener , ŋaar </t>
    </r>
    <r>
      <rPr>
        <sz val="11"/>
        <color rgb="FF008000"/>
        <rFont val="Calibri"/>
        <family val="2"/>
        <scheme val="minor"/>
      </rPr>
      <t xml:space="preserve">kaak kaawa seene </t>
    </r>
    <r>
      <rPr>
        <i/>
        <sz val="11"/>
        <color rgb="FF0000FF"/>
        <rFont val="Calibri"/>
        <family val="2"/>
        <scheme val="minor"/>
      </rPr>
      <t xml:space="preserve">ho kaak kaawa seene loci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ko </t>
    </r>
    <r>
      <rPr>
        <b/>
        <sz val="11"/>
        <color rgb="FF800080"/>
        <rFont val="Calibri"/>
        <family val="2"/>
        <scheme val="minor"/>
      </rPr>
      <t xml:space="preserve">kaak </t>
    </r>
    <r>
      <rPr>
        <sz val="11"/>
        <color rgb="FF008000"/>
        <rFont val="Calibri"/>
        <family val="2"/>
        <scheme val="minor"/>
      </rPr>
      <t xml:space="preserve">Buŋ kilgiyig gamin okin co . </t>
    </r>
  </si>
  <si>
    <r>
      <rPr>
        <sz val="11"/>
        <color rgb="FF008000"/>
        <rFont val="Calibri"/>
        <family val="2"/>
        <scheme val="minor"/>
      </rPr>
      <t xml:space="preserve">Nu </t>
    </r>
    <r>
      <rPr>
        <b/>
        <sz val="11"/>
        <color rgb="FF800080"/>
        <rFont val="Calibri"/>
        <family val="2"/>
        <scheme val="minor"/>
      </rPr>
      <t xml:space="preserve">ibingig gamin kuuk ki </t>
    </r>
    <r>
      <rPr>
        <sz val="11"/>
        <color rgb="FF008000"/>
        <rFont val="Calibri"/>
        <family val="2"/>
        <scheme val="minor"/>
      </rPr>
      <t xml:space="preserve">gintu . </t>
    </r>
    <r>
      <rPr>
        <b/>
        <sz val="11"/>
        <color rgb="FF800080"/>
        <rFont val="Calibri"/>
        <family val="2"/>
        <scheme val="minor"/>
      </rPr>
      <t xml:space="preserve">Nu ibingigɗo kadar kiŋ ucaaɗo ho ki aaƴɗo . Zer kiŋke - aŋ oki , nu raka a kii goye sawa , wala ki aaƴɗo , wala ki aaƴɗo . Iŋ taar </t>
    </r>
    <r>
      <rPr>
        <sz val="11"/>
        <color rgb="FF008000"/>
        <rFont val="Calibri"/>
        <family val="2"/>
        <scheme val="minor"/>
      </rPr>
      <t xml:space="preserve">- an </t>
    </r>
    <r>
      <rPr>
        <b/>
        <sz val="11"/>
        <color rgb="FF800080"/>
        <rFont val="Calibri"/>
        <family val="2"/>
        <scheme val="minor"/>
      </rPr>
      <t xml:space="preserve">ko , naan picin min ɗo biy </t>
    </r>
    <r>
      <rPr>
        <sz val="11"/>
        <color rgb="FF008000"/>
        <rFont val="Calibri"/>
        <family val="2"/>
        <scheme val="minor"/>
      </rPr>
      <t xml:space="preserve">. </t>
    </r>
    <r>
      <rPr>
        <strike/>
        <sz val="11"/>
        <color rgb="FFFF0000"/>
        <rFont val="Calibri"/>
        <family val="2"/>
        <scheme val="minor"/>
      </rPr>
      <t xml:space="preserve">Wala ku toŋgo wala ku oola ! Nu rakaaɗo kuu goye zoom ampa . Ya ku goy ampa - ak , naako piciŋko kara ! </t>
    </r>
  </si>
  <si>
    <r>
      <rPr>
        <b/>
        <sz val="11"/>
        <color rgb="FF800080"/>
        <rFont val="Calibri"/>
        <family val="2"/>
        <scheme val="minor"/>
      </rPr>
      <t xml:space="preserve">Ki kaaw </t>
    </r>
    <r>
      <rPr>
        <sz val="11"/>
        <color rgb="FF008000"/>
        <rFont val="Calibri"/>
        <family val="2"/>
        <scheme val="minor"/>
      </rPr>
      <t xml:space="preserve">aman : </t>
    </r>
    <r>
      <rPr>
        <b/>
        <sz val="11"/>
        <color rgb="FF800080"/>
        <rFont val="Calibri"/>
        <family val="2"/>
        <scheme val="minor"/>
      </rPr>
      <t xml:space="preserve">Kiŋ </t>
    </r>
    <r>
      <rPr>
        <sz val="11"/>
        <color rgb="FF008000"/>
        <rFont val="Calibri"/>
        <family val="2"/>
        <scheme val="minor"/>
      </rPr>
      <t xml:space="preserve">gay gamnar , </t>
    </r>
    <r>
      <rPr>
        <b/>
        <sz val="11"/>
        <color rgb="FF800080"/>
        <rFont val="Calibri"/>
        <family val="2"/>
        <scheme val="minor"/>
      </rPr>
      <t xml:space="preserve">nu gay gamnar ho ginno maan kaak arumji ɗo duniiner </t>
    </r>
    <r>
      <rPr>
        <sz val="11"/>
        <color rgb="FF008000"/>
        <rFont val="Calibri"/>
        <family val="2"/>
        <scheme val="minor"/>
      </rPr>
      <t xml:space="preserve">. " Kar </t>
    </r>
    <r>
      <rPr>
        <b/>
        <sz val="11"/>
        <color rgb="FF800080"/>
        <rFont val="Calibri"/>
        <family val="2"/>
        <scheme val="minor"/>
      </rPr>
      <t xml:space="preserve">kiŋ </t>
    </r>
    <r>
      <rPr>
        <sz val="11"/>
        <color rgb="FF008000"/>
        <rFont val="Calibri"/>
        <family val="2"/>
        <scheme val="minor"/>
      </rPr>
      <t xml:space="preserve">gay </t>
    </r>
    <r>
      <rPr>
        <i/>
        <sz val="11"/>
        <color rgb="FF0000FF"/>
        <rFont val="Calibri"/>
        <family val="2"/>
        <scheme val="minor"/>
      </rPr>
      <t xml:space="preserve">ibanno kadar kiŋ gem toŋgo </t>
    </r>
    <r>
      <rPr>
        <sz val="11"/>
        <color rgb="FF008000"/>
        <rFont val="Calibri"/>
        <family val="2"/>
        <scheme val="minor"/>
      </rPr>
      <t xml:space="preserve">, </t>
    </r>
    <r>
      <rPr>
        <b/>
        <sz val="11"/>
        <color rgb="FF800080"/>
        <rFont val="Calibri"/>
        <family val="2"/>
        <scheme val="minor"/>
      </rPr>
      <t xml:space="preserve">ki talaw , ki talaw , ki pokirin ce , ki nool </t>
    </r>
    <r>
      <rPr>
        <sz val="11"/>
        <color rgb="FF008000"/>
        <rFont val="Calibri"/>
        <family val="2"/>
        <scheme val="minor"/>
      </rPr>
      <t xml:space="preserve">ho </t>
    </r>
    <r>
      <rPr>
        <b/>
        <sz val="11"/>
        <color rgb="FF800080"/>
        <rFont val="Calibri"/>
        <family val="2"/>
        <scheme val="minor"/>
      </rPr>
      <t xml:space="preserve">ki tukinka </t>
    </r>
    <r>
      <rPr>
        <sz val="11"/>
        <color rgb="FF008000"/>
        <rFont val="Calibri"/>
        <family val="2"/>
        <scheme val="minor"/>
      </rPr>
      <t xml:space="preserve">. </t>
    </r>
    <r>
      <rPr>
        <strike/>
        <sz val="11"/>
        <color rgb="FFFF0000"/>
        <rFont val="Calibri"/>
        <family val="2"/>
        <scheme val="minor"/>
      </rPr>
      <t xml:space="preserve">Ku ar noolna , pokirna ho tukinkin di . </t>
    </r>
  </si>
  <si>
    <r>
      <rPr>
        <b/>
        <sz val="11"/>
        <color rgb="FF800080"/>
        <rFont val="Calibri"/>
        <family val="2"/>
        <scheme val="minor"/>
      </rPr>
      <t xml:space="preserve">Nu kaawiijiŋ </t>
    </r>
    <r>
      <rPr>
        <sz val="11"/>
        <color rgb="FF008000"/>
        <rFont val="Calibri"/>
        <family val="2"/>
        <scheme val="minor"/>
      </rPr>
      <t xml:space="preserve">- ak </t>
    </r>
    <r>
      <rPr>
        <strike/>
        <sz val="11"/>
        <color rgb="FFFF0000"/>
        <rFont val="Calibri"/>
        <family val="2"/>
        <scheme val="minor"/>
      </rPr>
      <t xml:space="preserve">asoŋ </t>
    </r>
    <r>
      <rPr>
        <sz val="11"/>
        <color rgb="FF008000"/>
        <rFont val="Calibri"/>
        <family val="2"/>
        <scheme val="minor"/>
      </rPr>
      <t xml:space="preserve">, </t>
    </r>
    <r>
      <rPr>
        <b/>
        <sz val="11"/>
        <color rgb="FF800080"/>
        <rFont val="Calibri"/>
        <family val="2"/>
        <scheme val="minor"/>
      </rPr>
      <t xml:space="preserve">nu kaawiijiŋ - ak , ki ɓaa </t>
    </r>
    <r>
      <rPr>
        <sz val="11"/>
        <color rgb="FF008000"/>
        <rFont val="Calibri"/>
        <family val="2"/>
        <scheme val="minor"/>
      </rPr>
      <t xml:space="preserve">gidiye </t>
    </r>
    <r>
      <rPr>
        <b/>
        <sz val="11"/>
        <color rgb="FF800080"/>
        <rFont val="Calibri"/>
        <family val="2"/>
        <scheme val="minor"/>
      </rPr>
      <t xml:space="preserve">gurus minniner , ŋaar dindiko ar </t>
    </r>
    <r>
      <rPr>
        <sz val="11"/>
        <color rgb="FF008000"/>
        <rFont val="Calibri"/>
        <family val="2"/>
        <scheme val="minor"/>
      </rPr>
      <t xml:space="preserve">kaak </t>
    </r>
    <r>
      <rPr>
        <b/>
        <sz val="11"/>
        <color rgb="FF800080"/>
        <rFont val="Calibri"/>
        <family val="2"/>
        <scheme val="minor"/>
      </rPr>
      <t xml:space="preserve">gi ƴuutu </t>
    </r>
    <r>
      <rPr>
        <sz val="11"/>
        <color rgb="FF008000"/>
        <rFont val="Calibri"/>
        <family val="2"/>
        <scheme val="minor"/>
      </rPr>
      <t xml:space="preserve">, </t>
    </r>
    <r>
      <rPr>
        <b/>
        <sz val="11"/>
        <color rgb="FF800080"/>
        <rFont val="Calibri"/>
        <family val="2"/>
        <scheme val="minor"/>
      </rPr>
      <t xml:space="preserve">kar ki asiy </t>
    </r>
    <r>
      <rPr>
        <sz val="11"/>
        <color rgb="FF008000"/>
        <rFont val="Calibri"/>
        <family val="2"/>
        <scheme val="minor"/>
      </rPr>
      <t xml:space="preserve">gine gay </t>
    </r>
    <r>
      <rPr>
        <b/>
        <sz val="11"/>
        <color rgb="FF800080"/>
        <rFont val="Calibri"/>
        <family val="2"/>
        <scheme val="minor"/>
      </rPr>
      <t xml:space="preserve">gamin dakina </t>
    </r>
    <r>
      <rPr>
        <sz val="11"/>
        <color rgb="FF008000"/>
        <rFont val="Calibri"/>
        <family val="2"/>
        <scheme val="minor"/>
      </rPr>
      <t xml:space="preserve">. </t>
    </r>
    <r>
      <rPr>
        <b/>
        <sz val="11"/>
        <color rgb="FF800080"/>
        <rFont val="Calibri"/>
        <family val="2"/>
        <scheme val="minor"/>
      </rPr>
      <t xml:space="preserve">Kii </t>
    </r>
    <r>
      <rPr>
        <sz val="11"/>
        <color rgb="FF008000"/>
        <rFont val="Calibri"/>
        <family val="2"/>
        <scheme val="minor"/>
      </rPr>
      <t xml:space="preserve">gidiye </t>
    </r>
    <r>
      <rPr>
        <strike/>
        <sz val="11"/>
        <color rgb="FFFF0000"/>
        <rFont val="Calibri"/>
        <family val="2"/>
        <scheme val="minor"/>
      </rPr>
      <t xml:space="preserve">pey </t>
    </r>
    <r>
      <rPr>
        <sz val="11"/>
        <color rgb="FF008000"/>
        <rFont val="Calibri"/>
        <family val="2"/>
        <scheme val="minor"/>
      </rPr>
      <t xml:space="preserve">kesuun </t>
    </r>
    <r>
      <rPr>
        <i/>
        <sz val="11"/>
        <color rgb="FF0000FF"/>
        <rFont val="Calibri"/>
        <family val="2"/>
        <scheme val="minor"/>
      </rPr>
      <t xml:space="preserve">taat </t>
    </r>
    <r>
      <rPr>
        <sz val="11"/>
        <color rgb="FF008000"/>
        <rFont val="Calibri"/>
        <family val="2"/>
        <scheme val="minor"/>
      </rPr>
      <t xml:space="preserve">portiko </t>
    </r>
    <r>
      <rPr>
        <b/>
        <sz val="11"/>
        <color rgb="FF800080"/>
        <rFont val="Calibri"/>
        <family val="2"/>
        <scheme val="minor"/>
      </rPr>
      <t xml:space="preserve">, ki asiy goye kaaw taat yaa gaame ziy ka cigilen ho ki asiy ooye odinan ɗo odinan , asaan ki talaw </t>
    </r>
    <r>
      <rPr>
        <sz val="11"/>
        <color rgb="FF008000"/>
        <rFont val="Calibri"/>
        <family val="2"/>
        <scheme val="minor"/>
      </rPr>
      <t xml:space="preserve">. </t>
    </r>
    <r>
      <rPr>
        <strike/>
        <sz val="11"/>
        <color rgb="FFFF0000"/>
        <rFont val="Calibri"/>
        <family val="2"/>
        <scheme val="minor"/>
      </rPr>
      <t xml:space="preserve">Paa kat , waan talaatɗo sokin ko . Kar kuu gidiye oki dawne kuu etile ɗo odinko . Paa kat , kuu tale karaŋ . </t>
    </r>
  </si>
  <si>
    <r>
      <rPr>
        <b/>
        <sz val="11"/>
        <color rgb="FF800080"/>
        <rFont val="Calibri"/>
        <family val="2"/>
        <scheme val="minor"/>
      </rPr>
      <t xml:space="preserve">Nu leesiy gee kuuk nu elgiy - ak </t>
    </r>
    <r>
      <rPr>
        <sz val="11"/>
        <color rgb="FF008000"/>
        <rFont val="Calibri"/>
        <family val="2"/>
        <scheme val="minor"/>
      </rPr>
      <t xml:space="preserve">okin co </t>
    </r>
    <r>
      <rPr>
        <strike/>
        <sz val="11"/>
        <color rgb="FFFF0000"/>
        <rFont val="Calibri"/>
        <family val="2"/>
        <scheme val="minor"/>
      </rPr>
      <t xml:space="preserve">kuuk nu elgiyo </t>
    </r>
    <r>
      <rPr>
        <sz val="11"/>
        <color rgb="FF008000"/>
        <rFont val="Calibri"/>
        <family val="2"/>
        <scheme val="minor"/>
      </rPr>
      <t xml:space="preserve">, nu </t>
    </r>
    <r>
      <rPr>
        <b/>
        <sz val="11"/>
        <color rgb="FF800080"/>
        <rFont val="Calibri"/>
        <family val="2"/>
        <scheme val="minor"/>
      </rPr>
      <t xml:space="preserve">leesiy gee </t>
    </r>
    <r>
      <rPr>
        <sz val="11"/>
        <color rgb="FF008000"/>
        <rFont val="Calibri"/>
        <family val="2"/>
        <scheme val="minor"/>
      </rPr>
      <t xml:space="preserve">ho nu </t>
    </r>
    <r>
      <rPr>
        <b/>
        <sz val="11"/>
        <color rgb="FF800080"/>
        <rFont val="Calibri"/>
        <family val="2"/>
        <scheme val="minor"/>
      </rPr>
      <t xml:space="preserve">taaɓiyiigu </t>
    </r>
    <r>
      <rPr>
        <sz val="11"/>
        <color rgb="FF008000"/>
        <rFont val="Calibri"/>
        <family val="2"/>
        <scheme val="minor"/>
      </rPr>
      <t xml:space="preserve">. </t>
    </r>
    <r>
      <rPr>
        <b/>
        <sz val="11"/>
        <color rgb="FF800080"/>
        <rFont val="Calibri"/>
        <family val="2"/>
        <scheme val="minor"/>
      </rPr>
      <t xml:space="preserve">Di ŋaar </t>
    </r>
    <r>
      <rPr>
        <sz val="11"/>
        <color rgb="FF008000"/>
        <rFont val="Calibri"/>
        <family val="2"/>
        <scheme val="minor"/>
      </rPr>
      <t xml:space="preserve">- ak </t>
    </r>
    <r>
      <rPr>
        <strike/>
        <sz val="11"/>
        <color rgb="FFFF0000"/>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pooc jipte </t>
    </r>
    <r>
      <rPr>
        <sz val="11"/>
        <color rgb="FF008000"/>
        <rFont val="Calibri"/>
        <family val="2"/>
        <scheme val="minor"/>
      </rPr>
      <t xml:space="preserve">goyiŋko </t>
    </r>
    <r>
      <rPr>
        <i/>
        <sz val="11"/>
        <color rgb="FF0000FF"/>
        <rFont val="Calibri"/>
        <family val="2"/>
        <scheme val="minor"/>
      </rPr>
      <t xml:space="preserve">, rasig goyiŋko kaak awalle </t>
    </r>
    <r>
      <rPr>
        <sz val="11"/>
        <color rgb="FF008000"/>
        <rFont val="Calibri"/>
        <family val="2"/>
        <scheme val="minor"/>
      </rPr>
      <t xml:space="preserve">. </t>
    </r>
  </si>
  <si>
    <r>
      <rPr>
        <b/>
        <sz val="11"/>
        <color rgb="FF800080"/>
        <rFont val="Calibri"/>
        <family val="2"/>
        <scheme val="minor"/>
      </rPr>
      <t xml:space="preserve">Di ŋaar - ak , ucu ! Ucu , gin gudurre taat kiŋ gintu </t>
    </r>
    <r>
      <rPr>
        <sz val="11"/>
        <color rgb="FF008000"/>
        <rFont val="Calibri"/>
        <family val="2"/>
        <scheme val="minor"/>
      </rPr>
      <t xml:space="preserve">ho </t>
    </r>
    <r>
      <rPr>
        <b/>
        <sz val="11"/>
        <color rgb="FF800080"/>
        <rFont val="Calibri"/>
        <family val="2"/>
        <scheme val="minor"/>
      </rPr>
      <t xml:space="preserve">kaak raka mate , asaan nu bal talin gamin kuuk ki giniy samaane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t>
    </r>
    <r>
      <rPr>
        <strike/>
        <sz val="11"/>
        <color rgb="FFFF0000"/>
        <rFont val="Calibri"/>
        <family val="2"/>
        <scheme val="minor"/>
      </rPr>
      <t xml:space="preserve">Riy taat ku giniy - an ajbiygigɗo Buŋ . </t>
    </r>
  </si>
  <si>
    <r>
      <rPr>
        <b/>
        <sz val="11"/>
        <color rgb="FF800080"/>
        <rFont val="Calibri"/>
        <family val="2"/>
        <scheme val="minor"/>
      </rPr>
      <t xml:space="preserve">Di ŋaar - ak , cokiyoŋ </t>
    </r>
    <r>
      <rPr>
        <sz val="11"/>
        <color rgb="FF008000"/>
        <rFont val="Calibri"/>
        <family val="2"/>
        <scheme val="minor"/>
      </rPr>
      <t xml:space="preserve">! </t>
    </r>
    <r>
      <rPr>
        <b/>
        <sz val="11"/>
        <color rgb="FF800080"/>
        <rFont val="Calibri"/>
        <family val="2"/>
        <scheme val="minor"/>
      </rPr>
      <t xml:space="preserve">Nun goy ɗo </t>
    </r>
    <r>
      <rPr>
        <sz val="11"/>
        <color rgb="FF008000"/>
        <rFont val="Calibri"/>
        <family val="2"/>
        <scheme val="minor"/>
      </rPr>
      <t xml:space="preserve">wer </t>
    </r>
    <r>
      <rPr>
        <b/>
        <sz val="11"/>
        <color rgb="FF800080"/>
        <rFont val="Calibri"/>
        <family val="2"/>
        <scheme val="minor"/>
      </rPr>
      <t xml:space="preserve">ka botildi </t>
    </r>
    <r>
      <rPr>
        <sz val="11"/>
        <color rgb="FF008000"/>
        <rFont val="Calibri"/>
        <family val="2"/>
        <scheme val="minor"/>
      </rPr>
      <t xml:space="preserve">ho nu </t>
    </r>
    <r>
      <rPr>
        <b/>
        <sz val="11"/>
        <color rgb="FF800080"/>
        <rFont val="Calibri"/>
        <family val="2"/>
        <scheme val="minor"/>
      </rPr>
      <t xml:space="preserve">kooca botiliy </t>
    </r>
    <r>
      <rPr>
        <sz val="11"/>
        <color rgb="FF008000"/>
        <rFont val="Calibri"/>
        <family val="2"/>
        <scheme val="minor"/>
      </rPr>
      <t xml:space="preserve">. Ya </t>
    </r>
    <r>
      <rPr>
        <b/>
        <sz val="11"/>
        <color rgb="FF800080"/>
        <rFont val="Calibri"/>
        <family val="2"/>
        <scheme val="minor"/>
      </rPr>
      <t xml:space="preserve">gem kaak cokiya </t>
    </r>
    <r>
      <rPr>
        <sz val="11"/>
        <color rgb="FF008000"/>
        <rFont val="Calibri"/>
        <family val="2"/>
        <scheme val="minor"/>
      </rPr>
      <t xml:space="preserve">gaaƴar ho </t>
    </r>
    <r>
      <rPr>
        <b/>
        <sz val="11"/>
        <color rgb="FF800080"/>
        <rFont val="Calibri"/>
        <family val="2"/>
        <scheme val="minor"/>
      </rPr>
      <t xml:space="preserve">piliig botol - ak </t>
    </r>
    <r>
      <rPr>
        <sz val="11"/>
        <color rgb="FF008000"/>
        <rFont val="Calibri"/>
        <family val="2"/>
        <scheme val="minor"/>
      </rPr>
      <t xml:space="preserve">, naa un je </t>
    </r>
    <r>
      <rPr>
        <b/>
        <sz val="11"/>
        <color rgb="FF800080"/>
        <rFont val="Calibri"/>
        <family val="2"/>
        <scheme val="minor"/>
      </rPr>
      <t xml:space="preserve">iŋ ŋaara ho nun yaa </t>
    </r>
    <r>
      <rPr>
        <sz val="11"/>
        <color rgb="FF008000"/>
        <rFont val="Calibri"/>
        <family val="2"/>
        <scheme val="minor"/>
      </rPr>
      <t xml:space="preserve">tee </t>
    </r>
    <r>
      <rPr>
        <b/>
        <sz val="11"/>
        <color rgb="FF800080"/>
        <rFont val="Calibri"/>
        <family val="2"/>
        <scheme val="minor"/>
      </rPr>
      <t xml:space="preserve">iŋ ŋaara </t>
    </r>
    <r>
      <rPr>
        <sz val="11"/>
        <color rgb="FF008000"/>
        <rFont val="Calibri"/>
        <family val="2"/>
        <scheme val="minor"/>
      </rPr>
      <t xml:space="preserve">. </t>
    </r>
  </si>
  <si>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yaa gedire ja </t>
    </r>
    <r>
      <rPr>
        <sz val="11"/>
        <color rgb="FF008000"/>
        <rFont val="Calibri"/>
        <family val="2"/>
        <scheme val="minor"/>
      </rPr>
      <t xml:space="preserve">, naaji bere botol </t>
    </r>
    <r>
      <rPr>
        <b/>
        <sz val="11"/>
        <color rgb="FF800080"/>
        <rFont val="Calibri"/>
        <family val="2"/>
        <scheme val="minor"/>
      </rPr>
      <t xml:space="preserve">taat naa </t>
    </r>
    <r>
      <rPr>
        <sz val="11"/>
        <color rgb="FF008000"/>
        <rFont val="Calibri"/>
        <family val="2"/>
        <scheme val="minor"/>
      </rPr>
      <t xml:space="preserve">goye iŋ nunu ɗo </t>
    </r>
    <r>
      <rPr>
        <b/>
        <sz val="11"/>
        <color rgb="FF800080"/>
        <rFont val="Calibri"/>
        <family val="2"/>
        <scheme val="minor"/>
      </rPr>
      <t xml:space="preserve">seesdu ka sultinniidi </t>
    </r>
    <r>
      <rPr>
        <sz val="11"/>
        <color rgb="FF008000"/>
        <rFont val="Calibri"/>
        <family val="2"/>
        <scheme val="minor"/>
      </rPr>
      <t xml:space="preserve">. </t>
    </r>
    <r>
      <rPr>
        <b/>
        <sz val="11"/>
        <color rgb="FF800080"/>
        <rFont val="Calibri"/>
        <family val="2"/>
        <scheme val="minor"/>
      </rPr>
      <t xml:space="preserve">Nun </t>
    </r>
    <r>
      <rPr>
        <sz val="11"/>
        <color rgb="FF008000"/>
        <rFont val="Calibri"/>
        <family val="2"/>
        <scheme val="minor"/>
      </rPr>
      <t xml:space="preserve">oki , </t>
    </r>
    <r>
      <rPr>
        <strike/>
        <sz val="11"/>
        <color rgb="FFFF0000"/>
        <rFont val="Calibri"/>
        <family val="2"/>
        <scheme val="minor"/>
      </rPr>
      <t xml:space="preserve">min </t>
    </r>
    <r>
      <rPr>
        <sz val="11"/>
        <color rgb="FF008000"/>
        <rFont val="Calibri"/>
        <family val="2"/>
        <scheme val="minor"/>
      </rPr>
      <t xml:space="preserve">nu </t>
    </r>
    <r>
      <rPr>
        <b/>
        <sz val="11"/>
        <color rgb="FF800080"/>
        <rFont val="Calibri"/>
        <family val="2"/>
        <scheme val="minor"/>
      </rPr>
      <t xml:space="preserve">gaay ja ho </t>
    </r>
    <r>
      <rPr>
        <sz val="11"/>
        <color rgb="FF008000"/>
        <rFont val="Calibri"/>
        <family val="2"/>
        <scheme val="minor"/>
      </rPr>
      <t xml:space="preserve">nu </t>
    </r>
    <r>
      <rPr>
        <b/>
        <sz val="11"/>
        <color rgb="FF800080"/>
        <rFont val="Calibri"/>
        <family val="2"/>
        <scheme val="minor"/>
      </rPr>
      <t xml:space="preserve">goytu </t>
    </r>
    <r>
      <rPr>
        <sz val="11"/>
        <color rgb="FF008000"/>
        <rFont val="Calibri"/>
        <family val="2"/>
        <scheme val="minor"/>
      </rPr>
      <t xml:space="preserve">iŋ Tanni ɗo </t>
    </r>
    <r>
      <rPr>
        <b/>
        <sz val="11"/>
        <color rgb="FF800080"/>
        <rFont val="Calibri"/>
        <family val="2"/>
        <scheme val="minor"/>
      </rPr>
      <t xml:space="preserve">seesdu ka sultinniidi </t>
    </r>
    <r>
      <rPr>
        <sz val="11"/>
        <color rgb="FF008000"/>
        <rFont val="Calibri"/>
        <family val="2"/>
        <scheme val="minor"/>
      </rPr>
      <t xml:space="preserve">. </t>
    </r>
  </si>
  <si>
    <r>
      <rPr>
        <b/>
        <sz val="11"/>
        <color rgb="FF800080"/>
        <rFont val="Calibri"/>
        <family val="2"/>
        <scheme val="minor"/>
      </rPr>
      <t xml:space="preserve">Gem kol siŋji , rawtig </t>
    </r>
    <r>
      <rPr>
        <sz val="11"/>
        <color rgb="FF008000"/>
        <rFont val="Calibri"/>
        <family val="2"/>
        <scheme val="minor"/>
      </rPr>
      <t xml:space="preserve">kaaw taat </t>
    </r>
    <r>
      <rPr>
        <b/>
        <sz val="11"/>
        <color rgb="FF800080"/>
        <rFont val="Calibri"/>
        <family val="2"/>
        <scheme val="minor"/>
      </rPr>
      <t xml:space="preserve">ki </t>
    </r>
    <r>
      <rPr>
        <sz val="11"/>
        <color rgb="FF008000"/>
        <rFont val="Calibri"/>
        <family val="2"/>
        <scheme val="minor"/>
      </rPr>
      <t xml:space="preserve">gastu </t>
    </r>
    <r>
      <rPr>
        <b/>
        <sz val="11"/>
        <color rgb="FF800080"/>
        <rFont val="Calibri"/>
        <family val="2"/>
        <scheme val="minor"/>
      </rPr>
      <t xml:space="preserve">ho ki dortu , karmiygig iŋ botilti ho ibinoŋ nigiŋko </t>
    </r>
    <r>
      <rPr>
        <sz val="11"/>
        <color rgb="FF008000"/>
        <rFont val="Calibri"/>
        <family val="2"/>
        <scheme val="minor"/>
      </rPr>
      <t xml:space="preserve">. </t>
    </r>
    <r>
      <rPr>
        <b/>
        <sz val="11"/>
        <color rgb="FF800080"/>
        <rFont val="Calibri"/>
        <family val="2"/>
        <scheme val="minor"/>
      </rPr>
      <t xml:space="preserve">Kar ya ki </t>
    </r>
    <r>
      <rPr>
        <sz val="11"/>
        <color rgb="FF008000"/>
        <rFont val="Calibri"/>
        <family val="2"/>
        <scheme val="minor"/>
      </rPr>
      <t xml:space="preserve">bal </t>
    </r>
    <r>
      <rPr>
        <b/>
        <sz val="11"/>
        <color rgb="FF800080"/>
        <rFont val="Calibri"/>
        <family val="2"/>
        <scheme val="minor"/>
      </rPr>
      <t xml:space="preserve">uceŋ gay </t>
    </r>
    <r>
      <rPr>
        <sz val="11"/>
        <color rgb="FF008000"/>
        <rFont val="Calibri"/>
        <family val="2"/>
        <scheme val="minor"/>
      </rPr>
      <t xml:space="preserve">, </t>
    </r>
    <r>
      <rPr>
        <b/>
        <sz val="11"/>
        <color rgb="FF800080"/>
        <rFont val="Calibri"/>
        <family val="2"/>
        <scheme val="minor"/>
      </rPr>
      <t xml:space="preserve">naa </t>
    </r>
    <r>
      <rPr>
        <sz val="11"/>
        <color rgb="FF008000"/>
        <rFont val="Calibri"/>
        <family val="2"/>
        <scheme val="minor"/>
      </rPr>
      <t xml:space="preserve">ase ar kokino </t>
    </r>
    <r>
      <rPr>
        <b/>
        <sz val="11"/>
        <color rgb="FF800080"/>
        <rFont val="Calibri"/>
        <family val="2"/>
        <scheme val="minor"/>
      </rPr>
      <t xml:space="preserve">, ho ki ibinaaɗo </t>
    </r>
    <r>
      <rPr>
        <sz val="11"/>
        <color rgb="FF008000"/>
        <rFont val="Calibri"/>
        <family val="2"/>
        <scheme val="minor"/>
      </rPr>
      <t xml:space="preserve">wiktin taat </t>
    </r>
    <r>
      <rPr>
        <b/>
        <sz val="11"/>
        <color rgb="FF800080"/>
        <rFont val="Calibri"/>
        <family val="2"/>
        <scheme val="minor"/>
      </rPr>
      <t xml:space="preserve">naa ase lociŋ </t>
    </r>
    <r>
      <rPr>
        <sz val="11"/>
        <color rgb="FF008000"/>
        <rFont val="Calibri"/>
        <family val="2"/>
        <scheme val="minor"/>
      </rPr>
      <t xml:space="preserve">. </t>
    </r>
  </si>
  <si>
    <r>
      <rPr>
        <b/>
        <sz val="11"/>
        <color rgb="FF800080"/>
        <rFont val="Calibri"/>
        <family val="2"/>
        <scheme val="minor"/>
      </rPr>
      <t xml:space="preserve">Kar gay </t>
    </r>
    <r>
      <rPr>
        <sz val="11"/>
        <color rgb="FF008000"/>
        <rFont val="Calibri"/>
        <family val="2"/>
        <scheme val="minor"/>
      </rPr>
      <t xml:space="preserve">, </t>
    </r>
    <r>
      <rPr>
        <strike/>
        <sz val="11"/>
        <color rgb="FFFF0000"/>
        <rFont val="Calibri"/>
        <family val="2"/>
        <scheme val="minor"/>
      </rPr>
      <t xml:space="preserve">minninko </t>
    </r>
    <r>
      <rPr>
        <sz val="11"/>
        <color rgb="FF008000"/>
        <rFont val="Calibri"/>
        <family val="2"/>
        <scheme val="minor"/>
      </rPr>
      <t xml:space="preserve">ɗo geeger ka </t>
    </r>
    <r>
      <rPr>
        <b/>
        <sz val="11"/>
        <color rgb="FF800080"/>
        <rFont val="Calibri"/>
        <family val="2"/>
        <scheme val="minor"/>
      </rPr>
      <t xml:space="preserve">Sarde , ki gin gee sooɗ di </t>
    </r>
    <r>
      <rPr>
        <sz val="11"/>
        <color rgb="FF008000"/>
        <rFont val="Calibri"/>
        <family val="2"/>
        <scheme val="minor"/>
      </rPr>
      <t xml:space="preserve">kuuk bal </t>
    </r>
    <r>
      <rPr>
        <b/>
        <sz val="11"/>
        <color rgb="FF800080"/>
        <rFont val="Calibri"/>
        <family val="2"/>
        <scheme val="minor"/>
      </rPr>
      <t xml:space="preserve">nige </t>
    </r>
    <r>
      <rPr>
        <sz val="11"/>
        <color rgb="FF008000"/>
        <rFont val="Calibri"/>
        <family val="2"/>
        <scheme val="minor"/>
      </rPr>
      <t xml:space="preserve">kesuunco </t>
    </r>
    <r>
      <rPr>
        <i/>
        <sz val="11"/>
        <color rgb="FF0000FF"/>
        <rFont val="Calibri"/>
        <family val="2"/>
        <scheme val="minor"/>
      </rPr>
      <t xml:space="preserve">bal nige </t>
    </r>
    <r>
      <rPr>
        <sz val="11"/>
        <color rgb="FF008000"/>
        <rFont val="Calibri"/>
        <family val="2"/>
        <scheme val="minor"/>
      </rPr>
      <t xml:space="preserve">. </t>
    </r>
    <r>
      <rPr>
        <b/>
        <sz val="11"/>
        <color rgb="FF800080"/>
        <rFont val="Calibri"/>
        <family val="2"/>
        <scheme val="minor"/>
      </rPr>
      <t xml:space="preserve">Ŋu asa jaawa </t>
    </r>
    <r>
      <rPr>
        <sz val="11"/>
        <color rgb="FF008000"/>
        <rFont val="Calibri"/>
        <family val="2"/>
        <scheme val="minor"/>
      </rPr>
      <t xml:space="preserve">iŋ nunu </t>
    </r>
    <r>
      <rPr>
        <i/>
        <sz val="11"/>
        <color rgb="FF0000FF"/>
        <rFont val="Calibri"/>
        <family val="2"/>
        <scheme val="minor"/>
      </rPr>
      <t xml:space="preserve">iŋ kesuunco portiko </t>
    </r>
    <r>
      <rPr>
        <sz val="11"/>
        <color rgb="FF008000"/>
        <rFont val="Calibri"/>
        <family val="2"/>
        <scheme val="minor"/>
      </rPr>
      <t xml:space="preserve">, </t>
    </r>
    <r>
      <rPr>
        <b/>
        <sz val="11"/>
        <color rgb="FF800080"/>
        <rFont val="Calibri"/>
        <family val="2"/>
        <scheme val="minor"/>
      </rPr>
      <t xml:space="preserve">asaan ŋu nec ka seener </t>
    </r>
    <r>
      <rPr>
        <sz val="11"/>
        <color rgb="FF008000"/>
        <rFont val="Calibri"/>
        <family val="2"/>
        <scheme val="minor"/>
      </rPr>
      <t xml:space="preserve">. </t>
    </r>
  </si>
  <si>
    <r>
      <rPr>
        <b/>
        <sz val="11"/>
        <color rgb="FF800080"/>
        <rFont val="Calibri"/>
        <family val="2"/>
        <scheme val="minor"/>
      </rPr>
      <t xml:space="preserve">Ŋaar kaak gaay </t>
    </r>
    <r>
      <rPr>
        <sz val="11"/>
        <color rgb="FF008000"/>
        <rFont val="Calibri"/>
        <family val="2"/>
        <scheme val="minor"/>
      </rPr>
      <t xml:space="preserve">ko , </t>
    </r>
    <r>
      <rPr>
        <b/>
        <sz val="11"/>
        <color rgb="FF800080"/>
        <rFont val="Calibri"/>
        <family val="2"/>
        <scheme val="minor"/>
      </rPr>
      <t xml:space="preserve">iŋ taar - at ko , ŋaa </t>
    </r>
    <r>
      <rPr>
        <sz val="11"/>
        <color rgb="FF008000"/>
        <rFont val="Calibri"/>
        <family val="2"/>
        <scheme val="minor"/>
      </rPr>
      <t xml:space="preserve">ise kesuun </t>
    </r>
    <r>
      <rPr>
        <b/>
        <sz val="11"/>
        <color rgb="FF800080"/>
        <rFont val="Calibri"/>
        <family val="2"/>
        <scheme val="minor"/>
      </rPr>
      <t xml:space="preserve">portik kar </t>
    </r>
    <r>
      <rPr>
        <sz val="11"/>
        <color rgb="FF008000"/>
        <rFont val="Calibri"/>
        <family val="2"/>
        <scheme val="minor"/>
      </rPr>
      <t xml:space="preserve">. </t>
    </r>
    <r>
      <rPr>
        <b/>
        <sz val="11"/>
        <color rgb="FF800080"/>
        <rFont val="Calibri"/>
        <family val="2"/>
        <scheme val="minor"/>
      </rPr>
      <t xml:space="preserve">Nu rawtaaɗo siŋji min ɗo </t>
    </r>
    <r>
      <rPr>
        <sz val="11"/>
        <color rgb="FF008000"/>
        <rFont val="Calibri"/>
        <family val="2"/>
        <scheme val="minor"/>
      </rPr>
      <t xml:space="preserve">maktumne </t>
    </r>
    <r>
      <rPr>
        <b/>
        <sz val="11"/>
        <color rgb="FF800080"/>
        <rFont val="Calibri"/>
        <family val="2"/>
        <scheme val="minor"/>
      </rPr>
      <t xml:space="preserve">ta </t>
    </r>
    <r>
      <rPr>
        <sz val="11"/>
        <color rgb="FF008000"/>
        <rFont val="Calibri"/>
        <family val="2"/>
        <scheme val="minor"/>
      </rPr>
      <t xml:space="preserve">goye ka gaasɗo </t>
    </r>
    <r>
      <rPr>
        <i/>
        <sz val="11"/>
        <color rgb="FF0000FF"/>
        <rFont val="Calibri"/>
        <family val="2"/>
        <scheme val="minor"/>
      </rPr>
      <t xml:space="preserve">. Kar gay </t>
    </r>
    <r>
      <rPr>
        <sz val="11"/>
        <color rgb="FF008000"/>
        <rFont val="Calibri"/>
        <family val="2"/>
        <scheme val="minor"/>
      </rPr>
      <t xml:space="preserve">, nu </t>
    </r>
    <r>
      <rPr>
        <b/>
        <sz val="11"/>
        <color rgb="FF800080"/>
        <rFont val="Calibri"/>
        <family val="2"/>
        <scheme val="minor"/>
      </rPr>
      <t xml:space="preserve">asiy kaawe </t>
    </r>
    <r>
      <rPr>
        <sz val="11"/>
        <color rgb="FF008000"/>
        <rFont val="Calibri"/>
        <family val="2"/>
        <scheme val="minor"/>
      </rPr>
      <t xml:space="preserve">ɗo </t>
    </r>
    <r>
      <rPr>
        <b/>
        <sz val="11"/>
        <color rgb="FF800080"/>
        <rFont val="Calibri"/>
        <family val="2"/>
        <scheme val="minor"/>
      </rPr>
      <t xml:space="preserve">uŋco </t>
    </r>
    <r>
      <rPr>
        <sz val="11"/>
        <color rgb="FF008000"/>
        <rFont val="Calibri"/>
        <family val="2"/>
        <scheme val="minor"/>
      </rPr>
      <t xml:space="preserve">ka Tanni ho ɗo uŋco ka </t>
    </r>
    <r>
      <rPr>
        <b/>
        <sz val="11"/>
        <color rgb="FF800080"/>
        <rFont val="Calibri"/>
        <family val="2"/>
        <scheme val="minor"/>
      </rPr>
      <t xml:space="preserve">ɗubal ku Buŋdi </t>
    </r>
    <r>
      <rPr>
        <sz val="11"/>
        <color rgb="FF008000"/>
        <rFont val="Calibri"/>
        <family val="2"/>
        <scheme val="minor"/>
      </rPr>
      <t xml:space="preserve">a </t>
    </r>
    <r>
      <rPr>
        <b/>
        <sz val="11"/>
        <color rgb="FF800080"/>
        <rFont val="Calibri"/>
        <family val="2"/>
        <scheme val="minor"/>
      </rPr>
      <t xml:space="preserve">nun gem </t>
    </r>
    <r>
      <rPr>
        <sz val="11"/>
        <color rgb="FF008000"/>
        <rFont val="Calibri"/>
        <family val="2"/>
        <scheme val="minor"/>
      </rPr>
      <t xml:space="preserve">- aŋ </t>
    </r>
    <r>
      <rPr>
        <b/>
        <sz val="11"/>
        <color rgb="FF800080"/>
        <rFont val="Calibri"/>
        <family val="2"/>
        <scheme val="minor"/>
      </rPr>
      <t xml:space="preserve">, naa ibine siŋji iŋ siŋ kun ji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</si>
  <si>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Kiiji kaaw </t>
    </r>
    <r>
      <rPr>
        <sz val="11"/>
        <color rgb="FF008000"/>
        <rFont val="Calibri"/>
        <family val="2"/>
        <scheme val="minor"/>
      </rPr>
      <t xml:space="preserve">ɗo * ɗubil ka </t>
    </r>
    <r>
      <rPr>
        <b/>
        <sz val="11"/>
        <color rgb="FF800080"/>
        <rFont val="Calibri"/>
        <family val="2"/>
        <scheme val="minor"/>
      </rPr>
      <t xml:space="preserve">* </t>
    </r>
    <r>
      <rPr>
        <sz val="11"/>
        <color rgb="FF008000"/>
        <rFont val="Calibri"/>
        <family val="2"/>
        <scheme val="minor"/>
      </rPr>
      <t xml:space="preserve">Egliz ka </t>
    </r>
    <r>
      <rPr>
        <b/>
        <sz val="11"/>
        <color rgb="FF800080"/>
        <rFont val="Calibri"/>
        <family val="2"/>
        <scheme val="minor"/>
      </rPr>
      <t xml:space="preserve">Pilipdi - ak </t>
    </r>
    <r>
      <rPr>
        <sz val="11"/>
        <color rgb="FF008000"/>
        <rFont val="Calibri"/>
        <family val="2"/>
        <scheme val="minor"/>
      </rPr>
      <t xml:space="preserve">aman : </t>
    </r>
    <r>
      <rPr>
        <b/>
        <sz val="11"/>
        <color rgb="FF800080"/>
        <rFont val="Calibri"/>
        <family val="2"/>
        <scheme val="minor"/>
      </rPr>
      <t xml:space="preserve">Kiŋ </t>
    </r>
    <r>
      <rPr>
        <sz val="11"/>
        <color rgb="FF008000"/>
        <rFont val="Calibri"/>
        <family val="2"/>
        <scheme val="minor"/>
      </rPr>
      <t xml:space="preserve">kaak </t>
    </r>
    <r>
      <rPr>
        <b/>
        <sz val="11"/>
        <color rgb="FF800080"/>
        <rFont val="Calibri"/>
        <family val="2"/>
        <scheme val="minor"/>
      </rPr>
      <t xml:space="preserve">* cawar </t>
    </r>
    <r>
      <rPr>
        <sz val="11"/>
        <color rgb="FF008000"/>
        <rFont val="Calibri"/>
        <family val="2"/>
        <scheme val="minor"/>
      </rPr>
      <t xml:space="preserve">ho </t>
    </r>
    <r>
      <rPr>
        <i/>
        <sz val="11"/>
        <color rgb="FF0000FF"/>
        <rFont val="Calibri"/>
        <family val="2"/>
        <scheme val="minor"/>
      </rPr>
      <t xml:space="preserve">ka seener , ŋaar </t>
    </r>
    <r>
      <rPr>
        <sz val="11"/>
        <color rgb="FF008000"/>
        <rFont val="Calibri"/>
        <family val="2"/>
        <scheme val="minor"/>
      </rPr>
      <t xml:space="preserve">kaak </t>
    </r>
    <r>
      <rPr>
        <b/>
        <sz val="11"/>
        <color rgb="FF800080"/>
        <rFont val="Calibri"/>
        <family val="2"/>
        <scheme val="minor"/>
      </rPr>
      <t xml:space="preserve">gin </t>
    </r>
    <r>
      <rPr>
        <sz val="11"/>
        <color rgb="FF008000"/>
        <rFont val="Calibri"/>
        <family val="2"/>
        <scheme val="minor"/>
      </rPr>
      <t xml:space="preserve">kerle ka </t>
    </r>
    <r>
      <rPr>
        <strike/>
        <sz val="11"/>
        <color rgb="FFFF0000"/>
        <rFont val="Calibri"/>
        <family val="2"/>
        <scheme val="minor"/>
      </rPr>
      <t xml:space="preserve">sultan </t>
    </r>
    <r>
      <rPr>
        <sz val="11"/>
        <color rgb="FF008000"/>
        <rFont val="Calibri"/>
        <family val="2"/>
        <scheme val="minor"/>
      </rPr>
      <t xml:space="preserve">Dawuud </t>
    </r>
    <r>
      <rPr>
        <i/>
        <sz val="11"/>
        <color rgb="FF0000FF"/>
        <rFont val="Calibri"/>
        <family val="2"/>
        <scheme val="minor"/>
      </rPr>
      <t xml:space="preserve">, ŋaar kaak piliig * gaanuun ka Buŋdi - aka , kaawji aman : Waan kaak piliig gamin okin co , ŋaar kaak cigilaaɗo , ŋaar kaak cigilaaɗo , ŋaar kaak pile </t>
    </r>
    <r>
      <rPr>
        <sz val="11"/>
        <color rgb="FF008000"/>
        <rFont val="Calibri"/>
        <family val="2"/>
        <scheme val="minor"/>
      </rPr>
      <t xml:space="preserve">. </t>
    </r>
    <r>
      <rPr>
        <strike/>
        <sz val="11"/>
        <color rgb="FFFF0000"/>
        <rFont val="Calibri"/>
        <family val="2"/>
        <scheme val="minor"/>
      </rPr>
      <t xml:space="preserve">Ya nun kat pilit botol , waan gediraaɗo ɗibirinti ho ya nun kat ɗibirta oki , waan gediraaɗo pilinti . </t>
    </r>
  </si>
  <si>
    <r>
      <rPr>
        <sz val="11"/>
        <color rgb="FF008000"/>
        <rFont val="Calibri"/>
        <family val="2"/>
        <scheme val="minor"/>
      </rPr>
      <t xml:space="preserve">Nu </t>
    </r>
    <r>
      <rPr>
        <b/>
        <sz val="11"/>
        <color rgb="FF800080"/>
        <rFont val="Calibri"/>
        <family val="2"/>
        <scheme val="minor"/>
      </rPr>
      <t xml:space="preserve">ibingig gamin kuuk ki gintu . Cokiyoŋ , nu balke botol </t>
    </r>
    <r>
      <rPr>
        <sz val="11"/>
        <color rgb="FF008000"/>
        <rFont val="Calibri"/>
        <family val="2"/>
        <scheme val="minor"/>
      </rPr>
      <t xml:space="preserve">taat </t>
    </r>
    <r>
      <rPr>
        <b/>
        <sz val="11"/>
        <color rgb="FF800080"/>
        <rFont val="Calibri"/>
        <family val="2"/>
        <scheme val="minor"/>
      </rPr>
      <t xml:space="preserve">cigile . Ginno gem kaak yaa obin botol taat ŋaan ɗibirin ciŋ </t>
    </r>
    <r>
      <rPr>
        <sz val="11"/>
        <color rgb="FF008000"/>
        <rFont val="Calibri"/>
        <family val="2"/>
        <scheme val="minor"/>
      </rPr>
      <t xml:space="preserve">. Nu iban kadar </t>
    </r>
    <r>
      <rPr>
        <b/>
        <sz val="11"/>
        <color rgb="FF800080"/>
        <rFont val="Calibri"/>
        <family val="2"/>
        <scheme val="minor"/>
      </rPr>
      <t xml:space="preserve">ki gin gudurre </t>
    </r>
    <r>
      <rPr>
        <sz val="11"/>
        <color rgb="FF008000"/>
        <rFont val="Calibri"/>
        <family val="2"/>
        <scheme val="minor"/>
      </rPr>
      <t xml:space="preserve">sooɗ </t>
    </r>
    <r>
      <rPr>
        <i/>
        <sz val="11"/>
        <color rgb="FF0000FF"/>
        <rFont val="Calibri"/>
        <family val="2"/>
        <scheme val="minor"/>
      </rPr>
      <t xml:space="preserve">di . Iŋ taar - an </t>
    </r>
    <r>
      <rPr>
        <sz val="11"/>
        <color rgb="FF008000"/>
        <rFont val="Calibri"/>
        <family val="2"/>
        <scheme val="minor"/>
      </rPr>
      <t xml:space="preserve">oki , </t>
    </r>
    <r>
      <rPr>
        <b/>
        <sz val="11"/>
        <color rgb="FF800080"/>
        <rFont val="Calibri"/>
        <family val="2"/>
        <scheme val="minor"/>
      </rPr>
      <t xml:space="preserve">ki karmiyiit </t>
    </r>
    <r>
      <rPr>
        <sz val="11"/>
        <color rgb="FF008000"/>
        <rFont val="Calibri"/>
        <family val="2"/>
        <scheme val="minor"/>
      </rPr>
      <t xml:space="preserve">kaawor </t>
    </r>
    <r>
      <rPr>
        <strike/>
        <sz val="11"/>
        <color rgb="FFFF0000"/>
        <rFont val="Calibri"/>
        <family val="2"/>
        <scheme val="minor"/>
      </rPr>
      <t xml:space="preserve">bombo </t>
    </r>
    <r>
      <rPr>
        <sz val="11"/>
        <color rgb="FF008000"/>
        <rFont val="Calibri"/>
        <family val="2"/>
        <scheme val="minor"/>
      </rPr>
      <t xml:space="preserve">ho </t>
    </r>
    <r>
      <rPr>
        <b/>
        <sz val="11"/>
        <color rgb="FF800080"/>
        <rFont val="Calibri"/>
        <family val="2"/>
        <scheme val="minor"/>
      </rPr>
      <t xml:space="preserve">ki bal tatire iŋ siŋdu </t>
    </r>
    <r>
      <rPr>
        <sz val="11"/>
        <color rgb="FF008000"/>
        <rFont val="Calibri"/>
        <family val="2"/>
        <scheme val="minor"/>
      </rPr>
      <t xml:space="preserve">. </t>
    </r>
    <r>
      <rPr>
        <strike/>
        <sz val="11"/>
        <color rgb="FFFF0000"/>
        <rFont val="Calibri"/>
        <family val="2"/>
        <scheme val="minor"/>
      </rPr>
      <t xml:space="preserve">Paa ko , nu piliiko botol taat waan gediraaɗo ɗibirinti . </t>
    </r>
  </si>
  <si>
    <r>
      <rPr>
        <b/>
        <sz val="11"/>
        <color rgb="FF800080"/>
        <rFont val="Calibri"/>
        <family val="2"/>
        <scheme val="minor"/>
      </rPr>
      <t xml:space="preserve">Gee kuuk min </t>
    </r>
    <r>
      <rPr>
        <sz val="11"/>
        <color rgb="FF008000"/>
        <rFont val="Calibri"/>
        <family val="2"/>
        <scheme val="minor"/>
      </rPr>
      <t xml:space="preserve">gee ku * </t>
    </r>
    <r>
      <rPr>
        <b/>
        <sz val="11"/>
        <color rgb="FF800080"/>
        <rFont val="Calibri"/>
        <family val="2"/>
        <scheme val="minor"/>
      </rPr>
      <t xml:space="preserve">Seetanne , ŋuur </t>
    </r>
    <r>
      <rPr>
        <sz val="11"/>
        <color rgb="FF008000"/>
        <rFont val="Calibri"/>
        <family val="2"/>
        <scheme val="minor"/>
      </rPr>
      <t xml:space="preserve">kuuk gina ziŋkico </t>
    </r>
    <r>
      <rPr>
        <strike/>
        <sz val="11"/>
        <color rgb="FFFF0000"/>
        <rFont val="Calibri"/>
        <family val="2"/>
        <scheme val="minor"/>
      </rPr>
      <t xml:space="preserve">a ŋu </t>
    </r>
    <r>
      <rPr>
        <sz val="11"/>
        <color rgb="FF008000"/>
        <rFont val="Calibri"/>
        <family val="2"/>
        <scheme val="minor"/>
      </rPr>
      <t xml:space="preserve">* Yuudinna </t>
    </r>
    <r>
      <rPr>
        <i/>
        <sz val="11"/>
        <color rgb="FF0000FF"/>
        <rFont val="Calibri"/>
        <family val="2"/>
        <scheme val="minor"/>
      </rPr>
      <t xml:space="preserve">kar gay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Yuudinnaɗo . </t>
    </r>
    <r>
      <rPr>
        <b/>
        <sz val="11"/>
        <color rgb="FF800080"/>
        <rFont val="Calibri"/>
        <family val="2"/>
        <scheme val="minor"/>
      </rPr>
      <t xml:space="preserve">Yampa , </t>
    </r>
    <r>
      <rPr>
        <sz val="11"/>
        <color rgb="FF008000"/>
        <rFont val="Calibri"/>
        <family val="2"/>
        <scheme val="minor"/>
      </rPr>
      <t xml:space="preserve">ŋuur </t>
    </r>
    <r>
      <rPr>
        <i/>
        <sz val="11"/>
        <color rgb="FF0000FF"/>
        <rFont val="Calibri"/>
        <family val="2"/>
        <scheme val="minor"/>
      </rPr>
      <t xml:space="preserve">gee kuuk aamin </t>
    </r>
    <r>
      <rPr>
        <sz val="11"/>
        <color rgb="FF008000"/>
        <rFont val="Calibri"/>
        <family val="2"/>
        <scheme val="minor"/>
      </rPr>
      <t xml:space="preserve">- ak , </t>
    </r>
    <r>
      <rPr>
        <b/>
        <sz val="11"/>
        <color rgb="FF800080"/>
        <rFont val="Calibri"/>
        <family val="2"/>
        <scheme val="minor"/>
      </rPr>
      <t xml:space="preserve">ŋuur ar * Yuudinna </t>
    </r>
    <r>
      <rPr>
        <sz val="11"/>
        <color rgb="FF008000"/>
        <rFont val="Calibri"/>
        <family val="2"/>
        <scheme val="minor"/>
      </rPr>
      <t xml:space="preserve">. </t>
    </r>
    <r>
      <rPr>
        <b/>
        <sz val="11"/>
        <color rgb="FF800080"/>
        <rFont val="Calibri"/>
        <family val="2"/>
        <scheme val="minor"/>
      </rPr>
      <t xml:space="preserve">Ya ŋuur gee kuuk aamin - ak , illa naaco bere ɗo uŋjiŋ , </t>
    </r>
    <r>
      <rPr>
        <sz val="11"/>
        <color rgb="FF008000"/>
        <rFont val="Calibri"/>
        <family val="2"/>
        <scheme val="minor"/>
      </rPr>
      <t xml:space="preserve">ŋuu derse </t>
    </r>
    <r>
      <rPr>
        <b/>
        <sz val="11"/>
        <color rgb="FF800080"/>
        <rFont val="Calibri"/>
        <family val="2"/>
        <scheme val="minor"/>
      </rPr>
      <t xml:space="preserve">uŋco ho ŋuu </t>
    </r>
    <r>
      <rPr>
        <sz val="11"/>
        <color rgb="FF008000"/>
        <rFont val="Calibri"/>
        <family val="2"/>
        <scheme val="minor"/>
      </rPr>
      <t xml:space="preserve">ibine kadar nu </t>
    </r>
    <r>
      <rPr>
        <b/>
        <sz val="11"/>
        <color rgb="FF800080"/>
        <rFont val="Calibri"/>
        <family val="2"/>
        <scheme val="minor"/>
      </rPr>
      <t xml:space="preserve">elgiciŋ </t>
    </r>
    <r>
      <rPr>
        <sz val="11"/>
        <color rgb="FF008000"/>
        <rFont val="Calibri"/>
        <family val="2"/>
        <scheme val="minor"/>
      </rPr>
      <t xml:space="preserve">. </t>
    </r>
  </si>
  <si>
    <r>
      <rPr>
        <sz val="11"/>
        <color rgb="FF008000"/>
        <rFont val="Calibri"/>
        <family val="2"/>
        <scheme val="minor"/>
      </rPr>
      <t xml:space="preserve">Min ŋaar - ak , nu </t>
    </r>
    <r>
      <rPr>
        <b/>
        <sz val="11"/>
        <color rgb="FF800080"/>
        <rFont val="Calibri"/>
        <family val="2"/>
        <scheme val="minor"/>
      </rPr>
      <t xml:space="preserve">taliig </t>
    </r>
    <r>
      <rPr>
        <sz val="11"/>
        <color rgb="FF008000"/>
        <rFont val="Calibri"/>
        <family val="2"/>
        <scheme val="minor"/>
      </rPr>
      <t xml:space="preserve">pey </t>
    </r>
    <r>
      <rPr>
        <i/>
        <sz val="11"/>
        <color rgb="FF0000FF"/>
        <rFont val="Calibri"/>
        <family val="2"/>
        <scheme val="minor"/>
      </rPr>
      <t xml:space="preserve">ho nu taltu </t>
    </r>
    <r>
      <rPr>
        <sz val="11"/>
        <color rgb="FF008000"/>
        <rFont val="Calibri"/>
        <family val="2"/>
        <scheme val="minor"/>
      </rPr>
      <t xml:space="preserve">botol </t>
    </r>
    <r>
      <rPr>
        <b/>
        <sz val="11"/>
        <color rgb="FF800080"/>
        <rFont val="Calibri"/>
        <family val="2"/>
        <scheme val="minor"/>
      </rPr>
      <t xml:space="preserve">taat pile kuwa </t>
    </r>
    <r>
      <rPr>
        <sz val="11"/>
        <color rgb="FF008000"/>
        <rFont val="Calibri"/>
        <family val="2"/>
        <scheme val="minor"/>
      </rPr>
      <t xml:space="preserve">ka samaaner . </t>
    </r>
    <r>
      <rPr>
        <b/>
        <sz val="11"/>
        <color rgb="FF800080"/>
        <rFont val="Calibri"/>
        <family val="2"/>
        <scheme val="minor"/>
      </rPr>
      <t xml:space="preserve">Ɗo wer - ak , nu </t>
    </r>
    <r>
      <rPr>
        <sz val="11"/>
        <color rgb="FF008000"/>
        <rFont val="Calibri"/>
        <family val="2"/>
        <scheme val="minor"/>
      </rPr>
      <t xml:space="preserve">dortu </t>
    </r>
    <r>
      <rPr>
        <strike/>
        <sz val="11"/>
        <color rgb="FFFF0000"/>
        <rFont val="Calibri"/>
        <family val="2"/>
        <scheme val="minor"/>
      </rPr>
      <t xml:space="preserve">pey </t>
    </r>
    <r>
      <rPr>
        <sz val="11"/>
        <color rgb="FF008000"/>
        <rFont val="Calibri"/>
        <family val="2"/>
        <scheme val="minor"/>
      </rPr>
      <t xml:space="preserve">gaaƴ </t>
    </r>
    <r>
      <rPr>
        <b/>
        <sz val="11"/>
        <color rgb="FF800080"/>
        <rFont val="Calibri"/>
        <family val="2"/>
        <scheme val="minor"/>
      </rPr>
      <t xml:space="preserve">taat awalle kaawaadu </t>
    </r>
    <r>
      <rPr>
        <sz val="11"/>
        <color rgb="FF008000"/>
        <rFont val="Calibri"/>
        <family val="2"/>
        <scheme val="minor"/>
      </rPr>
      <t xml:space="preserve">ar </t>
    </r>
    <r>
      <rPr>
        <b/>
        <sz val="11"/>
        <color rgb="FF800080"/>
        <rFont val="Calibri"/>
        <family val="2"/>
        <scheme val="minor"/>
      </rPr>
      <t xml:space="preserve">buŋ ka buŋdi </t>
    </r>
    <r>
      <rPr>
        <sz val="11"/>
        <color rgb="FF008000"/>
        <rFont val="Calibri"/>
        <family val="2"/>
        <scheme val="minor"/>
      </rPr>
      <t xml:space="preserve">aman : " </t>
    </r>
    <r>
      <rPr>
        <b/>
        <sz val="11"/>
        <color rgb="FF800080"/>
        <rFont val="Calibri"/>
        <family val="2"/>
        <scheme val="minor"/>
      </rPr>
      <t xml:space="preserve">Ucu ! Di ŋaar - ak </t>
    </r>
    <r>
      <rPr>
        <sz val="11"/>
        <color rgb="FF008000"/>
        <rFont val="Calibri"/>
        <family val="2"/>
        <scheme val="minor"/>
      </rPr>
      <t xml:space="preserve">, </t>
    </r>
    <r>
      <rPr>
        <b/>
        <sz val="11"/>
        <color rgb="FF800080"/>
        <rFont val="Calibri"/>
        <family val="2"/>
        <scheme val="minor"/>
      </rPr>
      <t xml:space="preserve">nu ɓaa gaarjin gamin kuuk </t>
    </r>
    <r>
      <rPr>
        <sz val="11"/>
        <color rgb="FF008000"/>
        <rFont val="Calibri"/>
        <family val="2"/>
        <scheme val="minor"/>
      </rPr>
      <t xml:space="preserve">yaa </t>
    </r>
    <r>
      <rPr>
        <b/>
        <sz val="11"/>
        <color rgb="FF800080"/>
        <rFont val="Calibri"/>
        <family val="2"/>
        <scheme val="minor"/>
      </rPr>
      <t xml:space="preserve">kuuniye ɗo duniiner </t>
    </r>
    <r>
      <rPr>
        <sz val="11"/>
        <color rgb="FF008000"/>
        <rFont val="Calibri"/>
        <family val="2"/>
        <scheme val="minor"/>
      </rPr>
      <t xml:space="preserve">. " </t>
    </r>
  </si>
  <si>
    <r>
      <rPr>
        <b/>
        <sz val="11"/>
        <color rgb="FF800080"/>
        <rFont val="Calibri"/>
        <family val="2"/>
        <scheme val="minor"/>
      </rPr>
      <t xml:space="preserve">ho agindaw ku Buŋdi </t>
    </r>
    <r>
      <rPr>
        <sz val="11"/>
        <color rgb="FF008000"/>
        <rFont val="Calibri"/>
        <family val="2"/>
        <scheme val="minor"/>
      </rPr>
      <t xml:space="preserve">kuuk orok seer iŋ pooɗ </t>
    </r>
    <r>
      <rPr>
        <i/>
        <sz val="11"/>
        <color rgb="FF0000FF"/>
        <rFont val="Calibri"/>
        <family val="2"/>
        <scheme val="minor"/>
      </rPr>
      <t xml:space="preserve">iŋ pooɗ </t>
    </r>
    <r>
      <rPr>
        <sz val="11"/>
        <color rgb="FF008000"/>
        <rFont val="Calibri"/>
        <family val="2"/>
        <scheme val="minor"/>
      </rPr>
      <t xml:space="preserve">- ak </t>
    </r>
    <r>
      <rPr>
        <strike/>
        <sz val="11"/>
        <color rgb="FFFF0000"/>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ŋuur sollitu </t>
    </r>
    <r>
      <rPr>
        <sz val="11"/>
        <color rgb="FF008000"/>
        <rFont val="Calibri"/>
        <family val="2"/>
        <scheme val="minor"/>
      </rPr>
      <t xml:space="preserve">ɗo uŋji ka </t>
    </r>
    <r>
      <rPr>
        <strike/>
        <sz val="11"/>
        <color rgb="FFFF0000"/>
        <rFont val="Calibri"/>
        <family val="2"/>
        <scheme val="minor"/>
      </rPr>
      <t xml:space="preserve">waan </t>
    </r>
    <r>
      <rPr>
        <sz val="11"/>
        <color rgb="FF008000"/>
        <rFont val="Calibri"/>
        <family val="2"/>
        <scheme val="minor"/>
      </rPr>
      <t xml:space="preserve">kaak goy </t>
    </r>
    <r>
      <rPr>
        <b/>
        <sz val="11"/>
        <color rgb="FF800080"/>
        <rFont val="Calibri"/>
        <family val="2"/>
        <scheme val="minor"/>
      </rPr>
      <t xml:space="preserve">ɗo sees - aka , ŋu abdiyiiga </t>
    </r>
    <r>
      <rPr>
        <sz val="11"/>
        <color rgb="FF008000"/>
        <rFont val="Calibri"/>
        <family val="2"/>
        <scheme val="minor"/>
      </rPr>
      <t xml:space="preserve">. Ŋu </t>
    </r>
    <r>
      <rPr>
        <b/>
        <sz val="11"/>
        <color rgb="FF800080"/>
        <rFont val="Calibri"/>
        <family val="2"/>
        <scheme val="minor"/>
      </rPr>
      <t xml:space="preserve">abdiyiig </t>
    </r>
    <r>
      <rPr>
        <sz val="11"/>
        <color rgb="FF008000"/>
        <rFont val="Calibri"/>
        <family val="2"/>
        <scheme val="minor"/>
      </rPr>
      <t xml:space="preserve">ŋaar kaak goy </t>
    </r>
    <r>
      <rPr>
        <b/>
        <sz val="11"/>
        <color rgb="FF800080"/>
        <rFont val="Calibri"/>
        <family val="2"/>
        <scheme val="minor"/>
      </rPr>
      <t xml:space="preserve">goy doo ɗo uŋji ka Buŋdi </t>
    </r>
    <r>
      <rPr>
        <sz val="11"/>
        <color rgb="FF008000"/>
        <rFont val="Calibri"/>
        <family val="2"/>
        <scheme val="minor"/>
      </rPr>
      <t xml:space="preserve">. Kar ŋu </t>
    </r>
    <r>
      <rPr>
        <b/>
        <sz val="11"/>
        <color rgb="FF800080"/>
        <rFont val="Calibri"/>
        <family val="2"/>
        <scheme val="minor"/>
      </rPr>
      <t xml:space="preserve">rasiig jakumneco ɗo uŋji ka sees - aka </t>
    </r>
    <r>
      <rPr>
        <sz val="11"/>
        <color rgb="FF008000"/>
        <rFont val="Calibri"/>
        <family val="2"/>
        <scheme val="minor"/>
      </rPr>
      <t xml:space="preserve">ho ŋu </t>
    </r>
    <r>
      <rPr>
        <b/>
        <sz val="11"/>
        <color rgb="FF800080"/>
        <rFont val="Calibri"/>
        <family val="2"/>
        <scheme val="minor"/>
      </rPr>
      <t xml:space="preserve">ɗiytu </t>
    </r>
    <r>
      <rPr>
        <sz val="11"/>
        <color rgb="FF008000"/>
        <rFont val="Calibri"/>
        <family val="2"/>
        <scheme val="minor"/>
      </rPr>
      <t xml:space="preserve">aman : </t>
    </r>
  </si>
  <si>
    <r>
      <rPr>
        <sz val="11"/>
        <color rgb="FF008000"/>
        <rFont val="Calibri"/>
        <family val="2"/>
        <scheme val="minor"/>
      </rPr>
      <t xml:space="preserve">" </t>
    </r>
    <r>
      <rPr>
        <b/>
        <sz val="11"/>
        <color rgb="FF800080"/>
        <rFont val="Calibri"/>
        <family val="2"/>
        <scheme val="minor"/>
      </rPr>
      <t xml:space="preserve">Kiŋke - aŋ ko * Rabbininte , Buŋte . Kiŋ ko kaak nec berin darjin , horoomin </t>
    </r>
    <r>
      <rPr>
        <sz val="11"/>
        <color rgb="FF008000"/>
        <rFont val="Calibri"/>
        <family val="2"/>
        <scheme val="minor"/>
      </rPr>
      <t xml:space="preserve">ho </t>
    </r>
    <r>
      <rPr>
        <b/>
        <sz val="11"/>
        <color rgb="FF800080"/>
        <rFont val="Calibri"/>
        <family val="2"/>
        <scheme val="minor"/>
      </rPr>
      <t xml:space="preserve">gudurren </t>
    </r>
    <r>
      <rPr>
        <sz val="11"/>
        <color rgb="FF008000"/>
        <rFont val="Calibri"/>
        <family val="2"/>
        <scheme val="minor"/>
      </rPr>
      <t xml:space="preserve">. </t>
    </r>
    <r>
      <rPr>
        <b/>
        <sz val="11"/>
        <color rgb="FF800080"/>
        <rFont val="Calibri"/>
        <family val="2"/>
        <scheme val="minor"/>
      </rPr>
      <t xml:space="preserve">Ŋa kiŋke - aŋ ko kaak </t>
    </r>
    <r>
      <rPr>
        <sz val="11"/>
        <color rgb="FF008000"/>
        <rFont val="Calibri"/>
        <family val="2"/>
        <scheme val="minor"/>
      </rPr>
      <t xml:space="preserve">kilgiyig gamin okin co . </t>
    </r>
    <r>
      <rPr>
        <b/>
        <sz val="11"/>
        <color rgb="FF800080"/>
        <rFont val="Calibri"/>
        <family val="2"/>
        <scheme val="minor"/>
      </rPr>
      <t xml:space="preserve">Ho iŋ riy tan jiŋ </t>
    </r>
    <r>
      <rPr>
        <sz val="11"/>
        <color rgb="FF008000"/>
        <rFont val="Calibri"/>
        <family val="2"/>
        <scheme val="minor"/>
      </rPr>
      <t xml:space="preserve">kat </t>
    </r>
    <r>
      <rPr>
        <b/>
        <sz val="11"/>
        <color rgb="FF800080"/>
        <rFont val="Calibri"/>
        <family val="2"/>
        <scheme val="minor"/>
      </rPr>
      <t xml:space="preserve">ki rakiyo , Buŋ kilgiyiig ho ŋa kilgiyiigu </t>
    </r>
    <r>
      <rPr>
        <sz val="11"/>
        <color rgb="FF008000"/>
        <rFont val="Calibri"/>
        <family val="2"/>
        <scheme val="minor"/>
      </rPr>
      <t xml:space="preserve">. " </t>
    </r>
  </si>
  <si>
    <r>
      <rPr>
        <b/>
        <sz val="11"/>
        <color rgb="FF800080"/>
        <rFont val="Calibri"/>
        <family val="2"/>
        <scheme val="minor"/>
      </rPr>
      <t xml:space="preserve">Ta bite - aŋ </t>
    </r>
    <r>
      <rPr>
        <sz val="11"/>
        <color rgb="FF008000"/>
        <rFont val="Calibri"/>
        <family val="2"/>
        <scheme val="minor"/>
      </rPr>
      <t xml:space="preserve">di , Ruwwin ta Buŋdi </t>
    </r>
    <r>
      <rPr>
        <b/>
        <sz val="11"/>
        <color rgb="FF800080"/>
        <rFont val="Calibri"/>
        <family val="2"/>
        <scheme val="minor"/>
      </rPr>
      <t xml:space="preserve">n aamiidu ho </t>
    </r>
    <r>
      <rPr>
        <sz val="11"/>
        <color rgb="FF008000"/>
        <rFont val="Calibri"/>
        <family val="2"/>
        <scheme val="minor"/>
      </rPr>
      <t xml:space="preserve">nu taltu </t>
    </r>
    <r>
      <rPr>
        <b/>
        <sz val="11"/>
        <color rgb="FF800080"/>
        <rFont val="Calibri"/>
        <family val="2"/>
        <scheme val="minor"/>
      </rPr>
      <t xml:space="preserve">maan kaak goy kuwa ka seesdi </t>
    </r>
    <r>
      <rPr>
        <sz val="11"/>
        <color rgb="FF008000"/>
        <rFont val="Calibri"/>
        <family val="2"/>
        <scheme val="minor"/>
      </rPr>
      <t xml:space="preserve">ka samaaner </t>
    </r>
    <r>
      <rPr>
        <b/>
        <sz val="11"/>
        <color rgb="FF800080"/>
        <rFont val="Calibri"/>
        <family val="2"/>
        <scheme val="minor"/>
      </rPr>
      <t xml:space="preserve">ho </t>
    </r>
    <r>
      <rPr>
        <sz val="11"/>
        <color rgb="FF008000"/>
        <rFont val="Calibri"/>
        <family val="2"/>
        <scheme val="minor"/>
      </rPr>
      <t xml:space="preserve">gin </t>
    </r>
    <r>
      <rPr>
        <b/>
        <sz val="11"/>
        <color rgb="FF800080"/>
        <rFont val="Calibri"/>
        <family val="2"/>
        <scheme val="minor"/>
      </rPr>
      <t xml:space="preserve">gem kaak </t>
    </r>
    <r>
      <rPr>
        <sz val="11"/>
        <color rgb="FF008000"/>
        <rFont val="Calibri"/>
        <family val="2"/>
        <scheme val="minor"/>
      </rPr>
      <t xml:space="preserve">goyji kuwa . </t>
    </r>
  </si>
  <si>
    <r>
      <rPr>
        <b/>
        <sz val="11"/>
        <color rgb="FF800080"/>
        <rFont val="Calibri"/>
        <family val="2"/>
        <scheme val="minor"/>
      </rPr>
      <t xml:space="preserve">Kar ŋaar kaak goy keɗer </t>
    </r>
    <r>
      <rPr>
        <sz val="11"/>
        <color rgb="FF008000"/>
        <rFont val="Calibri"/>
        <family val="2"/>
        <scheme val="minor"/>
      </rPr>
      <t xml:space="preserve">- ak </t>
    </r>
    <r>
      <rPr>
        <b/>
        <sz val="11"/>
        <color rgb="FF800080"/>
        <rFont val="Calibri"/>
        <family val="2"/>
        <scheme val="minor"/>
      </rPr>
      <t xml:space="preserve">gay , ziy </t>
    </r>
    <r>
      <rPr>
        <sz val="11"/>
        <color rgb="FF008000"/>
        <rFont val="Calibri"/>
        <family val="2"/>
        <scheme val="minor"/>
      </rPr>
      <t xml:space="preserve">ar </t>
    </r>
    <r>
      <rPr>
        <b/>
        <sz val="11"/>
        <color rgb="FF800080"/>
        <rFont val="Calibri"/>
        <family val="2"/>
        <scheme val="minor"/>
      </rPr>
      <t xml:space="preserve">dambi kaak ŋu koliy " Jappa " ho iŋ " Korney </t>
    </r>
    <r>
      <rPr>
        <sz val="11"/>
        <color rgb="FF008000"/>
        <rFont val="Calibri"/>
        <family val="2"/>
        <scheme val="minor"/>
      </rPr>
      <t xml:space="preserve">. </t>
    </r>
    <r>
      <rPr>
        <b/>
        <sz val="11"/>
        <color rgb="FF800080"/>
        <rFont val="Calibri"/>
        <family val="2"/>
        <scheme val="minor"/>
      </rPr>
      <t xml:space="preserve">" Ɗubil </t>
    </r>
    <r>
      <rPr>
        <sz val="11"/>
        <color rgb="FF008000"/>
        <rFont val="Calibri"/>
        <family val="2"/>
        <scheme val="minor"/>
      </rPr>
      <t xml:space="preserve">- ak , </t>
    </r>
    <r>
      <rPr>
        <b/>
        <sz val="11"/>
        <color rgb="FF800080"/>
        <rFont val="Calibri"/>
        <family val="2"/>
        <scheme val="minor"/>
      </rPr>
      <t xml:space="preserve">ŋa gin orok </t>
    </r>
    <r>
      <rPr>
        <sz val="11"/>
        <color rgb="FF008000"/>
        <rFont val="Calibri"/>
        <family val="2"/>
        <scheme val="minor"/>
      </rPr>
      <t xml:space="preserve">ar </t>
    </r>
    <r>
      <rPr>
        <b/>
        <sz val="11"/>
        <color rgb="FF800080"/>
        <rFont val="Calibri"/>
        <family val="2"/>
        <scheme val="minor"/>
      </rPr>
      <t xml:space="preserve">buur </t>
    </r>
    <r>
      <rPr>
        <sz val="11"/>
        <color rgb="FF008000"/>
        <rFont val="Calibri"/>
        <family val="2"/>
        <scheme val="minor"/>
      </rPr>
      <t xml:space="preserve">kuuk </t>
    </r>
    <r>
      <rPr>
        <b/>
        <sz val="11"/>
        <color rgb="FF800080"/>
        <rFont val="Calibri"/>
        <family val="2"/>
        <scheme val="minor"/>
      </rPr>
      <t xml:space="preserve">amila ar maam ku sultinniidi </t>
    </r>
    <r>
      <rPr>
        <sz val="11"/>
        <color rgb="FF008000"/>
        <rFont val="Calibri"/>
        <family val="2"/>
        <scheme val="minor"/>
      </rPr>
      <t xml:space="preserve">. </t>
    </r>
  </si>
  <si>
    <r>
      <rPr>
        <b/>
        <sz val="11"/>
        <color rgb="FF800080"/>
        <rFont val="Calibri"/>
        <family val="2"/>
        <scheme val="minor"/>
      </rPr>
      <t xml:space="preserve">Ɗo sees ka sees - ak gay , gin sees </t>
    </r>
    <r>
      <rPr>
        <sz val="11"/>
        <color rgb="FF008000"/>
        <rFont val="Calibri"/>
        <family val="2"/>
        <scheme val="minor"/>
      </rPr>
      <t xml:space="preserve">orok seer iŋ pooɗ </t>
    </r>
    <r>
      <rPr>
        <b/>
        <sz val="11"/>
        <color rgb="FF800080"/>
        <rFont val="Calibri"/>
        <family val="2"/>
        <scheme val="minor"/>
      </rPr>
      <t xml:space="preserve">iŋ pooɗ orok pooɗ . Ɗo </t>
    </r>
    <r>
      <rPr>
        <sz val="11"/>
        <color rgb="FF008000"/>
        <rFont val="Calibri"/>
        <family val="2"/>
        <scheme val="minor"/>
      </rPr>
      <t xml:space="preserve">sees </t>
    </r>
    <r>
      <rPr>
        <strike/>
        <sz val="11"/>
        <color rgb="FFFF0000"/>
        <rFont val="Calibri"/>
        <family val="2"/>
        <scheme val="minor"/>
      </rPr>
      <t xml:space="preserve">kaak waan goyji - aka . Seesin </t>
    </r>
    <r>
      <rPr>
        <sz val="11"/>
        <color rgb="FF008000"/>
        <rFont val="Calibri"/>
        <family val="2"/>
        <scheme val="minor"/>
      </rPr>
      <t xml:space="preserve">- ak gay , </t>
    </r>
    <r>
      <rPr>
        <i/>
        <sz val="11"/>
        <color rgb="FF0000FF"/>
        <rFont val="Calibri"/>
        <family val="2"/>
        <scheme val="minor"/>
      </rPr>
      <t xml:space="preserve">gin * </t>
    </r>
    <r>
      <rPr>
        <sz val="11"/>
        <color rgb="FF008000"/>
        <rFont val="Calibri"/>
        <family val="2"/>
        <scheme val="minor"/>
      </rPr>
      <t xml:space="preserve">aginay orok seer iŋ pooɗ </t>
    </r>
    <r>
      <rPr>
        <b/>
        <sz val="11"/>
        <color rgb="FF800080"/>
        <rFont val="Calibri"/>
        <family val="2"/>
        <scheme val="minor"/>
      </rPr>
      <t xml:space="preserve">kuuk goy eɗe </t>
    </r>
    <r>
      <rPr>
        <sz val="11"/>
        <color rgb="FF008000"/>
        <rFont val="Calibri"/>
        <family val="2"/>
        <scheme val="minor"/>
      </rPr>
      <t xml:space="preserve">. </t>
    </r>
    <r>
      <rPr>
        <b/>
        <sz val="11"/>
        <color rgb="FF800080"/>
        <rFont val="Calibri"/>
        <family val="2"/>
        <scheme val="minor"/>
      </rPr>
      <t xml:space="preserve">Ŋu </t>
    </r>
    <r>
      <rPr>
        <sz val="11"/>
        <color rgb="FF008000"/>
        <rFont val="Calibri"/>
        <family val="2"/>
        <scheme val="minor"/>
      </rPr>
      <t xml:space="preserve">is kesuun portiko </t>
    </r>
    <r>
      <rPr>
        <i/>
        <sz val="11"/>
        <color rgb="FF0000FF"/>
        <rFont val="Calibri"/>
        <family val="2"/>
        <scheme val="minor"/>
      </rPr>
      <t xml:space="preserve">, </t>
    </r>
    <r>
      <rPr>
        <sz val="11"/>
        <color rgb="FF008000"/>
        <rFont val="Calibri"/>
        <family val="2"/>
        <scheme val="minor"/>
      </rPr>
      <t xml:space="preserve">ho </t>
    </r>
    <r>
      <rPr>
        <b/>
        <sz val="11"/>
        <color rgb="FF800080"/>
        <rFont val="Calibri"/>
        <family val="2"/>
        <scheme val="minor"/>
      </rPr>
      <t xml:space="preserve">ɗo kaayco sa ŋu gin jakumne </t>
    </r>
    <r>
      <rPr>
        <sz val="11"/>
        <color rgb="FF008000"/>
        <rFont val="Calibri"/>
        <family val="2"/>
        <scheme val="minor"/>
      </rPr>
      <t xml:space="preserve">ku daabner . </t>
    </r>
  </si>
  <si>
    <r>
      <rPr>
        <b/>
        <sz val="11"/>
        <color rgb="FF800080"/>
        <rFont val="Calibri"/>
        <family val="2"/>
        <scheme val="minor"/>
      </rPr>
      <t xml:space="preserve">Ɗo sees ka </t>
    </r>
    <r>
      <rPr>
        <sz val="11"/>
        <color rgb="FF008000"/>
        <rFont val="Calibri"/>
        <family val="2"/>
        <scheme val="minor"/>
      </rPr>
      <t xml:space="preserve">sees - ak </t>
    </r>
    <r>
      <rPr>
        <i/>
        <sz val="11"/>
        <color rgb="FF0000FF"/>
        <rFont val="Calibri"/>
        <family val="2"/>
        <scheme val="minor"/>
      </rPr>
      <t xml:space="preserve">ko </t>
    </r>
    <r>
      <rPr>
        <sz val="11"/>
        <color rgb="FF008000"/>
        <rFont val="Calibri"/>
        <family val="2"/>
        <scheme val="minor"/>
      </rPr>
      <t xml:space="preserve">, irn </t>
    </r>
    <r>
      <rPr>
        <b/>
        <sz val="11"/>
        <color rgb="FF800080"/>
        <rFont val="Calibri"/>
        <family val="2"/>
        <scheme val="minor"/>
      </rPr>
      <t xml:space="preserve">aw amiltu iŋ buŋ </t>
    </r>
    <r>
      <rPr>
        <sz val="11"/>
        <color rgb="FF008000"/>
        <rFont val="Calibri"/>
        <family val="2"/>
        <scheme val="minor"/>
      </rPr>
      <t xml:space="preserve">, </t>
    </r>
    <r>
      <rPr>
        <i/>
        <sz val="11"/>
        <color rgb="FF0000FF"/>
        <rFont val="Calibri"/>
        <family val="2"/>
        <scheme val="minor"/>
      </rPr>
      <t xml:space="preserve">buŋ </t>
    </r>
    <r>
      <rPr>
        <sz val="11"/>
        <color rgb="FF008000"/>
        <rFont val="Calibri"/>
        <family val="2"/>
        <scheme val="minor"/>
      </rPr>
      <t xml:space="preserve">awn </t>
    </r>
    <r>
      <rPr>
        <b/>
        <sz val="11"/>
        <color rgb="FF800080"/>
        <rFont val="Calibri"/>
        <family val="2"/>
        <scheme val="minor"/>
      </rPr>
      <t xml:space="preserve">aw </t>
    </r>
    <r>
      <rPr>
        <sz val="11"/>
        <color rgb="FF008000"/>
        <rFont val="Calibri"/>
        <family val="2"/>
        <scheme val="minor"/>
      </rPr>
      <t xml:space="preserve">ho </t>
    </r>
    <r>
      <rPr>
        <b/>
        <sz val="11"/>
        <color rgb="FF800080"/>
        <rFont val="Calibri"/>
        <family val="2"/>
        <scheme val="minor"/>
      </rPr>
      <t xml:space="preserve">ŋa awn aw </t>
    </r>
    <r>
      <rPr>
        <sz val="11"/>
        <color rgb="FF008000"/>
        <rFont val="Calibri"/>
        <family val="2"/>
        <scheme val="minor"/>
      </rPr>
      <t xml:space="preserve">. Ɗo uŋji ka sees </t>
    </r>
    <r>
      <rPr>
        <strike/>
        <sz val="11"/>
        <color rgb="FFFF0000"/>
        <rFont val="Calibri"/>
        <family val="2"/>
        <scheme val="minor"/>
      </rPr>
      <t xml:space="preserve">kaak ɗatko , gin akinay peesira . Akinay </t>
    </r>
    <r>
      <rPr>
        <sz val="11"/>
        <color rgb="FF008000"/>
        <rFont val="Calibri"/>
        <family val="2"/>
        <scheme val="minor"/>
      </rPr>
      <t xml:space="preserve">- ak gay , </t>
    </r>
    <r>
      <rPr>
        <b/>
        <sz val="11"/>
        <color rgb="FF800080"/>
        <rFont val="Calibri"/>
        <family val="2"/>
        <scheme val="minor"/>
      </rPr>
      <t xml:space="preserve">gin biruwna peesira kuuk biƴ lampa awalle . Ŋuur - ak </t>
    </r>
    <r>
      <rPr>
        <sz val="11"/>
        <color rgb="FF008000"/>
        <rFont val="Calibri"/>
        <family val="2"/>
        <scheme val="minor"/>
      </rPr>
      <t xml:space="preserve">ko ruwwinnay ku Buŋdi kuuk peesira . </t>
    </r>
  </si>
  <si>
    <r>
      <rPr>
        <b/>
        <sz val="11"/>
        <color rgb="FF800080"/>
        <rFont val="Calibri"/>
        <family val="2"/>
        <scheme val="minor"/>
      </rPr>
      <t xml:space="preserve">Kar </t>
    </r>
    <r>
      <rPr>
        <sz val="11"/>
        <color rgb="FF008000"/>
        <rFont val="Calibri"/>
        <family val="2"/>
        <scheme val="minor"/>
      </rPr>
      <t xml:space="preserve">ɗo </t>
    </r>
    <r>
      <rPr>
        <i/>
        <sz val="11"/>
        <color rgb="FF0000FF"/>
        <rFont val="Calibri"/>
        <family val="2"/>
        <scheme val="minor"/>
      </rPr>
      <t xml:space="preserve">uŋji ka sees ka sees - ak gay , gin maan ar amay kaak ar azir kaak taɓ - aka , ar azir kaak parrika . Ɗo </t>
    </r>
    <r>
      <rPr>
        <sz val="11"/>
        <color rgb="FF008000"/>
        <rFont val="Calibri"/>
        <family val="2"/>
        <scheme val="minor"/>
      </rPr>
      <t xml:space="preserve">uŋji ka sees - ak gay </t>
    </r>
    <r>
      <rPr>
        <i/>
        <sz val="11"/>
        <color rgb="FF0000FF"/>
        <rFont val="Calibri"/>
        <family val="2"/>
        <scheme val="minor"/>
      </rPr>
      <t xml:space="preserve">, gin gee pooɗ kuuk </t>
    </r>
    <r>
      <rPr>
        <sz val="11"/>
        <color rgb="FF008000"/>
        <rFont val="Calibri"/>
        <family val="2"/>
        <scheme val="minor"/>
      </rPr>
      <t xml:space="preserve">goy </t>
    </r>
    <r>
      <rPr>
        <b/>
        <sz val="11"/>
        <color rgb="FF800080"/>
        <rFont val="Calibri"/>
        <family val="2"/>
        <scheme val="minor"/>
      </rPr>
      <t xml:space="preserve">mento , iŋ odinco uŋco ka aarco </t>
    </r>
    <r>
      <rPr>
        <sz val="11"/>
        <color rgb="FF008000"/>
        <rFont val="Calibri"/>
        <family val="2"/>
        <scheme val="minor"/>
      </rPr>
      <t xml:space="preserve">. </t>
    </r>
    <r>
      <rPr>
        <strike/>
        <sz val="11"/>
        <color rgb="FFFF0000"/>
        <rFont val="Calibri"/>
        <family val="2"/>
        <scheme val="minor"/>
      </rPr>
      <t xml:space="preserve">Gin pey gamin kuuk siikimaw pooɗ leeyiig sees kaak waan goyji - aka . Uŋda aaro , ziŋkico okin co gin odina . </t>
    </r>
  </si>
  <si>
    <r>
      <rPr>
        <b/>
        <sz val="11"/>
        <color rgb="FF800080"/>
        <rFont val="Calibri"/>
        <family val="2"/>
        <scheme val="minor"/>
      </rPr>
      <t xml:space="preserve">Ar kaak </t>
    </r>
    <r>
      <rPr>
        <sz val="11"/>
        <color rgb="FF008000"/>
        <rFont val="Calibri"/>
        <family val="2"/>
        <scheme val="minor"/>
      </rPr>
      <t xml:space="preserve">awalle </t>
    </r>
    <r>
      <rPr>
        <i/>
        <sz val="11"/>
        <color rgb="FF0000FF"/>
        <rFont val="Calibri"/>
        <family val="2"/>
        <scheme val="minor"/>
      </rPr>
      <t xml:space="preserve">, ŋaar </t>
    </r>
    <r>
      <rPr>
        <sz val="11"/>
        <color rgb="FF008000"/>
        <rFont val="Calibri"/>
        <family val="2"/>
        <scheme val="minor"/>
      </rPr>
      <t xml:space="preserve">ar </t>
    </r>
    <r>
      <rPr>
        <b/>
        <sz val="11"/>
        <color rgb="FF800080"/>
        <rFont val="Calibri"/>
        <family val="2"/>
        <scheme val="minor"/>
      </rPr>
      <t xml:space="preserve">aalin ar aalin ce </t>
    </r>
    <r>
      <rPr>
        <sz val="11"/>
        <color rgb="FF008000"/>
        <rFont val="Calibri"/>
        <family val="2"/>
        <scheme val="minor"/>
      </rPr>
      <t xml:space="preserve">, ka seeriŋkar </t>
    </r>
    <r>
      <rPr>
        <i/>
        <sz val="11"/>
        <color rgb="FF0000FF"/>
        <rFont val="Calibri"/>
        <family val="2"/>
        <scheme val="minor"/>
      </rPr>
      <t xml:space="preserve">, ŋaar </t>
    </r>
    <r>
      <rPr>
        <sz val="11"/>
        <color rgb="FF008000"/>
        <rFont val="Calibri"/>
        <family val="2"/>
        <scheme val="minor"/>
      </rPr>
      <t xml:space="preserve">ar </t>
    </r>
    <r>
      <rPr>
        <b/>
        <sz val="11"/>
        <color rgb="FF800080"/>
        <rFont val="Calibri"/>
        <family val="2"/>
        <scheme val="minor"/>
      </rPr>
      <t xml:space="preserve">barkay </t>
    </r>
    <r>
      <rPr>
        <sz val="11"/>
        <color rgb="FF008000"/>
        <rFont val="Calibri"/>
        <family val="2"/>
        <scheme val="minor"/>
      </rPr>
      <t xml:space="preserve">, ka subbiŋkar </t>
    </r>
    <r>
      <rPr>
        <b/>
        <sz val="11"/>
        <color rgb="FF800080"/>
        <rFont val="Calibri"/>
        <family val="2"/>
        <scheme val="minor"/>
      </rPr>
      <t xml:space="preserve">, ŋa gin wije </t>
    </r>
    <r>
      <rPr>
        <sz val="11"/>
        <color rgb="FF008000"/>
        <rFont val="Calibri"/>
        <family val="2"/>
        <scheme val="minor"/>
      </rPr>
      <t xml:space="preserve">ar </t>
    </r>
    <r>
      <rPr>
        <b/>
        <sz val="11"/>
        <color rgb="FF800080"/>
        <rFont val="Calibri"/>
        <family val="2"/>
        <scheme val="minor"/>
      </rPr>
      <t xml:space="preserve">wije ka </t>
    </r>
    <r>
      <rPr>
        <sz val="11"/>
        <color rgb="FF008000"/>
        <rFont val="Calibri"/>
        <family val="2"/>
        <scheme val="minor"/>
      </rPr>
      <t xml:space="preserve">gemor </t>
    </r>
    <r>
      <rPr>
        <strike/>
        <sz val="11"/>
        <color rgb="FFFF0000"/>
        <rFont val="Calibri"/>
        <family val="2"/>
        <scheme val="minor"/>
      </rPr>
      <t xml:space="preserve">, </t>
    </r>
    <r>
      <rPr>
        <sz val="11"/>
        <color rgb="FF008000"/>
        <rFont val="Calibri"/>
        <family val="2"/>
        <scheme val="minor"/>
      </rPr>
      <t xml:space="preserve">ho ka </t>
    </r>
    <r>
      <rPr>
        <b/>
        <sz val="11"/>
        <color rgb="FF800080"/>
        <rFont val="Calibri"/>
        <family val="2"/>
        <scheme val="minor"/>
      </rPr>
      <t xml:space="preserve">pooɗar , ŋaar </t>
    </r>
    <r>
      <rPr>
        <sz val="11"/>
        <color rgb="FF008000"/>
        <rFont val="Calibri"/>
        <family val="2"/>
        <scheme val="minor"/>
      </rPr>
      <t xml:space="preserve">ar </t>
    </r>
    <r>
      <rPr>
        <b/>
        <sz val="11"/>
        <color rgb="FF800080"/>
        <rFont val="Calibri"/>
        <family val="2"/>
        <scheme val="minor"/>
      </rPr>
      <t xml:space="preserve">gaɗir </t>
    </r>
    <r>
      <rPr>
        <sz val="11"/>
        <color rgb="FF008000"/>
        <rFont val="Calibri"/>
        <family val="2"/>
        <scheme val="minor"/>
      </rPr>
      <t xml:space="preserve">kaak zewaw . </t>
    </r>
  </si>
  <si>
    <r>
      <rPr>
        <b/>
        <sz val="11"/>
        <color rgb="FF800080"/>
        <rFont val="Calibri"/>
        <family val="2"/>
        <scheme val="minor"/>
      </rPr>
      <t xml:space="preserve">Goy ɗatik aale , ay biŋkico rakki min ɗo maanna </t>
    </r>
    <r>
      <rPr>
        <sz val="11"/>
        <color rgb="FF008000"/>
        <rFont val="Calibri"/>
        <family val="2"/>
        <scheme val="minor"/>
      </rPr>
      <t xml:space="preserve">- </t>
    </r>
    <r>
      <rPr>
        <b/>
        <sz val="11"/>
        <color rgb="FF800080"/>
        <rFont val="Calibri"/>
        <family val="2"/>
        <scheme val="minor"/>
      </rPr>
      <t xml:space="preserve">aku . Ŋuur </t>
    </r>
    <r>
      <rPr>
        <sz val="11"/>
        <color rgb="FF008000"/>
        <rFont val="Calibri"/>
        <family val="2"/>
        <scheme val="minor"/>
      </rPr>
      <t xml:space="preserve">okin co gin </t>
    </r>
    <r>
      <rPr>
        <b/>
        <sz val="11"/>
        <color rgb="FF800080"/>
        <rFont val="Calibri"/>
        <family val="2"/>
        <scheme val="minor"/>
      </rPr>
      <t xml:space="preserve">amay bijigiƴco bijigiƴco kuuk peesira </t>
    </r>
    <r>
      <rPr>
        <sz val="11"/>
        <color rgb="FF008000"/>
        <rFont val="Calibri"/>
        <family val="2"/>
        <scheme val="minor"/>
      </rPr>
      <t xml:space="preserve">. </t>
    </r>
    <r>
      <rPr>
        <b/>
        <sz val="11"/>
        <color rgb="FF800080"/>
        <rFont val="Calibri"/>
        <family val="2"/>
        <scheme val="minor"/>
      </rPr>
      <t xml:space="preserve">Ay wero </t>
    </r>
    <r>
      <rPr>
        <sz val="11"/>
        <color rgb="FF008000"/>
        <rFont val="Calibri"/>
        <family val="2"/>
        <scheme val="minor"/>
      </rPr>
      <t xml:space="preserve">, ƴiriyo , </t>
    </r>
    <r>
      <rPr>
        <i/>
        <sz val="11"/>
        <color rgb="FF0000FF"/>
        <rFont val="Calibri"/>
        <family val="2"/>
        <scheme val="minor"/>
      </rPr>
      <t xml:space="preserve">aando , </t>
    </r>
    <r>
      <rPr>
        <sz val="11"/>
        <color rgb="FF008000"/>
        <rFont val="Calibri"/>
        <family val="2"/>
        <scheme val="minor"/>
      </rPr>
      <t xml:space="preserve">ŋu </t>
    </r>
    <r>
      <rPr>
        <b/>
        <sz val="11"/>
        <color rgb="FF800080"/>
        <rFont val="Calibri"/>
        <family val="2"/>
        <scheme val="minor"/>
      </rPr>
      <t xml:space="preserve">wakila </t>
    </r>
    <r>
      <rPr>
        <sz val="11"/>
        <color rgb="FF008000"/>
        <rFont val="Calibri"/>
        <family val="2"/>
        <scheme val="minor"/>
      </rPr>
      <t xml:space="preserve">di </t>
    </r>
    <r>
      <rPr>
        <strike/>
        <sz val="11"/>
        <color rgb="FFFF0000"/>
        <rFont val="Calibri"/>
        <family val="2"/>
        <scheme val="minor"/>
      </rPr>
      <t xml:space="preserve">. Riyinco gay </t>
    </r>
    <r>
      <rPr>
        <sz val="11"/>
        <color rgb="FF008000"/>
        <rFont val="Calibri"/>
        <family val="2"/>
        <scheme val="minor"/>
      </rPr>
      <t xml:space="preserve">aman : " </t>
    </r>
    <r>
      <rPr>
        <strike/>
        <sz val="11"/>
        <color rgb="FFFF0000"/>
        <rFont val="Calibri"/>
        <family val="2"/>
        <scheme val="minor"/>
      </rPr>
      <t xml:space="preserve">Sellen , sellen , sellen , Kiŋ </t>
    </r>
    <r>
      <rPr>
        <sz val="11"/>
        <color rgb="FF008000"/>
        <rFont val="Calibri"/>
        <family val="2"/>
        <scheme val="minor"/>
      </rPr>
      <t xml:space="preserve">* Rabbin Buŋ </t>
    </r>
    <r>
      <rPr>
        <i/>
        <sz val="11"/>
        <color rgb="FF0000FF"/>
        <rFont val="Calibri"/>
        <family val="2"/>
        <scheme val="minor"/>
      </rPr>
      <t xml:space="preserve">, ŋaar * cawar , ŋaar * cawar ! Ŋaar ko </t>
    </r>
    <r>
      <rPr>
        <sz val="11"/>
        <color rgb="FF008000"/>
        <rFont val="Calibri"/>
        <family val="2"/>
        <scheme val="minor"/>
      </rPr>
      <t xml:space="preserve">kaak </t>
    </r>
    <r>
      <rPr>
        <strike/>
        <sz val="11"/>
        <color rgb="FFFF0000"/>
        <rFont val="Calibri"/>
        <family val="2"/>
        <scheme val="minor"/>
      </rPr>
      <t xml:space="preserve">gudurre okintiti ɗo pisin ji . Ki </t>
    </r>
    <r>
      <rPr>
        <sz val="11"/>
        <color rgb="FF008000"/>
        <rFont val="Calibri"/>
        <family val="2"/>
        <scheme val="minor"/>
      </rPr>
      <t xml:space="preserve">goy </t>
    </r>
    <r>
      <rPr>
        <strike/>
        <sz val="11"/>
        <color rgb="FFFF0000"/>
        <rFont val="Calibri"/>
        <family val="2"/>
        <scheme val="minor"/>
      </rPr>
      <t xml:space="preserve">min </t>
    </r>
    <r>
      <rPr>
        <sz val="11"/>
        <color rgb="FF008000"/>
        <rFont val="Calibri"/>
        <family val="2"/>
        <scheme val="minor"/>
      </rPr>
      <t xml:space="preserve">awalle , </t>
    </r>
    <r>
      <rPr>
        <b/>
        <sz val="11"/>
        <color rgb="FF800080"/>
        <rFont val="Calibri"/>
        <family val="2"/>
        <scheme val="minor"/>
      </rPr>
      <t xml:space="preserve">ŋaar ko kaak </t>
    </r>
    <r>
      <rPr>
        <sz val="11"/>
        <color rgb="FF008000"/>
        <rFont val="Calibri"/>
        <family val="2"/>
        <scheme val="minor"/>
      </rPr>
      <t xml:space="preserve">goy diŋka ho </t>
    </r>
    <r>
      <rPr>
        <b/>
        <sz val="11"/>
        <color rgb="FF800080"/>
        <rFont val="Calibri"/>
        <family val="2"/>
        <scheme val="minor"/>
      </rPr>
      <t xml:space="preserve">kaak </t>
    </r>
    <r>
      <rPr>
        <sz val="11"/>
        <color rgb="FF008000"/>
        <rFont val="Calibri"/>
        <family val="2"/>
        <scheme val="minor"/>
      </rPr>
      <t xml:space="preserve">asa </t>
    </r>
    <r>
      <rPr>
        <b/>
        <sz val="11"/>
        <color rgb="FF800080"/>
        <rFont val="Calibri"/>
        <family val="2"/>
        <scheme val="minor"/>
      </rPr>
      <t xml:space="preserve">neginda </t>
    </r>
    <r>
      <rPr>
        <sz val="11"/>
        <color rgb="FF008000"/>
        <rFont val="Calibri"/>
        <family val="2"/>
        <scheme val="minor"/>
      </rPr>
      <t xml:space="preserve">. " </t>
    </r>
  </si>
  <si>
    <r>
      <rPr>
        <b/>
        <sz val="11"/>
        <color rgb="FF800080"/>
        <rFont val="Calibri"/>
        <family val="2"/>
        <scheme val="minor"/>
      </rPr>
      <t xml:space="preserve">Ɗo wiktin taat gee </t>
    </r>
    <r>
      <rPr>
        <sz val="11"/>
        <color rgb="FF008000"/>
        <rFont val="Calibri"/>
        <family val="2"/>
        <scheme val="minor"/>
      </rPr>
      <t xml:space="preserve">kuuk </t>
    </r>
    <r>
      <rPr>
        <b/>
        <sz val="11"/>
        <color rgb="FF800080"/>
        <rFont val="Calibri"/>
        <family val="2"/>
        <scheme val="minor"/>
      </rPr>
      <t xml:space="preserve">goy mento - ak siyiig zi ka Buŋdi </t>
    </r>
    <r>
      <rPr>
        <sz val="11"/>
        <color rgb="FF008000"/>
        <rFont val="Calibri"/>
        <family val="2"/>
        <scheme val="minor"/>
      </rPr>
      <t xml:space="preserve">- ak , ŋu </t>
    </r>
    <r>
      <rPr>
        <b/>
        <sz val="11"/>
        <color rgb="FF800080"/>
        <rFont val="Calibri"/>
        <family val="2"/>
        <scheme val="minor"/>
      </rPr>
      <t xml:space="preserve">riya ja darjiner </t>
    </r>
    <r>
      <rPr>
        <sz val="11"/>
        <color rgb="FF008000"/>
        <rFont val="Calibri"/>
        <family val="2"/>
        <scheme val="minor"/>
      </rPr>
      <t xml:space="preserve">ho </t>
    </r>
    <r>
      <rPr>
        <b/>
        <sz val="11"/>
        <color rgb="FF800080"/>
        <rFont val="Calibri"/>
        <family val="2"/>
        <scheme val="minor"/>
      </rPr>
      <t xml:space="preserve">ozile ho ozile ŋaar </t>
    </r>
    <r>
      <rPr>
        <sz val="11"/>
        <color rgb="FF008000"/>
        <rFont val="Calibri"/>
        <family val="2"/>
        <scheme val="minor"/>
      </rPr>
      <t xml:space="preserve">kaak goy </t>
    </r>
    <r>
      <rPr>
        <i/>
        <sz val="11"/>
        <color rgb="FF0000FF"/>
        <rFont val="Calibri"/>
        <family val="2"/>
        <scheme val="minor"/>
      </rPr>
      <t xml:space="preserve">ɗo sees </t>
    </r>
    <r>
      <rPr>
        <sz val="11"/>
        <color rgb="FF008000"/>
        <rFont val="Calibri"/>
        <family val="2"/>
        <scheme val="minor"/>
      </rPr>
      <t xml:space="preserve">ka </t>
    </r>
    <r>
      <rPr>
        <b/>
        <sz val="11"/>
        <color rgb="FF800080"/>
        <rFont val="Calibri"/>
        <family val="2"/>
        <scheme val="minor"/>
      </rPr>
      <t xml:space="preserve">sees </t>
    </r>
    <r>
      <rPr>
        <sz val="11"/>
        <color rgb="FF008000"/>
        <rFont val="Calibri"/>
        <family val="2"/>
        <scheme val="minor"/>
      </rPr>
      <t xml:space="preserve">- aka </t>
    </r>
    <r>
      <rPr>
        <b/>
        <sz val="11"/>
        <color rgb="FF800080"/>
        <rFont val="Calibri"/>
        <family val="2"/>
        <scheme val="minor"/>
      </rPr>
      <t xml:space="preserve">ho kaak goy doo ɗo uŋji ka Buŋdi - aka . </t>
    </r>
  </si>
  <si>
    <r>
      <rPr>
        <b/>
        <sz val="11"/>
        <color rgb="FF800080"/>
        <rFont val="Calibri"/>
        <family val="2"/>
        <scheme val="minor"/>
      </rPr>
      <t xml:space="preserve">Min ŋa </t>
    </r>
    <r>
      <rPr>
        <sz val="11"/>
        <color rgb="FF008000"/>
        <rFont val="Calibri"/>
        <family val="2"/>
        <scheme val="minor"/>
      </rPr>
      <t xml:space="preserve">goy </t>
    </r>
    <r>
      <rPr>
        <b/>
        <sz val="11"/>
        <color rgb="FF800080"/>
        <rFont val="Calibri"/>
        <family val="2"/>
        <scheme val="minor"/>
      </rPr>
      <t xml:space="preserve">ka </t>
    </r>
    <r>
      <rPr>
        <sz val="11"/>
        <color rgb="FF008000"/>
        <rFont val="Calibri"/>
        <family val="2"/>
        <scheme val="minor"/>
      </rPr>
      <t xml:space="preserve">sees </t>
    </r>
    <r>
      <rPr>
        <strike/>
        <sz val="11"/>
        <color rgb="FFFF0000"/>
        <rFont val="Calibri"/>
        <family val="2"/>
        <scheme val="minor"/>
      </rPr>
      <t xml:space="preserve">ka sultan </t>
    </r>
    <r>
      <rPr>
        <sz val="11"/>
        <color rgb="FF008000"/>
        <rFont val="Calibri"/>
        <family val="2"/>
        <scheme val="minor"/>
      </rPr>
      <t xml:space="preserve">- ak , nu </t>
    </r>
    <r>
      <rPr>
        <b/>
        <sz val="11"/>
        <color rgb="FF800080"/>
        <rFont val="Calibri"/>
        <family val="2"/>
        <scheme val="minor"/>
      </rPr>
      <t xml:space="preserve">taltu min </t>
    </r>
    <r>
      <rPr>
        <sz val="11"/>
        <color rgb="FF008000"/>
        <rFont val="Calibri"/>
        <family val="2"/>
        <scheme val="minor"/>
      </rPr>
      <t xml:space="preserve">ɗo pisin ji </t>
    </r>
    <r>
      <rPr>
        <i/>
        <sz val="11"/>
        <color rgb="FF0000FF"/>
        <rFont val="Calibri"/>
        <family val="2"/>
        <scheme val="minor"/>
      </rPr>
      <t xml:space="preserve">ka meeda ar </t>
    </r>
    <r>
      <rPr>
        <sz val="11"/>
        <color rgb="FF008000"/>
        <rFont val="Calibri"/>
        <family val="2"/>
        <scheme val="minor"/>
      </rPr>
      <t xml:space="preserve">kaak </t>
    </r>
    <r>
      <rPr>
        <b/>
        <sz val="11"/>
        <color rgb="FF800080"/>
        <rFont val="Calibri"/>
        <family val="2"/>
        <scheme val="minor"/>
      </rPr>
      <t xml:space="preserve">goy ka sees - aka </t>
    </r>
    <r>
      <rPr>
        <sz val="11"/>
        <color rgb="FF008000"/>
        <rFont val="Calibri"/>
        <family val="2"/>
        <scheme val="minor"/>
      </rPr>
      <t xml:space="preserve">. </t>
    </r>
    <r>
      <rPr>
        <b/>
        <sz val="11"/>
        <color rgb="FF800080"/>
        <rFont val="Calibri"/>
        <family val="2"/>
        <scheme val="minor"/>
      </rPr>
      <t xml:space="preserve">Ɗo pisin ji ka meedaw - ak , ŋu siirtu maktumne </t>
    </r>
    <r>
      <rPr>
        <sz val="11"/>
        <color rgb="FF008000"/>
        <rFont val="Calibri"/>
        <family val="2"/>
        <scheme val="minor"/>
      </rPr>
      <t xml:space="preserve">ho ɗo </t>
    </r>
    <r>
      <rPr>
        <b/>
        <sz val="11"/>
        <color rgb="FF800080"/>
        <rFont val="Calibri"/>
        <family val="2"/>
        <scheme val="minor"/>
      </rPr>
      <t xml:space="preserve">ɗatko oki </t>
    </r>
    <r>
      <rPr>
        <sz val="11"/>
        <color rgb="FF008000"/>
        <rFont val="Calibri"/>
        <family val="2"/>
        <scheme val="minor"/>
      </rPr>
      <t xml:space="preserve">, ŋu n </t>
    </r>
    <r>
      <rPr>
        <b/>
        <sz val="11"/>
        <color rgb="FF800080"/>
        <rFont val="Calibri"/>
        <family val="2"/>
        <scheme val="minor"/>
      </rPr>
      <t xml:space="preserve">aamig iŋ selliŋkuwiy </t>
    </r>
    <r>
      <rPr>
        <sz val="11"/>
        <color rgb="FF008000"/>
        <rFont val="Calibri"/>
        <family val="2"/>
        <scheme val="minor"/>
      </rPr>
      <t xml:space="preserve">peesira . </t>
    </r>
  </si>
  <si>
    <r>
      <rPr>
        <b/>
        <sz val="11"/>
        <color rgb="FF800080"/>
        <rFont val="Calibri"/>
        <family val="2"/>
        <scheme val="minor"/>
      </rPr>
      <t xml:space="preserve">Kar ki ginig meennaw ho </t>
    </r>
    <r>
      <rPr>
        <sz val="11"/>
        <color rgb="FF008000"/>
        <rFont val="Calibri"/>
        <family val="2"/>
        <scheme val="minor"/>
      </rPr>
      <t xml:space="preserve">gay satkiner </t>
    </r>
    <r>
      <rPr>
        <b/>
        <sz val="11"/>
        <color rgb="FF800080"/>
        <rFont val="Calibri"/>
        <family val="2"/>
        <scheme val="minor"/>
      </rPr>
      <t xml:space="preserve">ɗo </t>
    </r>
    <r>
      <rPr>
        <sz val="11"/>
        <color rgb="FF008000"/>
        <rFont val="Calibri"/>
        <family val="2"/>
        <scheme val="minor"/>
      </rPr>
      <t xml:space="preserve">Buŋte . </t>
    </r>
    <r>
      <rPr>
        <b/>
        <sz val="11"/>
        <color rgb="FF800080"/>
        <rFont val="Calibri"/>
        <family val="2"/>
        <scheme val="minor"/>
      </rPr>
      <t xml:space="preserve">Paa kat , ŋu asiy goye sultan </t>
    </r>
    <r>
      <rPr>
        <sz val="11"/>
        <color rgb="FF008000"/>
        <rFont val="Calibri"/>
        <family val="2"/>
        <scheme val="minor"/>
      </rPr>
      <t xml:space="preserve">ɗo </t>
    </r>
    <r>
      <rPr>
        <b/>
        <sz val="11"/>
        <color rgb="FF800080"/>
        <rFont val="Calibri"/>
        <family val="2"/>
        <scheme val="minor"/>
      </rPr>
      <t xml:space="preserve">adiy ka kiɗar </t>
    </r>
    <r>
      <rPr>
        <sz val="11"/>
        <color rgb="FF008000"/>
        <rFont val="Calibri"/>
        <family val="2"/>
        <scheme val="minor"/>
      </rPr>
      <t xml:space="preserve">. " </t>
    </r>
  </si>
  <si>
    <r>
      <rPr>
        <b/>
        <sz val="11"/>
        <color rgb="FF800080"/>
        <rFont val="Calibri"/>
        <family val="2"/>
        <scheme val="minor"/>
      </rPr>
      <t xml:space="preserve">Min </t>
    </r>
    <r>
      <rPr>
        <sz val="11"/>
        <color rgb="FF008000"/>
        <rFont val="Calibri"/>
        <family val="2"/>
        <scheme val="minor"/>
      </rPr>
      <t xml:space="preserve">nu </t>
    </r>
    <r>
      <rPr>
        <b/>
        <sz val="11"/>
        <color rgb="FF800080"/>
        <rFont val="Calibri"/>
        <family val="2"/>
        <scheme val="minor"/>
      </rPr>
      <t xml:space="preserve">taliy - ak , nu taliytu </t>
    </r>
    <r>
      <rPr>
        <sz val="11"/>
        <color rgb="FF008000"/>
        <rFont val="Calibri"/>
        <family val="2"/>
        <scheme val="minor"/>
      </rPr>
      <t xml:space="preserve">pey ho nu dortu </t>
    </r>
    <r>
      <rPr>
        <i/>
        <sz val="11"/>
        <color rgb="FF0000FF"/>
        <rFont val="Calibri"/>
        <family val="2"/>
        <scheme val="minor"/>
      </rPr>
      <t xml:space="preserve">gaaƴ ta </t>
    </r>
    <r>
      <rPr>
        <sz val="11"/>
        <color rgb="FF008000"/>
        <rFont val="Calibri"/>
        <family val="2"/>
        <scheme val="minor"/>
      </rPr>
      <t xml:space="preserve">* ɗubal ku Buŋdi dakina </t>
    </r>
    <r>
      <rPr>
        <strike/>
        <sz val="11"/>
        <color rgb="FFFF0000"/>
        <rFont val="Calibri"/>
        <family val="2"/>
        <scheme val="minor"/>
      </rPr>
      <t xml:space="preserve">nam gem gedarro osin co </t>
    </r>
    <r>
      <rPr>
        <sz val="11"/>
        <color rgb="FF008000"/>
        <rFont val="Calibri"/>
        <family val="2"/>
        <scheme val="minor"/>
      </rPr>
      <t xml:space="preserve">. </t>
    </r>
    <r>
      <rPr>
        <b/>
        <sz val="11"/>
        <color rgb="FF800080"/>
        <rFont val="Calibri"/>
        <family val="2"/>
        <scheme val="minor"/>
      </rPr>
      <t xml:space="preserve">Gee - ak , pakir orok subba pa , pakir orok subba pa , pakir orok subba pa . Gee - ak goy ɗo serpey ka </t>
    </r>
    <r>
      <rPr>
        <sz val="11"/>
        <color rgb="FF008000"/>
        <rFont val="Calibri"/>
        <family val="2"/>
        <scheme val="minor"/>
      </rPr>
      <t xml:space="preserve">sees ka </t>
    </r>
    <r>
      <rPr>
        <b/>
        <sz val="11"/>
        <color rgb="FF800080"/>
        <rFont val="Calibri"/>
        <family val="2"/>
        <scheme val="minor"/>
      </rPr>
      <t xml:space="preserve">Buŋdi </t>
    </r>
    <r>
      <rPr>
        <sz val="11"/>
        <color rgb="FF008000"/>
        <rFont val="Calibri"/>
        <family val="2"/>
        <scheme val="minor"/>
      </rPr>
      <t xml:space="preserve">, </t>
    </r>
    <r>
      <rPr>
        <strike/>
        <sz val="11"/>
        <color rgb="FFFF0000"/>
        <rFont val="Calibri"/>
        <family val="2"/>
        <scheme val="minor"/>
      </rPr>
      <t xml:space="preserve">aginay </t>
    </r>
    <r>
      <rPr>
        <sz val="11"/>
        <color rgb="FF008000"/>
        <rFont val="Calibri"/>
        <family val="2"/>
        <scheme val="minor"/>
      </rPr>
      <t xml:space="preserve">iŋ </t>
    </r>
    <r>
      <rPr>
        <b/>
        <sz val="11"/>
        <color rgb="FF800080"/>
        <rFont val="Calibri"/>
        <family val="2"/>
        <scheme val="minor"/>
      </rPr>
      <t xml:space="preserve">biŋkico ku maaniico , iŋ agindaw ku Buŋdi </t>
    </r>
    <r>
      <rPr>
        <sz val="11"/>
        <color rgb="FF008000"/>
        <rFont val="Calibri"/>
        <family val="2"/>
        <scheme val="minor"/>
      </rPr>
      <t xml:space="preserve">kuuk </t>
    </r>
    <r>
      <rPr>
        <b/>
        <sz val="11"/>
        <color rgb="FF800080"/>
        <rFont val="Calibri"/>
        <family val="2"/>
        <scheme val="minor"/>
      </rPr>
      <t xml:space="preserve">goy mento </t>
    </r>
    <r>
      <rPr>
        <sz val="11"/>
        <color rgb="FF008000"/>
        <rFont val="Calibri"/>
        <family val="2"/>
        <scheme val="minor"/>
      </rPr>
      <t xml:space="preserve">- </t>
    </r>
    <r>
      <rPr>
        <b/>
        <sz val="11"/>
        <color rgb="FF800080"/>
        <rFont val="Calibri"/>
        <family val="2"/>
        <scheme val="minor"/>
      </rPr>
      <t xml:space="preserve">aku </t>
    </r>
    <r>
      <rPr>
        <sz val="11"/>
        <color rgb="FF008000"/>
        <rFont val="Calibri"/>
        <family val="2"/>
        <scheme val="minor"/>
      </rPr>
      <t xml:space="preserve">. </t>
    </r>
  </si>
  <si>
    <r>
      <rPr>
        <b/>
        <sz val="11"/>
        <color rgb="FF800080"/>
        <rFont val="Calibri"/>
        <family val="2"/>
        <scheme val="minor"/>
      </rPr>
      <t xml:space="preserve">Gee - ak kaawiy iŋ gaaƴ toŋgo </t>
    </r>
    <r>
      <rPr>
        <sz val="11"/>
        <color rgb="FF008000"/>
        <rFont val="Calibri"/>
        <family val="2"/>
        <scheme val="minor"/>
      </rPr>
      <t xml:space="preserve">aman : " </t>
    </r>
    <r>
      <rPr>
        <b/>
        <sz val="11"/>
        <color rgb="FF800080"/>
        <rFont val="Calibri"/>
        <family val="2"/>
        <scheme val="minor"/>
      </rPr>
      <t xml:space="preserve">Ɗubil ka Buŋdi , ŋaar </t>
    </r>
    <r>
      <rPr>
        <sz val="11"/>
        <color rgb="FF008000"/>
        <rFont val="Calibri"/>
        <family val="2"/>
        <scheme val="minor"/>
      </rPr>
      <t xml:space="preserve">kaak ŋu </t>
    </r>
    <r>
      <rPr>
        <b/>
        <sz val="11"/>
        <color rgb="FF800080"/>
        <rFont val="Calibri"/>
        <family val="2"/>
        <scheme val="minor"/>
      </rPr>
      <t xml:space="preserve">dapsiyig buŋ - ak </t>
    </r>
    <r>
      <rPr>
        <sz val="11"/>
        <color rgb="FF008000"/>
        <rFont val="Calibri"/>
        <family val="2"/>
        <scheme val="minor"/>
      </rPr>
      <t xml:space="preserve">, ŋa nec </t>
    </r>
    <r>
      <rPr>
        <b/>
        <sz val="11"/>
        <color rgb="FF800080"/>
        <rFont val="Calibri"/>
        <family val="2"/>
        <scheme val="minor"/>
      </rPr>
      <t xml:space="preserve">gasin </t>
    </r>
    <r>
      <rPr>
        <sz val="11"/>
        <color rgb="FF008000"/>
        <rFont val="Calibri"/>
        <family val="2"/>
        <scheme val="minor"/>
      </rPr>
      <t xml:space="preserve">gudurre </t>
    </r>
    <r>
      <rPr>
        <i/>
        <sz val="11"/>
        <color rgb="FF0000FF"/>
        <rFont val="Calibri"/>
        <family val="2"/>
        <scheme val="minor"/>
      </rPr>
      <t xml:space="preserve">, malle </t>
    </r>
    <r>
      <rPr>
        <sz val="11"/>
        <color rgb="FF008000"/>
        <rFont val="Calibri"/>
        <family val="2"/>
        <scheme val="minor"/>
      </rPr>
      <t xml:space="preserve">, ibine , </t>
    </r>
    <r>
      <rPr>
        <b/>
        <sz val="11"/>
        <color rgb="FF800080"/>
        <rFont val="Calibri"/>
        <family val="2"/>
        <scheme val="minor"/>
      </rPr>
      <t xml:space="preserve">gudurre </t>
    </r>
    <r>
      <rPr>
        <sz val="11"/>
        <color rgb="FF008000"/>
        <rFont val="Calibri"/>
        <family val="2"/>
        <scheme val="minor"/>
      </rPr>
      <t xml:space="preserve">, </t>
    </r>
    <r>
      <rPr>
        <b/>
        <sz val="11"/>
        <color rgb="FF800080"/>
        <rFont val="Calibri"/>
        <family val="2"/>
        <scheme val="minor"/>
      </rPr>
      <t xml:space="preserve">horoomin </t>
    </r>
    <r>
      <rPr>
        <sz val="11"/>
        <color rgb="FF008000"/>
        <rFont val="Calibri"/>
        <family val="2"/>
        <scheme val="minor"/>
      </rPr>
      <t xml:space="preserve">, </t>
    </r>
    <r>
      <rPr>
        <b/>
        <sz val="11"/>
        <color rgb="FF800080"/>
        <rFont val="Calibri"/>
        <family val="2"/>
        <scheme val="minor"/>
      </rPr>
      <t xml:space="preserve">darjiner ho oziliik </t>
    </r>
    <r>
      <rPr>
        <sz val="11"/>
        <color rgb="FF008000"/>
        <rFont val="Calibri"/>
        <family val="2"/>
        <scheme val="minor"/>
      </rPr>
      <t xml:space="preserve">. " </t>
    </r>
  </si>
  <si>
    <r>
      <rPr>
        <sz val="11"/>
        <color rgb="FF008000"/>
        <rFont val="Calibri"/>
        <family val="2"/>
        <scheme val="minor"/>
      </rPr>
      <t xml:space="preserve">Kar nu dortu pey gamin okin co kuuk </t>
    </r>
    <r>
      <rPr>
        <strike/>
        <sz val="11"/>
        <color rgb="FFFF0000"/>
        <rFont val="Calibri"/>
        <family val="2"/>
        <scheme val="minor"/>
      </rPr>
      <t xml:space="preserve">Buŋ kilgiytu kuuk </t>
    </r>
    <r>
      <rPr>
        <sz val="11"/>
        <color rgb="FF008000"/>
        <rFont val="Calibri"/>
        <family val="2"/>
        <scheme val="minor"/>
      </rPr>
      <t xml:space="preserve">goy </t>
    </r>
    <r>
      <rPr>
        <i/>
        <sz val="11"/>
        <color rgb="FF0000FF"/>
        <rFont val="Calibri"/>
        <family val="2"/>
        <scheme val="minor"/>
      </rPr>
      <t xml:space="preserve">kuwa </t>
    </r>
    <r>
      <rPr>
        <sz val="11"/>
        <color rgb="FF008000"/>
        <rFont val="Calibri"/>
        <family val="2"/>
        <scheme val="minor"/>
      </rPr>
      <t xml:space="preserve">ka samaaner , </t>
    </r>
    <r>
      <rPr>
        <strike/>
        <sz val="11"/>
        <color rgb="FFFF0000"/>
        <rFont val="Calibri"/>
        <family val="2"/>
        <scheme val="minor"/>
      </rPr>
      <t xml:space="preserve">kuuk goy ɗo adiy </t>
    </r>
    <r>
      <rPr>
        <sz val="11"/>
        <color rgb="FF008000"/>
        <rFont val="Calibri"/>
        <family val="2"/>
        <scheme val="minor"/>
      </rPr>
      <t xml:space="preserve">ka kiɗar , </t>
    </r>
    <r>
      <rPr>
        <b/>
        <sz val="11"/>
        <color rgb="FF800080"/>
        <rFont val="Calibri"/>
        <family val="2"/>
        <scheme val="minor"/>
      </rPr>
      <t xml:space="preserve">ɗo kiɗar ho ɗo amiydi </t>
    </r>
    <r>
      <rPr>
        <sz val="11"/>
        <color rgb="FF008000"/>
        <rFont val="Calibri"/>
        <family val="2"/>
        <scheme val="minor"/>
      </rPr>
      <t xml:space="preserve">, </t>
    </r>
    <r>
      <rPr>
        <b/>
        <sz val="11"/>
        <color rgb="FF800080"/>
        <rFont val="Calibri"/>
        <family val="2"/>
        <scheme val="minor"/>
      </rPr>
      <t xml:space="preserve">okin co </t>
    </r>
    <r>
      <rPr>
        <sz val="11"/>
        <color rgb="FF008000"/>
        <rFont val="Calibri"/>
        <family val="2"/>
        <scheme val="minor"/>
      </rPr>
      <t xml:space="preserve">kuuk goy ɗo amiydi </t>
    </r>
    <r>
      <rPr>
        <strike/>
        <sz val="11"/>
        <color rgb="FFFF0000"/>
        <rFont val="Calibri"/>
        <family val="2"/>
        <scheme val="minor"/>
      </rPr>
      <t xml:space="preserve">. Okin co </t>
    </r>
    <r>
      <rPr>
        <sz val="11"/>
        <color rgb="FF008000"/>
        <rFont val="Calibri"/>
        <family val="2"/>
        <scheme val="minor"/>
      </rPr>
      <t xml:space="preserve">, ŋu </t>
    </r>
    <r>
      <rPr>
        <b/>
        <sz val="11"/>
        <color rgb="FF800080"/>
        <rFont val="Calibri"/>
        <family val="2"/>
        <scheme val="minor"/>
      </rPr>
      <t xml:space="preserve">riya </t>
    </r>
    <r>
      <rPr>
        <sz val="11"/>
        <color rgb="FF008000"/>
        <rFont val="Calibri"/>
        <family val="2"/>
        <scheme val="minor"/>
      </rPr>
      <t xml:space="preserve">aman : " </t>
    </r>
    <r>
      <rPr>
        <b/>
        <sz val="11"/>
        <color rgb="FF800080"/>
        <rFont val="Calibri"/>
        <family val="2"/>
        <scheme val="minor"/>
      </rPr>
      <t xml:space="preserve">Siŋ ku Buŋdi ho iŋ ku * Roŋ tamgi , ŋuur kuuk </t>
    </r>
    <r>
      <rPr>
        <sz val="11"/>
        <color rgb="FF008000"/>
        <rFont val="Calibri"/>
        <family val="2"/>
        <scheme val="minor"/>
      </rPr>
      <t xml:space="preserve">goy </t>
    </r>
    <r>
      <rPr>
        <b/>
        <sz val="11"/>
        <color rgb="FF800080"/>
        <rFont val="Calibri"/>
        <family val="2"/>
        <scheme val="minor"/>
      </rPr>
      <t xml:space="preserve">ɗo </t>
    </r>
    <r>
      <rPr>
        <sz val="11"/>
        <color rgb="FF008000"/>
        <rFont val="Calibri"/>
        <family val="2"/>
        <scheme val="minor"/>
      </rPr>
      <t xml:space="preserve">sees ka </t>
    </r>
    <r>
      <rPr>
        <b/>
        <sz val="11"/>
        <color rgb="FF800080"/>
        <rFont val="Calibri"/>
        <family val="2"/>
        <scheme val="minor"/>
      </rPr>
      <t xml:space="preserve">seesdi ho </t>
    </r>
    <r>
      <rPr>
        <sz val="11"/>
        <color rgb="FF008000"/>
        <rFont val="Calibri"/>
        <family val="2"/>
        <scheme val="minor"/>
      </rPr>
      <t xml:space="preserve">iŋ </t>
    </r>
    <r>
      <rPr>
        <b/>
        <sz val="11"/>
        <color rgb="FF800080"/>
        <rFont val="Calibri"/>
        <family val="2"/>
        <scheme val="minor"/>
      </rPr>
      <t xml:space="preserve">kuuk * darjin iŋ gudurre , ŋu ozilinte tak - tak </t>
    </r>
    <r>
      <rPr>
        <sz val="11"/>
        <color rgb="FF008000"/>
        <rFont val="Calibri"/>
        <family val="2"/>
        <scheme val="minor"/>
      </rPr>
      <t xml:space="preserve">. </t>
    </r>
    <r>
      <rPr>
        <b/>
        <sz val="11"/>
        <color rgb="FF800080"/>
        <rFont val="Calibri"/>
        <family val="2"/>
        <scheme val="minor"/>
      </rPr>
      <t xml:space="preserve">Ozilinteŋga ! </t>
    </r>
    <r>
      <rPr>
        <sz val="11"/>
        <color rgb="FF008000"/>
        <rFont val="Calibri"/>
        <family val="2"/>
        <scheme val="minor"/>
      </rPr>
      <t xml:space="preserve">" </t>
    </r>
  </si>
  <si>
    <r>
      <rPr>
        <b/>
        <sz val="11"/>
        <color rgb="FF800080"/>
        <rFont val="Calibri"/>
        <family val="2"/>
        <scheme val="minor"/>
      </rPr>
      <t xml:space="preserve">Kar </t>
    </r>
    <r>
      <rPr>
        <sz val="11"/>
        <color rgb="FF008000"/>
        <rFont val="Calibri"/>
        <family val="2"/>
        <scheme val="minor"/>
      </rPr>
      <t xml:space="preserve">kuuk </t>
    </r>
    <r>
      <rPr>
        <b/>
        <sz val="11"/>
        <color rgb="FF800080"/>
        <rFont val="Calibri"/>
        <family val="2"/>
        <scheme val="minor"/>
      </rPr>
      <t xml:space="preserve">peesira kuuk goy mento </t>
    </r>
    <r>
      <rPr>
        <sz val="11"/>
        <color rgb="FF008000"/>
        <rFont val="Calibri"/>
        <family val="2"/>
        <scheme val="minor"/>
      </rPr>
      <t xml:space="preserve">- ak </t>
    </r>
    <r>
      <rPr>
        <b/>
        <sz val="11"/>
        <color rgb="FF800080"/>
        <rFont val="Calibri"/>
        <family val="2"/>
        <scheme val="minor"/>
      </rPr>
      <t xml:space="preserve">kaawtu </t>
    </r>
    <r>
      <rPr>
        <sz val="11"/>
        <color rgb="FF008000"/>
        <rFont val="Calibri"/>
        <family val="2"/>
        <scheme val="minor"/>
      </rPr>
      <t xml:space="preserve">aman : " </t>
    </r>
    <r>
      <rPr>
        <strike/>
        <sz val="11"/>
        <color rgb="FFFF0000"/>
        <rFont val="Calibri"/>
        <family val="2"/>
        <scheme val="minor"/>
      </rPr>
      <t xml:space="preserve">* </t>
    </r>
    <r>
      <rPr>
        <sz val="11"/>
        <color rgb="FF008000"/>
        <rFont val="Calibri"/>
        <family val="2"/>
        <scheme val="minor"/>
      </rPr>
      <t xml:space="preserve">Aamin ! " Kar </t>
    </r>
    <r>
      <rPr>
        <b/>
        <sz val="11"/>
        <color rgb="FF800080"/>
        <rFont val="Calibri"/>
        <family val="2"/>
        <scheme val="minor"/>
      </rPr>
      <t xml:space="preserve">agindaw ku Buŋdi sa dersitu </t>
    </r>
    <r>
      <rPr>
        <sz val="11"/>
        <color rgb="FF008000"/>
        <rFont val="Calibri"/>
        <family val="2"/>
        <scheme val="minor"/>
      </rPr>
      <t xml:space="preserve">ɗo </t>
    </r>
    <r>
      <rPr>
        <b/>
        <sz val="11"/>
        <color rgb="FF800080"/>
        <rFont val="Calibri"/>
        <family val="2"/>
        <scheme val="minor"/>
      </rPr>
      <t xml:space="preserve">uŋco </t>
    </r>
    <r>
      <rPr>
        <sz val="11"/>
        <color rgb="FF008000"/>
        <rFont val="Calibri"/>
        <family val="2"/>
        <scheme val="minor"/>
      </rPr>
      <t xml:space="preserve">ho ŋu abdiyiiga . </t>
    </r>
  </si>
  <si>
    <r>
      <rPr>
        <b/>
        <sz val="11"/>
        <color rgb="FF800080"/>
        <rFont val="Calibri"/>
        <family val="2"/>
        <scheme val="minor"/>
      </rPr>
      <t xml:space="preserve">Ɗo wer - ak , </t>
    </r>
    <r>
      <rPr>
        <sz val="11"/>
        <color rgb="FF008000"/>
        <rFont val="Calibri"/>
        <family val="2"/>
        <scheme val="minor"/>
      </rPr>
      <t xml:space="preserve">nu taltu </t>
    </r>
    <r>
      <rPr>
        <strike/>
        <sz val="11"/>
        <color rgb="FFFF0000"/>
        <rFont val="Calibri"/>
        <family val="2"/>
        <scheme val="minor"/>
      </rPr>
      <t xml:space="preserve">pey </t>
    </r>
    <r>
      <rPr>
        <sz val="11"/>
        <color rgb="FF008000"/>
        <rFont val="Calibri"/>
        <family val="2"/>
        <scheme val="minor"/>
      </rPr>
      <t xml:space="preserve">* ɗubil ka Buŋdi </t>
    </r>
    <r>
      <rPr>
        <b/>
        <sz val="11"/>
        <color rgb="FF800080"/>
        <rFont val="Calibri"/>
        <family val="2"/>
        <scheme val="minor"/>
      </rPr>
      <t xml:space="preserve">ka tatko ho ŋa teestu koole raɗa </t>
    </r>
    <r>
      <rPr>
        <sz val="11"/>
        <color rgb="FF008000"/>
        <rFont val="Calibri"/>
        <family val="2"/>
        <scheme val="minor"/>
      </rPr>
      <t xml:space="preserve">aman : " Waa </t>
    </r>
    <r>
      <rPr>
        <b/>
        <sz val="11"/>
        <color rgb="FF800080"/>
        <rFont val="Calibri"/>
        <family val="2"/>
        <scheme val="minor"/>
      </rPr>
      <t xml:space="preserve">yaa nece botol taat ŋaa one ɗibirin makaatamna kuuk ɗo maktumner </t>
    </r>
    <r>
      <rPr>
        <sz val="11"/>
        <color rgb="FF008000"/>
        <rFont val="Calibri"/>
        <family val="2"/>
        <scheme val="minor"/>
      </rPr>
      <t xml:space="preserve">- </t>
    </r>
    <r>
      <rPr>
        <b/>
        <sz val="11"/>
        <color rgb="FF800080"/>
        <rFont val="Calibri"/>
        <family val="2"/>
        <scheme val="minor"/>
      </rPr>
      <t xml:space="preserve">aŋku </t>
    </r>
    <r>
      <rPr>
        <sz val="11"/>
        <color rgb="FF008000"/>
        <rFont val="Calibri"/>
        <family val="2"/>
        <scheme val="minor"/>
      </rPr>
      <t xml:space="preserve">? " </t>
    </r>
  </si>
  <si>
    <r>
      <rPr>
        <sz val="11"/>
        <color rgb="FF008000"/>
        <rFont val="Calibri"/>
        <family val="2"/>
        <scheme val="minor"/>
      </rPr>
      <t xml:space="preserve">Kar gay , ginno </t>
    </r>
    <r>
      <rPr>
        <strike/>
        <sz val="11"/>
        <color rgb="FFFF0000"/>
        <rFont val="Calibri"/>
        <family val="2"/>
        <scheme val="minor"/>
      </rPr>
      <t xml:space="preserve">bat </t>
    </r>
    <r>
      <rPr>
        <sz val="11"/>
        <color rgb="FF008000"/>
        <rFont val="Calibri"/>
        <family val="2"/>
        <scheme val="minor"/>
      </rPr>
      <t xml:space="preserve">waan kaak </t>
    </r>
    <r>
      <rPr>
        <b/>
        <sz val="11"/>
        <color rgb="FF800080"/>
        <rFont val="Calibri"/>
        <family val="2"/>
        <scheme val="minor"/>
      </rPr>
      <t xml:space="preserve">ka samaaner , </t>
    </r>
    <r>
      <rPr>
        <sz val="11"/>
        <color rgb="FF008000"/>
        <rFont val="Calibri"/>
        <family val="2"/>
        <scheme val="minor"/>
      </rPr>
      <t xml:space="preserve">wala </t>
    </r>
    <r>
      <rPr>
        <i/>
        <sz val="11"/>
        <color rgb="FF0000FF"/>
        <rFont val="Calibri"/>
        <family val="2"/>
        <scheme val="minor"/>
      </rPr>
      <t xml:space="preserve">ka kiɗar , wala ɗo adiy ka kiɗar </t>
    </r>
    <r>
      <rPr>
        <sz val="11"/>
        <color rgb="FF008000"/>
        <rFont val="Calibri"/>
        <family val="2"/>
        <scheme val="minor"/>
      </rPr>
      <t xml:space="preserve">kaak </t>
    </r>
    <r>
      <rPr>
        <b/>
        <sz val="11"/>
        <color rgb="FF800080"/>
        <rFont val="Calibri"/>
        <family val="2"/>
        <scheme val="minor"/>
      </rPr>
      <t xml:space="preserve">gedarro pile maktumne - ata </t>
    </r>
    <r>
      <rPr>
        <sz val="11"/>
        <color rgb="FF008000"/>
        <rFont val="Calibri"/>
        <family val="2"/>
        <scheme val="minor"/>
      </rPr>
      <t xml:space="preserve">, wala kaak </t>
    </r>
    <r>
      <rPr>
        <b/>
        <sz val="11"/>
        <color rgb="FF800080"/>
        <rFont val="Calibri"/>
        <family val="2"/>
        <scheme val="minor"/>
      </rPr>
      <t xml:space="preserve">ŋaa talin ɗo werti </t>
    </r>
    <r>
      <rPr>
        <sz val="11"/>
        <color rgb="FF008000"/>
        <rFont val="Calibri"/>
        <family val="2"/>
        <scheme val="minor"/>
      </rPr>
      <t xml:space="preserve">. </t>
    </r>
  </si>
  <si>
    <r>
      <rPr>
        <b/>
        <sz val="11"/>
        <color rgb="FF800080"/>
        <rFont val="Calibri"/>
        <family val="2"/>
        <scheme val="minor"/>
      </rPr>
      <t xml:space="preserve">Nun teestu ale </t>
    </r>
    <r>
      <rPr>
        <sz val="11"/>
        <color rgb="FF008000"/>
        <rFont val="Calibri"/>
        <family val="2"/>
        <scheme val="minor"/>
      </rPr>
      <t xml:space="preserve">asaan </t>
    </r>
    <r>
      <rPr>
        <b/>
        <sz val="11"/>
        <color rgb="FF800080"/>
        <rFont val="Calibri"/>
        <family val="2"/>
        <scheme val="minor"/>
      </rPr>
      <t xml:space="preserve">waan bal gase </t>
    </r>
    <r>
      <rPr>
        <sz val="11"/>
        <color rgb="FF008000"/>
        <rFont val="Calibri"/>
        <family val="2"/>
        <scheme val="minor"/>
      </rPr>
      <t xml:space="preserve">waan kaak nec </t>
    </r>
    <r>
      <rPr>
        <b/>
        <sz val="11"/>
        <color rgb="FF800080"/>
        <rFont val="Calibri"/>
        <family val="2"/>
        <scheme val="minor"/>
      </rPr>
      <t xml:space="preserve">ɓaa pile </t>
    </r>
    <r>
      <rPr>
        <sz val="11"/>
        <color rgb="FF008000"/>
        <rFont val="Calibri"/>
        <family val="2"/>
        <scheme val="minor"/>
      </rPr>
      <t xml:space="preserve">maktumne - </t>
    </r>
    <r>
      <rPr>
        <b/>
        <sz val="11"/>
        <color rgb="FF800080"/>
        <rFont val="Calibri"/>
        <family val="2"/>
        <scheme val="minor"/>
      </rPr>
      <t xml:space="preserve">at wala kaak nec </t>
    </r>
    <r>
      <rPr>
        <sz val="11"/>
        <color rgb="FF008000"/>
        <rFont val="Calibri"/>
        <family val="2"/>
        <scheme val="minor"/>
      </rPr>
      <t xml:space="preserve">talin </t>
    </r>
    <r>
      <rPr>
        <b/>
        <sz val="11"/>
        <color rgb="FF800080"/>
        <rFont val="Calibri"/>
        <family val="2"/>
        <scheme val="minor"/>
      </rPr>
      <t xml:space="preserve">ji </t>
    </r>
    <r>
      <rPr>
        <sz val="11"/>
        <color rgb="FF008000"/>
        <rFont val="Calibri"/>
        <family val="2"/>
        <scheme val="minor"/>
      </rPr>
      <t xml:space="preserve">. </t>
    </r>
  </si>
  <si>
    <r>
      <rPr>
        <b/>
        <sz val="11"/>
        <color rgb="FF800080"/>
        <rFont val="Calibri"/>
        <family val="2"/>
        <scheme val="minor"/>
      </rPr>
      <t xml:space="preserve">Kar </t>
    </r>
    <r>
      <rPr>
        <sz val="11"/>
        <color rgb="FF008000"/>
        <rFont val="Calibri"/>
        <family val="2"/>
        <scheme val="minor"/>
      </rPr>
      <t xml:space="preserve">min </t>
    </r>
    <r>
      <rPr>
        <b/>
        <sz val="11"/>
        <color rgb="FF800080"/>
        <rFont val="Calibri"/>
        <family val="2"/>
        <scheme val="minor"/>
      </rPr>
      <t xml:space="preserve">agindaw ku Buŋdi </t>
    </r>
    <r>
      <rPr>
        <sz val="11"/>
        <color rgb="FF008000"/>
        <rFont val="Calibri"/>
        <family val="2"/>
        <scheme val="minor"/>
      </rPr>
      <t xml:space="preserve">- ak , rakki </t>
    </r>
    <r>
      <rPr>
        <i/>
        <sz val="11"/>
        <color rgb="FF0000FF"/>
        <rFont val="Calibri"/>
        <family val="2"/>
        <scheme val="minor"/>
      </rPr>
      <t xml:space="preserve">minninco </t>
    </r>
    <r>
      <rPr>
        <sz val="11"/>
        <color rgb="FF008000"/>
        <rFont val="Calibri"/>
        <family val="2"/>
        <scheme val="minor"/>
      </rPr>
      <t xml:space="preserve">kaawiidu aman : " </t>
    </r>
    <r>
      <rPr>
        <b/>
        <sz val="11"/>
        <color rgb="FF800080"/>
        <rFont val="Calibri"/>
        <family val="2"/>
        <scheme val="minor"/>
      </rPr>
      <t xml:space="preserve">Dakoŋ alenno pey . Cokiyoŋ ! Ŋaar kaak ar tamba ta Zuude </t>
    </r>
    <r>
      <rPr>
        <sz val="11"/>
        <color rgb="FF008000"/>
        <rFont val="Calibri"/>
        <family val="2"/>
        <scheme val="minor"/>
      </rPr>
      <t xml:space="preserve">, </t>
    </r>
    <r>
      <rPr>
        <strike/>
        <sz val="11"/>
        <color rgb="FFFF0000"/>
        <rFont val="Calibri"/>
        <family val="2"/>
        <scheme val="minor"/>
      </rPr>
      <t xml:space="preserve">dak alenno . Talig </t>
    </r>
    <r>
      <rPr>
        <sz val="11"/>
        <color rgb="FF008000"/>
        <rFont val="Calibri"/>
        <family val="2"/>
        <scheme val="minor"/>
      </rPr>
      <t xml:space="preserve">ŋaar </t>
    </r>
    <r>
      <rPr>
        <strike/>
        <sz val="11"/>
        <color rgb="FFFF0000"/>
        <rFont val="Calibri"/>
        <family val="2"/>
        <scheme val="minor"/>
      </rPr>
      <t xml:space="preserve">- aŋ ko </t>
    </r>
    <r>
      <rPr>
        <sz val="11"/>
        <color rgb="FF008000"/>
        <rFont val="Calibri"/>
        <family val="2"/>
        <scheme val="minor"/>
      </rPr>
      <t xml:space="preserve">kaak </t>
    </r>
    <r>
      <rPr>
        <b/>
        <sz val="11"/>
        <color rgb="FF800080"/>
        <rFont val="Calibri"/>
        <family val="2"/>
        <scheme val="minor"/>
      </rPr>
      <t xml:space="preserve">min tamba ta Dawuud </t>
    </r>
    <r>
      <rPr>
        <sz val="11"/>
        <color rgb="FF008000"/>
        <rFont val="Calibri"/>
        <family val="2"/>
        <scheme val="minor"/>
      </rPr>
      <t xml:space="preserve">. Ŋa </t>
    </r>
    <r>
      <rPr>
        <b/>
        <sz val="11"/>
        <color rgb="FF800080"/>
        <rFont val="Calibri"/>
        <family val="2"/>
        <scheme val="minor"/>
      </rPr>
      <t xml:space="preserve">nec gaaye botol </t>
    </r>
    <r>
      <rPr>
        <sz val="11"/>
        <color rgb="FF008000"/>
        <rFont val="Calibri"/>
        <family val="2"/>
        <scheme val="minor"/>
      </rPr>
      <t xml:space="preserve">taat </t>
    </r>
    <r>
      <rPr>
        <b/>
        <sz val="11"/>
        <color rgb="FF800080"/>
        <rFont val="Calibri"/>
        <family val="2"/>
        <scheme val="minor"/>
      </rPr>
      <t xml:space="preserve">ŋaa pile maktumne taat ŋu siirtu peesira kuuk peesira ɗo maktumner </t>
    </r>
    <r>
      <rPr>
        <sz val="11"/>
        <color rgb="FF008000"/>
        <rFont val="Calibri"/>
        <family val="2"/>
        <scheme val="minor"/>
      </rPr>
      <t xml:space="preserve">- </t>
    </r>
    <r>
      <rPr>
        <b/>
        <sz val="11"/>
        <color rgb="FF800080"/>
        <rFont val="Calibri"/>
        <family val="2"/>
        <scheme val="minor"/>
      </rPr>
      <t xml:space="preserve">aka </t>
    </r>
    <r>
      <rPr>
        <sz val="11"/>
        <color rgb="FF008000"/>
        <rFont val="Calibri"/>
        <family val="2"/>
        <scheme val="minor"/>
      </rPr>
      <t xml:space="preserve">. " </t>
    </r>
  </si>
  <si>
    <r>
      <rPr>
        <b/>
        <sz val="11"/>
        <color rgb="FF800080"/>
        <rFont val="Calibri"/>
        <family val="2"/>
        <scheme val="minor"/>
      </rPr>
      <t xml:space="preserve">Min ŋaar </t>
    </r>
    <r>
      <rPr>
        <sz val="11"/>
        <color rgb="FF008000"/>
        <rFont val="Calibri"/>
        <family val="2"/>
        <scheme val="minor"/>
      </rPr>
      <t xml:space="preserve">- ak , </t>
    </r>
    <r>
      <rPr>
        <b/>
        <sz val="11"/>
        <color rgb="FF800080"/>
        <rFont val="Calibri"/>
        <family val="2"/>
        <scheme val="minor"/>
      </rPr>
      <t xml:space="preserve">nu taliig tamgi , ar ŋa dapsiygig ko , ŋa pey ɗatik ta sees ka sees ka Buŋdi . Ɗo ɗatik ta zimilla - ak ko , gee kuuk pooɗ kuuk goy mento iŋ agindaw ku Buŋdi n umgiy iŋ biŋkico pooɗ - aku . Ɗo tamgi - ak , ŋa gin buŋ peesira ho iŋ odinay peesira . Maajirna - ak ko </t>
    </r>
    <r>
      <rPr>
        <sz val="11"/>
        <color rgb="FF008000"/>
        <rFont val="Calibri"/>
        <family val="2"/>
        <scheme val="minor"/>
      </rPr>
      <t xml:space="preserve">ruwwinnay ku Buŋdi kuuk </t>
    </r>
    <r>
      <rPr>
        <b/>
        <sz val="11"/>
        <color rgb="FF800080"/>
        <rFont val="Calibri"/>
        <family val="2"/>
        <scheme val="minor"/>
      </rPr>
      <t xml:space="preserve">peesira , ŋuur kuuk Buŋ </t>
    </r>
    <r>
      <rPr>
        <sz val="11"/>
        <color rgb="FF008000"/>
        <rFont val="Calibri"/>
        <family val="2"/>
        <scheme val="minor"/>
      </rPr>
      <t xml:space="preserve">n </t>
    </r>
    <r>
      <rPr>
        <b/>
        <sz val="11"/>
        <color rgb="FF800080"/>
        <rFont val="Calibri"/>
        <family val="2"/>
        <scheme val="minor"/>
      </rPr>
      <t xml:space="preserve">aamig </t>
    </r>
    <r>
      <rPr>
        <sz val="11"/>
        <color rgb="FF008000"/>
        <rFont val="Calibri"/>
        <family val="2"/>
        <scheme val="minor"/>
      </rPr>
      <t xml:space="preserve">ɗo adiy ka kiɗar </t>
    </r>
    <r>
      <rPr>
        <i/>
        <sz val="11"/>
        <color rgb="FF0000FF"/>
        <rFont val="Calibri"/>
        <family val="2"/>
        <scheme val="minor"/>
      </rPr>
      <t xml:space="preserve">okin ji </t>
    </r>
    <r>
      <rPr>
        <sz val="11"/>
        <color rgb="FF008000"/>
        <rFont val="Calibri"/>
        <family val="2"/>
        <scheme val="minor"/>
      </rPr>
      <t xml:space="preserve">. </t>
    </r>
  </si>
  <si>
    <r>
      <rPr>
        <b/>
        <sz val="11"/>
        <color rgb="FF800080"/>
        <rFont val="Calibri"/>
        <family val="2"/>
        <scheme val="minor"/>
      </rPr>
      <t xml:space="preserve">Ŋa ɓaawtu </t>
    </r>
    <r>
      <rPr>
        <sz val="11"/>
        <color rgb="FF008000"/>
        <rFont val="Calibri"/>
        <family val="2"/>
        <scheme val="minor"/>
      </rPr>
      <t xml:space="preserve">, </t>
    </r>
    <r>
      <rPr>
        <b/>
        <sz val="11"/>
        <color rgb="FF800080"/>
        <rFont val="Calibri"/>
        <family val="2"/>
        <scheme val="minor"/>
      </rPr>
      <t xml:space="preserve">ŋa iciig maktumne </t>
    </r>
    <r>
      <rPr>
        <sz val="11"/>
        <color rgb="FF008000"/>
        <rFont val="Calibri"/>
        <family val="2"/>
        <scheme val="minor"/>
      </rPr>
      <t xml:space="preserve">- ak </t>
    </r>
    <r>
      <rPr>
        <strike/>
        <sz val="11"/>
        <color rgb="FFFF0000"/>
        <rFont val="Calibri"/>
        <family val="2"/>
        <scheme val="minor"/>
      </rPr>
      <t xml:space="preserve">sin jitu ɗo wer kaak Sultan goyiy - aka a ŋaa icin maktumne - at </t>
    </r>
    <r>
      <rPr>
        <sz val="11"/>
        <color rgb="FF008000"/>
        <rFont val="Calibri"/>
        <family val="2"/>
        <scheme val="minor"/>
      </rPr>
      <t xml:space="preserve">min ɗo </t>
    </r>
    <r>
      <rPr>
        <b/>
        <sz val="11"/>
        <color rgb="FF800080"/>
        <rFont val="Calibri"/>
        <family val="2"/>
        <scheme val="minor"/>
      </rPr>
      <t xml:space="preserve">meeday ta gem kaak goy keɗer - ak </t>
    </r>
    <r>
      <rPr>
        <sz val="11"/>
        <color rgb="FF008000"/>
        <rFont val="Calibri"/>
        <family val="2"/>
        <scheme val="minor"/>
      </rPr>
      <t xml:space="preserve">. </t>
    </r>
  </si>
  <si>
    <r>
      <rPr>
        <b/>
        <sz val="11"/>
        <color rgb="FF800080"/>
        <rFont val="Calibri"/>
        <family val="2"/>
        <scheme val="minor"/>
      </rPr>
      <t xml:space="preserve">Ɗo wiktin taat </t>
    </r>
    <r>
      <rPr>
        <sz val="11"/>
        <color rgb="FF008000"/>
        <rFont val="Calibri"/>
        <family val="2"/>
        <scheme val="minor"/>
      </rPr>
      <t xml:space="preserve">ŋa </t>
    </r>
    <r>
      <rPr>
        <b/>
        <sz val="11"/>
        <color rgb="FF800080"/>
        <rFont val="Calibri"/>
        <family val="2"/>
        <scheme val="minor"/>
      </rPr>
      <t xml:space="preserve">iciiga </t>
    </r>
    <r>
      <rPr>
        <sz val="11"/>
        <color rgb="FF008000"/>
        <rFont val="Calibri"/>
        <family val="2"/>
        <scheme val="minor"/>
      </rPr>
      <t xml:space="preserve">, </t>
    </r>
    <r>
      <rPr>
        <b/>
        <sz val="11"/>
        <color rgb="FF800080"/>
        <rFont val="Calibri"/>
        <family val="2"/>
        <scheme val="minor"/>
      </rPr>
      <t xml:space="preserve">gee kuuk goy mento - ak , kuuk pooɗ </t>
    </r>
    <r>
      <rPr>
        <sz val="11"/>
        <color rgb="FF008000"/>
        <rFont val="Calibri"/>
        <family val="2"/>
        <scheme val="minor"/>
      </rPr>
      <t xml:space="preserve">iŋ </t>
    </r>
    <r>
      <rPr>
        <b/>
        <sz val="11"/>
        <color rgb="FF800080"/>
        <rFont val="Calibri"/>
        <family val="2"/>
        <scheme val="minor"/>
      </rPr>
      <t xml:space="preserve">neenduwco pooɗ iŋ seer iŋ pooɗ </t>
    </r>
    <r>
      <rPr>
        <sz val="11"/>
        <color rgb="FF008000"/>
        <rFont val="Calibri"/>
        <family val="2"/>
        <scheme val="minor"/>
      </rPr>
      <t xml:space="preserve">- ak dersitu ɗo uŋji </t>
    </r>
    <r>
      <rPr>
        <i/>
        <sz val="11"/>
        <color rgb="FF0000FF"/>
        <rFont val="Calibri"/>
        <family val="2"/>
        <scheme val="minor"/>
      </rPr>
      <t xml:space="preserve">ka Ɗubil - aka </t>
    </r>
    <r>
      <rPr>
        <sz val="11"/>
        <color rgb="FF008000"/>
        <rFont val="Calibri"/>
        <family val="2"/>
        <scheme val="minor"/>
      </rPr>
      <t xml:space="preserve">. </t>
    </r>
    <r>
      <rPr>
        <b/>
        <sz val="11"/>
        <color rgb="FF800080"/>
        <rFont val="Calibri"/>
        <family val="2"/>
        <scheme val="minor"/>
      </rPr>
      <t xml:space="preserve">Ɗubal </t>
    </r>
    <r>
      <rPr>
        <sz val="11"/>
        <color rgb="FF008000"/>
        <rFont val="Calibri"/>
        <family val="2"/>
        <scheme val="minor"/>
      </rPr>
      <t xml:space="preserve">- ak , </t>
    </r>
    <r>
      <rPr>
        <b/>
        <sz val="11"/>
        <color rgb="FF800080"/>
        <rFont val="Calibri"/>
        <family val="2"/>
        <scheme val="minor"/>
      </rPr>
      <t xml:space="preserve">ay gem di ictu garta , ho iŋ gurus ka daabne kaak </t>
    </r>
    <r>
      <rPr>
        <sz val="11"/>
        <color rgb="FF008000"/>
        <rFont val="Calibri"/>
        <family val="2"/>
        <scheme val="minor"/>
      </rPr>
      <t xml:space="preserve">miin iŋ </t>
    </r>
    <r>
      <rPr>
        <strike/>
        <sz val="11"/>
        <color rgb="FFFF0000"/>
        <rFont val="Calibri"/>
        <family val="2"/>
        <scheme val="minor"/>
      </rPr>
      <t xml:space="preserve">* </t>
    </r>
    <r>
      <rPr>
        <sz val="11"/>
        <color rgb="FF008000"/>
        <rFont val="Calibri"/>
        <family val="2"/>
        <scheme val="minor"/>
      </rPr>
      <t xml:space="preserve">dokkanne </t>
    </r>
    <r>
      <rPr>
        <b/>
        <sz val="11"/>
        <color rgb="FF800080"/>
        <rFont val="Calibri"/>
        <family val="2"/>
        <scheme val="minor"/>
      </rPr>
      <t xml:space="preserve">, ŋuur </t>
    </r>
    <r>
      <rPr>
        <sz val="11"/>
        <color rgb="FF008000"/>
        <rFont val="Calibri"/>
        <family val="2"/>
        <scheme val="minor"/>
      </rPr>
      <t xml:space="preserve">- ak </t>
    </r>
    <r>
      <rPr>
        <i/>
        <sz val="11"/>
        <color rgb="FF0000FF"/>
        <rFont val="Calibri"/>
        <family val="2"/>
        <scheme val="minor"/>
      </rPr>
      <t xml:space="preserve">ko duwiyco ku gee kuuk * cawar </t>
    </r>
    <r>
      <rPr>
        <sz val="11"/>
        <color rgb="FF008000"/>
        <rFont val="Calibri"/>
        <family val="2"/>
        <scheme val="minor"/>
      </rPr>
      <t xml:space="preserve">, </t>
    </r>
    <r>
      <rPr>
        <b/>
        <sz val="11"/>
        <color rgb="FF800080"/>
        <rFont val="Calibri"/>
        <family val="2"/>
        <scheme val="minor"/>
      </rPr>
      <t xml:space="preserve">ŋuur kuuk goy ɗo uŋji ka </t>
    </r>
    <r>
      <rPr>
        <sz val="11"/>
        <color rgb="FF008000"/>
        <rFont val="Calibri"/>
        <family val="2"/>
        <scheme val="minor"/>
      </rPr>
      <t xml:space="preserve">Buŋdi </t>
    </r>
    <r>
      <rPr>
        <strike/>
        <sz val="11"/>
        <color rgb="FFFF0000"/>
        <rFont val="Calibri"/>
        <family val="2"/>
        <scheme val="minor"/>
      </rPr>
      <t xml:space="preserve">giniyo </t>
    </r>
    <r>
      <rPr>
        <sz val="11"/>
        <color rgb="FF008000"/>
        <rFont val="Calibri"/>
        <family val="2"/>
        <scheme val="minor"/>
      </rPr>
      <t xml:space="preserve">. </t>
    </r>
  </si>
  <si>
    <r>
      <rPr>
        <b/>
        <sz val="11"/>
        <color rgb="FF800080"/>
        <rFont val="Calibri"/>
        <family val="2"/>
        <scheme val="minor"/>
      </rPr>
      <t xml:space="preserve">Gee </t>
    </r>
    <r>
      <rPr>
        <sz val="11"/>
        <color rgb="FF008000"/>
        <rFont val="Calibri"/>
        <family val="2"/>
        <scheme val="minor"/>
      </rPr>
      <t xml:space="preserve">- ak </t>
    </r>
    <r>
      <rPr>
        <strike/>
        <sz val="11"/>
        <color rgb="FFFF0000"/>
        <rFont val="Calibri"/>
        <family val="2"/>
        <scheme val="minor"/>
      </rPr>
      <t xml:space="preserve">, ŋu </t>
    </r>
    <r>
      <rPr>
        <sz val="11"/>
        <color rgb="FF008000"/>
        <rFont val="Calibri"/>
        <family val="2"/>
        <scheme val="minor"/>
      </rPr>
      <t xml:space="preserve">riytu </t>
    </r>
    <r>
      <rPr>
        <b/>
        <sz val="11"/>
        <color rgb="FF800080"/>
        <rFont val="Calibri"/>
        <family val="2"/>
        <scheme val="minor"/>
      </rPr>
      <t xml:space="preserve">riyin ta riyor </t>
    </r>
    <r>
      <rPr>
        <sz val="11"/>
        <color rgb="FF008000"/>
        <rFont val="Calibri"/>
        <family val="2"/>
        <scheme val="minor"/>
      </rPr>
      <t xml:space="preserve">taat marbinto aman : " Kiŋ </t>
    </r>
    <r>
      <rPr>
        <i/>
        <sz val="11"/>
        <color rgb="FF0000FF"/>
        <rFont val="Calibri"/>
        <family val="2"/>
        <scheme val="minor"/>
      </rPr>
      <t xml:space="preserve">kat </t>
    </r>
    <r>
      <rPr>
        <sz val="11"/>
        <color rgb="FF008000"/>
        <rFont val="Calibri"/>
        <family val="2"/>
        <scheme val="minor"/>
      </rPr>
      <t xml:space="preserve">nec </t>
    </r>
    <r>
      <rPr>
        <i/>
        <sz val="11"/>
        <color rgb="FF0000FF"/>
        <rFont val="Calibri"/>
        <family val="2"/>
        <scheme val="minor"/>
      </rPr>
      <t xml:space="preserve">ice botol taat </t>
    </r>
    <r>
      <rPr>
        <sz val="11"/>
        <color rgb="FF008000"/>
        <rFont val="Calibri"/>
        <family val="2"/>
        <scheme val="minor"/>
      </rPr>
      <t xml:space="preserve">kii icin maktumne </t>
    </r>
    <r>
      <rPr>
        <i/>
        <sz val="11"/>
        <color rgb="FF0000FF"/>
        <rFont val="Calibri"/>
        <family val="2"/>
        <scheme val="minor"/>
      </rPr>
      <t xml:space="preserve">ta maktumneer ho kii imilin tamgiy </t>
    </r>
    <r>
      <rPr>
        <sz val="11"/>
        <color rgb="FF008000"/>
        <rFont val="Calibri"/>
        <family val="2"/>
        <scheme val="minor"/>
      </rPr>
      <t xml:space="preserve">- </t>
    </r>
    <r>
      <rPr>
        <b/>
        <sz val="11"/>
        <color rgb="FF800080"/>
        <rFont val="Calibri"/>
        <family val="2"/>
        <scheme val="minor"/>
      </rPr>
      <t xml:space="preserve">ata , asaan Buŋ deeyig kiŋke . Iŋ baarko tan jiŋ </t>
    </r>
    <r>
      <rPr>
        <sz val="11"/>
        <color rgb="FF008000"/>
        <rFont val="Calibri"/>
        <family val="2"/>
        <scheme val="minor"/>
      </rPr>
      <t xml:space="preserve">, ki </t>
    </r>
    <r>
      <rPr>
        <b/>
        <sz val="11"/>
        <color rgb="FF800080"/>
        <rFont val="Calibri"/>
        <family val="2"/>
        <scheme val="minor"/>
      </rPr>
      <t xml:space="preserve">gidiyiig gee </t>
    </r>
    <r>
      <rPr>
        <sz val="11"/>
        <color rgb="FF008000"/>
        <rFont val="Calibri"/>
        <family val="2"/>
        <scheme val="minor"/>
      </rPr>
      <t xml:space="preserve">kuuk </t>
    </r>
    <r>
      <rPr>
        <strike/>
        <sz val="11"/>
        <color rgb="FFFF0000"/>
        <rFont val="Calibri"/>
        <family val="2"/>
        <scheme val="minor"/>
      </rPr>
      <t xml:space="preserve">n aare . Asaan ŋu deen ciŋ ho iŋ * satkin tan jiŋ kat ki iyiig gee ɗo Buŋdi , </t>
    </r>
    <r>
      <rPr>
        <sz val="11"/>
        <color rgb="FF008000"/>
        <rFont val="Calibri"/>
        <family val="2"/>
        <scheme val="minor"/>
      </rPr>
      <t xml:space="preserve">min </t>
    </r>
    <r>
      <rPr>
        <strike/>
        <sz val="11"/>
        <color rgb="FFFF0000"/>
        <rFont val="Calibri"/>
        <family val="2"/>
        <scheme val="minor"/>
      </rPr>
      <t xml:space="preserve">ay </t>
    </r>
    <r>
      <rPr>
        <sz val="11"/>
        <color rgb="FF008000"/>
        <rFont val="Calibri"/>
        <family val="2"/>
        <scheme val="minor"/>
      </rPr>
      <t xml:space="preserve">tamba , min </t>
    </r>
    <r>
      <rPr>
        <b/>
        <sz val="11"/>
        <color rgb="FF800080"/>
        <rFont val="Calibri"/>
        <family val="2"/>
        <scheme val="minor"/>
      </rPr>
      <t xml:space="preserve">darrinay okin co </t>
    </r>
    <r>
      <rPr>
        <sz val="11"/>
        <color rgb="FF008000"/>
        <rFont val="Calibri"/>
        <family val="2"/>
        <scheme val="minor"/>
      </rPr>
      <t xml:space="preserve">, min </t>
    </r>
    <r>
      <rPr>
        <b/>
        <sz val="11"/>
        <color rgb="FF800080"/>
        <rFont val="Calibri"/>
        <family val="2"/>
        <scheme val="minor"/>
      </rPr>
      <t xml:space="preserve">kaawna </t>
    </r>
    <r>
      <rPr>
        <sz val="11"/>
        <color rgb="FF008000"/>
        <rFont val="Calibri"/>
        <family val="2"/>
        <scheme val="minor"/>
      </rPr>
      <t xml:space="preserve">, </t>
    </r>
    <r>
      <rPr>
        <i/>
        <sz val="11"/>
        <color rgb="FF0000FF"/>
        <rFont val="Calibri"/>
        <family val="2"/>
        <scheme val="minor"/>
      </rPr>
      <t xml:space="preserve">min darrinay </t>
    </r>
    <r>
      <rPr>
        <sz val="11"/>
        <color rgb="FF008000"/>
        <rFont val="Calibri"/>
        <family val="2"/>
        <scheme val="minor"/>
      </rPr>
      <t xml:space="preserve">ho min </t>
    </r>
    <r>
      <rPr>
        <b/>
        <sz val="11"/>
        <color rgb="FF800080"/>
        <rFont val="Calibri"/>
        <family val="2"/>
        <scheme val="minor"/>
      </rPr>
      <t xml:space="preserve">darrinay okin co </t>
    </r>
    <r>
      <rPr>
        <sz val="11"/>
        <color rgb="FF008000"/>
        <rFont val="Calibri"/>
        <family val="2"/>
        <scheme val="minor"/>
      </rPr>
      <t xml:space="preserve">. </t>
    </r>
  </si>
  <si>
    <r>
      <rPr>
        <b/>
        <sz val="11"/>
        <color rgb="FF800080"/>
        <rFont val="Calibri"/>
        <family val="2"/>
        <scheme val="minor"/>
      </rPr>
      <t xml:space="preserve">Ɗo wer </t>
    </r>
    <r>
      <rPr>
        <sz val="11"/>
        <color rgb="FF008000"/>
        <rFont val="Calibri"/>
        <family val="2"/>
        <scheme val="minor"/>
      </rPr>
      <t xml:space="preserve">- ak , nu </t>
    </r>
    <r>
      <rPr>
        <b/>
        <sz val="11"/>
        <color rgb="FF800080"/>
        <rFont val="Calibri"/>
        <family val="2"/>
        <scheme val="minor"/>
      </rPr>
      <t xml:space="preserve">taliig tamgi ŋa piliig tamgi kuuk peesira kuuk peesira kuuk peesira </t>
    </r>
    <r>
      <rPr>
        <sz val="11"/>
        <color rgb="FF008000"/>
        <rFont val="Calibri"/>
        <family val="2"/>
        <scheme val="minor"/>
      </rPr>
      <t xml:space="preserve">kuuk peesir - aku . </t>
    </r>
    <r>
      <rPr>
        <b/>
        <sz val="11"/>
        <color rgb="FF800080"/>
        <rFont val="Calibri"/>
        <family val="2"/>
        <scheme val="minor"/>
      </rPr>
      <t xml:space="preserve">Nu </t>
    </r>
    <r>
      <rPr>
        <sz val="11"/>
        <color rgb="FF008000"/>
        <rFont val="Calibri"/>
        <family val="2"/>
        <scheme val="minor"/>
      </rPr>
      <t xml:space="preserve">dortu rakki min </t>
    </r>
    <r>
      <rPr>
        <strike/>
        <sz val="11"/>
        <color rgb="FFFF0000"/>
        <rFont val="Calibri"/>
        <family val="2"/>
        <scheme val="minor"/>
      </rPr>
      <t xml:space="preserve">gamin </t>
    </r>
    <r>
      <rPr>
        <sz val="11"/>
        <color rgb="FF008000"/>
        <rFont val="Calibri"/>
        <family val="2"/>
        <scheme val="minor"/>
      </rPr>
      <t xml:space="preserve">kuuk </t>
    </r>
    <r>
      <rPr>
        <b/>
        <sz val="11"/>
        <color rgb="FF800080"/>
        <rFont val="Calibri"/>
        <family val="2"/>
        <scheme val="minor"/>
      </rPr>
      <t xml:space="preserve">pooɗ kuuk goy mento </t>
    </r>
    <r>
      <rPr>
        <sz val="11"/>
        <color rgb="FF008000"/>
        <rFont val="Calibri"/>
        <family val="2"/>
        <scheme val="minor"/>
      </rPr>
      <t xml:space="preserve">- ak </t>
    </r>
    <r>
      <rPr>
        <b/>
        <sz val="11"/>
        <color rgb="FF800080"/>
        <rFont val="Calibri"/>
        <family val="2"/>
        <scheme val="minor"/>
      </rPr>
      <t xml:space="preserve">kaawa </t>
    </r>
    <r>
      <rPr>
        <sz val="11"/>
        <color rgb="FF008000"/>
        <rFont val="Calibri"/>
        <family val="2"/>
        <scheme val="minor"/>
      </rPr>
      <t xml:space="preserve">iŋ gaaƴ </t>
    </r>
    <r>
      <rPr>
        <strike/>
        <sz val="11"/>
        <color rgb="FFFF0000"/>
        <rFont val="Calibri"/>
        <family val="2"/>
        <scheme val="minor"/>
      </rPr>
      <t xml:space="preserve">taat </t>
    </r>
    <r>
      <rPr>
        <sz val="11"/>
        <color rgb="FF008000"/>
        <rFont val="Calibri"/>
        <family val="2"/>
        <scheme val="minor"/>
      </rPr>
      <t xml:space="preserve">ar </t>
    </r>
    <r>
      <rPr>
        <b/>
        <sz val="11"/>
        <color rgb="FF800080"/>
        <rFont val="Calibri"/>
        <family val="2"/>
        <scheme val="minor"/>
      </rPr>
      <t xml:space="preserve">dil ka buŋdi </t>
    </r>
    <r>
      <rPr>
        <sz val="11"/>
        <color rgb="FF008000"/>
        <rFont val="Calibri"/>
        <family val="2"/>
        <scheme val="minor"/>
      </rPr>
      <t xml:space="preserve">aman : " Asu ! " </t>
    </r>
  </si>
  <si>
    <r>
      <rPr>
        <b/>
        <sz val="11"/>
        <color rgb="FF800080"/>
        <rFont val="Calibri"/>
        <family val="2"/>
        <scheme val="minor"/>
      </rPr>
      <t xml:space="preserve">Gee </t>
    </r>
    <r>
      <rPr>
        <sz val="11"/>
        <color rgb="FF008000"/>
        <rFont val="Calibri"/>
        <family val="2"/>
        <scheme val="minor"/>
      </rPr>
      <t xml:space="preserve">- ak kooltu raɗa aman : " * </t>
    </r>
    <r>
      <rPr>
        <b/>
        <sz val="11"/>
        <color rgb="FF800080"/>
        <rFont val="Calibri"/>
        <family val="2"/>
        <scheme val="minor"/>
      </rPr>
      <t xml:space="preserve">Rabbin Buŋ </t>
    </r>
    <r>
      <rPr>
        <sz val="11"/>
        <color rgb="FF008000"/>
        <rFont val="Calibri"/>
        <family val="2"/>
        <scheme val="minor"/>
      </rPr>
      <t xml:space="preserve">, </t>
    </r>
    <r>
      <rPr>
        <b/>
        <sz val="11"/>
        <color rgb="FF800080"/>
        <rFont val="Calibri"/>
        <family val="2"/>
        <scheme val="minor"/>
      </rPr>
      <t xml:space="preserve">Buŋ </t>
    </r>
    <r>
      <rPr>
        <sz val="11"/>
        <color rgb="FF008000"/>
        <rFont val="Calibri"/>
        <family val="2"/>
        <scheme val="minor"/>
      </rPr>
      <t xml:space="preserve">kaak </t>
    </r>
    <r>
      <rPr>
        <b/>
        <sz val="11"/>
        <color rgb="FF800080"/>
        <rFont val="Calibri"/>
        <family val="2"/>
        <scheme val="minor"/>
      </rPr>
      <t xml:space="preserve">gin gudurre okintiti , ŋaar kaak * cawar </t>
    </r>
    <r>
      <rPr>
        <sz val="11"/>
        <color rgb="FF008000"/>
        <rFont val="Calibri"/>
        <family val="2"/>
        <scheme val="minor"/>
      </rPr>
      <t xml:space="preserve">ho kaak </t>
    </r>
    <r>
      <rPr>
        <b/>
        <sz val="11"/>
        <color rgb="FF800080"/>
        <rFont val="Calibri"/>
        <family val="2"/>
        <scheme val="minor"/>
      </rPr>
      <t xml:space="preserve">kaawa seene . Ɗo wiktin taat maa di </t>
    </r>
    <r>
      <rPr>
        <sz val="11"/>
        <color rgb="FF008000"/>
        <rFont val="Calibri"/>
        <family val="2"/>
        <scheme val="minor"/>
      </rPr>
      <t xml:space="preserve">, </t>
    </r>
    <r>
      <rPr>
        <b/>
        <sz val="11"/>
        <color rgb="FF800080"/>
        <rFont val="Calibri"/>
        <family val="2"/>
        <scheme val="minor"/>
      </rPr>
      <t xml:space="preserve">ki asiy deen kaawinco </t>
    </r>
    <r>
      <rPr>
        <sz val="11"/>
        <color rgb="FF008000"/>
        <rFont val="Calibri"/>
        <family val="2"/>
        <scheme val="minor"/>
      </rPr>
      <t xml:space="preserve">ɗo </t>
    </r>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goy </t>
    </r>
    <r>
      <rPr>
        <sz val="11"/>
        <color rgb="FF008000"/>
        <rFont val="Calibri"/>
        <family val="2"/>
        <scheme val="minor"/>
      </rPr>
      <t xml:space="preserve">ɗo duniiner </t>
    </r>
    <r>
      <rPr>
        <b/>
        <sz val="11"/>
        <color rgb="FF800080"/>
        <rFont val="Calibri"/>
        <family val="2"/>
        <scheme val="minor"/>
      </rPr>
      <t xml:space="preserve">ho ki iciit joriyinte ŋuuco deente ! </t>
    </r>
    <r>
      <rPr>
        <sz val="11"/>
        <color rgb="FF008000"/>
        <rFont val="Calibri"/>
        <family val="2"/>
        <scheme val="minor"/>
      </rPr>
      <t xml:space="preserve">" </t>
    </r>
  </si>
  <si>
    <r>
      <rPr>
        <b/>
        <sz val="11"/>
        <color rgb="FF800080"/>
        <rFont val="Calibri"/>
        <family val="2"/>
        <scheme val="minor"/>
      </rPr>
      <t xml:space="preserve">Pa </t>
    </r>
    <r>
      <rPr>
        <sz val="11"/>
        <color rgb="FF008000"/>
        <rFont val="Calibri"/>
        <family val="2"/>
        <scheme val="minor"/>
      </rPr>
      <t xml:space="preserve">- ak , ŋu </t>
    </r>
    <r>
      <rPr>
        <b/>
        <sz val="11"/>
        <color rgb="FF800080"/>
        <rFont val="Calibri"/>
        <family val="2"/>
        <scheme val="minor"/>
      </rPr>
      <t xml:space="preserve">beriico </t>
    </r>
    <r>
      <rPr>
        <sz val="11"/>
        <color rgb="FF008000"/>
        <rFont val="Calibri"/>
        <family val="2"/>
        <scheme val="minor"/>
      </rPr>
      <t xml:space="preserve">kesuun portik kar </t>
    </r>
    <r>
      <rPr>
        <i/>
        <sz val="11"/>
        <color rgb="FF0000FF"/>
        <rFont val="Calibri"/>
        <family val="2"/>
        <scheme val="minor"/>
      </rPr>
      <t xml:space="preserve">gay , </t>
    </r>
    <r>
      <rPr>
        <sz val="11"/>
        <color rgb="FF008000"/>
        <rFont val="Calibri"/>
        <family val="2"/>
        <scheme val="minor"/>
      </rPr>
      <t xml:space="preserve">ho ŋu </t>
    </r>
    <r>
      <rPr>
        <b/>
        <sz val="11"/>
        <color rgb="FF800080"/>
        <rFont val="Calibri"/>
        <family val="2"/>
        <scheme val="minor"/>
      </rPr>
      <t xml:space="preserve">ɗiyiico pey </t>
    </r>
    <r>
      <rPr>
        <sz val="11"/>
        <color rgb="FF008000"/>
        <rFont val="Calibri"/>
        <family val="2"/>
        <scheme val="minor"/>
      </rPr>
      <t xml:space="preserve">a ŋuu </t>
    </r>
    <r>
      <rPr>
        <b/>
        <sz val="11"/>
        <color rgb="FF800080"/>
        <rFont val="Calibri"/>
        <family val="2"/>
        <scheme val="minor"/>
      </rPr>
      <t xml:space="preserve">ere </t>
    </r>
    <r>
      <rPr>
        <sz val="11"/>
        <color rgb="FF008000"/>
        <rFont val="Calibri"/>
        <family val="2"/>
        <scheme val="minor"/>
      </rPr>
      <t xml:space="preserve">sooɗ </t>
    </r>
    <r>
      <rPr>
        <b/>
        <sz val="11"/>
        <color rgb="FF800080"/>
        <rFont val="Calibri"/>
        <family val="2"/>
        <scheme val="minor"/>
      </rPr>
      <t xml:space="preserve">di , </t>
    </r>
    <r>
      <rPr>
        <sz val="11"/>
        <color rgb="FF008000"/>
        <rFont val="Calibri"/>
        <family val="2"/>
        <scheme val="minor"/>
      </rPr>
      <t xml:space="preserve">nam </t>
    </r>
    <r>
      <rPr>
        <i/>
        <sz val="11"/>
        <color rgb="FF0000FF"/>
        <rFont val="Calibri"/>
        <family val="2"/>
        <scheme val="minor"/>
      </rPr>
      <t xml:space="preserve">ƴiriy taat ŋuu deen een co ar </t>
    </r>
    <r>
      <rPr>
        <sz val="11"/>
        <color rgb="FF008000"/>
        <rFont val="Calibri"/>
        <family val="2"/>
        <scheme val="minor"/>
      </rPr>
      <t xml:space="preserve">ŋuur kuuk </t>
    </r>
    <r>
      <rPr>
        <b/>
        <sz val="11"/>
        <color rgb="FF800080"/>
        <rFont val="Calibri"/>
        <family val="2"/>
        <scheme val="minor"/>
      </rPr>
      <t xml:space="preserve">ŋu deeyig maaniico </t>
    </r>
    <r>
      <rPr>
        <sz val="11"/>
        <color rgb="FF008000"/>
        <rFont val="Calibri"/>
        <family val="2"/>
        <scheme val="minor"/>
      </rPr>
      <t xml:space="preserve">. </t>
    </r>
  </si>
  <si>
    <r>
      <rPr>
        <b/>
        <sz val="11"/>
        <color rgb="FF800080"/>
        <rFont val="Calibri"/>
        <family val="2"/>
        <scheme val="minor"/>
      </rPr>
      <t xml:space="preserve">Ɗo wer </t>
    </r>
    <r>
      <rPr>
        <sz val="11"/>
        <color rgb="FF008000"/>
        <rFont val="Calibri"/>
        <family val="2"/>
        <scheme val="minor"/>
      </rPr>
      <t xml:space="preserve">- ak </t>
    </r>
    <r>
      <rPr>
        <b/>
        <sz val="11"/>
        <color rgb="FF800080"/>
        <rFont val="Calibri"/>
        <family val="2"/>
        <scheme val="minor"/>
      </rPr>
      <t xml:space="preserve">, nu taliig mic - ak piliig selliŋ </t>
    </r>
    <r>
      <rPr>
        <sz val="11"/>
        <color rgb="FF008000"/>
        <rFont val="Calibri"/>
        <family val="2"/>
        <scheme val="minor"/>
      </rPr>
      <t xml:space="preserve">ka </t>
    </r>
    <r>
      <rPr>
        <b/>
        <sz val="11"/>
        <color rgb="FF800080"/>
        <rFont val="Calibri"/>
        <family val="2"/>
        <scheme val="minor"/>
      </rPr>
      <t xml:space="preserve">bijigiƴ </t>
    </r>
    <r>
      <rPr>
        <sz val="11"/>
        <color rgb="FF008000"/>
        <rFont val="Calibri"/>
        <family val="2"/>
        <scheme val="minor"/>
      </rPr>
      <t xml:space="preserve">kaak </t>
    </r>
    <r>
      <rPr>
        <b/>
        <sz val="11"/>
        <color rgb="FF800080"/>
        <rFont val="Calibri"/>
        <family val="2"/>
        <scheme val="minor"/>
      </rPr>
      <t xml:space="preserve">bijigiƴ ko , ho nu taltu kadar kiɗ teestu azire raɗa </t>
    </r>
    <r>
      <rPr>
        <sz val="11"/>
        <color rgb="FF008000"/>
        <rFont val="Calibri"/>
        <family val="2"/>
        <scheme val="minor"/>
      </rPr>
      <t xml:space="preserve">. </t>
    </r>
    <r>
      <rPr>
        <b/>
        <sz val="11"/>
        <color rgb="FF800080"/>
        <rFont val="Calibri"/>
        <family val="2"/>
        <scheme val="minor"/>
      </rPr>
      <t xml:space="preserve">patoy gintu portik kar amiyji portik kar awka </t>
    </r>
    <r>
      <rPr>
        <sz val="11"/>
        <color rgb="FF008000"/>
        <rFont val="Calibri"/>
        <family val="2"/>
        <scheme val="minor"/>
      </rPr>
      <t xml:space="preserve">, </t>
    </r>
    <r>
      <rPr>
        <b/>
        <sz val="11"/>
        <color rgb="FF800080"/>
        <rFont val="Calibri"/>
        <family val="2"/>
        <scheme val="minor"/>
      </rPr>
      <t xml:space="preserve">kooy okin ji newse </t>
    </r>
    <r>
      <rPr>
        <sz val="11"/>
        <color rgb="FF008000"/>
        <rFont val="Calibri"/>
        <family val="2"/>
        <scheme val="minor"/>
      </rPr>
      <t xml:space="preserve">dindik </t>
    </r>
    <r>
      <rPr>
        <strike/>
        <sz val="11"/>
        <color rgb="FFFF0000"/>
        <rFont val="Calibri"/>
        <family val="2"/>
        <scheme val="minor"/>
      </rPr>
      <t xml:space="preserve">buŋ </t>
    </r>
    <r>
      <rPr>
        <sz val="11"/>
        <color rgb="FF008000"/>
        <rFont val="Calibri"/>
        <family val="2"/>
        <scheme val="minor"/>
      </rPr>
      <t xml:space="preserve">ar baar </t>
    </r>
    <r>
      <rPr>
        <i/>
        <sz val="11"/>
        <color rgb="FF0000FF"/>
        <rFont val="Calibri"/>
        <family val="2"/>
        <scheme val="minor"/>
      </rPr>
      <t xml:space="preserve">, ta diya odina </t>
    </r>
    <r>
      <rPr>
        <sz val="11"/>
        <color rgb="FF008000"/>
        <rFont val="Calibri"/>
        <family val="2"/>
        <scheme val="minor"/>
      </rPr>
      <t xml:space="preserve">. </t>
    </r>
  </si>
  <si>
    <r>
      <rPr>
        <strike/>
        <sz val="11"/>
        <color rgb="FFFF0000"/>
        <rFont val="Calibri"/>
        <family val="2"/>
        <scheme val="minor"/>
      </rPr>
      <t xml:space="preserve">Kar </t>
    </r>
    <r>
      <rPr>
        <sz val="11"/>
        <color rgb="FF008000"/>
        <rFont val="Calibri"/>
        <family val="2"/>
        <scheme val="minor"/>
      </rPr>
      <t xml:space="preserve">kaalin </t>
    </r>
    <r>
      <rPr>
        <b/>
        <sz val="11"/>
        <color rgb="FF800080"/>
        <rFont val="Calibri"/>
        <family val="2"/>
        <scheme val="minor"/>
      </rPr>
      <t xml:space="preserve">kuuk </t>
    </r>
    <r>
      <rPr>
        <sz val="11"/>
        <color rgb="FF008000"/>
        <rFont val="Calibri"/>
        <family val="2"/>
        <scheme val="minor"/>
      </rPr>
      <t xml:space="preserve">kuwa </t>
    </r>
    <r>
      <rPr>
        <i/>
        <sz val="11"/>
        <color rgb="FF0000FF"/>
        <rFont val="Calibri"/>
        <family val="2"/>
        <scheme val="minor"/>
      </rPr>
      <t xml:space="preserve">ka samaaner paayiy ɗo kiɗar </t>
    </r>
    <r>
      <rPr>
        <sz val="11"/>
        <color rgb="FF008000"/>
        <rFont val="Calibri"/>
        <family val="2"/>
        <scheme val="minor"/>
      </rPr>
      <t xml:space="preserve">ar </t>
    </r>
    <r>
      <rPr>
        <b/>
        <sz val="11"/>
        <color rgb="FF800080"/>
        <rFont val="Calibri"/>
        <family val="2"/>
        <scheme val="minor"/>
      </rPr>
      <t xml:space="preserve">buguwa </t>
    </r>
    <r>
      <rPr>
        <sz val="11"/>
        <color rgb="FF008000"/>
        <rFont val="Calibri"/>
        <family val="2"/>
        <scheme val="minor"/>
      </rPr>
      <t xml:space="preserve">ku </t>
    </r>
    <r>
      <rPr>
        <b/>
        <sz val="11"/>
        <color rgb="FF800080"/>
        <rFont val="Calibri"/>
        <family val="2"/>
        <scheme val="minor"/>
      </rPr>
      <t xml:space="preserve">buguwa , buguwa - ak mooyig buguwa ar buguwa ku buguwa kaak us abira gidi - gidi - gidi </t>
    </r>
    <r>
      <rPr>
        <sz val="11"/>
        <color rgb="FF008000"/>
        <rFont val="Calibri"/>
        <family val="2"/>
        <scheme val="minor"/>
      </rPr>
      <t xml:space="preserve">ya us abira </t>
    </r>
    <r>
      <rPr>
        <b/>
        <sz val="11"/>
        <color rgb="FF800080"/>
        <rFont val="Calibri"/>
        <family val="2"/>
        <scheme val="minor"/>
      </rPr>
      <t xml:space="preserve">gidi - gidi - gidi - gidi </t>
    </r>
    <r>
      <rPr>
        <sz val="11"/>
        <color rgb="FF008000"/>
        <rFont val="Calibri"/>
        <family val="2"/>
        <scheme val="minor"/>
      </rPr>
      <t xml:space="preserve">. </t>
    </r>
  </si>
  <si>
    <r>
      <rPr>
        <sz val="11"/>
        <color rgb="FF008000"/>
        <rFont val="Calibri"/>
        <family val="2"/>
        <scheme val="minor"/>
      </rPr>
      <t xml:space="preserve">Samaan </t>
    </r>
    <r>
      <rPr>
        <b/>
        <sz val="11"/>
        <color rgb="FF800080"/>
        <rFont val="Calibri"/>
        <family val="2"/>
        <scheme val="minor"/>
      </rPr>
      <t xml:space="preserve">piltu kara </t>
    </r>
    <r>
      <rPr>
        <sz val="11"/>
        <color rgb="FF008000"/>
        <rFont val="Calibri"/>
        <family val="2"/>
        <scheme val="minor"/>
      </rPr>
      <t xml:space="preserve">ar </t>
    </r>
    <r>
      <rPr>
        <b/>
        <sz val="11"/>
        <color rgb="FF800080"/>
        <rFont val="Calibri"/>
        <family val="2"/>
        <scheme val="minor"/>
      </rPr>
      <t xml:space="preserve">kaak ŋu siirtu awalle ho ŋu tuŋkiliig maktumne </t>
    </r>
    <r>
      <rPr>
        <sz val="11"/>
        <color rgb="FF008000"/>
        <rFont val="Calibri"/>
        <family val="2"/>
        <scheme val="minor"/>
      </rPr>
      <t xml:space="preserve">. </t>
    </r>
    <r>
      <rPr>
        <b/>
        <sz val="11"/>
        <color rgb="FF800080"/>
        <rFont val="Calibri"/>
        <family val="2"/>
        <scheme val="minor"/>
      </rPr>
      <t xml:space="preserve">Ay dambi </t>
    </r>
    <r>
      <rPr>
        <sz val="11"/>
        <color rgb="FF008000"/>
        <rFont val="Calibri"/>
        <family val="2"/>
        <scheme val="minor"/>
      </rPr>
      <t xml:space="preserve">iŋ kiɗ kaak </t>
    </r>
    <r>
      <rPr>
        <i/>
        <sz val="11"/>
        <color rgb="FF0000FF"/>
        <rFont val="Calibri"/>
        <family val="2"/>
        <scheme val="minor"/>
      </rPr>
      <t xml:space="preserve">goy </t>
    </r>
    <r>
      <rPr>
        <sz val="11"/>
        <color rgb="FF008000"/>
        <rFont val="Calibri"/>
        <family val="2"/>
        <scheme val="minor"/>
      </rPr>
      <t xml:space="preserve">ɗatik amiydi </t>
    </r>
    <r>
      <rPr>
        <b/>
        <sz val="11"/>
        <color rgb="FF800080"/>
        <rFont val="Calibri"/>
        <family val="2"/>
        <scheme val="minor"/>
      </rPr>
      <t xml:space="preserve">sa , ŋu tuŋkiliig min ɗo werco </t>
    </r>
    <r>
      <rPr>
        <sz val="11"/>
        <color rgb="FF008000"/>
        <rFont val="Calibri"/>
        <family val="2"/>
        <scheme val="minor"/>
      </rPr>
      <t xml:space="preserve">. </t>
    </r>
  </si>
  <si>
    <r>
      <rPr>
        <strike/>
        <sz val="11"/>
        <color rgb="FFFF0000"/>
        <rFont val="Calibri"/>
        <family val="2"/>
        <scheme val="minor"/>
      </rPr>
      <t xml:space="preserve">Kar gee okin co kuuk goy ɗo adiy ka kiɗar cigil ɗo biddindi ho ka dambiniidi . </t>
    </r>
    <r>
      <rPr>
        <sz val="11"/>
        <color rgb="FF008000"/>
        <rFont val="Calibri"/>
        <family val="2"/>
        <scheme val="minor"/>
      </rPr>
      <t xml:space="preserve">Sultinnay </t>
    </r>
    <r>
      <rPr>
        <i/>
        <sz val="11"/>
        <color rgb="FF0000FF"/>
        <rFont val="Calibri"/>
        <family val="2"/>
        <scheme val="minor"/>
      </rPr>
      <t xml:space="preserve">, agindaw ku duniiner </t>
    </r>
    <r>
      <rPr>
        <sz val="11"/>
        <color rgb="FF008000"/>
        <rFont val="Calibri"/>
        <family val="2"/>
        <scheme val="minor"/>
      </rPr>
      <t xml:space="preserve">, agindaw ku darrer , agindaw ku askirnar , gay gamnar , </t>
    </r>
    <r>
      <rPr>
        <b/>
        <sz val="11"/>
        <color rgb="FF800080"/>
        <rFont val="Calibri"/>
        <family val="2"/>
        <scheme val="minor"/>
      </rPr>
      <t xml:space="preserve">agindaw ku gay gamnar , ŋuur </t>
    </r>
    <r>
      <rPr>
        <sz val="11"/>
        <color rgb="FF008000"/>
        <rFont val="Calibri"/>
        <family val="2"/>
        <scheme val="minor"/>
      </rPr>
      <t xml:space="preserve">kuuk </t>
    </r>
    <r>
      <rPr>
        <b/>
        <sz val="11"/>
        <color rgb="FF800080"/>
        <rFont val="Calibri"/>
        <family val="2"/>
        <scheme val="minor"/>
      </rPr>
      <t xml:space="preserve">gin gudurre </t>
    </r>
    <r>
      <rPr>
        <sz val="11"/>
        <color rgb="FF008000"/>
        <rFont val="Calibri"/>
        <family val="2"/>
        <scheme val="minor"/>
      </rPr>
      <t xml:space="preserve">, </t>
    </r>
    <r>
      <rPr>
        <b/>
        <sz val="11"/>
        <color rgb="FF800080"/>
        <rFont val="Calibri"/>
        <family val="2"/>
        <scheme val="minor"/>
      </rPr>
      <t xml:space="preserve">ay gemo iŋ ŋuur </t>
    </r>
    <r>
      <rPr>
        <sz val="11"/>
        <color rgb="FF008000"/>
        <rFont val="Calibri"/>
        <family val="2"/>
        <scheme val="minor"/>
      </rPr>
      <t xml:space="preserve">kuuk </t>
    </r>
    <r>
      <rPr>
        <b/>
        <sz val="11"/>
        <color rgb="FF800080"/>
        <rFont val="Calibri"/>
        <family val="2"/>
        <scheme val="minor"/>
      </rPr>
      <t xml:space="preserve">ɓerre oki </t>
    </r>
    <r>
      <rPr>
        <sz val="11"/>
        <color rgb="FF008000"/>
        <rFont val="Calibri"/>
        <family val="2"/>
        <scheme val="minor"/>
      </rPr>
      <t xml:space="preserve">, okin co </t>
    </r>
    <r>
      <rPr>
        <b/>
        <sz val="11"/>
        <color rgb="FF800080"/>
        <rFont val="Calibri"/>
        <family val="2"/>
        <scheme val="minor"/>
      </rPr>
      <t xml:space="preserve">, ŋu ɓaawiiji ɗo baalaŋ ku koriyor ho ɗo baƴco ku dambiniidi </t>
    </r>
    <r>
      <rPr>
        <sz val="11"/>
        <color rgb="FF008000"/>
        <rFont val="Calibri"/>
        <family val="2"/>
        <scheme val="minor"/>
      </rPr>
      <t xml:space="preserve">. </t>
    </r>
  </si>
  <si>
    <r>
      <rPr>
        <b/>
        <sz val="11"/>
        <color rgb="FF800080"/>
        <rFont val="Calibri"/>
        <family val="2"/>
        <scheme val="minor"/>
      </rPr>
      <t xml:space="preserve">Min ŋu doriit kaawco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ŋu </t>
    </r>
    <r>
      <rPr>
        <b/>
        <sz val="11"/>
        <color rgb="FF800080"/>
        <rFont val="Calibri"/>
        <family val="2"/>
        <scheme val="minor"/>
      </rPr>
      <t xml:space="preserve">teestu koole ɗo dambiniidi </t>
    </r>
    <r>
      <rPr>
        <sz val="11"/>
        <color rgb="FF008000"/>
        <rFont val="Calibri"/>
        <family val="2"/>
        <scheme val="minor"/>
      </rPr>
      <t xml:space="preserve">ho </t>
    </r>
    <r>
      <rPr>
        <b/>
        <sz val="11"/>
        <color rgb="FF800080"/>
        <rFont val="Calibri"/>
        <family val="2"/>
        <scheme val="minor"/>
      </rPr>
      <t xml:space="preserve">ɗo kootat </t>
    </r>
    <r>
      <rPr>
        <sz val="11"/>
        <color rgb="FF008000"/>
        <rFont val="Calibri"/>
        <family val="2"/>
        <scheme val="minor"/>
      </rPr>
      <t xml:space="preserve">aman : " Sollonni ɗo kaƴni ho </t>
    </r>
    <r>
      <rPr>
        <b/>
        <sz val="11"/>
        <color rgb="FF800080"/>
        <rFont val="Calibri"/>
        <family val="2"/>
        <scheme val="minor"/>
      </rPr>
      <t xml:space="preserve">cigilin min ɗo uŋji ka </t>
    </r>
    <r>
      <rPr>
        <sz val="11"/>
        <color rgb="FF008000"/>
        <rFont val="Calibri"/>
        <family val="2"/>
        <scheme val="minor"/>
      </rPr>
      <t xml:space="preserve">kaak goy </t>
    </r>
    <r>
      <rPr>
        <i/>
        <sz val="11"/>
        <color rgb="FF0000FF"/>
        <rFont val="Calibri"/>
        <family val="2"/>
        <scheme val="minor"/>
      </rPr>
      <t xml:space="preserve">kuwa </t>
    </r>
    <r>
      <rPr>
        <sz val="11"/>
        <color rgb="FF008000"/>
        <rFont val="Calibri"/>
        <family val="2"/>
        <scheme val="minor"/>
      </rPr>
      <t xml:space="preserve">ka sees </t>
    </r>
    <r>
      <rPr>
        <i/>
        <sz val="11"/>
        <color rgb="FF0000FF"/>
        <rFont val="Calibri"/>
        <family val="2"/>
        <scheme val="minor"/>
      </rPr>
      <t xml:space="preserve">ka seesdi </t>
    </r>
    <r>
      <rPr>
        <sz val="11"/>
        <color rgb="FF008000"/>
        <rFont val="Calibri"/>
        <family val="2"/>
        <scheme val="minor"/>
      </rPr>
      <t xml:space="preserve">- </t>
    </r>
    <r>
      <rPr>
        <b/>
        <sz val="11"/>
        <color rgb="FF800080"/>
        <rFont val="Calibri"/>
        <family val="2"/>
        <scheme val="minor"/>
      </rPr>
      <t xml:space="preserve">aka </t>
    </r>
    <r>
      <rPr>
        <sz val="11"/>
        <color rgb="FF008000"/>
        <rFont val="Calibri"/>
        <family val="2"/>
        <scheme val="minor"/>
      </rPr>
      <t xml:space="preserve">ho </t>
    </r>
    <r>
      <rPr>
        <i/>
        <sz val="11"/>
        <color rgb="FF0000FF"/>
        <rFont val="Calibri"/>
        <family val="2"/>
        <scheme val="minor"/>
      </rPr>
      <t xml:space="preserve">min ɗo dapin ji ka </t>
    </r>
    <r>
      <rPr>
        <sz val="11"/>
        <color rgb="FF008000"/>
        <rFont val="Calibri"/>
        <family val="2"/>
        <scheme val="minor"/>
      </rPr>
      <t xml:space="preserve">* Roŋ tamgi </t>
    </r>
    <r>
      <rPr>
        <strike/>
        <sz val="11"/>
        <color rgb="FFFF0000"/>
        <rFont val="Calibri"/>
        <family val="2"/>
        <scheme val="minor"/>
      </rPr>
      <t xml:space="preserve">- ak sa ɗukumaaninno seriin iŋ dapin koy </t>
    </r>
    <r>
      <rPr>
        <sz val="11"/>
        <color rgb="FF008000"/>
        <rFont val="Calibri"/>
        <family val="2"/>
        <scheme val="minor"/>
      </rPr>
      <t xml:space="preserve">. </t>
    </r>
  </si>
  <si>
    <r>
      <rPr>
        <b/>
        <sz val="11"/>
        <color rgb="FF800080"/>
        <rFont val="Calibri"/>
        <family val="2"/>
        <scheme val="minor"/>
      </rPr>
      <t xml:space="preserve">Ka seener , ƴiriy ta taaɓinco taat agindaw kuuk jookumo as </t>
    </r>
    <r>
      <rPr>
        <sz val="11"/>
        <color rgb="FF008000"/>
        <rFont val="Calibri"/>
        <family val="2"/>
        <scheme val="minor"/>
      </rPr>
      <t xml:space="preserve">ko </t>
    </r>
    <r>
      <rPr>
        <b/>
        <sz val="11"/>
        <color rgb="FF800080"/>
        <rFont val="Calibri"/>
        <family val="2"/>
        <scheme val="minor"/>
      </rPr>
      <t xml:space="preserve">, </t>
    </r>
    <r>
      <rPr>
        <sz val="11"/>
        <color rgb="FF008000"/>
        <rFont val="Calibri"/>
        <family val="2"/>
        <scheme val="minor"/>
      </rPr>
      <t xml:space="preserve">ho </t>
    </r>
    <r>
      <rPr>
        <strike/>
        <sz val="11"/>
        <color rgb="FFFF0000"/>
        <rFont val="Calibri"/>
        <family val="2"/>
        <scheme val="minor"/>
      </rPr>
      <t xml:space="preserve">ƴiriy taar - at , </t>
    </r>
    <r>
      <rPr>
        <sz val="11"/>
        <color rgb="FF008000"/>
        <rFont val="Calibri"/>
        <family val="2"/>
        <scheme val="minor"/>
      </rPr>
      <t xml:space="preserve">waa yaa gedire </t>
    </r>
    <r>
      <rPr>
        <b/>
        <sz val="11"/>
        <color rgb="FF800080"/>
        <rFont val="Calibri"/>
        <family val="2"/>
        <scheme val="minor"/>
      </rPr>
      <t xml:space="preserve">pey goye </t>
    </r>
    <r>
      <rPr>
        <sz val="11"/>
        <color rgb="FF008000"/>
        <rFont val="Calibri"/>
        <family val="2"/>
        <scheme val="minor"/>
      </rPr>
      <t xml:space="preserve">? " </t>
    </r>
  </si>
  <si>
    <r>
      <rPr>
        <b/>
        <sz val="11"/>
        <color rgb="FF800080"/>
        <rFont val="Calibri"/>
        <family val="2"/>
        <scheme val="minor"/>
      </rPr>
      <t xml:space="preserve">Ɗo wer - ak </t>
    </r>
    <r>
      <rPr>
        <sz val="11"/>
        <color rgb="FF008000"/>
        <rFont val="Calibri"/>
        <family val="2"/>
        <scheme val="minor"/>
      </rPr>
      <t xml:space="preserve">, nu </t>
    </r>
    <r>
      <rPr>
        <i/>
        <sz val="11"/>
        <color rgb="FF0000FF"/>
        <rFont val="Calibri"/>
        <family val="2"/>
        <scheme val="minor"/>
      </rPr>
      <t xml:space="preserve">taliig ƴiriy rakki , ho nu </t>
    </r>
    <r>
      <rPr>
        <sz val="11"/>
        <color rgb="FF008000"/>
        <rFont val="Calibri"/>
        <family val="2"/>
        <scheme val="minor"/>
      </rPr>
      <t xml:space="preserve">taltu </t>
    </r>
    <r>
      <rPr>
        <b/>
        <sz val="11"/>
        <color rgb="FF800080"/>
        <rFont val="Calibri"/>
        <family val="2"/>
        <scheme val="minor"/>
      </rPr>
      <t xml:space="preserve">puus portik kar </t>
    </r>
    <r>
      <rPr>
        <sz val="11"/>
        <color rgb="FF008000"/>
        <rFont val="Calibri"/>
        <family val="2"/>
        <scheme val="minor"/>
      </rPr>
      <t xml:space="preserve">. </t>
    </r>
    <r>
      <rPr>
        <strike/>
        <sz val="11"/>
        <color rgb="FFFF0000"/>
        <rFont val="Calibri"/>
        <family val="2"/>
        <scheme val="minor"/>
      </rPr>
      <t xml:space="preserve">Dalŋiy </t>
    </r>
    <r>
      <rPr>
        <sz val="11"/>
        <color rgb="FF008000"/>
        <rFont val="Calibri"/>
        <family val="2"/>
        <scheme val="minor"/>
      </rPr>
      <t xml:space="preserve">kaak n </t>
    </r>
    <r>
      <rPr>
        <b/>
        <sz val="11"/>
        <color rgb="FF800080"/>
        <rFont val="Calibri"/>
        <family val="2"/>
        <scheme val="minor"/>
      </rPr>
      <t xml:space="preserve">eptu - ak , ŋa </t>
    </r>
    <r>
      <rPr>
        <sz val="11"/>
        <color rgb="FF008000"/>
        <rFont val="Calibri"/>
        <family val="2"/>
        <scheme val="minor"/>
      </rPr>
      <t xml:space="preserve">gin </t>
    </r>
    <r>
      <rPr>
        <b/>
        <sz val="11"/>
        <color rgb="FF800080"/>
        <rFont val="Calibri"/>
        <family val="2"/>
        <scheme val="minor"/>
      </rPr>
      <t xml:space="preserve">ob garta </t>
    </r>
    <r>
      <rPr>
        <sz val="11"/>
        <color rgb="FF008000"/>
        <rFont val="Calibri"/>
        <family val="2"/>
        <scheme val="minor"/>
      </rPr>
      <t xml:space="preserve">. Ŋa </t>
    </r>
    <r>
      <rPr>
        <b/>
        <sz val="11"/>
        <color rgb="FF800080"/>
        <rFont val="Calibri"/>
        <family val="2"/>
        <scheme val="minor"/>
      </rPr>
      <t xml:space="preserve">gastu jakumne ta sultinniidi ɗo kaay . Paa ko , </t>
    </r>
    <r>
      <rPr>
        <sz val="11"/>
        <color rgb="FF008000"/>
        <rFont val="Calibri"/>
        <family val="2"/>
        <scheme val="minor"/>
      </rPr>
      <t xml:space="preserve">ŋa </t>
    </r>
    <r>
      <rPr>
        <b/>
        <sz val="11"/>
        <color rgb="FF800080"/>
        <rFont val="Calibri"/>
        <family val="2"/>
        <scheme val="minor"/>
      </rPr>
      <t xml:space="preserve">amiltu n ugila ar gem kaak gedir yaa gaase gudurre ta sultinniidi </t>
    </r>
    <r>
      <rPr>
        <sz val="11"/>
        <color rgb="FF008000"/>
        <rFont val="Calibri"/>
        <family val="2"/>
        <scheme val="minor"/>
      </rPr>
      <t xml:space="preserve">. </t>
    </r>
  </si>
  <si>
    <r>
      <rPr>
        <b/>
        <sz val="11"/>
        <color rgb="FF800080"/>
        <rFont val="Calibri"/>
        <family val="2"/>
        <scheme val="minor"/>
      </rPr>
      <t xml:space="preserve">Ɗo wer </t>
    </r>
    <r>
      <rPr>
        <sz val="11"/>
        <color rgb="FF008000"/>
        <rFont val="Calibri"/>
        <family val="2"/>
        <scheme val="minor"/>
      </rPr>
      <t xml:space="preserve">- ak </t>
    </r>
    <r>
      <rPr>
        <b/>
        <sz val="11"/>
        <color rgb="FF800080"/>
        <rFont val="Calibri"/>
        <family val="2"/>
        <scheme val="minor"/>
      </rPr>
      <t xml:space="preserve">, * Roŋ tamgi - ak piliig seelaw ta seeriŋkar , nu dortu maan </t>
    </r>
    <r>
      <rPr>
        <sz val="11"/>
        <color rgb="FF008000"/>
        <rFont val="Calibri"/>
        <family val="2"/>
        <scheme val="minor"/>
      </rPr>
      <t xml:space="preserve">ka seeriŋkar kaak </t>
    </r>
    <r>
      <rPr>
        <b/>
        <sz val="11"/>
        <color rgb="FF800080"/>
        <rFont val="Calibri"/>
        <family val="2"/>
        <scheme val="minor"/>
      </rPr>
      <t xml:space="preserve">goy mento kaawa </t>
    </r>
    <r>
      <rPr>
        <sz val="11"/>
        <color rgb="FF008000"/>
        <rFont val="Calibri"/>
        <family val="2"/>
        <scheme val="minor"/>
      </rPr>
      <t xml:space="preserve">aman : " Asu ! " </t>
    </r>
  </si>
  <si>
    <r>
      <rPr>
        <b/>
        <sz val="11"/>
        <color rgb="FF800080"/>
        <rFont val="Calibri"/>
        <family val="2"/>
        <scheme val="minor"/>
      </rPr>
      <t xml:space="preserve">Ɗo wer </t>
    </r>
    <r>
      <rPr>
        <sz val="11"/>
        <color rgb="FF008000"/>
        <rFont val="Calibri"/>
        <family val="2"/>
        <scheme val="minor"/>
      </rPr>
      <t xml:space="preserve">- ak , </t>
    </r>
    <r>
      <rPr>
        <b/>
        <sz val="11"/>
        <color rgb="FF800080"/>
        <rFont val="Calibri"/>
        <family val="2"/>
        <scheme val="minor"/>
      </rPr>
      <t xml:space="preserve">gin </t>
    </r>
    <r>
      <rPr>
        <sz val="11"/>
        <color rgb="FF008000"/>
        <rFont val="Calibri"/>
        <family val="2"/>
        <scheme val="minor"/>
      </rPr>
      <t xml:space="preserve">ka </t>
    </r>
    <r>
      <rPr>
        <b/>
        <sz val="11"/>
        <color rgb="FF800080"/>
        <rFont val="Calibri"/>
        <family val="2"/>
        <scheme val="minor"/>
      </rPr>
      <t xml:space="preserve">puusdi rakki amiltu </t>
    </r>
    <r>
      <rPr>
        <sz val="11"/>
        <color rgb="FF008000"/>
        <rFont val="Calibri"/>
        <family val="2"/>
        <scheme val="minor"/>
      </rPr>
      <t xml:space="preserve">. </t>
    </r>
    <r>
      <rPr>
        <b/>
        <sz val="11"/>
        <color rgb="FF800080"/>
        <rFont val="Calibri"/>
        <family val="2"/>
        <scheme val="minor"/>
      </rPr>
      <t xml:space="preserve">Ŋa </t>
    </r>
    <r>
      <rPr>
        <sz val="11"/>
        <color rgb="FF008000"/>
        <rFont val="Calibri"/>
        <family val="2"/>
        <scheme val="minor"/>
      </rPr>
      <t xml:space="preserve">n </t>
    </r>
    <r>
      <rPr>
        <b/>
        <sz val="11"/>
        <color rgb="FF800080"/>
        <rFont val="Calibri"/>
        <family val="2"/>
        <scheme val="minor"/>
      </rPr>
      <t xml:space="preserve">eptu puus kar ŋa beriiji </t>
    </r>
    <r>
      <rPr>
        <sz val="11"/>
        <color rgb="FF008000"/>
        <rFont val="Calibri"/>
        <family val="2"/>
        <scheme val="minor"/>
      </rPr>
      <t xml:space="preserve">izinne a ŋaa </t>
    </r>
    <r>
      <rPr>
        <b/>
        <sz val="11"/>
        <color rgb="FF800080"/>
        <rFont val="Calibri"/>
        <family val="2"/>
        <scheme val="minor"/>
      </rPr>
      <t xml:space="preserve">imilin aapiye </t>
    </r>
    <r>
      <rPr>
        <sz val="11"/>
        <color rgb="FF008000"/>
        <rFont val="Calibri"/>
        <family val="2"/>
        <scheme val="minor"/>
      </rPr>
      <t xml:space="preserve">min ɗo </t>
    </r>
    <r>
      <rPr>
        <b/>
        <sz val="11"/>
        <color rgb="FF800080"/>
        <rFont val="Calibri"/>
        <family val="2"/>
        <scheme val="minor"/>
      </rPr>
      <t xml:space="preserve">kiɗar </t>
    </r>
    <r>
      <rPr>
        <sz val="11"/>
        <color rgb="FF008000"/>
        <rFont val="Calibri"/>
        <family val="2"/>
        <scheme val="minor"/>
      </rPr>
      <t xml:space="preserve">, </t>
    </r>
    <r>
      <rPr>
        <strike/>
        <sz val="11"/>
        <color rgb="FFFF0000"/>
        <rFont val="Calibri"/>
        <family val="2"/>
        <scheme val="minor"/>
      </rPr>
      <t xml:space="preserve">ŋaa gunin gee </t>
    </r>
    <r>
      <rPr>
        <sz val="11"/>
        <color rgb="FF008000"/>
        <rFont val="Calibri"/>
        <family val="2"/>
        <scheme val="minor"/>
      </rPr>
      <t xml:space="preserve">ŋuu </t>
    </r>
    <r>
      <rPr>
        <b/>
        <sz val="11"/>
        <color rgb="FF800080"/>
        <rFont val="Calibri"/>
        <family val="2"/>
        <scheme val="minor"/>
      </rPr>
      <t xml:space="preserve">deen co oki </t>
    </r>
    <r>
      <rPr>
        <sz val="11"/>
        <color rgb="FF008000"/>
        <rFont val="Calibri"/>
        <family val="2"/>
        <scheme val="minor"/>
      </rPr>
      <t xml:space="preserve">ziŋkico . </t>
    </r>
    <r>
      <rPr>
        <i/>
        <sz val="11"/>
        <color rgb="FF0000FF"/>
        <rFont val="Calibri"/>
        <family val="2"/>
        <scheme val="minor"/>
      </rPr>
      <t xml:space="preserve">Kar ŋa beriiji * seepiney rakki . </t>
    </r>
  </si>
  <si>
    <r>
      <rPr>
        <b/>
        <sz val="11"/>
        <color rgb="FF800080"/>
        <rFont val="Calibri"/>
        <family val="2"/>
        <scheme val="minor"/>
      </rPr>
      <t xml:space="preserve">Ɗo ƴiriy ta ɗubil </t>
    </r>
    <r>
      <rPr>
        <sz val="11"/>
        <color rgb="FF008000"/>
        <rFont val="Calibri"/>
        <family val="2"/>
        <scheme val="minor"/>
      </rPr>
      <t xml:space="preserve">- ak </t>
    </r>
    <r>
      <rPr>
        <b/>
        <sz val="11"/>
        <color rgb="FF800080"/>
        <rFont val="Calibri"/>
        <family val="2"/>
        <scheme val="minor"/>
      </rPr>
      <t xml:space="preserve">, ŋa piliig tamma ka subbiŋkar . Kar nu dortu pey maan </t>
    </r>
    <r>
      <rPr>
        <sz val="11"/>
        <color rgb="FF008000"/>
        <rFont val="Calibri"/>
        <family val="2"/>
        <scheme val="minor"/>
      </rPr>
      <t xml:space="preserve">ka subbiŋkar kaak </t>
    </r>
    <r>
      <rPr>
        <b/>
        <sz val="11"/>
        <color rgb="FF800080"/>
        <rFont val="Calibri"/>
        <family val="2"/>
        <scheme val="minor"/>
      </rPr>
      <t xml:space="preserve">goy mento kaawa </t>
    </r>
    <r>
      <rPr>
        <sz val="11"/>
        <color rgb="FF008000"/>
        <rFont val="Calibri"/>
        <family val="2"/>
        <scheme val="minor"/>
      </rPr>
      <t xml:space="preserve">aman : " Asu ! " </t>
    </r>
    <r>
      <rPr>
        <b/>
        <sz val="11"/>
        <color rgb="FF800080"/>
        <rFont val="Calibri"/>
        <family val="2"/>
        <scheme val="minor"/>
      </rPr>
      <t xml:space="preserve">Nu taliig kara , kar nu taltu puus kaak dindiko . Ŋaar kaak n eptu </t>
    </r>
    <r>
      <rPr>
        <sz val="11"/>
        <color rgb="FF008000"/>
        <rFont val="Calibri"/>
        <family val="2"/>
        <scheme val="minor"/>
      </rPr>
      <t xml:space="preserve">- ak </t>
    </r>
    <r>
      <rPr>
        <strike/>
        <sz val="11"/>
        <color rgb="FFFF0000"/>
        <rFont val="Calibri"/>
        <family val="2"/>
        <scheme val="minor"/>
      </rPr>
      <t xml:space="preserve">, nu taltu pis pondiko . Kar dalŋiy kaak n epig </t>
    </r>
    <r>
      <rPr>
        <sz val="11"/>
        <color rgb="FF008000"/>
        <rFont val="Calibri"/>
        <family val="2"/>
        <scheme val="minor"/>
      </rPr>
      <t xml:space="preserve">gay gin </t>
    </r>
    <r>
      <rPr>
        <b/>
        <sz val="11"/>
        <color rgb="FF800080"/>
        <rFont val="Calibri"/>
        <family val="2"/>
        <scheme val="minor"/>
      </rPr>
      <t xml:space="preserve">orok seer kuuk obig maan </t>
    </r>
    <r>
      <rPr>
        <sz val="11"/>
        <color rgb="FF008000"/>
        <rFont val="Calibri"/>
        <family val="2"/>
        <scheme val="minor"/>
      </rPr>
      <t xml:space="preserve">ka </t>
    </r>
    <r>
      <rPr>
        <b/>
        <sz val="11"/>
        <color rgb="FF800080"/>
        <rFont val="Calibri"/>
        <family val="2"/>
        <scheme val="minor"/>
      </rPr>
      <t xml:space="preserve">balan </t>
    </r>
    <r>
      <rPr>
        <sz val="11"/>
        <color rgb="FF008000"/>
        <rFont val="Calibri"/>
        <family val="2"/>
        <scheme val="minor"/>
      </rPr>
      <t xml:space="preserve">ɗo pisin ji . </t>
    </r>
  </si>
  <si>
    <r>
      <rPr>
        <b/>
        <sz val="11"/>
        <color rgb="FF800080"/>
        <rFont val="Calibri"/>
        <family val="2"/>
        <scheme val="minor"/>
      </rPr>
      <t xml:space="preserve">Ɗo wer </t>
    </r>
    <r>
      <rPr>
        <sz val="11"/>
        <color rgb="FF008000"/>
        <rFont val="Calibri"/>
        <family val="2"/>
        <scheme val="minor"/>
      </rPr>
      <t xml:space="preserve">- ak , nu </t>
    </r>
    <r>
      <rPr>
        <b/>
        <sz val="11"/>
        <color rgb="FF800080"/>
        <rFont val="Calibri"/>
        <family val="2"/>
        <scheme val="minor"/>
      </rPr>
      <t xml:space="preserve">dortu </t>
    </r>
    <r>
      <rPr>
        <sz val="11"/>
        <color rgb="FF008000"/>
        <rFont val="Calibri"/>
        <family val="2"/>
        <scheme val="minor"/>
      </rPr>
      <t xml:space="preserve">gaaƴ ar </t>
    </r>
    <r>
      <rPr>
        <i/>
        <sz val="11"/>
        <color rgb="FF0000FF"/>
        <rFont val="Calibri"/>
        <family val="2"/>
        <scheme val="minor"/>
      </rPr>
      <t xml:space="preserve">gaaƴ ar gaaƴ ɗiya min ɗatik </t>
    </r>
    <r>
      <rPr>
        <sz val="11"/>
        <color rgb="FF008000"/>
        <rFont val="Calibri"/>
        <family val="2"/>
        <scheme val="minor"/>
      </rPr>
      <t xml:space="preserve">ta </t>
    </r>
    <r>
      <rPr>
        <b/>
        <sz val="11"/>
        <color rgb="FF800080"/>
        <rFont val="Calibri"/>
        <family val="2"/>
        <scheme val="minor"/>
      </rPr>
      <t xml:space="preserve">gee kuuk goy mento pooɗ - aku </t>
    </r>
    <r>
      <rPr>
        <sz val="11"/>
        <color rgb="FF008000"/>
        <rFont val="Calibri"/>
        <family val="2"/>
        <scheme val="minor"/>
      </rPr>
      <t xml:space="preserve">aman : " </t>
    </r>
    <r>
      <rPr>
        <b/>
        <sz val="11"/>
        <color rgb="FF800080"/>
        <rFont val="Calibri"/>
        <family val="2"/>
        <scheme val="minor"/>
      </rPr>
      <t xml:space="preserve">Ƴiriy rakki , kuu gidiye eel ta * geme ar </t>
    </r>
    <r>
      <rPr>
        <sz val="11"/>
        <color rgb="FF008000"/>
        <rFont val="Calibri"/>
        <family val="2"/>
        <scheme val="minor"/>
      </rPr>
      <t xml:space="preserve">eel ta riyor , </t>
    </r>
    <r>
      <rPr>
        <b/>
        <sz val="11"/>
        <color rgb="FF800080"/>
        <rFont val="Calibri"/>
        <family val="2"/>
        <scheme val="minor"/>
      </rPr>
      <t xml:space="preserve">ho ƴiriy taar - at sa , kuu </t>
    </r>
    <r>
      <rPr>
        <sz val="11"/>
        <color rgb="FF008000"/>
        <rFont val="Calibri"/>
        <family val="2"/>
        <scheme val="minor"/>
      </rPr>
      <t xml:space="preserve">gidiye </t>
    </r>
    <r>
      <rPr>
        <i/>
        <sz val="11"/>
        <color rgb="FF0000FF"/>
        <rFont val="Calibri"/>
        <family val="2"/>
        <scheme val="minor"/>
      </rPr>
      <t xml:space="preserve">eel ta </t>
    </r>
    <r>
      <rPr>
        <sz val="11"/>
        <color rgb="FF008000"/>
        <rFont val="Calibri"/>
        <family val="2"/>
        <scheme val="minor"/>
      </rPr>
      <t xml:space="preserve">* </t>
    </r>
    <r>
      <rPr>
        <b/>
        <sz val="11"/>
        <color rgb="FF800080"/>
        <rFont val="Calibri"/>
        <family val="2"/>
        <scheme val="minor"/>
      </rPr>
      <t xml:space="preserve">geme </t>
    </r>
    <r>
      <rPr>
        <sz val="11"/>
        <color rgb="FF008000"/>
        <rFont val="Calibri"/>
        <family val="2"/>
        <scheme val="minor"/>
      </rPr>
      <t xml:space="preserve">. Kar </t>
    </r>
    <r>
      <rPr>
        <i/>
        <sz val="11"/>
        <color rgb="FF0000FF"/>
        <rFont val="Calibri"/>
        <family val="2"/>
        <scheme val="minor"/>
      </rPr>
      <t xml:space="preserve">pey , dakni rasenno zaadin </t>
    </r>
    <r>
      <rPr>
        <sz val="11"/>
        <color rgb="FF008000"/>
        <rFont val="Calibri"/>
        <family val="2"/>
        <scheme val="minor"/>
      </rPr>
      <t xml:space="preserve">ta </t>
    </r>
    <r>
      <rPr>
        <b/>
        <sz val="11"/>
        <color rgb="FF800080"/>
        <rFont val="Calibri"/>
        <family val="2"/>
        <scheme val="minor"/>
      </rPr>
      <t xml:space="preserve">sewindi </t>
    </r>
    <r>
      <rPr>
        <sz val="11"/>
        <color rgb="FF008000"/>
        <rFont val="Calibri"/>
        <family val="2"/>
        <scheme val="minor"/>
      </rPr>
      <t xml:space="preserve">iŋ maam ku * bin di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</si>
  <si>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Ɗo wer </t>
    </r>
    <r>
      <rPr>
        <sz val="11"/>
        <color rgb="FF008000"/>
        <rFont val="Calibri"/>
        <family val="2"/>
        <scheme val="minor"/>
      </rPr>
      <t xml:space="preserve">- ak </t>
    </r>
    <r>
      <rPr>
        <b/>
        <sz val="11"/>
        <color rgb="FF800080"/>
        <rFont val="Calibri"/>
        <family val="2"/>
        <scheme val="minor"/>
      </rPr>
      <t xml:space="preserve">, tamgi ŋa piliig tamma </t>
    </r>
    <r>
      <rPr>
        <sz val="11"/>
        <color rgb="FF008000"/>
        <rFont val="Calibri"/>
        <family val="2"/>
        <scheme val="minor"/>
      </rPr>
      <t xml:space="preserve">ka </t>
    </r>
    <r>
      <rPr>
        <b/>
        <sz val="11"/>
        <color rgb="FF800080"/>
        <rFont val="Calibri"/>
        <family val="2"/>
        <scheme val="minor"/>
      </rPr>
      <t xml:space="preserve">pooɗor - aka </t>
    </r>
    <r>
      <rPr>
        <sz val="11"/>
        <color rgb="FF008000"/>
        <rFont val="Calibri"/>
        <family val="2"/>
        <scheme val="minor"/>
      </rPr>
      <t xml:space="preserve">, nu dortu </t>
    </r>
    <r>
      <rPr>
        <b/>
        <sz val="11"/>
        <color rgb="FF800080"/>
        <rFont val="Calibri"/>
        <family val="2"/>
        <scheme val="minor"/>
      </rPr>
      <t xml:space="preserve">gaaƴ taat kaawa </t>
    </r>
    <r>
      <rPr>
        <sz val="11"/>
        <color rgb="FF008000"/>
        <rFont val="Calibri"/>
        <family val="2"/>
        <scheme val="minor"/>
      </rPr>
      <t xml:space="preserve">aman : " Asu ! " </t>
    </r>
    <r>
      <rPr>
        <i/>
        <sz val="11"/>
        <color rgb="FF0000FF"/>
        <rFont val="Calibri"/>
        <family val="2"/>
        <scheme val="minor"/>
      </rPr>
      <t xml:space="preserve">Kar nu dortu gaaƴ ta kuuk goy pooɗ - ak kaawa aman : " Asu ! " </t>
    </r>
  </si>
  <si>
    <r>
      <rPr>
        <b/>
        <sz val="11"/>
        <color rgb="FF800080"/>
        <rFont val="Calibri"/>
        <family val="2"/>
        <scheme val="minor"/>
      </rPr>
      <t xml:space="preserve">Ɗo wer </t>
    </r>
    <r>
      <rPr>
        <sz val="11"/>
        <color rgb="FF008000"/>
        <rFont val="Calibri"/>
        <family val="2"/>
        <scheme val="minor"/>
      </rPr>
      <t xml:space="preserve">- ak , nu </t>
    </r>
    <r>
      <rPr>
        <i/>
        <sz val="11"/>
        <color rgb="FF0000FF"/>
        <rFont val="Calibri"/>
        <family val="2"/>
        <scheme val="minor"/>
      </rPr>
      <t xml:space="preserve">taliig kara ho nu </t>
    </r>
    <r>
      <rPr>
        <sz val="11"/>
        <color rgb="FF008000"/>
        <rFont val="Calibri"/>
        <family val="2"/>
        <scheme val="minor"/>
      </rPr>
      <t xml:space="preserve">taltu </t>
    </r>
    <r>
      <rPr>
        <b/>
        <sz val="11"/>
        <color rgb="FF800080"/>
        <rFont val="Calibri"/>
        <family val="2"/>
        <scheme val="minor"/>
      </rPr>
      <t xml:space="preserve">puus kar kaalne </t>
    </r>
    <r>
      <rPr>
        <sz val="11"/>
        <color rgb="FF008000"/>
        <rFont val="Calibri"/>
        <family val="2"/>
        <scheme val="minor"/>
      </rPr>
      <t xml:space="preserve">. </t>
    </r>
    <r>
      <rPr>
        <b/>
        <sz val="11"/>
        <color rgb="FF800080"/>
        <rFont val="Calibri"/>
        <family val="2"/>
        <scheme val="minor"/>
      </rPr>
      <t xml:space="preserve">Ŋu beriico botol taat kaawa ɗo gem kaak n eptu - ak aman : Morte , " ho ɗatik ta een ji </t>
    </r>
    <r>
      <rPr>
        <sz val="11"/>
        <color rgb="FF008000"/>
        <rFont val="Calibri"/>
        <family val="2"/>
        <scheme val="minor"/>
      </rPr>
      <t xml:space="preserve">gay </t>
    </r>
    <r>
      <rPr>
        <b/>
        <sz val="11"/>
        <color rgb="FF800080"/>
        <rFont val="Calibri"/>
        <family val="2"/>
        <scheme val="minor"/>
      </rPr>
      <t xml:space="preserve">aaɗaag min </t>
    </r>
    <r>
      <rPr>
        <sz val="11"/>
        <color rgb="FF008000"/>
        <rFont val="Calibri"/>
        <family val="2"/>
        <scheme val="minor"/>
      </rPr>
      <t xml:space="preserve">ba oole </t>
    </r>
    <r>
      <rPr>
        <strike/>
        <sz val="11"/>
        <color rgb="FFFF0000"/>
        <rFont val="Calibri"/>
        <family val="2"/>
        <scheme val="minor"/>
      </rPr>
      <t xml:space="preserve">gay aaɗaaga </t>
    </r>
    <r>
      <rPr>
        <sz val="11"/>
        <color rgb="FF008000"/>
        <rFont val="Calibri"/>
        <family val="2"/>
        <scheme val="minor"/>
      </rPr>
      <t xml:space="preserve">. </t>
    </r>
    <r>
      <rPr>
        <b/>
        <sz val="11"/>
        <color rgb="FF800080"/>
        <rFont val="Calibri"/>
        <family val="2"/>
        <scheme val="minor"/>
      </rPr>
      <t xml:space="preserve">Buŋ beriico izinne a ŋuu deen gee iŋ * seepinpan , iŋ mey , iŋ raɗuwa , </t>
    </r>
    <r>
      <rPr>
        <sz val="11"/>
        <color rgb="FF008000"/>
        <rFont val="Calibri"/>
        <family val="2"/>
        <scheme val="minor"/>
      </rPr>
      <t xml:space="preserve">ho </t>
    </r>
    <r>
      <rPr>
        <b/>
        <sz val="11"/>
        <color rgb="FF800080"/>
        <rFont val="Calibri"/>
        <family val="2"/>
        <scheme val="minor"/>
      </rPr>
      <t xml:space="preserve">iŋ kokinay ku yeero oki </t>
    </r>
    <r>
      <rPr>
        <sz val="11"/>
        <color rgb="FF008000"/>
        <rFont val="Calibri"/>
        <family val="2"/>
        <scheme val="minor"/>
      </rPr>
      <t xml:space="preserve">, </t>
    </r>
    <r>
      <rPr>
        <b/>
        <sz val="11"/>
        <color rgb="FF800080"/>
        <rFont val="Calibri"/>
        <family val="2"/>
        <scheme val="minor"/>
      </rPr>
      <t xml:space="preserve">ŋuu </t>
    </r>
    <r>
      <rPr>
        <sz val="11"/>
        <color rgb="FF008000"/>
        <rFont val="Calibri"/>
        <family val="2"/>
        <scheme val="minor"/>
      </rPr>
      <t xml:space="preserve">deen co iŋ </t>
    </r>
    <r>
      <rPr>
        <b/>
        <sz val="11"/>
        <color rgb="FF800080"/>
        <rFont val="Calibri"/>
        <family val="2"/>
        <scheme val="minor"/>
      </rPr>
      <t xml:space="preserve">gee kuuk yaa </t>
    </r>
    <r>
      <rPr>
        <sz val="11"/>
        <color rgb="FF008000"/>
        <rFont val="Calibri"/>
        <family val="2"/>
        <scheme val="minor"/>
      </rPr>
      <t xml:space="preserve">deen co </t>
    </r>
    <r>
      <rPr>
        <i/>
        <sz val="11"/>
        <color rgb="FF0000FF"/>
        <rFont val="Calibri"/>
        <family val="2"/>
        <scheme val="minor"/>
      </rPr>
      <t xml:space="preserve">iŋ seepinpan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</si>
  <si>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Ɗo wiktin taat ŋa piliig maan ka beeƴ ka beeƴ </t>
    </r>
    <r>
      <rPr>
        <sz val="11"/>
        <color rgb="FF008000"/>
        <rFont val="Calibri"/>
        <family val="2"/>
        <scheme val="minor"/>
      </rPr>
      <t xml:space="preserve">- ak </t>
    </r>
    <r>
      <rPr>
        <strike/>
        <sz val="11"/>
        <color rgb="FFFF0000"/>
        <rFont val="Calibri"/>
        <family val="2"/>
        <scheme val="minor"/>
      </rPr>
      <t xml:space="preserve">pirgiig wer ka beeƴiŋkar kaak ŋu n aartu . Min ŋa pirgiiga , ɗo baay ta wer kaak ŋu giniy * satkin ɗo Buŋdi </t>
    </r>
    <r>
      <rPr>
        <sz val="11"/>
        <color rgb="FF008000"/>
        <rFont val="Calibri"/>
        <family val="2"/>
        <scheme val="minor"/>
      </rPr>
      <t xml:space="preserve">, nu </t>
    </r>
    <r>
      <rPr>
        <b/>
        <sz val="11"/>
        <color rgb="FF800080"/>
        <rFont val="Calibri"/>
        <family val="2"/>
        <scheme val="minor"/>
      </rPr>
      <t xml:space="preserve">taliig ɗo * ger ka Buŋdi </t>
    </r>
    <r>
      <rPr>
        <sz val="11"/>
        <color rgb="FF008000"/>
        <rFont val="Calibri"/>
        <family val="2"/>
        <scheme val="minor"/>
      </rPr>
      <t xml:space="preserve">gee kuuk ŋu </t>
    </r>
    <r>
      <rPr>
        <b/>
        <sz val="11"/>
        <color rgb="FF800080"/>
        <rFont val="Calibri"/>
        <family val="2"/>
        <scheme val="minor"/>
      </rPr>
      <t xml:space="preserve">deeyig ɗo saan ta kaaw ta Buŋdi ho kuuk </t>
    </r>
    <r>
      <rPr>
        <sz val="11"/>
        <color rgb="FF008000"/>
        <rFont val="Calibri"/>
        <family val="2"/>
        <scheme val="minor"/>
      </rPr>
      <t xml:space="preserve">ŋu </t>
    </r>
    <r>
      <rPr>
        <b/>
        <sz val="11"/>
        <color rgb="FF800080"/>
        <rFont val="Calibri"/>
        <family val="2"/>
        <scheme val="minor"/>
      </rPr>
      <t xml:space="preserve">kaawtu </t>
    </r>
    <r>
      <rPr>
        <sz val="11"/>
        <color rgb="FF008000"/>
        <rFont val="Calibri"/>
        <family val="2"/>
        <scheme val="minor"/>
      </rPr>
      <t xml:space="preserve">ɗo </t>
    </r>
    <r>
      <rPr>
        <b/>
        <sz val="11"/>
        <color rgb="FF800080"/>
        <rFont val="Calibri"/>
        <family val="2"/>
        <scheme val="minor"/>
      </rPr>
      <t xml:space="preserve">bi ka kaawco ka seener , goy mento </t>
    </r>
    <r>
      <rPr>
        <sz val="11"/>
        <color rgb="FF008000"/>
        <rFont val="Calibri"/>
        <family val="2"/>
        <scheme val="minor"/>
      </rPr>
      <t xml:space="preserve">. </t>
    </r>
  </si>
  <si>
    <r>
      <rPr>
        <sz val="11"/>
        <color rgb="FF008000"/>
        <rFont val="Calibri"/>
        <family val="2"/>
        <scheme val="minor"/>
      </rPr>
      <t xml:space="preserve">Min ŋaar - ak , nu taltu * ɗubal ku Buŋdi </t>
    </r>
    <r>
      <rPr>
        <i/>
        <sz val="11"/>
        <color rgb="FF0000FF"/>
        <rFont val="Calibri"/>
        <family val="2"/>
        <scheme val="minor"/>
      </rPr>
      <t xml:space="preserve">kuuk </t>
    </r>
    <r>
      <rPr>
        <sz val="11"/>
        <color rgb="FF008000"/>
        <rFont val="Calibri"/>
        <family val="2"/>
        <scheme val="minor"/>
      </rPr>
      <t xml:space="preserve">pooɗ </t>
    </r>
    <r>
      <rPr>
        <i/>
        <sz val="11"/>
        <color rgb="FF0000FF"/>
        <rFont val="Calibri"/>
        <family val="2"/>
        <scheme val="minor"/>
      </rPr>
      <t xml:space="preserve">- ak peya ɗo adiy ka kiɗar okin ji </t>
    </r>
    <r>
      <rPr>
        <sz val="11"/>
        <color rgb="FF008000"/>
        <rFont val="Calibri"/>
        <family val="2"/>
        <scheme val="minor"/>
      </rPr>
      <t xml:space="preserve">. </t>
    </r>
    <r>
      <rPr>
        <b/>
        <sz val="11"/>
        <color rgb="FF800080"/>
        <rFont val="Calibri"/>
        <family val="2"/>
        <scheme val="minor"/>
      </rPr>
      <t xml:space="preserve">Ɗubal - ak obig us abirin co pooɗ - ak min </t>
    </r>
    <r>
      <rPr>
        <sz val="11"/>
        <color rgb="FF008000"/>
        <rFont val="Calibri"/>
        <family val="2"/>
        <scheme val="minor"/>
      </rPr>
      <t xml:space="preserve">ɗo </t>
    </r>
    <r>
      <rPr>
        <b/>
        <sz val="11"/>
        <color rgb="FF800080"/>
        <rFont val="Calibri"/>
        <family val="2"/>
        <scheme val="minor"/>
      </rPr>
      <t xml:space="preserve">adiy ka </t>
    </r>
    <r>
      <rPr>
        <sz val="11"/>
        <color rgb="FF008000"/>
        <rFont val="Calibri"/>
        <family val="2"/>
        <scheme val="minor"/>
      </rPr>
      <t xml:space="preserve">kiɗar , </t>
    </r>
    <r>
      <rPr>
        <b/>
        <sz val="11"/>
        <color rgb="FF800080"/>
        <rFont val="Calibri"/>
        <family val="2"/>
        <scheme val="minor"/>
      </rPr>
      <t xml:space="preserve">yoo </t>
    </r>
    <r>
      <rPr>
        <sz val="11"/>
        <color rgb="FF008000"/>
        <rFont val="Calibri"/>
        <family val="2"/>
        <scheme val="minor"/>
      </rPr>
      <t xml:space="preserve">ɗo </t>
    </r>
    <r>
      <rPr>
        <b/>
        <sz val="11"/>
        <color rgb="FF800080"/>
        <rFont val="Calibri"/>
        <family val="2"/>
        <scheme val="minor"/>
      </rPr>
      <t xml:space="preserve">amiydi </t>
    </r>
    <r>
      <rPr>
        <sz val="11"/>
        <color rgb="FF008000"/>
        <rFont val="Calibri"/>
        <family val="2"/>
        <scheme val="minor"/>
      </rPr>
      <t xml:space="preserve">, </t>
    </r>
    <r>
      <rPr>
        <b/>
        <sz val="11"/>
        <color rgb="FF800080"/>
        <rFont val="Calibri"/>
        <family val="2"/>
        <scheme val="minor"/>
      </rPr>
      <t xml:space="preserve">yoo </t>
    </r>
    <r>
      <rPr>
        <sz val="11"/>
        <color rgb="FF008000"/>
        <rFont val="Calibri"/>
        <family val="2"/>
        <scheme val="minor"/>
      </rPr>
      <t xml:space="preserve">ɗo </t>
    </r>
    <r>
      <rPr>
        <i/>
        <sz val="11"/>
        <color rgb="FF0000FF"/>
        <rFont val="Calibri"/>
        <family val="2"/>
        <scheme val="minor"/>
      </rPr>
      <t xml:space="preserve">atay ka </t>
    </r>
    <r>
      <rPr>
        <sz val="11"/>
        <color rgb="FF008000"/>
        <rFont val="Calibri"/>
        <family val="2"/>
        <scheme val="minor"/>
      </rPr>
      <t xml:space="preserve">atiydi </t>
    </r>
    <r>
      <rPr>
        <i/>
        <sz val="11"/>
        <color rgb="FF0000FF"/>
        <rFont val="Calibri"/>
        <family val="2"/>
        <scheme val="minor"/>
      </rPr>
      <t xml:space="preserve">sa , ŋu poocaagɗo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</si>
  <si>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Gee - ak teestu koole </t>
    </r>
    <r>
      <rPr>
        <sz val="11"/>
        <color rgb="FF008000"/>
        <rFont val="Calibri"/>
        <family val="2"/>
        <scheme val="minor"/>
      </rPr>
      <t xml:space="preserve">raɗa aman : " </t>
    </r>
    <r>
      <rPr>
        <b/>
        <sz val="11"/>
        <color rgb="FF800080"/>
        <rFont val="Calibri"/>
        <family val="2"/>
        <scheme val="minor"/>
      </rPr>
      <t xml:space="preserve">Taloŋ ja </t>
    </r>
    <r>
      <rPr>
        <sz val="11"/>
        <color rgb="FF008000"/>
        <rFont val="Calibri"/>
        <family val="2"/>
        <scheme val="minor"/>
      </rPr>
      <t xml:space="preserve">Buŋte kaak goy </t>
    </r>
    <r>
      <rPr>
        <b/>
        <sz val="11"/>
        <color rgb="FF800080"/>
        <rFont val="Calibri"/>
        <family val="2"/>
        <scheme val="minor"/>
      </rPr>
      <t xml:space="preserve">ɗo </t>
    </r>
    <r>
      <rPr>
        <sz val="11"/>
        <color rgb="FF008000"/>
        <rFont val="Calibri"/>
        <family val="2"/>
        <scheme val="minor"/>
      </rPr>
      <t xml:space="preserve">sees ka </t>
    </r>
    <r>
      <rPr>
        <b/>
        <sz val="11"/>
        <color rgb="FF800080"/>
        <rFont val="Calibri"/>
        <family val="2"/>
        <scheme val="minor"/>
      </rPr>
      <t xml:space="preserve">seesdi </t>
    </r>
    <r>
      <rPr>
        <sz val="11"/>
        <color rgb="FF008000"/>
        <rFont val="Calibri"/>
        <family val="2"/>
        <scheme val="minor"/>
      </rPr>
      <t xml:space="preserve">ho iŋ * Roŋ </t>
    </r>
    <r>
      <rPr>
        <b/>
        <sz val="11"/>
        <color rgb="FF800080"/>
        <rFont val="Calibri"/>
        <family val="2"/>
        <scheme val="minor"/>
      </rPr>
      <t xml:space="preserve">tamgi , ŋaate jilinte . </t>
    </r>
    <r>
      <rPr>
        <sz val="11"/>
        <color rgb="FF008000"/>
        <rFont val="Calibri"/>
        <family val="2"/>
        <scheme val="minor"/>
      </rPr>
      <t xml:space="preserve">" </t>
    </r>
  </si>
  <si>
    <r>
      <rPr>
        <b/>
        <sz val="11"/>
        <color rgb="FF800080"/>
        <rFont val="Calibri"/>
        <family val="2"/>
        <scheme val="minor"/>
      </rPr>
      <t xml:space="preserve">Ɗubal </t>
    </r>
    <r>
      <rPr>
        <sz val="11"/>
        <color rgb="FF008000"/>
        <rFont val="Calibri"/>
        <family val="2"/>
        <scheme val="minor"/>
      </rPr>
      <t xml:space="preserve">ku Buŋdi okin co </t>
    </r>
    <r>
      <rPr>
        <b/>
        <sz val="11"/>
        <color rgb="FF800080"/>
        <rFont val="Calibri"/>
        <family val="2"/>
        <scheme val="minor"/>
      </rPr>
      <t xml:space="preserve">- ak goy ɗo serpey ka sees ka Buŋdi - aka , iŋ agindaw ku Yuudinnar , iŋ gee kuuk goy mento pooɗ kuuk goy mento - ak </t>
    </r>
    <r>
      <rPr>
        <sz val="11"/>
        <color rgb="FF008000"/>
        <rFont val="Calibri"/>
        <family val="2"/>
        <scheme val="minor"/>
      </rPr>
      <t xml:space="preserve">. Ŋu dersitu </t>
    </r>
    <r>
      <rPr>
        <i/>
        <sz val="11"/>
        <color rgb="FF0000FF"/>
        <rFont val="Calibri"/>
        <family val="2"/>
        <scheme val="minor"/>
      </rPr>
      <t xml:space="preserve">ris </t>
    </r>
    <r>
      <rPr>
        <sz val="11"/>
        <color rgb="FF008000"/>
        <rFont val="Calibri"/>
        <family val="2"/>
        <scheme val="minor"/>
      </rPr>
      <t xml:space="preserve">ɗo uŋji ka </t>
    </r>
    <r>
      <rPr>
        <b/>
        <sz val="11"/>
        <color rgb="FF800080"/>
        <rFont val="Calibri"/>
        <family val="2"/>
        <scheme val="minor"/>
      </rPr>
      <t xml:space="preserve">sees ka Buŋdi - aka ho </t>
    </r>
    <r>
      <rPr>
        <sz val="11"/>
        <color rgb="FF008000"/>
        <rFont val="Calibri"/>
        <family val="2"/>
        <scheme val="minor"/>
      </rPr>
      <t xml:space="preserve">ŋu </t>
    </r>
    <r>
      <rPr>
        <b/>
        <sz val="11"/>
        <color rgb="FF800080"/>
        <rFont val="Calibri"/>
        <family val="2"/>
        <scheme val="minor"/>
      </rPr>
      <t xml:space="preserve">abdiyiiga . </t>
    </r>
  </si>
  <si>
    <r>
      <rPr>
        <i/>
        <sz val="11"/>
        <color rgb="FF0000FF"/>
        <rFont val="Calibri"/>
        <family val="2"/>
        <scheme val="minor"/>
      </rPr>
      <t xml:space="preserve">Ɗo ozilin co - ak , ŋu kaawiy aman : </t>
    </r>
    <r>
      <rPr>
        <sz val="11"/>
        <color rgb="FF008000"/>
        <rFont val="Calibri"/>
        <family val="2"/>
        <scheme val="minor"/>
      </rPr>
      <t xml:space="preserve">" </t>
    </r>
    <r>
      <rPr>
        <b/>
        <sz val="11"/>
        <color rgb="FF800080"/>
        <rFont val="Calibri"/>
        <family val="2"/>
        <scheme val="minor"/>
      </rPr>
      <t xml:space="preserve">Aamiina ! Darjin iŋ darjin </t>
    </r>
    <r>
      <rPr>
        <sz val="11"/>
        <color rgb="FF008000"/>
        <rFont val="Calibri"/>
        <family val="2"/>
        <scheme val="minor"/>
      </rPr>
      <t xml:space="preserve">, </t>
    </r>
    <r>
      <rPr>
        <strike/>
        <sz val="11"/>
        <color rgb="FFFF0000"/>
        <rFont val="Calibri"/>
        <family val="2"/>
        <scheme val="minor"/>
      </rPr>
      <t xml:space="preserve">taa kuuniye ansi . Beronten ji ɗo Buŋte oziliika , darjine </t>
    </r>
    <r>
      <rPr>
        <sz val="11"/>
        <color rgb="FF008000"/>
        <rFont val="Calibri"/>
        <family val="2"/>
        <scheme val="minor"/>
      </rPr>
      <t xml:space="preserve">iŋ ibine , </t>
    </r>
    <r>
      <rPr>
        <i/>
        <sz val="11"/>
        <color rgb="FF0000FF"/>
        <rFont val="Calibri"/>
        <family val="2"/>
        <scheme val="minor"/>
      </rPr>
      <t xml:space="preserve">iŋ ibine , iŋ </t>
    </r>
    <r>
      <rPr>
        <sz val="11"/>
        <color rgb="FF008000"/>
        <rFont val="Calibri"/>
        <family val="2"/>
        <scheme val="minor"/>
      </rPr>
      <t xml:space="preserve">barkine </t>
    </r>
    <r>
      <rPr>
        <i/>
        <sz val="11"/>
        <color rgb="FF0000FF"/>
        <rFont val="Calibri"/>
        <family val="2"/>
        <scheme val="minor"/>
      </rPr>
      <t xml:space="preserve">, </t>
    </r>
    <r>
      <rPr>
        <sz val="11"/>
        <color rgb="FF008000"/>
        <rFont val="Calibri"/>
        <family val="2"/>
        <scheme val="minor"/>
      </rPr>
      <t xml:space="preserve">iŋ </t>
    </r>
    <r>
      <rPr>
        <b/>
        <sz val="11"/>
        <color rgb="FF800080"/>
        <rFont val="Calibri"/>
        <family val="2"/>
        <scheme val="minor"/>
      </rPr>
      <t xml:space="preserve">horoomin </t>
    </r>
    <r>
      <rPr>
        <sz val="11"/>
        <color rgb="FF008000"/>
        <rFont val="Calibri"/>
        <family val="2"/>
        <scheme val="minor"/>
      </rPr>
      <t xml:space="preserve">, </t>
    </r>
    <r>
      <rPr>
        <i/>
        <sz val="11"/>
        <color rgb="FF0000FF"/>
        <rFont val="Calibri"/>
        <family val="2"/>
        <scheme val="minor"/>
      </rPr>
      <t xml:space="preserve">iŋ </t>
    </r>
    <r>
      <rPr>
        <sz val="11"/>
        <color rgb="FF008000"/>
        <rFont val="Calibri"/>
        <family val="2"/>
        <scheme val="minor"/>
      </rPr>
      <t xml:space="preserve">gudurre </t>
    </r>
    <r>
      <rPr>
        <i/>
        <sz val="11"/>
        <color rgb="FF0000FF"/>
        <rFont val="Calibri"/>
        <family val="2"/>
        <scheme val="minor"/>
      </rPr>
      <t xml:space="preserve">ho </t>
    </r>
    <r>
      <rPr>
        <sz val="11"/>
        <color rgb="FF008000"/>
        <rFont val="Calibri"/>
        <family val="2"/>
        <scheme val="minor"/>
      </rPr>
      <t xml:space="preserve">iŋ </t>
    </r>
    <r>
      <rPr>
        <b/>
        <sz val="11"/>
        <color rgb="FF800080"/>
        <rFont val="Calibri"/>
        <family val="2"/>
        <scheme val="minor"/>
      </rPr>
      <t xml:space="preserve">gudurre </t>
    </r>
    <r>
      <rPr>
        <sz val="11"/>
        <color rgb="FF008000"/>
        <rFont val="Calibri"/>
        <family val="2"/>
        <scheme val="minor"/>
      </rPr>
      <t xml:space="preserve">, </t>
    </r>
    <r>
      <rPr>
        <b/>
        <sz val="11"/>
        <color rgb="FF800080"/>
        <rFont val="Calibri"/>
        <family val="2"/>
        <scheme val="minor"/>
      </rPr>
      <t xml:space="preserve">ŋuur ko ɗo Buŋte tak - tak </t>
    </r>
    <r>
      <rPr>
        <sz val="11"/>
        <color rgb="FF008000"/>
        <rFont val="Calibri"/>
        <family val="2"/>
        <scheme val="minor"/>
      </rPr>
      <t xml:space="preserve">. </t>
    </r>
    <r>
      <rPr>
        <b/>
        <sz val="11"/>
        <color rgb="FF800080"/>
        <rFont val="Calibri"/>
        <family val="2"/>
        <scheme val="minor"/>
      </rPr>
      <t xml:space="preserve">Aamiina ! Aamiina ! </t>
    </r>
    <r>
      <rPr>
        <sz val="11"/>
        <color rgb="FF008000"/>
        <rFont val="Calibri"/>
        <family val="2"/>
        <scheme val="minor"/>
      </rPr>
      <t xml:space="preserve">" </t>
    </r>
  </si>
  <si>
    <r>
      <rPr>
        <b/>
        <sz val="11"/>
        <color rgb="FF800080"/>
        <rFont val="Calibri"/>
        <family val="2"/>
        <scheme val="minor"/>
      </rPr>
      <t xml:space="preserve">Ɗo wer </t>
    </r>
    <r>
      <rPr>
        <sz val="11"/>
        <color rgb="FF008000"/>
        <rFont val="Calibri"/>
        <family val="2"/>
        <scheme val="minor"/>
      </rPr>
      <t xml:space="preserve">- ak , rakki min </t>
    </r>
    <r>
      <rPr>
        <b/>
        <sz val="11"/>
        <color rgb="FF800080"/>
        <rFont val="Calibri"/>
        <family val="2"/>
        <scheme val="minor"/>
      </rPr>
      <t xml:space="preserve">agindaw ku * Eglizdi indiinu </t>
    </r>
    <r>
      <rPr>
        <sz val="11"/>
        <color rgb="FF008000"/>
        <rFont val="Calibri"/>
        <family val="2"/>
        <scheme val="minor"/>
      </rPr>
      <t xml:space="preserve">aman : " </t>
    </r>
    <r>
      <rPr>
        <b/>
        <sz val="11"/>
        <color rgb="FF800080"/>
        <rFont val="Calibri"/>
        <family val="2"/>
        <scheme val="minor"/>
      </rPr>
      <t xml:space="preserve">Ŋuur </t>
    </r>
    <r>
      <rPr>
        <sz val="11"/>
        <color rgb="FF008000"/>
        <rFont val="Calibri"/>
        <family val="2"/>
        <scheme val="minor"/>
      </rPr>
      <t xml:space="preserve">kuuk </t>
    </r>
    <r>
      <rPr>
        <i/>
        <sz val="11"/>
        <color rgb="FF0000FF"/>
        <rFont val="Calibri"/>
        <family val="2"/>
        <scheme val="minor"/>
      </rPr>
      <t xml:space="preserve">is </t>
    </r>
    <r>
      <rPr>
        <sz val="11"/>
        <color rgb="FF008000"/>
        <rFont val="Calibri"/>
        <family val="2"/>
        <scheme val="minor"/>
      </rPr>
      <t xml:space="preserve">kesuunco </t>
    </r>
    <r>
      <rPr>
        <b/>
        <sz val="11"/>
        <color rgb="FF800080"/>
        <rFont val="Calibri"/>
        <family val="2"/>
        <scheme val="minor"/>
      </rPr>
      <t xml:space="preserve">portiko </t>
    </r>
    <r>
      <rPr>
        <sz val="11"/>
        <color rgb="FF008000"/>
        <rFont val="Calibri"/>
        <family val="2"/>
        <scheme val="minor"/>
      </rPr>
      <t xml:space="preserve">- aŋ , </t>
    </r>
    <r>
      <rPr>
        <strike/>
        <sz val="11"/>
        <color rgb="FFFF0000"/>
        <rFont val="Calibri"/>
        <family val="2"/>
        <scheme val="minor"/>
      </rPr>
      <t xml:space="preserve">ki ibingig </t>
    </r>
    <r>
      <rPr>
        <sz val="11"/>
        <color rgb="FF008000"/>
        <rFont val="Calibri"/>
        <family val="2"/>
        <scheme val="minor"/>
      </rPr>
      <t xml:space="preserve">ŋuur </t>
    </r>
    <r>
      <rPr>
        <strike/>
        <sz val="11"/>
        <color rgb="FFFF0000"/>
        <rFont val="Calibri"/>
        <family val="2"/>
        <scheme val="minor"/>
      </rPr>
      <t xml:space="preserve">kun </t>
    </r>
    <r>
      <rPr>
        <sz val="11"/>
        <color rgb="FF008000"/>
        <rFont val="Calibri"/>
        <family val="2"/>
        <scheme val="minor"/>
      </rPr>
      <t xml:space="preserve">waa </t>
    </r>
    <r>
      <rPr>
        <b/>
        <sz val="11"/>
        <color rgb="FF800080"/>
        <rFont val="Calibri"/>
        <family val="2"/>
        <scheme val="minor"/>
      </rPr>
      <t xml:space="preserve">ho </t>
    </r>
    <r>
      <rPr>
        <sz val="11"/>
        <color rgb="FF008000"/>
        <rFont val="Calibri"/>
        <family val="2"/>
        <scheme val="minor"/>
      </rPr>
      <t xml:space="preserve">ŋu </t>
    </r>
    <r>
      <rPr>
        <b/>
        <sz val="11"/>
        <color rgb="FF800080"/>
        <rFont val="Calibri"/>
        <family val="2"/>
        <scheme val="minor"/>
      </rPr>
      <t xml:space="preserve">as </t>
    </r>
    <r>
      <rPr>
        <sz val="11"/>
        <color rgb="FF008000"/>
        <rFont val="Calibri"/>
        <family val="2"/>
        <scheme val="minor"/>
      </rPr>
      <t xml:space="preserve">min momo ? " </t>
    </r>
  </si>
  <si>
    <r>
      <rPr>
        <sz val="11"/>
        <color rgb="FF008000"/>
        <rFont val="Calibri"/>
        <family val="2"/>
        <scheme val="minor"/>
      </rPr>
      <t xml:space="preserve">Nun gay telkiiji aman : " Gem kol </t>
    </r>
    <r>
      <rPr>
        <b/>
        <sz val="11"/>
        <color rgb="FF800080"/>
        <rFont val="Calibri"/>
        <family val="2"/>
        <scheme val="minor"/>
      </rPr>
      <t xml:space="preserve">* Rabbiney </t>
    </r>
    <r>
      <rPr>
        <sz val="11"/>
        <color rgb="FF008000"/>
        <rFont val="Calibri"/>
        <family val="2"/>
        <scheme val="minor"/>
      </rPr>
      <t xml:space="preserve">, kiŋ </t>
    </r>
    <r>
      <rPr>
        <b/>
        <sz val="11"/>
        <color rgb="FF800080"/>
        <rFont val="Calibri"/>
        <family val="2"/>
        <scheme val="minor"/>
      </rPr>
      <t xml:space="preserve">meen ji ibingig ko </t>
    </r>
    <r>
      <rPr>
        <sz val="11"/>
        <color rgb="FF008000"/>
        <rFont val="Calibri"/>
        <family val="2"/>
        <scheme val="minor"/>
      </rPr>
      <t xml:space="preserve">. " Kar </t>
    </r>
    <r>
      <rPr>
        <b/>
        <sz val="11"/>
        <color rgb="FF800080"/>
        <rFont val="Calibri"/>
        <family val="2"/>
        <scheme val="minor"/>
      </rPr>
      <t xml:space="preserve">Iisa gay kaawiidu </t>
    </r>
    <r>
      <rPr>
        <sz val="11"/>
        <color rgb="FF008000"/>
        <rFont val="Calibri"/>
        <family val="2"/>
        <scheme val="minor"/>
      </rPr>
      <t xml:space="preserve">aman : " Ŋuur - aŋ </t>
    </r>
    <r>
      <rPr>
        <i/>
        <sz val="11"/>
        <color rgb="FF0000FF"/>
        <rFont val="Calibri"/>
        <family val="2"/>
        <scheme val="minor"/>
      </rPr>
      <t xml:space="preserve">ko </t>
    </r>
    <r>
      <rPr>
        <sz val="11"/>
        <color rgb="FF008000"/>
        <rFont val="Calibri"/>
        <family val="2"/>
        <scheme val="minor"/>
      </rPr>
      <t xml:space="preserve">gee kuuk </t>
    </r>
    <r>
      <rPr>
        <b/>
        <sz val="11"/>
        <color rgb="FF800080"/>
        <rFont val="Calibri"/>
        <family val="2"/>
        <scheme val="minor"/>
      </rPr>
      <t xml:space="preserve">as min ɗo taaɓin ta taaɓiner . Ŋu acgit kesuunco </t>
    </r>
    <r>
      <rPr>
        <sz val="11"/>
        <color rgb="FF008000"/>
        <rFont val="Calibri"/>
        <family val="2"/>
        <scheme val="minor"/>
      </rPr>
      <t xml:space="preserve">ho ŋu </t>
    </r>
    <r>
      <rPr>
        <b/>
        <sz val="11"/>
        <color rgb="FF800080"/>
        <rFont val="Calibri"/>
        <family val="2"/>
        <scheme val="minor"/>
      </rPr>
      <t xml:space="preserve">newsiig samaane - ak iŋ </t>
    </r>
    <r>
      <rPr>
        <sz val="11"/>
        <color rgb="FF008000"/>
        <rFont val="Calibri"/>
        <family val="2"/>
        <scheme val="minor"/>
      </rPr>
      <t xml:space="preserve">baar ku </t>
    </r>
    <r>
      <rPr>
        <i/>
        <sz val="11"/>
        <color rgb="FF0000FF"/>
        <rFont val="Calibri"/>
        <family val="2"/>
        <scheme val="minor"/>
      </rPr>
      <t xml:space="preserve">* </t>
    </r>
    <r>
      <rPr>
        <sz val="11"/>
        <color rgb="FF008000"/>
        <rFont val="Calibri"/>
        <family val="2"/>
        <scheme val="minor"/>
      </rPr>
      <t xml:space="preserve">Roŋ </t>
    </r>
    <r>
      <rPr>
        <b/>
        <sz val="11"/>
        <color rgb="FF800080"/>
        <rFont val="Calibri"/>
        <family val="2"/>
        <scheme val="minor"/>
      </rPr>
      <t xml:space="preserve">tamgi </t>
    </r>
    <r>
      <rPr>
        <sz val="11"/>
        <color rgb="FF008000"/>
        <rFont val="Calibri"/>
        <family val="2"/>
        <scheme val="minor"/>
      </rPr>
      <t xml:space="preserve">. </t>
    </r>
  </si>
  <si>
    <r>
      <rPr>
        <sz val="11"/>
        <color rgb="FF008000"/>
        <rFont val="Calibri"/>
        <family val="2"/>
        <scheme val="minor"/>
      </rPr>
      <t xml:space="preserve">Ɗo </t>
    </r>
    <r>
      <rPr>
        <b/>
        <sz val="11"/>
        <color rgb="FF800080"/>
        <rFont val="Calibri"/>
        <family val="2"/>
        <scheme val="minor"/>
      </rPr>
      <t xml:space="preserve">saan taar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ko , ŋu </t>
    </r>
    <r>
      <rPr>
        <b/>
        <sz val="11"/>
        <color rgb="FF800080"/>
        <rFont val="Calibri"/>
        <family val="2"/>
        <scheme val="minor"/>
      </rPr>
      <t xml:space="preserve">goy </t>
    </r>
    <r>
      <rPr>
        <sz val="11"/>
        <color rgb="FF008000"/>
        <rFont val="Calibri"/>
        <family val="2"/>
        <scheme val="minor"/>
      </rPr>
      <t xml:space="preserve">ɗo uŋji ka </t>
    </r>
    <r>
      <rPr>
        <b/>
        <sz val="11"/>
        <color rgb="FF800080"/>
        <rFont val="Calibri"/>
        <family val="2"/>
        <scheme val="minor"/>
      </rPr>
      <t xml:space="preserve">sees </t>
    </r>
    <r>
      <rPr>
        <sz val="11"/>
        <color rgb="FF008000"/>
        <rFont val="Calibri"/>
        <family val="2"/>
        <scheme val="minor"/>
      </rPr>
      <t xml:space="preserve">ka </t>
    </r>
    <r>
      <rPr>
        <b/>
        <sz val="11"/>
        <color rgb="FF800080"/>
        <rFont val="Calibri"/>
        <family val="2"/>
        <scheme val="minor"/>
      </rPr>
      <t xml:space="preserve">Buŋdi ho ŋu giniiji riy ƴiriyo </t>
    </r>
    <r>
      <rPr>
        <sz val="11"/>
        <color rgb="FF008000"/>
        <rFont val="Calibri"/>
        <family val="2"/>
        <scheme val="minor"/>
      </rPr>
      <t xml:space="preserve">aando </t>
    </r>
    <r>
      <rPr>
        <i/>
        <sz val="11"/>
        <color rgb="FF0000FF"/>
        <rFont val="Calibri"/>
        <family val="2"/>
        <scheme val="minor"/>
      </rPr>
      <t xml:space="preserve">ɗo ger ka Buŋdi </t>
    </r>
    <r>
      <rPr>
        <sz val="11"/>
        <color rgb="FF008000"/>
        <rFont val="Calibri"/>
        <family val="2"/>
        <scheme val="minor"/>
      </rPr>
      <t xml:space="preserve">, </t>
    </r>
    <r>
      <rPr>
        <b/>
        <sz val="11"/>
        <color rgb="FF800080"/>
        <rFont val="Calibri"/>
        <family val="2"/>
        <scheme val="minor"/>
      </rPr>
      <t xml:space="preserve">ƴiriyo ho aando </t>
    </r>
    <r>
      <rPr>
        <sz val="11"/>
        <color rgb="FF008000"/>
        <rFont val="Calibri"/>
        <family val="2"/>
        <scheme val="minor"/>
      </rPr>
      <t xml:space="preserve">. Kar ŋaar kaak goy ɗo </t>
    </r>
    <r>
      <rPr>
        <b/>
        <sz val="11"/>
        <color rgb="FF800080"/>
        <rFont val="Calibri"/>
        <family val="2"/>
        <scheme val="minor"/>
      </rPr>
      <t xml:space="preserve">sees ka sees </t>
    </r>
    <r>
      <rPr>
        <sz val="11"/>
        <color rgb="FF008000"/>
        <rFont val="Calibri"/>
        <family val="2"/>
        <scheme val="minor"/>
      </rPr>
      <t xml:space="preserve">- ak gay </t>
    </r>
    <r>
      <rPr>
        <i/>
        <sz val="11"/>
        <color rgb="FF0000FF"/>
        <rFont val="Calibri"/>
        <family val="2"/>
        <scheme val="minor"/>
      </rPr>
      <t xml:space="preserve">, ŋaar </t>
    </r>
    <r>
      <rPr>
        <sz val="11"/>
        <color rgb="FF008000"/>
        <rFont val="Calibri"/>
        <family val="2"/>
        <scheme val="minor"/>
      </rPr>
      <t xml:space="preserve">yaa </t>
    </r>
    <r>
      <rPr>
        <b/>
        <sz val="11"/>
        <color rgb="FF800080"/>
        <rFont val="Calibri"/>
        <family val="2"/>
        <scheme val="minor"/>
      </rPr>
      <t xml:space="preserve">paayin teen ji ɗo kaƴco </t>
    </r>
    <r>
      <rPr>
        <sz val="11"/>
        <color rgb="FF008000"/>
        <rFont val="Calibri"/>
        <family val="2"/>
        <scheme val="minor"/>
      </rPr>
      <t xml:space="preserve">. </t>
    </r>
  </si>
  <si>
    <r>
      <rPr>
        <b/>
        <sz val="11"/>
        <color rgb="FF800080"/>
        <rFont val="Calibri"/>
        <family val="2"/>
        <scheme val="minor"/>
      </rPr>
      <t xml:space="preserve">Ƴiriy rakki , mey </t>
    </r>
    <r>
      <rPr>
        <sz val="11"/>
        <color rgb="FF008000"/>
        <rFont val="Calibri"/>
        <family val="2"/>
        <scheme val="minor"/>
      </rPr>
      <t xml:space="preserve">diyaagɗo </t>
    </r>
    <r>
      <rPr>
        <i/>
        <sz val="11"/>
        <color rgb="FF0000FF"/>
        <rFont val="Calibri"/>
        <family val="2"/>
        <scheme val="minor"/>
      </rPr>
      <t xml:space="preserve">pey </t>
    </r>
    <r>
      <rPr>
        <sz val="11"/>
        <color rgb="FF008000"/>
        <rFont val="Calibri"/>
        <family val="2"/>
        <scheme val="minor"/>
      </rPr>
      <t xml:space="preserve">ho ibin </t>
    </r>
    <r>
      <rPr>
        <b/>
        <sz val="11"/>
        <color rgb="FF800080"/>
        <rFont val="Calibri"/>
        <family val="2"/>
        <scheme val="minor"/>
      </rPr>
      <t xml:space="preserve">obigɗo pey </t>
    </r>
    <r>
      <rPr>
        <sz val="11"/>
        <color rgb="FF008000"/>
        <rFont val="Calibri"/>
        <family val="2"/>
        <scheme val="minor"/>
      </rPr>
      <t xml:space="preserve">. </t>
    </r>
    <r>
      <rPr>
        <b/>
        <sz val="11"/>
        <color rgb="FF800080"/>
        <rFont val="Calibri"/>
        <family val="2"/>
        <scheme val="minor"/>
      </rPr>
      <t xml:space="preserve">Pisin co poocɗo </t>
    </r>
    <r>
      <rPr>
        <sz val="11"/>
        <color rgb="FF008000"/>
        <rFont val="Calibri"/>
        <family val="2"/>
        <scheme val="minor"/>
      </rPr>
      <t xml:space="preserve">tak - tak </t>
    </r>
    <r>
      <rPr>
        <i/>
        <sz val="11"/>
        <color rgb="FF0000FF"/>
        <rFont val="Calibri"/>
        <family val="2"/>
        <scheme val="minor"/>
      </rPr>
      <t xml:space="preserve">, paa kat , ak cokaw obaagɗo </t>
    </r>
    <r>
      <rPr>
        <sz val="11"/>
        <color rgb="FF008000"/>
        <rFont val="Calibri"/>
        <family val="2"/>
        <scheme val="minor"/>
      </rPr>
      <t xml:space="preserve">. </t>
    </r>
  </si>
  <si>
    <r>
      <rPr>
        <sz val="11"/>
        <color rgb="FF008000"/>
        <rFont val="Calibri"/>
        <family val="2"/>
        <scheme val="minor"/>
      </rPr>
      <t xml:space="preserve">Asaan </t>
    </r>
    <r>
      <rPr>
        <b/>
        <sz val="11"/>
        <color rgb="FF800080"/>
        <rFont val="Calibri"/>
        <family val="2"/>
        <scheme val="minor"/>
      </rPr>
      <t xml:space="preserve">tamgi ka tamgi </t>
    </r>
    <r>
      <rPr>
        <sz val="11"/>
        <color rgb="FF008000"/>
        <rFont val="Calibri"/>
        <family val="2"/>
        <scheme val="minor"/>
      </rPr>
      <t xml:space="preserve">kaak goy </t>
    </r>
    <r>
      <rPr>
        <b/>
        <sz val="11"/>
        <color rgb="FF800080"/>
        <rFont val="Calibri"/>
        <family val="2"/>
        <scheme val="minor"/>
      </rPr>
      <t xml:space="preserve">ɗatik </t>
    </r>
    <r>
      <rPr>
        <sz val="11"/>
        <color rgb="FF008000"/>
        <rFont val="Calibri"/>
        <family val="2"/>
        <scheme val="minor"/>
      </rPr>
      <t xml:space="preserve">ka </t>
    </r>
    <r>
      <rPr>
        <b/>
        <sz val="11"/>
        <color rgb="FF800080"/>
        <rFont val="Calibri"/>
        <family val="2"/>
        <scheme val="minor"/>
      </rPr>
      <t xml:space="preserve">seesdi </t>
    </r>
    <r>
      <rPr>
        <sz val="11"/>
        <color rgb="FF008000"/>
        <rFont val="Calibri"/>
        <family val="2"/>
        <scheme val="minor"/>
      </rPr>
      <t xml:space="preserve">- ak </t>
    </r>
    <r>
      <rPr>
        <b/>
        <sz val="11"/>
        <color rgb="FF800080"/>
        <rFont val="Calibri"/>
        <family val="2"/>
        <scheme val="minor"/>
      </rPr>
      <t xml:space="preserve">yaa goye </t>
    </r>
    <r>
      <rPr>
        <sz val="11"/>
        <color rgb="FF008000"/>
        <rFont val="Calibri"/>
        <family val="2"/>
        <scheme val="minor"/>
      </rPr>
      <t xml:space="preserve">gay gooƴin co . Ŋa </t>
    </r>
    <r>
      <rPr>
        <b/>
        <sz val="11"/>
        <color rgb="FF800080"/>
        <rFont val="Calibri"/>
        <family val="2"/>
        <scheme val="minor"/>
      </rPr>
      <t xml:space="preserve">n aamin </t>
    </r>
    <r>
      <rPr>
        <sz val="11"/>
        <color rgb="FF008000"/>
        <rFont val="Calibri"/>
        <family val="2"/>
        <scheme val="minor"/>
      </rPr>
      <t xml:space="preserve">co </t>
    </r>
    <r>
      <rPr>
        <i/>
        <sz val="11"/>
        <color rgb="FF0000FF"/>
        <rFont val="Calibri"/>
        <family val="2"/>
        <scheme val="minor"/>
      </rPr>
      <t xml:space="preserve">iŋ ŋuura , ŋaa iyiin </t>
    </r>
    <r>
      <rPr>
        <sz val="11"/>
        <color rgb="FF008000"/>
        <rFont val="Calibri"/>
        <family val="2"/>
        <scheme val="minor"/>
      </rPr>
      <t xml:space="preserve">ɗo wer kaak gin </t>
    </r>
    <r>
      <rPr>
        <b/>
        <sz val="11"/>
        <color rgb="FF800080"/>
        <rFont val="Calibri"/>
        <family val="2"/>
        <scheme val="minor"/>
      </rPr>
      <t xml:space="preserve">amay </t>
    </r>
    <r>
      <rPr>
        <sz val="11"/>
        <color rgb="FF008000"/>
        <rFont val="Calibri"/>
        <family val="2"/>
        <scheme val="minor"/>
      </rPr>
      <t xml:space="preserve">kuuk bera goye </t>
    </r>
    <r>
      <rPr>
        <b/>
        <sz val="11"/>
        <color rgb="FF800080"/>
        <rFont val="Calibri"/>
        <family val="2"/>
        <scheme val="minor"/>
      </rPr>
      <t xml:space="preserve">. Ho </t>
    </r>
    <r>
      <rPr>
        <sz val="11"/>
        <color rgb="FF008000"/>
        <rFont val="Calibri"/>
        <family val="2"/>
        <scheme val="minor"/>
      </rPr>
      <t xml:space="preserve">Buŋ gay </t>
    </r>
    <r>
      <rPr>
        <b/>
        <sz val="11"/>
        <color rgb="FF800080"/>
        <rFont val="Calibri"/>
        <family val="2"/>
        <scheme val="minor"/>
      </rPr>
      <t xml:space="preserve">yaa eeyme ay </t>
    </r>
    <r>
      <rPr>
        <sz val="11"/>
        <color rgb="FF008000"/>
        <rFont val="Calibri"/>
        <family val="2"/>
        <scheme val="minor"/>
      </rPr>
      <t xml:space="preserve">zulin co </t>
    </r>
    <r>
      <rPr>
        <i/>
        <sz val="11"/>
        <color rgb="FF0000FF"/>
        <rFont val="Calibri"/>
        <family val="2"/>
        <scheme val="minor"/>
      </rPr>
      <t xml:space="preserve">min ɗo odinco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</si>
  <si>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Ɗo wer - ak , </t>
    </r>
    <r>
      <rPr>
        <sz val="11"/>
        <color rgb="FF008000"/>
        <rFont val="Calibri"/>
        <family val="2"/>
        <scheme val="minor"/>
      </rPr>
      <t xml:space="preserve">nu taltu </t>
    </r>
    <r>
      <rPr>
        <b/>
        <sz val="11"/>
        <color rgb="FF800080"/>
        <rFont val="Calibri"/>
        <family val="2"/>
        <scheme val="minor"/>
      </rPr>
      <t xml:space="preserve">* </t>
    </r>
    <r>
      <rPr>
        <sz val="11"/>
        <color rgb="FF008000"/>
        <rFont val="Calibri"/>
        <family val="2"/>
        <scheme val="minor"/>
      </rPr>
      <t xml:space="preserve">ɗubil ka Buŋdi </t>
    </r>
    <r>
      <rPr>
        <b/>
        <sz val="11"/>
        <color rgb="FF800080"/>
        <rFont val="Calibri"/>
        <family val="2"/>
        <scheme val="minor"/>
      </rPr>
      <t xml:space="preserve">rakki paaya </t>
    </r>
    <r>
      <rPr>
        <sz val="11"/>
        <color rgb="FF008000"/>
        <rFont val="Calibri"/>
        <family val="2"/>
        <scheme val="minor"/>
      </rPr>
      <t xml:space="preserve">min coke ka pati . </t>
    </r>
    <r>
      <rPr>
        <b/>
        <sz val="11"/>
        <color rgb="FF800080"/>
        <rFont val="Calibri"/>
        <family val="2"/>
        <scheme val="minor"/>
      </rPr>
      <t xml:space="preserve">Ɗubil - ak gay </t>
    </r>
    <r>
      <rPr>
        <sz val="11"/>
        <color rgb="FF008000"/>
        <rFont val="Calibri"/>
        <family val="2"/>
        <scheme val="minor"/>
      </rPr>
      <t xml:space="preserve">, ŋa </t>
    </r>
    <r>
      <rPr>
        <b/>
        <sz val="11"/>
        <color rgb="FF800080"/>
        <rFont val="Calibri"/>
        <family val="2"/>
        <scheme val="minor"/>
      </rPr>
      <t xml:space="preserve">gin * seela </t>
    </r>
    <r>
      <rPr>
        <sz val="11"/>
        <color rgb="FF008000"/>
        <rFont val="Calibri"/>
        <family val="2"/>
        <scheme val="minor"/>
      </rPr>
      <t xml:space="preserve">ka Buŋ kaak goy mento . </t>
    </r>
    <r>
      <rPr>
        <b/>
        <sz val="11"/>
        <color rgb="FF800080"/>
        <rFont val="Calibri"/>
        <family val="2"/>
        <scheme val="minor"/>
      </rPr>
      <t xml:space="preserve">Ɗubil - ak koola </t>
    </r>
    <r>
      <rPr>
        <sz val="11"/>
        <color rgb="FF008000"/>
        <rFont val="Calibri"/>
        <family val="2"/>
        <scheme val="minor"/>
      </rPr>
      <t xml:space="preserve">raɗa </t>
    </r>
    <r>
      <rPr>
        <i/>
        <sz val="11"/>
        <color rgb="FF0000FF"/>
        <rFont val="Calibri"/>
        <family val="2"/>
        <scheme val="minor"/>
      </rPr>
      <t xml:space="preserve">ɗo * </t>
    </r>
    <r>
      <rPr>
        <sz val="11"/>
        <color rgb="FF008000"/>
        <rFont val="Calibri"/>
        <family val="2"/>
        <scheme val="minor"/>
      </rPr>
      <t xml:space="preserve">ɗubal ku Buŋdi kuuk pooɗ - </t>
    </r>
    <r>
      <rPr>
        <b/>
        <sz val="11"/>
        <color rgb="FF800080"/>
        <rFont val="Calibri"/>
        <family val="2"/>
        <scheme val="minor"/>
      </rPr>
      <t xml:space="preserve">ak a ŋuu nige ziy ɗo kiɗar iŋ ɗo barrer </t>
    </r>
    <r>
      <rPr>
        <sz val="11"/>
        <color rgb="FF008000"/>
        <rFont val="Calibri"/>
        <family val="2"/>
        <scheme val="minor"/>
      </rPr>
      <t xml:space="preserve">. </t>
    </r>
    <r>
      <rPr>
        <b/>
        <sz val="11"/>
        <color rgb="FF800080"/>
        <rFont val="Calibri"/>
        <family val="2"/>
        <scheme val="minor"/>
      </rPr>
      <t xml:space="preserve">Ɗubil </t>
    </r>
    <r>
      <rPr>
        <sz val="11"/>
        <color rgb="FF008000"/>
        <rFont val="Calibri"/>
        <family val="2"/>
        <scheme val="minor"/>
      </rPr>
      <t xml:space="preserve">- ak </t>
    </r>
    <r>
      <rPr>
        <b/>
        <sz val="11"/>
        <color rgb="FF800080"/>
        <rFont val="Calibri"/>
        <family val="2"/>
        <scheme val="minor"/>
      </rPr>
      <t xml:space="preserve">teestu koole raɗa </t>
    </r>
    <r>
      <rPr>
        <sz val="11"/>
        <color rgb="FF008000"/>
        <rFont val="Calibri"/>
        <family val="2"/>
        <scheme val="minor"/>
      </rPr>
      <t xml:space="preserve">. </t>
    </r>
  </si>
  <si>
    <r>
      <rPr>
        <strike/>
        <sz val="11"/>
        <color rgb="FFFF0000"/>
        <rFont val="Calibri"/>
        <family val="2"/>
        <scheme val="minor"/>
      </rPr>
      <t xml:space="preserve">Ŋa ɗiyiico aman : </t>
    </r>
    <r>
      <rPr>
        <sz val="11"/>
        <color rgb="FF008000"/>
        <rFont val="Calibri"/>
        <family val="2"/>
        <scheme val="minor"/>
      </rPr>
      <t xml:space="preserve">" </t>
    </r>
    <r>
      <rPr>
        <b/>
        <sz val="11"/>
        <color rgb="FF800080"/>
        <rFont val="Calibri"/>
        <family val="2"/>
        <scheme val="minor"/>
      </rPr>
      <t xml:space="preserve">Dakoŋ diyenno gamin kuuk samaanno </t>
    </r>
    <r>
      <rPr>
        <sz val="11"/>
        <color rgb="FF008000"/>
        <rFont val="Calibri"/>
        <family val="2"/>
        <scheme val="minor"/>
      </rPr>
      <t xml:space="preserve">, </t>
    </r>
    <r>
      <rPr>
        <strike/>
        <sz val="11"/>
        <color rgb="FFFF0000"/>
        <rFont val="Calibri"/>
        <family val="2"/>
        <scheme val="minor"/>
      </rPr>
      <t xml:space="preserve">dakoŋ nigenno maanna </t>
    </r>
    <r>
      <rPr>
        <sz val="11"/>
        <color rgb="FF008000"/>
        <rFont val="Calibri"/>
        <family val="2"/>
        <scheme val="minor"/>
      </rPr>
      <t xml:space="preserve">wala ɗo kiɗar , wala ɗo </t>
    </r>
    <r>
      <rPr>
        <b/>
        <sz val="11"/>
        <color rgb="FF800080"/>
        <rFont val="Calibri"/>
        <family val="2"/>
        <scheme val="minor"/>
      </rPr>
      <t xml:space="preserve">amiydi </t>
    </r>
    <r>
      <rPr>
        <sz val="11"/>
        <color rgb="FF008000"/>
        <rFont val="Calibri"/>
        <family val="2"/>
        <scheme val="minor"/>
      </rPr>
      <t xml:space="preserve">, wala ɗo atiydi , illa ya </t>
    </r>
    <r>
      <rPr>
        <i/>
        <sz val="11"/>
        <color rgb="FF0000FF"/>
        <rFont val="Calibri"/>
        <family val="2"/>
        <scheme val="minor"/>
      </rPr>
      <t xml:space="preserve">paliinna kuuk gay riyor ku Buŋdi okin co , </t>
    </r>
    <r>
      <rPr>
        <sz val="11"/>
        <color rgb="FF008000"/>
        <rFont val="Calibri"/>
        <family val="2"/>
        <scheme val="minor"/>
      </rPr>
      <t xml:space="preserve">ni </t>
    </r>
    <r>
      <rPr>
        <b/>
        <sz val="11"/>
        <color rgb="FF800080"/>
        <rFont val="Calibri"/>
        <family val="2"/>
        <scheme val="minor"/>
      </rPr>
      <t xml:space="preserve">diyaag </t>
    </r>
    <r>
      <rPr>
        <sz val="11"/>
        <color rgb="FF008000"/>
        <rFont val="Calibri"/>
        <family val="2"/>
        <scheme val="minor"/>
      </rPr>
      <t xml:space="preserve">ja </t>
    </r>
    <r>
      <rPr>
        <b/>
        <sz val="11"/>
        <color rgb="FF800080"/>
        <rFont val="Calibri"/>
        <family val="2"/>
        <scheme val="minor"/>
      </rPr>
      <t xml:space="preserve">maan </t>
    </r>
    <r>
      <rPr>
        <sz val="11"/>
        <color rgb="FF008000"/>
        <rFont val="Calibri"/>
        <family val="2"/>
        <scheme val="minor"/>
      </rPr>
      <t xml:space="preserve">ka </t>
    </r>
    <r>
      <rPr>
        <b/>
        <sz val="11"/>
        <color rgb="FF800080"/>
        <rFont val="Calibri"/>
        <family val="2"/>
        <scheme val="minor"/>
      </rPr>
      <t xml:space="preserve">garta </t>
    </r>
    <r>
      <rPr>
        <sz val="11"/>
        <color rgb="FF008000"/>
        <rFont val="Calibri"/>
        <family val="2"/>
        <scheme val="minor"/>
      </rPr>
      <t xml:space="preserve">ɗo </t>
    </r>
    <r>
      <rPr>
        <b/>
        <sz val="11"/>
        <color rgb="FF800080"/>
        <rFont val="Calibri"/>
        <family val="2"/>
        <scheme val="minor"/>
      </rPr>
      <t xml:space="preserve">kaay </t>
    </r>
    <r>
      <rPr>
        <sz val="11"/>
        <color rgb="FF008000"/>
        <rFont val="Calibri"/>
        <family val="2"/>
        <scheme val="minor"/>
      </rPr>
      <t xml:space="preserve">. " </t>
    </r>
  </si>
  <si>
    <r>
      <rPr>
        <b/>
        <sz val="11"/>
        <color rgb="FF800080"/>
        <rFont val="Calibri"/>
        <family val="2"/>
        <scheme val="minor"/>
      </rPr>
      <t xml:space="preserve">Min ŋaar - ak , nu dortu pey maan ka </t>
    </r>
    <r>
      <rPr>
        <sz val="11"/>
        <color rgb="FF008000"/>
        <rFont val="Calibri"/>
        <family val="2"/>
        <scheme val="minor"/>
      </rPr>
      <t xml:space="preserve">gee kuuk </t>
    </r>
    <r>
      <rPr>
        <b/>
        <sz val="11"/>
        <color rgb="FF800080"/>
        <rFont val="Calibri"/>
        <family val="2"/>
        <scheme val="minor"/>
      </rPr>
      <t xml:space="preserve">Buŋ doɓtu maan ka etor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ŋuur orok pooɗ </t>
    </r>
    <r>
      <rPr>
        <sz val="11"/>
        <color rgb="FF008000"/>
        <rFont val="Calibri"/>
        <family val="2"/>
        <scheme val="minor"/>
      </rPr>
      <t xml:space="preserve">iŋ orok pooɗ iŋ </t>
    </r>
    <r>
      <rPr>
        <b/>
        <sz val="11"/>
        <color rgb="FF800080"/>
        <rFont val="Calibri"/>
        <family val="2"/>
        <scheme val="minor"/>
      </rPr>
      <t xml:space="preserve">bijigiƴ , </t>
    </r>
    <r>
      <rPr>
        <sz val="11"/>
        <color rgb="FF008000"/>
        <rFont val="Calibri"/>
        <family val="2"/>
        <scheme val="minor"/>
      </rPr>
      <t xml:space="preserve">min </t>
    </r>
    <r>
      <rPr>
        <b/>
        <sz val="11"/>
        <color rgb="FF800080"/>
        <rFont val="Calibri"/>
        <family val="2"/>
        <scheme val="minor"/>
      </rPr>
      <t xml:space="preserve">tamba ta Israyeel </t>
    </r>
    <r>
      <rPr>
        <sz val="11"/>
        <color rgb="FF008000"/>
        <rFont val="Calibri"/>
        <family val="2"/>
        <scheme val="minor"/>
      </rPr>
      <t xml:space="preserve">okin ji </t>
    </r>
    <r>
      <rPr>
        <strike/>
        <sz val="11"/>
        <color rgb="FFFF0000"/>
        <rFont val="Calibri"/>
        <family val="2"/>
        <scheme val="minor"/>
      </rPr>
      <t xml:space="preserve">ka Israyeel </t>
    </r>
    <r>
      <rPr>
        <sz val="11"/>
        <color rgb="FF008000"/>
        <rFont val="Calibri"/>
        <family val="2"/>
        <scheme val="minor"/>
      </rPr>
      <t xml:space="preserve">. </t>
    </r>
  </si>
  <si>
    <r>
      <rPr>
        <sz val="11"/>
        <color rgb="FF008000"/>
        <rFont val="Calibri"/>
        <family val="2"/>
        <scheme val="minor"/>
      </rPr>
      <t xml:space="preserve">Min </t>
    </r>
    <r>
      <rPr>
        <b/>
        <sz val="11"/>
        <color rgb="FF800080"/>
        <rFont val="Calibri"/>
        <family val="2"/>
        <scheme val="minor"/>
      </rPr>
      <t xml:space="preserve">tamba ta </t>
    </r>
    <r>
      <rPr>
        <sz val="11"/>
        <color rgb="FF008000"/>
        <rFont val="Calibri"/>
        <family val="2"/>
        <scheme val="minor"/>
      </rPr>
      <t xml:space="preserve">Zuuda , </t>
    </r>
    <r>
      <rPr>
        <i/>
        <sz val="11"/>
        <color rgb="FF0000FF"/>
        <rFont val="Calibri"/>
        <family val="2"/>
        <scheme val="minor"/>
      </rPr>
      <t xml:space="preserve">ŋuur alip </t>
    </r>
    <r>
      <rPr>
        <sz val="11"/>
        <color rgb="FF008000"/>
        <rFont val="Calibri"/>
        <family val="2"/>
        <scheme val="minor"/>
      </rPr>
      <t xml:space="preserve">orok </t>
    </r>
    <r>
      <rPr>
        <i/>
        <sz val="11"/>
        <color rgb="FF0000FF"/>
        <rFont val="Calibri"/>
        <family val="2"/>
        <scheme val="minor"/>
      </rPr>
      <t xml:space="preserve">seer </t>
    </r>
    <r>
      <rPr>
        <sz val="11"/>
        <color rgb="FF008000"/>
        <rFont val="Calibri"/>
        <family val="2"/>
        <scheme val="minor"/>
      </rPr>
      <t xml:space="preserve">iŋ seer alip </t>
    </r>
    <r>
      <rPr>
        <b/>
        <sz val="11"/>
        <color rgb="FF800080"/>
        <rFont val="Calibri"/>
        <family val="2"/>
        <scheme val="minor"/>
      </rPr>
      <t xml:space="preserve">pa </t>
    </r>
    <r>
      <rPr>
        <sz val="11"/>
        <color rgb="FF008000"/>
        <rFont val="Calibri"/>
        <family val="2"/>
        <scheme val="minor"/>
      </rPr>
      <t xml:space="preserve">, </t>
    </r>
    <r>
      <rPr>
        <i/>
        <sz val="11"/>
        <color rgb="FF0000FF"/>
        <rFont val="Calibri"/>
        <family val="2"/>
        <scheme val="minor"/>
      </rPr>
      <t xml:space="preserve">min tamba ta Robeen , ŋuur alip </t>
    </r>
    <r>
      <rPr>
        <sz val="11"/>
        <color rgb="FF008000"/>
        <rFont val="Calibri"/>
        <family val="2"/>
        <scheme val="minor"/>
      </rPr>
      <t xml:space="preserve">orok </t>
    </r>
    <r>
      <rPr>
        <i/>
        <sz val="11"/>
        <color rgb="FF0000FF"/>
        <rFont val="Calibri"/>
        <family val="2"/>
        <scheme val="minor"/>
      </rPr>
      <t xml:space="preserve">seer </t>
    </r>
    <r>
      <rPr>
        <sz val="11"/>
        <color rgb="FF008000"/>
        <rFont val="Calibri"/>
        <family val="2"/>
        <scheme val="minor"/>
      </rPr>
      <t xml:space="preserve">iŋ seer </t>
    </r>
    <r>
      <rPr>
        <i/>
        <sz val="11"/>
        <color rgb="FF0000FF"/>
        <rFont val="Calibri"/>
        <family val="2"/>
        <scheme val="minor"/>
      </rPr>
      <t xml:space="preserve">, min tamba ta Gad , ŋuur </t>
    </r>
    <r>
      <rPr>
        <sz val="11"/>
        <color rgb="FF008000"/>
        <rFont val="Calibri"/>
        <family val="2"/>
        <scheme val="minor"/>
      </rPr>
      <t xml:space="preserve">alip </t>
    </r>
    <r>
      <rPr>
        <strike/>
        <sz val="11"/>
        <color rgb="FFFF0000"/>
        <rFont val="Calibri"/>
        <family val="2"/>
        <scheme val="minor"/>
      </rPr>
      <t xml:space="preserve">. Min caar ka Gaad , </t>
    </r>
    <r>
      <rPr>
        <sz val="11"/>
        <color rgb="FF008000"/>
        <rFont val="Calibri"/>
        <family val="2"/>
        <scheme val="minor"/>
      </rPr>
      <t xml:space="preserve">orok </t>
    </r>
    <r>
      <rPr>
        <i/>
        <sz val="11"/>
        <color rgb="FF0000FF"/>
        <rFont val="Calibri"/>
        <family val="2"/>
        <scheme val="minor"/>
      </rPr>
      <t xml:space="preserve">seer </t>
    </r>
    <r>
      <rPr>
        <sz val="11"/>
        <color rgb="FF008000"/>
        <rFont val="Calibri"/>
        <family val="2"/>
        <scheme val="minor"/>
      </rPr>
      <t xml:space="preserve">iŋ seer </t>
    </r>
    <r>
      <rPr>
        <strike/>
        <sz val="11"/>
        <color rgb="FFFF0000"/>
        <rFont val="Calibri"/>
        <family val="2"/>
        <scheme val="minor"/>
      </rPr>
      <t xml:space="preserve">alip </t>
    </r>
    <r>
      <rPr>
        <sz val="11"/>
        <color rgb="FF008000"/>
        <rFont val="Calibri"/>
        <family val="2"/>
        <scheme val="minor"/>
      </rPr>
      <t xml:space="preserve">. </t>
    </r>
  </si>
  <si>
    <r>
      <rPr>
        <b/>
        <sz val="11"/>
        <color rgb="FF800080"/>
        <rFont val="Calibri"/>
        <family val="2"/>
        <scheme val="minor"/>
      </rPr>
      <t xml:space="preserve">Ho min tamba ta </t>
    </r>
    <r>
      <rPr>
        <sz val="11"/>
        <color rgb="FF008000"/>
        <rFont val="Calibri"/>
        <family val="2"/>
        <scheme val="minor"/>
      </rPr>
      <t xml:space="preserve">Azeer , </t>
    </r>
    <r>
      <rPr>
        <i/>
        <sz val="11"/>
        <color rgb="FF0000FF"/>
        <rFont val="Calibri"/>
        <family val="2"/>
        <scheme val="minor"/>
      </rPr>
      <t xml:space="preserve">gee alip </t>
    </r>
    <r>
      <rPr>
        <sz val="11"/>
        <color rgb="FF008000"/>
        <rFont val="Calibri"/>
        <family val="2"/>
        <scheme val="minor"/>
      </rPr>
      <t xml:space="preserve">orok </t>
    </r>
    <r>
      <rPr>
        <i/>
        <sz val="11"/>
        <color rgb="FF0000FF"/>
        <rFont val="Calibri"/>
        <family val="2"/>
        <scheme val="minor"/>
      </rPr>
      <t xml:space="preserve">seer iŋ orok seer pa , min tamba ta Neptali , gee alip orok seer </t>
    </r>
    <r>
      <rPr>
        <sz val="11"/>
        <color rgb="FF008000"/>
        <rFont val="Calibri"/>
        <family val="2"/>
        <scheme val="minor"/>
      </rPr>
      <t xml:space="preserve">iŋ seer </t>
    </r>
    <r>
      <rPr>
        <i/>
        <sz val="11"/>
        <color rgb="FF0000FF"/>
        <rFont val="Calibri"/>
        <family val="2"/>
        <scheme val="minor"/>
      </rPr>
      <t xml:space="preserve">pa , min tamba ta Manaase , gee </t>
    </r>
    <r>
      <rPr>
        <sz val="11"/>
        <color rgb="FF008000"/>
        <rFont val="Calibri"/>
        <family val="2"/>
        <scheme val="minor"/>
      </rPr>
      <t xml:space="preserve">alip </t>
    </r>
    <r>
      <rPr>
        <strike/>
        <sz val="11"/>
        <color rgb="FFFF0000"/>
        <rFont val="Calibri"/>
        <family val="2"/>
        <scheme val="minor"/>
      </rPr>
      <t xml:space="preserve">. Min caar ka Neptali , </t>
    </r>
    <r>
      <rPr>
        <sz val="11"/>
        <color rgb="FF008000"/>
        <rFont val="Calibri"/>
        <family val="2"/>
        <scheme val="minor"/>
      </rPr>
      <t xml:space="preserve">orok </t>
    </r>
    <r>
      <rPr>
        <i/>
        <sz val="11"/>
        <color rgb="FF0000FF"/>
        <rFont val="Calibri"/>
        <family val="2"/>
        <scheme val="minor"/>
      </rPr>
      <t xml:space="preserve">seer </t>
    </r>
    <r>
      <rPr>
        <sz val="11"/>
        <color rgb="FF008000"/>
        <rFont val="Calibri"/>
        <family val="2"/>
        <scheme val="minor"/>
      </rPr>
      <t xml:space="preserve">iŋ seer </t>
    </r>
    <r>
      <rPr>
        <b/>
        <sz val="11"/>
        <color rgb="FF800080"/>
        <rFont val="Calibri"/>
        <family val="2"/>
        <scheme val="minor"/>
      </rPr>
      <t xml:space="preserve">pa </t>
    </r>
    <r>
      <rPr>
        <sz val="11"/>
        <color rgb="FF008000"/>
        <rFont val="Calibri"/>
        <family val="2"/>
        <scheme val="minor"/>
      </rPr>
      <t xml:space="preserve">, </t>
    </r>
    <r>
      <rPr>
        <strike/>
        <sz val="11"/>
        <color rgb="FFFF0000"/>
        <rFont val="Calibri"/>
        <family val="2"/>
        <scheme val="minor"/>
      </rPr>
      <t xml:space="preserve">orok iŋ seer alip . </t>
    </r>
  </si>
  <si>
    <r>
      <rPr>
        <b/>
        <sz val="11"/>
        <color rgb="FF800080"/>
        <rFont val="Calibri"/>
        <family val="2"/>
        <scheme val="minor"/>
      </rPr>
      <t xml:space="preserve">Lebi min tamba ta </t>
    </r>
    <r>
      <rPr>
        <sz val="11"/>
        <color rgb="FF008000"/>
        <rFont val="Calibri"/>
        <family val="2"/>
        <scheme val="minor"/>
      </rPr>
      <t xml:space="preserve">Simeyon , </t>
    </r>
    <r>
      <rPr>
        <i/>
        <sz val="11"/>
        <color rgb="FF0000FF"/>
        <rFont val="Calibri"/>
        <family val="2"/>
        <scheme val="minor"/>
      </rPr>
      <t xml:space="preserve">gee alip </t>
    </r>
    <r>
      <rPr>
        <sz val="11"/>
        <color rgb="FF008000"/>
        <rFont val="Calibri"/>
        <family val="2"/>
        <scheme val="minor"/>
      </rPr>
      <t xml:space="preserve">orok </t>
    </r>
    <r>
      <rPr>
        <i/>
        <sz val="11"/>
        <color rgb="FF0000FF"/>
        <rFont val="Calibri"/>
        <family val="2"/>
        <scheme val="minor"/>
      </rPr>
      <t xml:space="preserve">seer iŋ orok seer pa , Lebi min tamba ta Iisaaka , gee alip orok seer </t>
    </r>
    <r>
      <rPr>
        <sz val="11"/>
        <color rgb="FF008000"/>
        <rFont val="Calibri"/>
        <family val="2"/>
        <scheme val="minor"/>
      </rPr>
      <t xml:space="preserve">iŋ seer </t>
    </r>
    <r>
      <rPr>
        <b/>
        <sz val="11"/>
        <color rgb="FF800080"/>
        <rFont val="Calibri"/>
        <family val="2"/>
        <scheme val="minor"/>
      </rPr>
      <t xml:space="preserve">pa </t>
    </r>
    <r>
      <rPr>
        <sz val="11"/>
        <color rgb="FF008000"/>
        <rFont val="Calibri"/>
        <family val="2"/>
        <scheme val="minor"/>
      </rPr>
      <t xml:space="preserve">, </t>
    </r>
    <r>
      <rPr>
        <strike/>
        <sz val="11"/>
        <color rgb="FFFF0000"/>
        <rFont val="Calibri"/>
        <family val="2"/>
        <scheme val="minor"/>
      </rPr>
      <t xml:space="preserve">orok iŋ seer alip . Min caar ka Isakaar , orok iŋ seer alip . </t>
    </r>
  </si>
  <si>
    <r>
      <rPr>
        <b/>
        <sz val="11"/>
        <color rgb="FF800080"/>
        <rFont val="Calibri"/>
        <family val="2"/>
        <scheme val="minor"/>
      </rPr>
      <t xml:space="preserve">Dawuud min tamba ta </t>
    </r>
    <r>
      <rPr>
        <sz val="11"/>
        <color rgb="FF008000"/>
        <rFont val="Calibri"/>
        <family val="2"/>
        <scheme val="minor"/>
      </rPr>
      <t xml:space="preserve">Zabiloon , </t>
    </r>
    <r>
      <rPr>
        <i/>
        <sz val="11"/>
        <color rgb="FF0000FF"/>
        <rFont val="Calibri"/>
        <family val="2"/>
        <scheme val="minor"/>
      </rPr>
      <t xml:space="preserve">gee alip </t>
    </r>
    <r>
      <rPr>
        <sz val="11"/>
        <color rgb="FF008000"/>
        <rFont val="Calibri"/>
        <family val="2"/>
        <scheme val="minor"/>
      </rPr>
      <t xml:space="preserve">orok </t>
    </r>
    <r>
      <rPr>
        <i/>
        <sz val="11"/>
        <color rgb="FF0000FF"/>
        <rFont val="Calibri"/>
        <family val="2"/>
        <scheme val="minor"/>
      </rPr>
      <t xml:space="preserve">seer </t>
    </r>
    <r>
      <rPr>
        <sz val="11"/>
        <color rgb="FF008000"/>
        <rFont val="Calibri"/>
        <family val="2"/>
        <scheme val="minor"/>
      </rPr>
      <t xml:space="preserve">iŋ </t>
    </r>
    <r>
      <rPr>
        <i/>
        <sz val="11"/>
        <color rgb="FF0000FF"/>
        <rFont val="Calibri"/>
        <family val="2"/>
        <scheme val="minor"/>
      </rPr>
      <t xml:space="preserve">orok </t>
    </r>
    <r>
      <rPr>
        <sz val="11"/>
        <color rgb="FF008000"/>
        <rFont val="Calibri"/>
        <family val="2"/>
        <scheme val="minor"/>
      </rPr>
      <t xml:space="preserve">seer </t>
    </r>
    <r>
      <rPr>
        <b/>
        <sz val="11"/>
        <color rgb="FF800080"/>
        <rFont val="Calibri"/>
        <family val="2"/>
        <scheme val="minor"/>
      </rPr>
      <t xml:space="preserve">pa , min tamba ta </t>
    </r>
    <r>
      <rPr>
        <sz val="11"/>
        <color rgb="FF008000"/>
        <rFont val="Calibri"/>
        <family val="2"/>
        <scheme val="minor"/>
      </rPr>
      <t xml:space="preserve">Yuusup , </t>
    </r>
    <r>
      <rPr>
        <i/>
        <sz val="11"/>
        <color rgb="FF0000FF"/>
        <rFont val="Calibri"/>
        <family val="2"/>
        <scheme val="minor"/>
      </rPr>
      <t xml:space="preserve">gee alip </t>
    </r>
    <r>
      <rPr>
        <sz val="11"/>
        <color rgb="FF008000"/>
        <rFont val="Calibri"/>
        <family val="2"/>
        <scheme val="minor"/>
      </rPr>
      <t xml:space="preserve">orok </t>
    </r>
    <r>
      <rPr>
        <strike/>
        <sz val="11"/>
        <color rgb="FFFF0000"/>
        <rFont val="Calibri"/>
        <family val="2"/>
        <scheme val="minor"/>
      </rPr>
      <t xml:space="preserve">iŋ </t>
    </r>
    <r>
      <rPr>
        <sz val="11"/>
        <color rgb="FF008000"/>
        <rFont val="Calibri"/>
        <family val="2"/>
        <scheme val="minor"/>
      </rPr>
      <t xml:space="preserve">seer </t>
    </r>
    <r>
      <rPr>
        <b/>
        <sz val="11"/>
        <color rgb="FF800080"/>
        <rFont val="Calibri"/>
        <family val="2"/>
        <scheme val="minor"/>
      </rPr>
      <t xml:space="preserve">pa , </t>
    </r>
    <r>
      <rPr>
        <sz val="11"/>
        <color rgb="FF008000"/>
        <rFont val="Calibri"/>
        <family val="2"/>
        <scheme val="minor"/>
      </rPr>
      <t xml:space="preserve">min </t>
    </r>
    <r>
      <rPr>
        <b/>
        <sz val="11"/>
        <color rgb="FF800080"/>
        <rFont val="Calibri"/>
        <family val="2"/>
        <scheme val="minor"/>
      </rPr>
      <t xml:space="preserve">tamba ta </t>
    </r>
    <r>
      <rPr>
        <sz val="11"/>
        <color rgb="FF008000"/>
        <rFont val="Calibri"/>
        <family val="2"/>
        <scheme val="minor"/>
      </rPr>
      <t xml:space="preserve">Benjamin , </t>
    </r>
    <r>
      <rPr>
        <i/>
        <sz val="11"/>
        <color rgb="FF0000FF"/>
        <rFont val="Calibri"/>
        <family val="2"/>
        <scheme val="minor"/>
      </rPr>
      <t xml:space="preserve">gee alip </t>
    </r>
    <r>
      <rPr>
        <sz val="11"/>
        <color rgb="FF008000"/>
        <rFont val="Calibri"/>
        <family val="2"/>
        <scheme val="minor"/>
      </rPr>
      <t xml:space="preserve">orok </t>
    </r>
    <r>
      <rPr>
        <strike/>
        <sz val="11"/>
        <color rgb="FFFF0000"/>
        <rFont val="Calibri"/>
        <family val="2"/>
        <scheme val="minor"/>
      </rPr>
      <t xml:space="preserve">iŋ </t>
    </r>
    <r>
      <rPr>
        <sz val="11"/>
        <color rgb="FF008000"/>
        <rFont val="Calibri"/>
        <family val="2"/>
        <scheme val="minor"/>
      </rPr>
      <t xml:space="preserve">seer </t>
    </r>
    <r>
      <rPr>
        <b/>
        <sz val="11"/>
        <color rgb="FF800080"/>
        <rFont val="Calibri"/>
        <family val="2"/>
        <scheme val="minor"/>
      </rPr>
      <t xml:space="preserve">pa </t>
    </r>
    <r>
      <rPr>
        <sz val="11"/>
        <color rgb="FF008000"/>
        <rFont val="Calibri"/>
        <family val="2"/>
        <scheme val="minor"/>
      </rPr>
      <t xml:space="preserve">. </t>
    </r>
  </si>
  <si>
    <r>
      <rPr>
        <sz val="11"/>
        <color rgb="FF008000"/>
        <rFont val="Calibri"/>
        <family val="2"/>
        <scheme val="minor"/>
      </rPr>
      <t xml:space="preserve">Min ŋaar - ak , nu </t>
    </r>
    <r>
      <rPr>
        <i/>
        <sz val="11"/>
        <color rgb="FF0000FF"/>
        <rFont val="Calibri"/>
        <family val="2"/>
        <scheme val="minor"/>
      </rPr>
      <t xml:space="preserve">taliigu ho nu </t>
    </r>
    <r>
      <rPr>
        <sz val="11"/>
        <color rgb="FF008000"/>
        <rFont val="Calibri"/>
        <family val="2"/>
        <scheme val="minor"/>
      </rPr>
      <t xml:space="preserve">taltu pey gee </t>
    </r>
    <r>
      <rPr>
        <b/>
        <sz val="11"/>
        <color rgb="FF800080"/>
        <rFont val="Calibri"/>
        <family val="2"/>
        <scheme val="minor"/>
      </rPr>
      <t xml:space="preserve">dakina uŋtu ɗo uŋji ka Buŋdi </t>
    </r>
    <r>
      <rPr>
        <sz val="11"/>
        <color rgb="FF008000"/>
        <rFont val="Calibri"/>
        <family val="2"/>
        <scheme val="minor"/>
      </rPr>
      <t xml:space="preserve">. Gee - ak </t>
    </r>
    <r>
      <rPr>
        <strike/>
        <sz val="11"/>
        <color rgb="FFFF0000"/>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gin </t>
    </r>
    <r>
      <rPr>
        <sz val="11"/>
        <color rgb="FF008000"/>
        <rFont val="Calibri"/>
        <family val="2"/>
        <scheme val="minor"/>
      </rPr>
      <t xml:space="preserve">ay darre , </t>
    </r>
    <r>
      <rPr>
        <b/>
        <sz val="11"/>
        <color rgb="FF800080"/>
        <rFont val="Calibri"/>
        <family val="2"/>
        <scheme val="minor"/>
      </rPr>
      <t xml:space="preserve">min darrinay </t>
    </r>
    <r>
      <rPr>
        <sz val="11"/>
        <color rgb="FF008000"/>
        <rFont val="Calibri"/>
        <family val="2"/>
        <scheme val="minor"/>
      </rPr>
      <t xml:space="preserve">, </t>
    </r>
    <r>
      <rPr>
        <b/>
        <sz val="11"/>
        <color rgb="FF800080"/>
        <rFont val="Calibri"/>
        <family val="2"/>
        <scheme val="minor"/>
      </rPr>
      <t xml:space="preserve">min darrinay </t>
    </r>
    <r>
      <rPr>
        <sz val="11"/>
        <color rgb="FF008000"/>
        <rFont val="Calibri"/>
        <family val="2"/>
        <scheme val="minor"/>
      </rPr>
      <t xml:space="preserve">ho </t>
    </r>
    <r>
      <rPr>
        <b/>
        <sz val="11"/>
        <color rgb="FF800080"/>
        <rFont val="Calibri"/>
        <family val="2"/>
        <scheme val="minor"/>
      </rPr>
      <t xml:space="preserve">min gee kuuk kaawa kaawin dakina </t>
    </r>
    <r>
      <rPr>
        <sz val="11"/>
        <color rgb="FF008000"/>
        <rFont val="Calibri"/>
        <family val="2"/>
        <scheme val="minor"/>
      </rPr>
      <t xml:space="preserve">. Ŋu </t>
    </r>
    <r>
      <rPr>
        <b/>
        <sz val="11"/>
        <color rgb="FF800080"/>
        <rFont val="Calibri"/>
        <family val="2"/>
        <scheme val="minor"/>
      </rPr>
      <t xml:space="preserve">goy uŋda </t>
    </r>
    <r>
      <rPr>
        <sz val="11"/>
        <color rgb="FF008000"/>
        <rFont val="Calibri"/>
        <family val="2"/>
        <scheme val="minor"/>
      </rPr>
      <t xml:space="preserve">ɗo uŋji ka sees ka </t>
    </r>
    <r>
      <rPr>
        <b/>
        <sz val="11"/>
        <color rgb="FF800080"/>
        <rFont val="Calibri"/>
        <family val="2"/>
        <scheme val="minor"/>
      </rPr>
      <t xml:space="preserve">sultinniidi </t>
    </r>
    <r>
      <rPr>
        <sz val="11"/>
        <color rgb="FF008000"/>
        <rFont val="Calibri"/>
        <family val="2"/>
        <scheme val="minor"/>
      </rPr>
      <t xml:space="preserve">ho ɗo uŋji ka </t>
    </r>
    <r>
      <rPr>
        <strike/>
        <sz val="11"/>
        <color rgb="FFFF0000"/>
        <rFont val="Calibri"/>
        <family val="2"/>
        <scheme val="minor"/>
      </rPr>
      <t xml:space="preserve">* </t>
    </r>
    <r>
      <rPr>
        <sz val="11"/>
        <color rgb="FF008000"/>
        <rFont val="Calibri"/>
        <family val="2"/>
        <scheme val="minor"/>
      </rPr>
      <t xml:space="preserve">Roŋ </t>
    </r>
    <r>
      <rPr>
        <b/>
        <sz val="11"/>
        <color rgb="FF800080"/>
        <rFont val="Calibri"/>
        <family val="2"/>
        <scheme val="minor"/>
      </rPr>
      <t xml:space="preserve">tamgi </t>
    </r>
    <r>
      <rPr>
        <sz val="11"/>
        <color rgb="FF008000"/>
        <rFont val="Calibri"/>
        <family val="2"/>
        <scheme val="minor"/>
      </rPr>
      <t xml:space="preserve">. </t>
    </r>
    <r>
      <rPr>
        <i/>
        <sz val="11"/>
        <color rgb="FF0000FF"/>
        <rFont val="Calibri"/>
        <family val="2"/>
        <scheme val="minor"/>
      </rPr>
      <t xml:space="preserve">Ŋu is kesuunco portik kar , ho ɗo pisin co gay , ŋu gin leeginay ku etirpal . </t>
    </r>
  </si>
  <si>
    <r>
      <rPr>
        <b/>
        <sz val="11"/>
        <color rgb="FF800080"/>
        <rFont val="Calibri"/>
        <family val="2"/>
        <scheme val="minor"/>
      </rPr>
      <t xml:space="preserve">Ɗo wiktin taat mic </t>
    </r>
    <r>
      <rPr>
        <sz val="11"/>
        <color rgb="FF008000"/>
        <rFont val="Calibri"/>
        <family val="2"/>
        <scheme val="minor"/>
      </rPr>
      <t xml:space="preserve">- ak </t>
    </r>
    <r>
      <rPr>
        <b/>
        <sz val="11"/>
        <color rgb="FF800080"/>
        <rFont val="Calibri"/>
        <family val="2"/>
        <scheme val="minor"/>
      </rPr>
      <t xml:space="preserve">piliig seepin </t>
    </r>
    <r>
      <rPr>
        <sz val="11"/>
        <color rgb="FF008000"/>
        <rFont val="Calibri"/>
        <family val="2"/>
        <scheme val="minor"/>
      </rPr>
      <t xml:space="preserve">ka </t>
    </r>
    <r>
      <rPr>
        <b/>
        <sz val="11"/>
        <color rgb="FF800080"/>
        <rFont val="Calibri"/>
        <family val="2"/>
        <scheme val="minor"/>
      </rPr>
      <t xml:space="preserve">seepin ji </t>
    </r>
    <r>
      <rPr>
        <sz val="11"/>
        <color rgb="FF008000"/>
        <rFont val="Calibri"/>
        <family val="2"/>
        <scheme val="minor"/>
      </rPr>
      <t xml:space="preserve">, wer </t>
    </r>
    <r>
      <rPr>
        <b/>
        <sz val="11"/>
        <color rgb="FF800080"/>
        <rFont val="Calibri"/>
        <family val="2"/>
        <scheme val="minor"/>
      </rPr>
      <t xml:space="preserve">bugumtu </t>
    </r>
    <r>
      <rPr>
        <sz val="11"/>
        <color rgb="FF008000"/>
        <rFont val="Calibri"/>
        <family val="2"/>
        <scheme val="minor"/>
      </rPr>
      <t xml:space="preserve">dil </t>
    </r>
    <r>
      <rPr>
        <b/>
        <sz val="11"/>
        <color rgb="FF800080"/>
        <rFont val="Calibri"/>
        <family val="2"/>
        <scheme val="minor"/>
      </rPr>
      <t xml:space="preserve">ɗo </t>
    </r>
    <r>
      <rPr>
        <sz val="11"/>
        <color rgb="FF008000"/>
        <rFont val="Calibri"/>
        <family val="2"/>
        <scheme val="minor"/>
      </rPr>
      <t xml:space="preserve">samaaner nam </t>
    </r>
    <r>
      <rPr>
        <b/>
        <sz val="11"/>
        <color rgb="FF800080"/>
        <rFont val="Calibri"/>
        <family val="2"/>
        <scheme val="minor"/>
      </rPr>
      <t xml:space="preserve">wer bugumtu maan kaak yaa nece ar pat rakki </t>
    </r>
    <r>
      <rPr>
        <sz val="11"/>
        <color rgb="FF008000"/>
        <rFont val="Calibri"/>
        <family val="2"/>
        <scheme val="minor"/>
      </rPr>
      <t xml:space="preserve">ta </t>
    </r>
    <r>
      <rPr>
        <b/>
        <sz val="11"/>
        <color rgb="FF800080"/>
        <rFont val="Calibri"/>
        <family val="2"/>
        <scheme val="minor"/>
      </rPr>
      <t xml:space="preserve">pat rakki </t>
    </r>
    <r>
      <rPr>
        <sz val="11"/>
        <color rgb="FF008000"/>
        <rFont val="Calibri"/>
        <family val="2"/>
        <scheme val="minor"/>
      </rPr>
      <t xml:space="preserve">. </t>
    </r>
  </si>
  <si>
    <r>
      <rPr>
        <sz val="11"/>
        <color rgb="FF008000"/>
        <rFont val="Calibri"/>
        <family val="2"/>
        <scheme val="minor"/>
      </rPr>
      <t xml:space="preserve">Ɗubil ka </t>
    </r>
    <r>
      <rPr>
        <b/>
        <sz val="11"/>
        <color rgb="FF800080"/>
        <rFont val="Calibri"/>
        <family val="2"/>
        <scheme val="minor"/>
      </rPr>
      <t xml:space="preserve">subbiŋkar gay piji buŋ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t>
    </r>
    <r>
      <rPr>
        <i/>
        <sz val="11"/>
        <color rgb="FF0000FF"/>
        <rFont val="Calibri"/>
        <family val="2"/>
        <scheme val="minor"/>
      </rPr>
      <t xml:space="preserve">ek di </t>
    </r>
    <r>
      <rPr>
        <sz val="11"/>
        <color rgb="FF008000"/>
        <rFont val="Calibri"/>
        <family val="2"/>
        <scheme val="minor"/>
      </rPr>
      <t xml:space="preserve">kaal </t>
    </r>
    <r>
      <rPr>
        <b/>
        <sz val="11"/>
        <color rgb="FF800080"/>
        <rFont val="Calibri"/>
        <family val="2"/>
        <scheme val="minor"/>
      </rPr>
      <t xml:space="preserve">- ak paaytu </t>
    </r>
    <r>
      <rPr>
        <sz val="11"/>
        <color rgb="FF008000"/>
        <rFont val="Calibri"/>
        <family val="2"/>
        <scheme val="minor"/>
      </rPr>
      <t xml:space="preserve">min kuwa </t>
    </r>
    <r>
      <rPr>
        <strike/>
        <sz val="11"/>
        <color rgb="FFFF0000"/>
        <rFont val="Calibri"/>
        <family val="2"/>
        <scheme val="minor"/>
      </rPr>
      <t xml:space="preserve">ka samaaner </t>
    </r>
    <r>
      <rPr>
        <sz val="11"/>
        <color rgb="FF008000"/>
        <rFont val="Calibri"/>
        <family val="2"/>
        <scheme val="minor"/>
      </rPr>
      <t xml:space="preserve">. </t>
    </r>
    <r>
      <rPr>
        <b/>
        <sz val="11"/>
        <color rgb="FF800080"/>
        <rFont val="Calibri"/>
        <family val="2"/>
        <scheme val="minor"/>
      </rPr>
      <t xml:space="preserve">Ɗubil - ak , ŋa paaytu kaal ar ako ar ak ta baruukiner . Ɗubil - ak paaytu ɗo serip ta amiydi </t>
    </r>
    <r>
      <rPr>
        <sz val="11"/>
        <color rgb="FF008000"/>
        <rFont val="Calibri"/>
        <family val="2"/>
        <scheme val="minor"/>
      </rPr>
      <t xml:space="preserve">okin co iŋ </t>
    </r>
    <r>
      <rPr>
        <b/>
        <sz val="11"/>
        <color rgb="FF800080"/>
        <rFont val="Calibri"/>
        <family val="2"/>
        <scheme val="minor"/>
      </rPr>
      <t xml:space="preserve">kuuk subba </t>
    </r>
    <r>
      <rPr>
        <sz val="11"/>
        <color rgb="FF008000"/>
        <rFont val="Calibri"/>
        <family val="2"/>
        <scheme val="minor"/>
      </rPr>
      <t xml:space="preserve">ku amiydi </t>
    </r>
    <r>
      <rPr>
        <b/>
        <sz val="11"/>
        <color rgb="FF800080"/>
        <rFont val="Calibri"/>
        <family val="2"/>
        <scheme val="minor"/>
      </rPr>
      <t xml:space="preserve">yoo ɗo amiydi kuuk amiydi </t>
    </r>
    <r>
      <rPr>
        <sz val="11"/>
        <color rgb="FF008000"/>
        <rFont val="Calibri"/>
        <family val="2"/>
        <scheme val="minor"/>
      </rPr>
      <t xml:space="preserve">. </t>
    </r>
  </si>
  <si>
    <r>
      <rPr>
        <b/>
        <sz val="11"/>
        <color rgb="FF800080"/>
        <rFont val="Calibri"/>
        <family val="2"/>
        <scheme val="minor"/>
      </rPr>
      <t xml:space="preserve">" Ɗo wer </t>
    </r>
    <r>
      <rPr>
        <sz val="11"/>
        <color rgb="FF008000"/>
        <rFont val="Calibri"/>
        <family val="2"/>
        <scheme val="minor"/>
      </rPr>
      <t xml:space="preserve">- ak , ŋu kolaag </t>
    </r>
    <r>
      <rPr>
        <b/>
        <sz val="11"/>
        <color rgb="FF800080"/>
        <rFont val="Calibri"/>
        <family val="2"/>
        <scheme val="minor"/>
      </rPr>
      <t xml:space="preserve">kaal pey a " Ɗawkin ta yaarko " ho amay kuuk ɗatko </t>
    </r>
    <r>
      <rPr>
        <sz val="11"/>
        <color rgb="FF008000"/>
        <rFont val="Calibri"/>
        <family val="2"/>
        <scheme val="minor"/>
      </rPr>
      <t xml:space="preserve">- ak </t>
    </r>
    <r>
      <rPr>
        <b/>
        <sz val="11"/>
        <color rgb="FF800080"/>
        <rFont val="Calibri"/>
        <family val="2"/>
        <scheme val="minor"/>
      </rPr>
      <t xml:space="preserve">raɗuway raɗuway - ak raɗuway </t>
    </r>
    <r>
      <rPr>
        <sz val="11"/>
        <color rgb="FF008000"/>
        <rFont val="Calibri"/>
        <family val="2"/>
        <scheme val="minor"/>
      </rPr>
      <t xml:space="preserve">. </t>
    </r>
    <r>
      <rPr>
        <b/>
        <sz val="11"/>
        <color rgb="FF800080"/>
        <rFont val="Calibri"/>
        <family val="2"/>
        <scheme val="minor"/>
      </rPr>
      <t xml:space="preserve">Ek di </t>
    </r>
    <r>
      <rPr>
        <sz val="11"/>
        <color rgb="FF008000"/>
        <rFont val="Calibri"/>
        <family val="2"/>
        <scheme val="minor"/>
      </rPr>
      <t xml:space="preserve">gee dakina </t>
    </r>
    <r>
      <rPr>
        <b/>
        <sz val="11"/>
        <color rgb="FF800080"/>
        <rFont val="Calibri"/>
        <family val="2"/>
        <scheme val="minor"/>
      </rPr>
      <t xml:space="preserve">mattu min </t>
    </r>
    <r>
      <rPr>
        <sz val="11"/>
        <color rgb="FF008000"/>
        <rFont val="Calibri"/>
        <family val="2"/>
        <scheme val="minor"/>
      </rPr>
      <t xml:space="preserve">amay - ak </t>
    </r>
    <r>
      <rPr>
        <b/>
        <sz val="11"/>
        <color rgb="FF800080"/>
        <rFont val="Calibri"/>
        <family val="2"/>
        <scheme val="minor"/>
      </rPr>
      <t xml:space="preserve">raɗuway asaan amay - ak raɗuway </t>
    </r>
    <r>
      <rPr>
        <sz val="11"/>
        <color rgb="FF008000"/>
        <rFont val="Calibri"/>
        <family val="2"/>
        <scheme val="minor"/>
      </rPr>
      <t xml:space="preserve">. </t>
    </r>
  </si>
  <si>
    <r>
      <rPr>
        <sz val="11"/>
        <color rgb="FF008000"/>
        <rFont val="Calibri"/>
        <family val="2"/>
        <scheme val="minor"/>
      </rPr>
      <t xml:space="preserve">Ɗubil ka </t>
    </r>
    <r>
      <rPr>
        <i/>
        <sz val="11"/>
        <color rgb="FF0000FF"/>
        <rFont val="Calibri"/>
        <family val="2"/>
        <scheme val="minor"/>
      </rPr>
      <t xml:space="preserve">pooɗ ka </t>
    </r>
    <r>
      <rPr>
        <sz val="11"/>
        <color rgb="FF008000"/>
        <rFont val="Calibri"/>
        <family val="2"/>
        <scheme val="minor"/>
      </rPr>
      <t xml:space="preserve">Buŋdi </t>
    </r>
    <r>
      <rPr>
        <b/>
        <sz val="11"/>
        <color rgb="FF800080"/>
        <rFont val="Calibri"/>
        <family val="2"/>
        <scheme val="minor"/>
      </rPr>
      <t xml:space="preserve">- ak fuuciig buŋji , ek di ŋa mattu </t>
    </r>
    <r>
      <rPr>
        <sz val="11"/>
        <color rgb="FF008000"/>
        <rFont val="Calibri"/>
        <family val="2"/>
        <scheme val="minor"/>
      </rPr>
      <t xml:space="preserve">. </t>
    </r>
    <r>
      <rPr>
        <b/>
        <sz val="11"/>
        <color rgb="FF800080"/>
        <rFont val="Calibri"/>
        <family val="2"/>
        <scheme val="minor"/>
      </rPr>
      <t xml:space="preserve">Ɗubal kuuk gin kaal </t>
    </r>
    <r>
      <rPr>
        <sz val="11"/>
        <color rgb="FF008000"/>
        <rFont val="Calibri"/>
        <family val="2"/>
        <scheme val="minor"/>
      </rPr>
      <t xml:space="preserve">- ak , ŋu </t>
    </r>
    <r>
      <rPr>
        <b/>
        <sz val="11"/>
        <color rgb="FF800080"/>
        <rFont val="Calibri"/>
        <family val="2"/>
        <scheme val="minor"/>
      </rPr>
      <t xml:space="preserve">teestu koocin tacco ka pat subbiŋkar ka ƴiriyo , ŋu teestu koocin tacco ka kaal - ak oki , ho kaawco oki , ta ɗeettu ɗubal kuuk gin kaal - ak okin co gondiko </t>
    </r>
    <r>
      <rPr>
        <sz val="11"/>
        <color rgb="FF008000"/>
        <rFont val="Calibri"/>
        <family val="2"/>
        <scheme val="minor"/>
      </rPr>
      <t xml:space="preserve">. </t>
    </r>
    <r>
      <rPr>
        <b/>
        <sz val="11"/>
        <color rgb="FF800080"/>
        <rFont val="Calibri"/>
        <family val="2"/>
        <scheme val="minor"/>
      </rPr>
      <t xml:space="preserve">Ɗubal - ak , ɗubal kuuk ɗubal - ak sa , gondiko piltu , </t>
    </r>
    <r>
      <rPr>
        <sz val="11"/>
        <color rgb="FF008000"/>
        <rFont val="Calibri"/>
        <family val="2"/>
        <scheme val="minor"/>
      </rPr>
      <t xml:space="preserve">ho aando , </t>
    </r>
    <r>
      <rPr>
        <b/>
        <sz val="11"/>
        <color rgb="FF800080"/>
        <rFont val="Calibri"/>
        <family val="2"/>
        <scheme val="minor"/>
      </rPr>
      <t xml:space="preserve">iŋ aando </t>
    </r>
    <r>
      <rPr>
        <sz val="11"/>
        <color rgb="FF008000"/>
        <rFont val="Calibri"/>
        <family val="2"/>
        <scheme val="minor"/>
      </rPr>
      <t xml:space="preserve">, </t>
    </r>
    <r>
      <rPr>
        <b/>
        <sz val="11"/>
        <color rgb="FF800080"/>
        <rFont val="Calibri"/>
        <family val="2"/>
        <scheme val="minor"/>
      </rPr>
      <t xml:space="preserve">ta ɗeettu </t>
    </r>
    <r>
      <rPr>
        <sz val="11"/>
        <color rgb="FF008000"/>
        <rFont val="Calibri"/>
        <family val="2"/>
        <scheme val="minor"/>
      </rPr>
      <t xml:space="preserve">. </t>
    </r>
  </si>
  <si>
    <r>
      <rPr>
        <b/>
        <sz val="11"/>
        <color rgb="FF800080"/>
        <rFont val="Calibri"/>
        <family val="2"/>
        <scheme val="minor"/>
      </rPr>
      <t xml:space="preserve">Nu taliytu , kar nu dortu gaaƴ ar buŋ kaak coola min kuwa ka samaaner . Gaaƴ </t>
    </r>
    <r>
      <rPr>
        <sz val="11"/>
        <color rgb="FF008000"/>
        <rFont val="Calibri"/>
        <family val="2"/>
        <scheme val="minor"/>
      </rPr>
      <t xml:space="preserve">- </t>
    </r>
    <r>
      <rPr>
        <b/>
        <sz val="11"/>
        <color rgb="FF800080"/>
        <rFont val="Calibri"/>
        <family val="2"/>
        <scheme val="minor"/>
      </rPr>
      <t xml:space="preserve">at kaawa iŋ gaaƴ toŋgo </t>
    </r>
    <r>
      <rPr>
        <sz val="11"/>
        <color rgb="FF008000"/>
        <rFont val="Calibri"/>
        <family val="2"/>
        <scheme val="minor"/>
      </rPr>
      <t xml:space="preserve">aman : " </t>
    </r>
    <r>
      <rPr>
        <b/>
        <sz val="11"/>
        <color rgb="FF800080"/>
        <rFont val="Calibri"/>
        <family val="2"/>
        <scheme val="minor"/>
      </rPr>
      <t xml:space="preserve">Ɗo gaaƴiƴko </t>
    </r>
    <r>
      <rPr>
        <sz val="11"/>
        <color rgb="FF008000"/>
        <rFont val="Calibri"/>
        <family val="2"/>
        <scheme val="minor"/>
      </rPr>
      <t xml:space="preserve">, </t>
    </r>
    <r>
      <rPr>
        <b/>
        <sz val="11"/>
        <color rgb="FF800080"/>
        <rFont val="Calibri"/>
        <family val="2"/>
        <scheme val="minor"/>
      </rPr>
      <t xml:space="preserve">ɗo gaaƴiƴko , </t>
    </r>
    <r>
      <rPr>
        <sz val="11"/>
        <color rgb="FF008000"/>
        <rFont val="Calibri"/>
        <family val="2"/>
        <scheme val="minor"/>
      </rPr>
      <t xml:space="preserve">ɗo gee </t>
    </r>
    <r>
      <rPr>
        <b/>
        <sz val="11"/>
        <color rgb="FF800080"/>
        <rFont val="Calibri"/>
        <family val="2"/>
        <scheme val="minor"/>
      </rPr>
      <t xml:space="preserve">kuuk ɗo adiy ka kiɗar ! Ɗo gaaƴiƴko , taaɓin yaa gale ɗo wiktin taat * </t>
    </r>
    <r>
      <rPr>
        <sz val="11"/>
        <color rgb="FF008000"/>
        <rFont val="Calibri"/>
        <family val="2"/>
        <scheme val="minor"/>
      </rPr>
      <t xml:space="preserve">ɗubal ku Buŋdi </t>
    </r>
    <r>
      <rPr>
        <i/>
        <sz val="11"/>
        <color rgb="FF0000FF"/>
        <rFont val="Calibri"/>
        <family val="2"/>
        <scheme val="minor"/>
      </rPr>
      <t xml:space="preserve">kuuk </t>
    </r>
    <r>
      <rPr>
        <sz val="11"/>
        <color rgb="FF008000"/>
        <rFont val="Calibri"/>
        <family val="2"/>
        <scheme val="minor"/>
      </rPr>
      <t xml:space="preserve">subba </t>
    </r>
    <r>
      <rPr>
        <b/>
        <sz val="11"/>
        <color rgb="FF800080"/>
        <rFont val="Calibri"/>
        <family val="2"/>
        <scheme val="minor"/>
      </rPr>
      <t xml:space="preserve">- ak yaa </t>
    </r>
    <r>
      <rPr>
        <sz val="11"/>
        <color rgb="FF008000"/>
        <rFont val="Calibri"/>
        <family val="2"/>
        <scheme val="minor"/>
      </rPr>
      <t xml:space="preserve">paan </t>
    </r>
    <r>
      <rPr>
        <b/>
        <sz val="11"/>
        <color rgb="FF800080"/>
        <rFont val="Calibri"/>
        <family val="2"/>
        <scheme val="minor"/>
      </rPr>
      <t xml:space="preserve">e buŋ - aka </t>
    </r>
    <r>
      <rPr>
        <sz val="11"/>
        <color rgb="FF008000"/>
        <rFont val="Calibri"/>
        <family val="2"/>
        <scheme val="minor"/>
      </rPr>
      <t xml:space="preserve">! " </t>
    </r>
  </si>
  <si>
    <r>
      <rPr>
        <b/>
        <sz val="11"/>
        <color rgb="FF800080"/>
        <rFont val="Calibri"/>
        <family val="2"/>
        <scheme val="minor"/>
      </rPr>
      <t xml:space="preserve">Min ŋaar </t>
    </r>
    <r>
      <rPr>
        <sz val="11"/>
        <color rgb="FF008000"/>
        <rFont val="Calibri"/>
        <family val="2"/>
        <scheme val="minor"/>
      </rPr>
      <t xml:space="preserve">- ak , nu </t>
    </r>
    <r>
      <rPr>
        <b/>
        <sz val="11"/>
        <color rgb="FF800080"/>
        <rFont val="Calibri"/>
        <family val="2"/>
        <scheme val="minor"/>
      </rPr>
      <t xml:space="preserve">taliig </t>
    </r>
    <r>
      <rPr>
        <sz val="11"/>
        <color rgb="FF008000"/>
        <rFont val="Calibri"/>
        <family val="2"/>
        <scheme val="minor"/>
      </rPr>
      <t xml:space="preserve">* ɗubal ku Buŋdi peesira </t>
    </r>
    <r>
      <rPr>
        <b/>
        <sz val="11"/>
        <color rgb="FF800080"/>
        <rFont val="Calibri"/>
        <family val="2"/>
        <scheme val="minor"/>
      </rPr>
      <t xml:space="preserve">kuuk peya </t>
    </r>
    <r>
      <rPr>
        <sz val="11"/>
        <color rgb="FF008000"/>
        <rFont val="Calibri"/>
        <family val="2"/>
        <scheme val="minor"/>
      </rPr>
      <t xml:space="preserve">ɗo uŋji </t>
    </r>
    <r>
      <rPr>
        <i/>
        <sz val="11"/>
        <color rgb="FF0000FF"/>
        <rFont val="Calibri"/>
        <family val="2"/>
        <scheme val="minor"/>
      </rPr>
      <t xml:space="preserve">ka Buŋdi </t>
    </r>
    <r>
      <rPr>
        <sz val="11"/>
        <color rgb="FF008000"/>
        <rFont val="Calibri"/>
        <family val="2"/>
        <scheme val="minor"/>
      </rPr>
      <t xml:space="preserve">. Ŋu </t>
    </r>
    <r>
      <rPr>
        <b/>
        <sz val="11"/>
        <color rgb="FF800080"/>
        <rFont val="Calibri"/>
        <family val="2"/>
        <scheme val="minor"/>
      </rPr>
      <t xml:space="preserve">beriico buŋ </t>
    </r>
    <r>
      <rPr>
        <sz val="11"/>
        <color rgb="FF008000"/>
        <rFont val="Calibri"/>
        <family val="2"/>
        <scheme val="minor"/>
      </rPr>
      <t xml:space="preserve">peesira . </t>
    </r>
  </si>
  <si>
    <r>
      <rPr>
        <b/>
        <sz val="11"/>
        <color rgb="FF800080"/>
        <rFont val="Calibri"/>
        <family val="2"/>
        <scheme val="minor"/>
      </rPr>
      <t xml:space="preserve">Ɗo wer - ak , * </t>
    </r>
    <r>
      <rPr>
        <sz val="11"/>
        <color rgb="FF008000"/>
        <rFont val="Calibri"/>
        <family val="2"/>
        <scheme val="minor"/>
      </rPr>
      <t xml:space="preserve">ɗubil ka Buŋdi </t>
    </r>
    <r>
      <rPr>
        <b/>
        <sz val="11"/>
        <color rgb="FF800080"/>
        <rFont val="Calibri"/>
        <family val="2"/>
        <scheme val="minor"/>
      </rPr>
      <t xml:space="preserve">rakki asiig gasa . Ɗubil - ak gin ɗubiley ka daabner </t>
    </r>
    <r>
      <rPr>
        <sz val="11"/>
        <color rgb="FF008000"/>
        <rFont val="Calibri"/>
        <family val="2"/>
        <scheme val="minor"/>
      </rPr>
      <t xml:space="preserve">ho ŋa peytu </t>
    </r>
    <r>
      <rPr>
        <b/>
        <sz val="11"/>
        <color rgb="FF800080"/>
        <rFont val="Calibri"/>
        <family val="2"/>
        <scheme val="minor"/>
      </rPr>
      <t xml:space="preserve">ɗo wer - aka . Ɗubil - ak gin maan rakki kaak ic obiy itir , ŋa beriiji itir dakina . Ɗubil - ak , iŋ salaanco ku gee ku Buŋdi okin co , ŋa abdiyiig </t>
    </r>
    <r>
      <rPr>
        <sz val="11"/>
        <color rgb="FF008000"/>
        <rFont val="Calibri"/>
        <family val="2"/>
        <scheme val="minor"/>
      </rPr>
      <t xml:space="preserve">ɗo wer kaak ŋu giniy * </t>
    </r>
    <r>
      <rPr>
        <b/>
        <sz val="11"/>
        <color rgb="FF800080"/>
        <rFont val="Calibri"/>
        <family val="2"/>
        <scheme val="minor"/>
      </rPr>
      <t xml:space="preserve">cawar </t>
    </r>
    <r>
      <rPr>
        <sz val="11"/>
        <color rgb="FF008000"/>
        <rFont val="Calibri"/>
        <family val="2"/>
        <scheme val="minor"/>
      </rPr>
      <t xml:space="preserve">iŋ daabne </t>
    </r>
    <r>
      <rPr>
        <strike/>
        <sz val="11"/>
        <color rgb="FFFF0000"/>
        <rFont val="Calibri"/>
        <family val="2"/>
        <scheme val="minor"/>
      </rPr>
      <t xml:space="preserve">. Ɗo pisin ji , ɗubil - ak ob bajaŋ </t>
    </r>
    <r>
      <rPr>
        <sz val="11"/>
        <color rgb="FF008000"/>
        <rFont val="Calibri"/>
        <family val="2"/>
        <scheme val="minor"/>
      </rPr>
      <t xml:space="preserve">ka daabner </t>
    </r>
    <r>
      <rPr>
        <strike/>
        <sz val="11"/>
        <color rgb="FFFF0000"/>
        <rFont val="Calibri"/>
        <family val="2"/>
        <scheme val="minor"/>
      </rPr>
      <t xml:space="preserve">. Ŋu berji * dokkanne dakina a ŋaa onne . Paa kat , mooyiy ho iŋ salaan ta gee ku Buŋdi yaaji coone min wer ka satkiner </t>
    </r>
    <r>
      <rPr>
        <sz val="11"/>
        <color rgb="FF008000"/>
        <rFont val="Calibri"/>
        <family val="2"/>
        <scheme val="minor"/>
      </rPr>
      <t xml:space="preserve">kaak goy ɗo uŋji ka </t>
    </r>
    <r>
      <rPr>
        <b/>
        <sz val="11"/>
        <color rgb="FF800080"/>
        <rFont val="Calibri"/>
        <family val="2"/>
        <scheme val="minor"/>
      </rPr>
      <t xml:space="preserve">Buŋdi </t>
    </r>
    <r>
      <rPr>
        <sz val="11"/>
        <color rgb="FF008000"/>
        <rFont val="Calibri"/>
        <family val="2"/>
        <scheme val="minor"/>
      </rPr>
      <t xml:space="preserve">. </t>
    </r>
  </si>
  <si>
    <r>
      <rPr>
        <b/>
        <sz val="11"/>
        <color rgb="FF800080"/>
        <rFont val="Calibri"/>
        <family val="2"/>
        <scheme val="minor"/>
      </rPr>
      <t xml:space="preserve">Wiktin taat </t>
    </r>
    <r>
      <rPr>
        <sz val="11"/>
        <color rgb="FF008000"/>
        <rFont val="Calibri"/>
        <family val="2"/>
        <scheme val="minor"/>
      </rPr>
      <t xml:space="preserve">ɗubil - </t>
    </r>
    <r>
      <rPr>
        <b/>
        <sz val="11"/>
        <color rgb="FF800080"/>
        <rFont val="Calibri"/>
        <family val="2"/>
        <scheme val="minor"/>
      </rPr>
      <t xml:space="preserve">ak beriiji kaaw ta ɗubil - ak , ɗubil - ak coontu uŋda ɗo uŋji ka Buŋdi </t>
    </r>
    <r>
      <rPr>
        <sz val="11"/>
        <color rgb="FF008000"/>
        <rFont val="Calibri"/>
        <family val="2"/>
        <scheme val="minor"/>
      </rPr>
      <t xml:space="preserve">. </t>
    </r>
    <r>
      <rPr>
        <i/>
        <sz val="11"/>
        <color rgb="FF0000FF"/>
        <rFont val="Calibri"/>
        <family val="2"/>
        <scheme val="minor"/>
      </rPr>
      <t xml:space="preserve">Ɗubil - ak coontu iŋ salaanen ku gee ku Buŋdi kuuk aamin ɗo uŋji ka Buŋdi . </t>
    </r>
  </si>
  <si>
    <r>
      <rPr>
        <sz val="11"/>
        <color rgb="FF008000"/>
        <rFont val="Calibri"/>
        <family val="2"/>
        <scheme val="minor"/>
      </rPr>
      <t xml:space="preserve">Min pa - ak , ɗubil </t>
    </r>
    <r>
      <rPr>
        <i/>
        <sz val="11"/>
        <color rgb="FF0000FF"/>
        <rFont val="Calibri"/>
        <family val="2"/>
        <scheme val="minor"/>
      </rPr>
      <t xml:space="preserve">ka Buŋdi </t>
    </r>
    <r>
      <rPr>
        <sz val="11"/>
        <color rgb="FF008000"/>
        <rFont val="Calibri"/>
        <family val="2"/>
        <scheme val="minor"/>
      </rPr>
      <t xml:space="preserve">- ak </t>
    </r>
    <r>
      <rPr>
        <b/>
        <sz val="11"/>
        <color rgb="FF800080"/>
        <rFont val="Calibri"/>
        <family val="2"/>
        <scheme val="minor"/>
      </rPr>
      <t xml:space="preserve">sokiig dambi kaak ɗo serpey - ak , ŋa miiniig iŋ ako taat min ɗo wer kaak ŋu giniy * satkin ɗo Buŋdi </t>
    </r>
    <r>
      <rPr>
        <sz val="11"/>
        <color rgb="FF008000"/>
        <rFont val="Calibri"/>
        <family val="2"/>
        <scheme val="minor"/>
      </rPr>
      <t xml:space="preserve">- aka </t>
    </r>
    <r>
      <rPr>
        <strike/>
        <sz val="11"/>
        <color rgb="FFFF0000"/>
        <rFont val="Calibri"/>
        <family val="2"/>
        <scheme val="minor"/>
      </rPr>
      <t xml:space="preserve">, kar ŋa leeyiiji ubal min wer ka satkiner </t>
    </r>
    <r>
      <rPr>
        <sz val="11"/>
        <color rgb="FF008000"/>
        <rFont val="Calibri"/>
        <family val="2"/>
        <scheme val="minor"/>
      </rPr>
      <t xml:space="preserve">ho ŋa </t>
    </r>
    <r>
      <rPr>
        <b/>
        <sz val="11"/>
        <color rgb="FF800080"/>
        <rFont val="Calibri"/>
        <family val="2"/>
        <scheme val="minor"/>
      </rPr>
      <t xml:space="preserve">acciig ɗo kiɗar </t>
    </r>
    <r>
      <rPr>
        <sz val="11"/>
        <color rgb="FF008000"/>
        <rFont val="Calibri"/>
        <family val="2"/>
        <scheme val="minor"/>
      </rPr>
      <t xml:space="preserve">. </t>
    </r>
    <r>
      <rPr>
        <b/>
        <sz val="11"/>
        <color rgb="FF800080"/>
        <rFont val="Calibri"/>
        <family val="2"/>
        <scheme val="minor"/>
      </rPr>
      <t xml:space="preserve">Ɗo wer - ak , gin buŋ , awn aw </t>
    </r>
    <r>
      <rPr>
        <sz val="11"/>
        <color rgb="FF008000"/>
        <rFont val="Calibri"/>
        <family val="2"/>
        <scheme val="minor"/>
      </rPr>
      <t xml:space="preserve">, buŋ </t>
    </r>
    <r>
      <rPr>
        <b/>
        <sz val="11"/>
        <color rgb="FF800080"/>
        <rFont val="Calibri"/>
        <family val="2"/>
        <scheme val="minor"/>
      </rPr>
      <t xml:space="preserve">irn aw </t>
    </r>
    <r>
      <rPr>
        <sz val="11"/>
        <color rgb="FF008000"/>
        <rFont val="Calibri"/>
        <family val="2"/>
        <scheme val="minor"/>
      </rPr>
      <t xml:space="preserve">ho kiɗ sa azirtu </t>
    </r>
    <r>
      <rPr>
        <strike/>
        <sz val="11"/>
        <color rgb="FFFF0000"/>
        <rFont val="Calibri"/>
        <family val="2"/>
        <scheme val="minor"/>
      </rPr>
      <t xml:space="preserve">liŋic </t>
    </r>
    <r>
      <rPr>
        <sz val="11"/>
        <color rgb="FF008000"/>
        <rFont val="Calibri"/>
        <family val="2"/>
        <scheme val="minor"/>
      </rPr>
      <t xml:space="preserve">. </t>
    </r>
  </si>
  <si>
    <r>
      <rPr>
        <b/>
        <sz val="11"/>
        <color rgb="FF800080"/>
        <rFont val="Calibri"/>
        <family val="2"/>
        <scheme val="minor"/>
      </rPr>
      <t xml:space="preserve">Hiyya , * </t>
    </r>
    <r>
      <rPr>
        <sz val="11"/>
        <color rgb="FF008000"/>
        <rFont val="Calibri"/>
        <family val="2"/>
        <scheme val="minor"/>
      </rPr>
      <t xml:space="preserve">ɗubal ku Buŋdi </t>
    </r>
    <r>
      <rPr>
        <b/>
        <sz val="11"/>
        <color rgb="FF800080"/>
        <rFont val="Calibri"/>
        <family val="2"/>
        <scheme val="minor"/>
      </rPr>
      <t xml:space="preserve">kuuk peesir - ak kuuk gin buŋ </t>
    </r>
    <r>
      <rPr>
        <sz val="11"/>
        <color rgb="FF008000"/>
        <rFont val="Calibri"/>
        <family val="2"/>
        <scheme val="minor"/>
      </rPr>
      <t xml:space="preserve">peesira kuuk </t>
    </r>
    <r>
      <rPr>
        <b/>
        <sz val="11"/>
        <color rgb="FF800080"/>
        <rFont val="Calibri"/>
        <family val="2"/>
        <scheme val="minor"/>
      </rPr>
      <t xml:space="preserve">peesir </t>
    </r>
    <r>
      <rPr>
        <sz val="11"/>
        <color rgb="FF008000"/>
        <rFont val="Calibri"/>
        <family val="2"/>
        <scheme val="minor"/>
      </rPr>
      <t xml:space="preserve">- ak </t>
    </r>
    <r>
      <rPr>
        <b/>
        <sz val="11"/>
        <color rgb="FF800080"/>
        <rFont val="Calibri"/>
        <family val="2"/>
        <scheme val="minor"/>
      </rPr>
      <t xml:space="preserve">siytu </t>
    </r>
    <r>
      <rPr>
        <sz val="11"/>
        <color rgb="FF008000"/>
        <rFont val="Calibri"/>
        <family val="2"/>
        <scheme val="minor"/>
      </rPr>
      <t xml:space="preserve">a ŋuu </t>
    </r>
    <r>
      <rPr>
        <b/>
        <sz val="11"/>
        <color rgb="FF800080"/>
        <rFont val="Calibri"/>
        <family val="2"/>
        <scheme val="minor"/>
      </rPr>
      <t xml:space="preserve">piyinti </t>
    </r>
    <r>
      <rPr>
        <sz val="11"/>
        <color rgb="FF008000"/>
        <rFont val="Calibri"/>
        <family val="2"/>
        <scheme val="minor"/>
      </rPr>
      <t xml:space="preserve">. </t>
    </r>
  </si>
  <si>
    <r>
      <rPr>
        <sz val="11"/>
        <color rgb="FF008000"/>
        <rFont val="Calibri"/>
        <family val="2"/>
        <scheme val="minor"/>
      </rPr>
      <t xml:space="preserve">Ɗubil </t>
    </r>
    <r>
      <rPr>
        <b/>
        <sz val="11"/>
        <color rgb="FF800080"/>
        <rFont val="Calibri"/>
        <family val="2"/>
        <scheme val="minor"/>
      </rPr>
      <t xml:space="preserve">ka </t>
    </r>
    <r>
      <rPr>
        <sz val="11"/>
        <color rgb="FF008000"/>
        <rFont val="Calibri"/>
        <family val="2"/>
        <scheme val="minor"/>
      </rPr>
      <t xml:space="preserve">awalle </t>
    </r>
    <r>
      <rPr>
        <b/>
        <sz val="11"/>
        <color rgb="FF800080"/>
        <rFont val="Calibri"/>
        <family val="2"/>
        <scheme val="minor"/>
      </rPr>
      <t xml:space="preserve">- ak piciiji buŋ ka buŋdi </t>
    </r>
    <r>
      <rPr>
        <sz val="11"/>
        <color rgb="FF008000"/>
        <rFont val="Calibri"/>
        <family val="2"/>
        <scheme val="minor"/>
      </rPr>
      <t xml:space="preserve">. Min ŋa </t>
    </r>
    <r>
      <rPr>
        <b/>
        <sz val="11"/>
        <color rgb="FF800080"/>
        <rFont val="Calibri"/>
        <family val="2"/>
        <scheme val="minor"/>
      </rPr>
      <t xml:space="preserve">buŋ - ak </t>
    </r>
    <r>
      <rPr>
        <sz val="11"/>
        <color rgb="FF008000"/>
        <rFont val="Calibri"/>
        <family val="2"/>
        <scheme val="minor"/>
      </rPr>
      <t xml:space="preserve">, </t>
    </r>
    <r>
      <rPr>
        <b/>
        <sz val="11"/>
        <color rgb="FF800080"/>
        <rFont val="Calibri"/>
        <family val="2"/>
        <scheme val="minor"/>
      </rPr>
      <t xml:space="preserve">gin zimilla , </t>
    </r>
    <r>
      <rPr>
        <sz val="11"/>
        <color rgb="FF008000"/>
        <rFont val="Calibri"/>
        <family val="2"/>
        <scheme val="minor"/>
      </rPr>
      <t xml:space="preserve">ako </t>
    </r>
    <r>
      <rPr>
        <b/>
        <sz val="11"/>
        <color rgb="FF800080"/>
        <rFont val="Calibri"/>
        <family val="2"/>
        <scheme val="minor"/>
      </rPr>
      <t xml:space="preserve">, </t>
    </r>
    <r>
      <rPr>
        <sz val="11"/>
        <color rgb="FF008000"/>
        <rFont val="Calibri"/>
        <family val="2"/>
        <scheme val="minor"/>
      </rPr>
      <t xml:space="preserve">iŋ baar </t>
    </r>
    <r>
      <rPr>
        <b/>
        <sz val="11"/>
        <color rgb="FF800080"/>
        <rFont val="Calibri"/>
        <family val="2"/>
        <scheme val="minor"/>
      </rPr>
      <t xml:space="preserve">, ŋu acciig ɗo adiy ka kiɗar </t>
    </r>
    <r>
      <rPr>
        <sz val="11"/>
        <color rgb="FF008000"/>
        <rFont val="Calibri"/>
        <family val="2"/>
        <scheme val="minor"/>
      </rPr>
      <t xml:space="preserve">. </t>
    </r>
    <r>
      <rPr>
        <b/>
        <sz val="11"/>
        <color rgb="FF800080"/>
        <rFont val="Calibri"/>
        <family val="2"/>
        <scheme val="minor"/>
      </rPr>
      <t xml:space="preserve">Zimilla - </t>
    </r>
    <r>
      <rPr>
        <sz val="11"/>
        <color rgb="FF008000"/>
        <rFont val="Calibri"/>
        <family val="2"/>
        <scheme val="minor"/>
      </rPr>
      <t xml:space="preserve">ak </t>
    </r>
    <r>
      <rPr>
        <b/>
        <sz val="11"/>
        <color rgb="FF800080"/>
        <rFont val="Calibri"/>
        <family val="2"/>
        <scheme val="minor"/>
      </rPr>
      <t xml:space="preserve">, ŋu acciig ɗo adiy ka kiɗar . Paa kat , ak ta subbiŋkar ictu , ho ak ta subbiŋkar sa , ak ta atay oki , ho </t>
    </r>
    <r>
      <rPr>
        <sz val="11"/>
        <color rgb="FF008000"/>
        <rFont val="Calibri"/>
        <family val="2"/>
        <scheme val="minor"/>
      </rPr>
      <t xml:space="preserve">gamin </t>
    </r>
    <r>
      <rPr>
        <strike/>
        <sz val="11"/>
        <color rgb="FFFF0000"/>
        <rFont val="Calibri"/>
        <family val="2"/>
        <scheme val="minor"/>
      </rPr>
      <t xml:space="preserve">dakina . Kiɗa , wernay subba , weriy ka rakki ere . Atay , werinco subba , werco ka rakki oki ere . Ho gamin ku balan </t>
    </r>
    <r>
      <rPr>
        <sz val="11"/>
        <color rgb="FF008000"/>
        <rFont val="Calibri"/>
        <family val="2"/>
        <scheme val="minor"/>
      </rPr>
      <t xml:space="preserve">okin co </t>
    </r>
    <r>
      <rPr>
        <b/>
        <sz val="11"/>
        <color rgb="FF800080"/>
        <rFont val="Calibri"/>
        <family val="2"/>
        <scheme val="minor"/>
      </rPr>
      <t xml:space="preserve">kuuk gin jamay sa , ŋu acciig ɗo aki </t>
    </r>
    <r>
      <rPr>
        <sz val="11"/>
        <color rgb="FF008000"/>
        <rFont val="Calibri"/>
        <family val="2"/>
        <scheme val="minor"/>
      </rPr>
      <t xml:space="preserve">. </t>
    </r>
  </si>
  <si>
    <r>
      <rPr>
        <b/>
        <sz val="11"/>
        <color rgb="FF800080"/>
        <rFont val="Calibri"/>
        <family val="2"/>
        <scheme val="minor"/>
      </rPr>
      <t xml:space="preserve">Ɗo wer - ak , </t>
    </r>
    <r>
      <rPr>
        <sz val="11"/>
        <color rgb="FF008000"/>
        <rFont val="Calibri"/>
        <family val="2"/>
        <scheme val="minor"/>
      </rPr>
      <t xml:space="preserve">ka seeriŋkar </t>
    </r>
    <r>
      <rPr>
        <b/>
        <sz val="11"/>
        <color rgb="FF800080"/>
        <rFont val="Calibri"/>
        <family val="2"/>
        <scheme val="minor"/>
      </rPr>
      <t xml:space="preserve">ɓaawtu pice buŋdi </t>
    </r>
    <r>
      <rPr>
        <sz val="11"/>
        <color rgb="FF008000"/>
        <rFont val="Calibri"/>
        <family val="2"/>
        <scheme val="minor"/>
      </rPr>
      <t xml:space="preserve">. </t>
    </r>
    <r>
      <rPr>
        <b/>
        <sz val="11"/>
        <color rgb="FF800080"/>
        <rFont val="Calibri"/>
        <family val="2"/>
        <scheme val="minor"/>
      </rPr>
      <t xml:space="preserve">Ɗo wer - ak </t>
    </r>
    <r>
      <rPr>
        <sz val="11"/>
        <color rgb="FF008000"/>
        <rFont val="Calibri"/>
        <family val="2"/>
        <scheme val="minor"/>
      </rPr>
      <t xml:space="preserve">, </t>
    </r>
    <r>
      <rPr>
        <strike/>
        <sz val="11"/>
        <color rgb="FFFF0000"/>
        <rFont val="Calibri"/>
        <family val="2"/>
        <scheme val="minor"/>
      </rPr>
      <t xml:space="preserve">ŋu ictu </t>
    </r>
    <r>
      <rPr>
        <sz val="11"/>
        <color rgb="FF008000"/>
        <rFont val="Calibri"/>
        <family val="2"/>
        <scheme val="minor"/>
      </rPr>
      <t xml:space="preserve">maan </t>
    </r>
    <r>
      <rPr>
        <strike/>
        <sz val="11"/>
        <color rgb="FFFF0000"/>
        <rFont val="Calibri"/>
        <family val="2"/>
        <scheme val="minor"/>
      </rPr>
      <t xml:space="preserve">tatik </t>
    </r>
    <r>
      <rPr>
        <sz val="11"/>
        <color rgb="FF008000"/>
        <rFont val="Calibri"/>
        <family val="2"/>
        <scheme val="minor"/>
      </rPr>
      <t xml:space="preserve">ar </t>
    </r>
    <r>
      <rPr>
        <b/>
        <sz val="11"/>
        <color rgb="FF800080"/>
        <rFont val="Calibri"/>
        <family val="2"/>
        <scheme val="minor"/>
      </rPr>
      <t xml:space="preserve">dambi kaak ar </t>
    </r>
    <r>
      <rPr>
        <sz val="11"/>
        <color rgb="FF008000"/>
        <rFont val="Calibri"/>
        <family val="2"/>
        <scheme val="minor"/>
      </rPr>
      <t xml:space="preserve">ako </t>
    </r>
    <r>
      <rPr>
        <b/>
        <sz val="11"/>
        <color rgb="FF800080"/>
        <rFont val="Calibri"/>
        <family val="2"/>
        <scheme val="minor"/>
      </rPr>
      <t xml:space="preserve">, </t>
    </r>
    <r>
      <rPr>
        <sz val="11"/>
        <color rgb="FF008000"/>
        <rFont val="Calibri"/>
        <family val="2"/>
        <scheme val="minor"/>
      </rPr>
      <t xml:space="preserve">ŋu acciig ɗo barrer . </t>
    </r>
    <r>
      <rPr>
        <b/>
        <sz val="11"/>
        <color rgb="FF800080"/>
        <rFont val="Calibri"/>
        <family val="2"/>
        <scheme val="minor"/>
      </rPr>
      <t xml:space="preserve">Ɗo wer - ak </t>
    </r>
    <r>
      <rPr>
        <sz val="11"/>
        <color rgb="FF008000"/>
        <rFont val="Calibri"/>
        <family val="2"/>
        <scheme val="minor"/>
      </rPr>
      <t xml:space="preserve">, </t>
    </r>
    <r>
      <rPr>
        <b/>
        <sz val="11"/>
        <color rgb="FF800080"/>
        <rFont val="Calibri"/>
        <family val="2"/>
        <scheme val="minor"/>
      </rPr>
      <t xml:space="preserve">teestu ta </t>
    </r>
    <r>
      <rPr>
        <sz val="11"/>
        <color rgb="FF008000"/>
        <rFont val="Calibri"/>
        <family val="2"/>
        <scheme val="minor"/>
      </rPr>
      <t xml:space="preserve">subba </t>
    </r>
    <r>
      <rPr>
        <i/>
        <sz val="11"/>
        <color rgb="FF0000FF"/>
        <rFont val="Calibri"/>
        <family val="2"/>
        <scheme val="minor"/>
      </rPr>
      <t xml:space="preserve">ka amiydi gintu baar </t>
    </r>
    <r>
      <rPr>
        <sz val="11"/>
        <color rgb="FF008000"/>
        <rFont val="Calibri"/>
        <family val="2"/>
        <scheme val="minor"/>
      </rPr>
      <t xml:space="preserve">, </t>
    </r>
    <r>
      <rPr>
        <b/>
        <sz val="11"/>
        <color rgb="FF800080"/>
        <rFont val="Calibri"/>
        <family val="2"/>
        <scheme val="minor"/>
      </rPr>
      <t xml:space="preserve">ta ɗeettu </t>
    </r>
    <r>
      <rPr>
        <sz val="11"/>
        <color rgb="FF008000"/>
        <rFont val="Calibri"/>
        <family val="2"/>
        <scheme val="minor"/>
      </rPr>
      <t xml:space="preserve">. </t>
    </r>
  </si>
  <si>
    <r>
      <rPr>
        <b/>
        <sz val="11"/>
        <color rgb="FF800080"/>
        <rFont val="Calibri"/>
        <family val="2"/>
        <scheme val="minor"/>
      </rPr>
      <t xml:space="preserve">Ansii ko , amay kuuk goy ɗo amiydi - ak , taar maaytu , ho amay ku markab </t>
    </r>
    <r>
      <rPr>
        <sz val="11"/>
        <color rgb="FF008000"/>
        <rFont val="Calibri"/>
        <family val="2"/>
        <scheme val="minor"/>
      </rPr>
      <t xml:space="preserve">kuuk goy ɗo barrer </t>
    </r>
    <r>
      <rPr>
        <b/>
        <sz val="11"/>
        <color rgb="FF800080"/>
        <rFont val="Calibri"/>
        <family val="2"/>
        <scheme val="minor"/>
      </rPr>
      <t xml:space="preserve">sa </t>
    </r>
    <r>
      <rPr>
        <sz val="11"/>
        <color rgb="FF008000"/>
        <rFont val="Calibri"/>
        <family val="2"/>
        <scheme val="minor"/>
      </rPr>
      <t xml:space="preserve">, </t>
    </r>
    <r>
      <rPr>
        <b/>
        <sz val="11"/>
        <color rgb="FF800080"/>
        <rFont val="Calibri"/>
        <family val="2"/>
        <scheme val="minor"/>
      </rPr>
      <t xml:space="preserve">ta totirtu </t>
    </r>
    <r>
      <rPr>
        <sz val="11"/>
        <color rgb="FF008000"/>
        <rFont val="Calibri"/>
        <family val="2"/>
        <scheme val="minor"/>
      </rPr>
      <t xml:space="preserve">. </t>
    </r>
    <r>
      <rPr>
        <strike/>
        <sz val="11"/>
        <color rgb="FFFF0000"/>
        <rFont val="Calibri"/>
        <family val="2"/>
        <scheme val="minor"/>
      </rPr>
      <t xml:space="preserve">Ho min markabna okin co , werinco subba , werco ka rakki oki nigtu . </t>
    </r>
  </si>
  <si>
    <r>
      <rPr>
        <b/>
        <sz val="11"/>
        <color rgb="FF800080"/>
        <rFont val="Calibri"/>
        <family val="2"/>
        <scheme val="minor"/>
      </rPr>
      <t xml:space="preserve">Hiyya , ɗubil ka beeƴ </t>
    </r>
    <r>
      <rPr>
        <sz val="11"/>
        <color rgb="FF008000"/>
        <rFont val="Calibri"/>
        <family val="2"/>
        <scheme val="minor"/>
      </rPr>
      <t xml:space="preserve">ka Buŋdi </t>
    </r>
    <r>
      <rPr>
        <b/>
        <sz val="11"/>
        <color rgb="FF800080"/>
        <rFont val="Calibri"/>
        <family val="2"/>
        <scheme val="minor"/>
      </rPr>
      <t xml:space="preserve">gay bugumtu </t>
    </r>
    <r>
      <rPr>
        <sz val="11"/>
        <color rgb="FF008000"/>
        <rFont val="Calibri"/>
        <family val="2"/>
        <scheme val="minor"/>
      </rPr>
      <t xml:space="preserve">. </t>
    </r>
    <r>
      <rPr>
        <b/>
        <sz val="11"/>
        <color rgb="FF800080"/>
        <rFont val="Calibri"/>
        <family val="2"/>
        <scheme val="minor"/>
      </rPr>
      <t xml:space="preserve">Ɗo wer - ak </t>
    </r>
    <r>
      <rPr>
        <sz val="11"/>
        <color rgb="FF008000"/>
        <rFont val="Calibri"/>
        <family val="2"/>
        <scheme val="minor"/>
      </rPr>
      <t xml:space="preserve">, nu </t>
    </r>
    <r>
      <rPr>
        <b/>
        <sz val="11"/>
        <color rgb="FF800080"/>
        <rFont val="Calibri"/>
        <family val="2"/>
        <scheme val="minor"/>
      </rPr>
      <t xml:space="preserve">taliig kaal kaal </t>
    </r>
    <r>
      <rPr>
        <sz val="11"/>
        <color rgb="FF008000"/>
        <rFont val="Calibri"/>
        <family val="2"/>
        <scheme val="minor"/>
      </rPr>
      <t xml:space="preserve">kaal kaak </t>
    </r>
    <r>
      <rPr>
        <b/>
        <sz val="11"/>
        <color rgb="FF800080"/>
        <rFont val="Calibri"/>
        <family val="2"/>
        <scheme val="minor"/>
      </rPr>
      <t xml:space="preserve">ar </t>
    </r>
    <r>
      <rPr>
        <sz val="11"/>
        <color rgb="FF008000"/>
        <rFont val="Calibri"/>
        <family val="2"/>
        <scheme val="minor"/>
      </rPr>
      <t xml:space="preserve">ka samaaner </t>
    </r>
    <r>
      <rPr>
        <i/>
        <sz val="11"/>
        <color rgb="FF0000FF"/>
        <rFont val="Calibri"/>
        <family val="2"/>
        <scheme val="minor"/>
      </rPr>
      <t xml:space="preserve">paaytu keɗer </t>
    </r>
    <r>
      <rPr>
        <sz val="11"/>
        <color rgb="FF008000"/>
        <rFont val="Calibri"/>
        <family val="2"/>
        <scheme val="minor"/>
      </rPr>
      <t xml:space="preserve">. </t>
    </r>
    <r>
      <rPr>
        <b/>
        <sz val="11"/>
        <color rgb="FF800080"/>
        <rFont val="Calibri"/>
        <family val="2"/>
        <scheme val="minor"/>
      </rPr>
      <t xml:space="preserve">Ŋaar gay </t>
    </r>
    <r>
      <rPr>
        <sz val="11"/>
        <color rgb="FF008000"/>
        <rFont val="Calibri"/>
        <family val="2"/>
        <scheme val="minor"/>
      </rPr>
      <t xml:space="preserve">, </t>
    </r>
    <r>
      <rPr>
        <b/>
        <sz val="11"/>
        <color rgb="FF800080"/>
        <rFont val="Calibri"/>
        <family val="2"/>
        <scheme val="minor"/>
      </rPr>
      <t xml:space="preserve">ŋu beriijig cokay ka beeƴ ta ba oole </t>
    </r>
    <r>
      <rPr>
        <sz val="11"/>
        <color rgb="FF008000"/>
        <rFont val="Calibri"/>
        <family val="2"/>
        <scheme val="minor"/>
      </rPr>
      <t xml:space="preserve">. </t>
    </r>
  </si>
  <si>
    <r>
      <rPr>
        <b/>
        <sz val="11"/>
        <color rgb="FF800080"/>
        <rFont val="Calibri"/>
        <family val="2"/>
        <scheme val="minor"/>
      </rPr>
      <t xml:space="preserve">Ŋu gin korɗiŋkuwiy ar aalin ku gurusdi . Gudurre taat ŋu gintu ɗo korɗiŋkuwiy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t>
    </r>
    <r>
      <rPr>
        <i/>
        <sz val="11"/>
        <color rgb="FF0000FF"/>
        <rFont val="Calibri"/>
        <family val="2"/>
        <scheme val="minor"/>
      </rPr>
      <t xml:space="preserve">taar gudurre taat </t>
    </r>
    <r>
      <rPr>
        <sz val="11"/>
        <color rgb="FF008000"/>
        <rFont val="Calibri"/>
        <family val="2"/>
        <scheme val="minor"/>
      </rPr>
      <t xml:space="preserve">ŋuu taaɓiyin gee koyin beeƴ </t>
    </r>
    <r>
      <rPr>
        <i/>
        <sz val="11"/>
        <color rgb="FF0000FF"/>
        <rFont val="Calibri"/>
        <family val="2"/>
        <scheme val="minor"/>
      </rPr>
      <t xml:space="preserve">ɗo koyin beeƴi </t>
    </r>
    <r>
      <rPr>
        <sz val="11"/>
        <color rgb="FF008000"/>
        <rFont val="Calibri"/>
        <family val="2"/>
        <scheme val="minor"/>
      </rPr>
      <t xml:space="preserve">. </t>
    </r>
  </si>
  <si>
    <r>
      <rPr>
        <b/>
        <sz val="11"/>
        <color rgb="FF800080"/>
        <rFont val="Calibri"/>
        <family val="2"/>
        <scheme val="minor"/>
      </rPr>
      <t xml:space="preserve">Ŋu gin sultan </t>
    </r>
    <r>
      <rPr>
        <sz val="11"/>
        <color rgb="FF008000"/>
        <rFont val="Calibri"/>
        <family val="2"/>
        <scheme val="minor"/>
      </rPr>
      <t xml:space="preserve">rakki kaak </t>
    </r>
    <r>
      <rPr>
        <b/>
        <sz val="11"/>
        <color rgb="FF800080"/>
        <rFont val="Calibri"/>
        <family val="2"/>
        <scheme val="minor"/>
      </rPr>
      <t xml:space="preserve">gina sultan . Ŋaar - ak ko * ɗubil </t>
    </r>
    <r>
      <rPr>
        <sz val="11"/>
        <color rgb="FF008000"/>
        <rFont val="Calibri"/>
        <family val="2"/>
        <scheme val="minor"/>
      </rPr>
      <t xml:space="preserve">ka </t>
    </r>
    <r>
      <rPr>
        <b/>
        <sz val="11"/>
        <color rgb="FF800080"/>
        <rFont val="Calibri"/>
        <family val="2"/>
        <scheme val="minor"/>
      </rPr>
      <t xml:space="preserve">Buŋdi kaak </t>
    </r>
    <r>
      <rPr>
        <sz val="11"/>
        <color rgb="FF008000"/>
        <rFont val="Calibri"/>
        <family val="2"/>
        <scheme val="minor"/>
      </rPr>
      <t xml:space="preserve">goy ɗo </t>
    </r>
    <r>
      <rPr>
        <b/>
        <sz val="11"/>
        <color rgb="FF800080"/>
        <rFont val="Calibri"/>
        <family val="2"/>
        <scheme val="minor"/>
      </rPr>
      <t xml:space="preserve">beeƴar </t>
    </r>
    <r>
      <rPr>
        <sz val="11"/>
        <color rgb="FF008000"/>
        <rFont val="Calibri"/>
        <family val="2"/>
        <scheme val="minor"/>
      </rPr>
      <t xml:space="preserve">. </t>
    </r>
    <r>
      <rPr>
        <b/>
        <sz val="11"/>
        <color rgb="FF800080"/>
        <rFont val="Calibri"/>
        <family val="2"/>
        <scheme val="minor"/>
      </rPr>
      <t xml:space="preserve">Sultin ji </t>
    </r>
    <r>
      <rPr>
        <sz val="11"/>
        <color rgb="FF008000"/>
        <rFont val="Calibri"/>
        <family val="2"/>
        <scheme val="minor"/>
      </rPr>
      <t xml:space="preserve">- ak </t>
    </r>
    <r>
      <rPr>
        <i/>
        <sz val="11"/>
        <color rgb="FF0000FF"/>
        <rFont val="Calibri"/>
        <family val="2"/>
        <scheme val="minor"/>
      </rPr>
      <t xml:space="preserve">, iŋ kaaw ta Yuudinnar </t>
    </r>
    <r>
      <rPr>
        <sz val="11"/>
        <color rgb="FF008000"/>
        <rFont val="Calibri"/>
        <family val="2"/>
        <scheme val="minor"/>
      </rPr>
      <t xml:space="preserve">, ŋu kolaag " </t>
    </r>
    <r>
      <rPr>
        <b/>
        <sz val="11"/>
        <color rgb="FF800080"/>
        <rFont val="Calibri"/>
        <family val="2"/>
        <scheme val="minor"/>
      </rPr>
      <t xml:space="preserve">Abaddon , </t>
    </r>
    <r>
      <rPr>
        <sz val="11"/>
        <color rgb="FF008000"/>
        <rFont val="Calibri"/>
        <family val="2"/>
        <scheme val="minor"/>
      </rPr>
      <t xml:space="preserve">" </t>
    </r>
    <r>
      <rPr>
        <strike/>
        <sz val="11"/>
        <color rgb="FFFF0000"/>
        <rFont val="Calibri"/>
        <family val="2"/>
        <scheme val="minor"/>
      </rPr>
      <t xml:space="preserve">iŋ kaaw ta * Yuudinnar , </t>
    </r>
    <r>
      <rPr>
        <sz val="11"/>
        <color rgb="FF008000"/>
        <rFont val="Calibri"/>
        <family val="2"/>
        <scheme val="minor"/>
      </rPr>
      <t xml:space="preserve">ho iŋ kaaw ta </t>
    </r>
    <r>
      <rPr>
        <b/>
        <sz val="11"/>
        <color rgb="FF800080"/>
        <rFont val="Calibri"/>
        <family val="2"/>
        <scheme val="minor"/>
      </rPr>
      <t xml:space="preserve">Greknar </t>
    </r>
    <r>
      <rPr>
        <sz val="11"/>
        <color rgb="FF008000"/>
        <rFont val="Calibri"/>
        <family val="2"/>
        <scheme val="minor"/>
      </rPr>
      <t xml:space="preserve">gay </t>
    </r>
    <r>
      <rPr>
        <i/>
        <sz val="11"/>
        <color rgb="FF0000FF"/>
        <rFont val="Calibri"/>
        <family val="2"/>
        <scheme val="minor"/>
      </rPr>
      <t xml:space="preserve">, ŋa kolaag </t>
    </r>
    <r>
      <rPr>
        <sz val="11"/>
        <color rgb="FF008000"/>
        <rFont val="Calibri"/>
        <family val="2"/>
        <scheme val="minor"/>
      </rPr>
      <t xml:space="preserve">" </t>
    </r>
    <r>
      <rPr>
        <b/>
        <sz val="11"/>
        <color rgb="FF800080"/>
        <rFont val="Calibri"/>
        <family val="2"/>
        <scheme val="minor"/>
      </rPr>
      <t xml:space="preserve">Apololiyon </t>
    </r>
    <r>
      <rPr>
        <sz val="11"/>
        <color rgb="FF008000"/>
        <rFont val="Calibri"/>
        <family val="2"/>
        <scheme val="minor"/>
      </rPr>
      <t xml:space="preserve">. " </t>
    </r>
    <r>
      <rPr>
        <strike/>
        <sz val="11"/>
        <color rgb="FFFF0000"/>
        <rFont val="Calibri"/>
        <family val="2"/>
        <scheme val="minor"/>
      </rPr>
      <t xml:space="preserve">Siŋ - ak ɗiya aman : " Ka nige wernar . " </t>
    </r>
  </si>
  <si>
    <r>
      <rPr>
        <b/>
        <sz val="11"/>
        <color rgb="FF800080"/>
        <rFont val="Calibri"/>
        <family val="2"/>
        <scheme val="minor"/>
      </rPr>
      <t xml:space="preserve">Awalle , taaɓin ta </t>
    </r>
    <r>
      <rPr>
        <sz val="11"/>
        <color rgb="FF008000"/>
        <rFont val="Calibri"/>
        <family val="2"/>
        <scheme val="minor"/>
      </rPr>
      <t xml:space="preserve">awalle </t>
    </r>
    <r>
      <rPr>
        <b/>
        <sz val="11"/>
        <color rgb="FF800080"/>
        <rFont val="Calibri"/>
        <family val="2"/>
        <scheme val="minor"/>
      </rPr>
      <t xml:space="preserve">gaase </t>
    </r>
    <r>
      <rPr>
        <sz val="11"/>
        <color rgb="FF008000"/>
        <rFont val="Calibri"/>
        <family val="2"/>
        <scheme val="minor"/>
      </rPr>
      <t xml:space="preserve">. </t>
    </r>
    <r>
      <rPr>
        <b/>
        <sz val="11"/>
        <color rgb="FF800080"/>
        <rFont val="Calibri"/>
        <family val="2"/>
        <scheme val="minor"/>
      </rPr>
      <t xml:space="preserve">Diŋ gay , taaɓin </t>
    </r>
    <r>
      <rPr>
        <sz val="11"/>
        <color rgb="FF008000"/>
        <rFont val="Calibri"/>
        <family val="2"/>
        <scheme val="minor"/>
      </rPr>
      <t xml:space="preserve">seer </t>
    </r>
    <r>
      <rPr>
        <b/>
        <sz val="11"/>
        <color rgb="FF800080"/>
        <rFont val="Calibri"/>
        <family val="2"/>
        <scheme val="minor"/>
      </rPr>
      <t xml:space="preserve">as ko ba aaro </t>
    </r>
    <r>
      <rPr>
        <sz val="11"/>
        <color rgb="FF008000"/>
        <rFont val="Calibri"/>
        <family val="2"/>
        <scheme val="minor"/>
      </rPr>
      <t xml:space="preserve">. </t>
    </r>
  </si>
  <si>
    <r>
      <rPr>
        <i/>
        <sz val="11"/>
        <color rgb="FF0000FF"/>
        <rFont val="Calibri"/>
        <family val="2"/>
        <scheme val="minor"/>
      </rPr>
      <t xml:space="preserve">Ɗubil ka seeriŋkar gay bugumtu . </t>
    </r>
    <r>
      <rPr>
        <sz val="11"/>
        <color rgb="FF008000"/>
        <rFont val="Calibri"/>
        <family val="2"/>
        <scheme val="minor"/>
      </rPr>
      <t xml:space="preserve">Min ŋaar - ak , </t>
    </r>
    <r>
      <rPr>
        <strike/>
        <sz val="11"/>
        <color rgb="FFFF0000"/>
        <rFont val="Calibri"/>
        <family val="2"/>
        <scheme val="minor"/>
      </rPr>
      <t xml:space="preserve">ɗubil ka Buŋdi ka bijigiƴiŋkar paantu . Min ŋa paantu , </t>
    </r>
    <r>
      <rPr>
        <sz val="11"/>
        <color rgb="FF008000"/>
        <rFont val="Calibri"/>
        <family val="2"/>
        <scheme val="minor"/>
      </rPr>
      <t xml:space="preserve">nu dortu gaaƴ </t>
    </r>
    <r>
      <rPr>
        <i/>
        <sz val="11"/>
        <color rgb="FF0000FF"/>
        <rFont val="Calibri"/>
        <family val="2"/>
        <scheme val="minor"/>
      </rPr>
      <t xml:space="preserve">ar gaaƴa </t>
    </r>
    <r>
      <rPr>
        <sz val="11"/>
        <color rgb="FF008000"/>
        <rFont val="Calibri"/>
        <family val="2"/>
        <scheme val="minor"/>
      </rPr>
      <t xml:space="preserve">amila min ɗo </t>
    </r>
    <r>
      <rPr>
        <b/>
        <sz val="11"/>
        <color rgb="FF800080"/>
        <rFont val="Calibri"/>
        <family val="2"/>
        <scheme val="minor"/>
      </rPr>
      <t xml:space="preserve">serpey ku wer kaak ŋu giniy </t>
    </r>
    <r>
      <rPr>
        <sz val="11"/>
        <color rgb="FF008000"/>
        <rFont val="Calibri"/>
        <family val="2"/>
        <scheme val="minor"/>
      </rPr>
      <t xml:space="preserve">* </t>
    </r>
    <r>
      <rPr>
        <b/>
        <sz val="11"/>
        <color rgb="FF800080"/>
        <rFont val="Calibri"/>
        <family val="2"/>
        <scheme val="minor"/>
      </rPr>
      <t xml:space="preserve">satkine </t>
    </r>
    <r>
      <rPr>
        <sz val="11"/>
        <color rgb="FF008000"/>
        <rFont val="Calibri"/>
        <family val="2"/>
        <scheme val="minor"/>
      </rPr>
      <t xml:space="preserve">ka </t>
    </r>
    <r>
      <rPr>
        <b/>
        <sz val="11"/>
        <color rgb="FF800080"/>
        <rFont val="Calibri"/>
        <family val="2"/>
        <scheme val="minor"/>
      </rPr>
      <t xml:space="preserve">daabner kaak </t>
    </r>
    <r>
      <rPr>
        <sz val="11"/>
        <color rgb="FF008000"/>
        <rFont val="Calibri"/>
        <family val="2"/>
        <scheme val="minor"/>
      </rPr>
      <t xml:space="preserve">ɗo uŋji ka Buŋdi . </t>
    </r>
  </si>
  <si>
    <r>
      <rPr>
        <b/>
        <sz val="11"/>
        <color rgb="FF800080"/>
        <rFont val="Calibri"/>
        <family val="2"/>
        <scheme val="minor"/>
      </rPr>
      <t xml:space="preserve">Ŋa kaawiiji </t>
    </r>
    <r>
      <rPr>
        <sz val="11"/>
        <color rgb="FF008000"/>
        <rFont val="Calibri"/>
        <family val="2"/>
        <scheme val="minor"/>
      </rPr>
      <t xml:space="preserve">ɗo ɗubil ka </t>
    </r>
    <r>
      <rPr>
        <b/>
        <sz val="11"/>
        <color rgb="FF800080"/>
        <rFont val="Calibri"/>
        <family val="2"/>
        <scheme val="minor"/>
      </rPr>
      <t xml:space="preserve">bijigiƴ kaak gin korɗiŋkar - ak </t>
    </r>
    <r>
      <rPr>
        <sz val="11"/>
        <color rgb="FF008000"/>
        <rFont val="Calibri"/>
        <family val="2"/>
        <scheme val="minor"/>
      </rPr>
      <t xml:space="preserve">aman : " </t>
    </r>
    <r>
      <rPr>
        <b/>
        <sz val="11"/>
        <color rgb="FF800080"/>
        <rFont val="Calibri"/>
        <family val="2"/>
        <scheme val="minor"/>
      </rPr>
      <t xml:space="preserve">Piluŋ ɗubil </t>
    </r>
    <r>
      <rPr>
        <sz val="11"/>
        <color rgb="FF008000"/>
        <rFont val="Calibri"/>
        <family val="2"/>
        <scheme val="minor"/>
      </rPr>
      <t xml:space="preserve">ku Buŋdi kuuk pooɗ kuuk </t>
    </r>
    <r>
      <rPr>
        <i/>
        <sz val="11"/>
        <color rgb="FF0000FF"/>
        <rFont val="Calibri"/>
        <family val="2"/>
        <scheme val="minor"/>
      </rPr>
      <t xml:space="preserve">ɗuunig biy ka amiydi kaak </t>
    </r>
    <r>
      <rPr>
        <sz val="11"/>
        <color rgb="FF008000"/>
        <rFont val="Calibri"/>
        <family val="2"/>
        <scheme val="minor"/>
      </rPr>
      <t xml:space="preserve">ŋu </t>
    </r>
    <r>
      <rPr>
        <b/>
        <sz val="11"/>
        <color rgb="FF800080"/>
        <rFont val="Calibri"/>
        <family val="2"/>
        <scheme val="minor"/>
      </rPr>
      <t xml:space="preserve">kolig </t>
    </r>
    <r>
      <rPr>
        <sz val="11"/>
        <color rgb="FF008000"/>
        <rFont val="Calibri"/>
        <family val="2"/>
        <scheme val="minor"/>
      </rPr>
      <t xml:space="preserve">ɗo barre kaak ŋu koliy </t>
    </r>
    <r>
      <rPr>
        <b/>
        <sz val="11"/>
        <color rgb="FF800080"/>
        <rFont val="Calibri"/>
        <family val="2"/>
        <scheme val="minor"/>
      </rPr>
      <t xml:space="preserve">Epeyeret - aka </t>
    </r>
    <r>
      <rPr>
        <sz val="11"/>
        <color rgb="FF008000"/>
        <rFont val="Calibri"/>
        <family val="2"/>
        <scheme val="minor"/>
      </rPr>
      <t xml:space="preserve">. " </t>
    </r>
  </si>
  <si>
    <r>
      <rPr>
        <sz val="11"/>
        <color rgb="FF008000"/>
        <rFont val="Calibri"/>
        <family val="2"/>
        <scheme val="minor"/>
      </rPr>
      <t xml:space="preserve">Hiyya , ŋu </t>
    </r>
    <r>
      <rPr>
        <b/>
        <sz val="11"/>
        <color rgb="FF800080"/>
        <rFont val="Calibri"/>
        <family val="2"/>
        <scheme val="minor"/>
      </rPr>
      <t xml:space="preserve">piktu * ɗubal ku Buŋdi </t>
    </r>
    <r>
      <rPr>
        <sz val="11"/>
        <color rgb="FF008000"/>
        <rFont val="Calibri"/>
        <family val="2"/>
        <scheme val="minor"/>
      </rPr>
      <t xml:space="preserve">kuuk pooɗ - ak </t>
    </r>
    <r>
      <rPr>
        <i/>
        <sz val="11"/>
        <color rgb="FF0000FF"/>
        <rFont val="Calibri"/>
        <family val="2"/>
        <scheme val="minor"/>
      </rPr>
      <t xml:space="preserve">. Ɗubal - ak </t>
    </r>
    <r>
      <rPr>
        <sz val="11"/>
        <color rgb="FF008000"/>
        <rFont val="Calibri"/>
        <family val="2"/>
        <scheme val="minor"/>
      </rPr>
      <t xml:space="preserve">, </t>
    </r>
    <r>
      <rPr>
        <b/>
        <sz val="11"/>
        <color rgb="FF800080"/>
        <rFont val="Calibri"/>
        <family val="2"/>
        <scheme val="minor"/>
      </rPr>
      <t xml:space="preserve">Buŋ siyig ɗo wiktin </t>
    </r>
    <r>
      <rPr>
        <sz val="11"/>
        <color rgb="FF008000"/>
        <rFont val="Calibri"/>
        <family val="2"/>
        <scheme val="minor"/>
      </rPr>
      <t xml:space="preserve">- at , ƴiriy </t>
    </r>
    <r>
      <rPr>
        <b/>
        <sz val="11"/>
        <color rgb="FF800080"/>
        <rFont val="Calibri"/>
        <family val="2"/>
        <scheme val="minor"/>
      </rPr>
      <t xml:space="preserve">ta moo , koyinti </t>
    </r>
    <r>
      <rPr>
        <sz val="11"/>
        <color rgb="FF008000"/>
        <rFont val="Calibri"/>
        <family val="2"/>
        <scheme val="minor"/>
      </rPr>
      <t xml:space="preserve">ho </t>
    </r>
    <r>
      <rPr>
        <b/>
        <sz val="11"/>
        <color rgb="FF800080"/>
        <rFont val="Calibri"/>
        <family val="2"/>
        <scheme val="minor"/>
      </rPr>
      <t xml:space="preserve">elgin </t>
    </r>
    <r>
      <rPr>
        <sz val="11"/>
        <color rgb="FF008000"/>
        <rFont val="Calibri"/>
        <family val="2"/>
        <scheme val="minor"/>
      </rPr>
      <t xml:space="preserve">- ak </t>
    </r>
    <r>
      <rPr>
        <strike/>
        <sz val="11"/>
        <color rgb="FFFF0000"/>
        <rFont val="Calibri"/>
        <family val="2"/>
        <scheme val="minor"/>
      </rPr>
      <t xml:space="preserve">werinco subba , ŋu gas izinne </t>
    </r>
    <r>
      <rPr>
        <sz val="11"/>
        <color rgb="FF008000"/>
        <rFont val="Calibri"/>
        <family val="2"/>
        <scheme val="minor"/>
      </rPr>
      <t xml:space="preserve">a ŋuu deen </t>
    </r>
    <r>
      <rPr>
        <b/>
        <sz val="11"/>
        <color rgb="FF800080"/>
        <rFont val="Calibri"/>
        <family val="2"/>
        <scheme val="minor"/>
      </rPr>
      <t xml:space="preserve">teŋ </t>
    </r>
    <r>
      <rPr>
        <sz val="11"/>
        <color rgb="FF008000"/>
        <rFont val="Calibri"/>
        <family val="2"/>
        <scheme val="minor"/>
      </rPr>
      <t xml:space="preserve">ka </t>
    </r>
    <r>
      <rPr>
        <b/>
        <sz val="11"/>
        <color rgb="FF800080"/>
        <rFont val="Calibri"/>
        <family val="2"/>
        <scheme val="minor"/>
      </rPr>
      <t xml:space="preserve">subbiŋkar ka geemir </t>
    </r>
    <r>
      <rPr>
        <sz val="11"/>
        <color rgb="FF008000"/>
        <rFont val="Calibri"/>
        <family val="2"/>
        <scheme val="minor"/>
      </rPr>
      <t xml:space="preserve">. </t>
    </r>
  </si>
  <si>
    <r>
      <rPr>
        <b/>
        <sz val="11"/>
        <color rgb="FF800080"/>
        <rFont val="Calibri"/>
        <family val="2"/>
        <scheme val="minor"/>
      </rPr>
      <t xml:space="preserve">Ɗo werco ŋaar - ak , </t>
    </r>
    <r>
      <rPr>
        <sz val="11"/>
        <color rgb="FF008000"/>
        <rFont val="Calibri"/>
        <family val="2"/>
        <scheme val="minor"/>
      </rPr>
      <t xml:space="preserve">nu </t>
    </r>
    <r>
      <rPr>
        <b/>
        <sz val="11"/>
        <color rgb="FF800080"/>
        <rFont val="Calibri"/>
        <family val="2"/>
        <scheme val="minor"/>
      </rPr>
      <t xml:space="preserve">dor kadar gee kuuk n ep </t>
    </r>
    <r>
      <rPr>
        <sz val="11"/>
        <color rgb="FF008000"/>
        <rFont val="Calibri"/>
        <family val="2"/>
        <scheme val="minor"/>
      </rPr>
      <t xml:space="preserve">askirna </t>
    </r>
    <r>
      <rPr>
        <b/>
        <sz val="11"/>
        <color rgb="FF800080"/>
        <rFont val="Calibri"/>
        <family val="2"/>
        <scheme val="minor"/>
      </rPr>
      <t xml:space="preserve">- ak , ŋuur miya miy pooɗ pa </t>
    </r>
    <r>
      <rPr>
        <sz val="11"/>
        <color rgb="FF008000"/>
        <rFont val="Calibri"/>
        <family val="2"/>
        <scheme val="minor"/>
      </rPr>
      <t xml:space="preserve">. </t>
    </r>
    <r>
      <rPr>
        <b/>
        <sz val="11"/>
        <color rgb="FF800080"/>
        <rFont val="Calibri"/>
        <family val="2"/>
        <scheme val="minor"/>
      </rPr>
      <t xml:space="preserve">Nunu - ak , nu dor kadar aditco gin miday </t>
    </r>
    <r>
      <rPr>
        <sz val="11"/>
        <color rgb="FF008000"/>
        <rFont val="Calibri"/>
        <family val="2"/>
        <scheme val="minor"/>
      </rPr>
      <t xml:space="preserve">miy </t>
    </r>
    <r>
      <rPr>
        <b/>
        <sz val="11"/>
        <color rgb="FF800080"/>
        <rFont val="Calibri"/>
        <family val="2"/>
        <scheme val="minor"/>
      </rPr>
      <t xml:space="preserve">pooɗ pa </t>
    </r>
    <r>
      <rPr>
        <sz val="11"/>
        <color rgb="FF008000"/>
        <rFont val="Calibri"/>
        <family val="2"/>
        <scheme val="minor"/>
      </rPr>
      <t xml:space="preserve">. </t>
    </r>
  </si>
  <si>
    <r>
      <rPr>
        <b/>
        <sz val="11"/>
        <color rgb="FF800080"/>
        <rFont val="Calibri"/>
        <family val="2"/>
        <scheme val="minor"/>
      </rPr>
      <t xml:space="preserve">Ka seener , ɗo salaaner nu taltu gay , ŋuur paay ar akoy ho iŋ een co , n ugila ar n aŋguuna , n ugila ar n aŋguuna , kuuk dindiko , iŋ n aŋguuna ar n aŋguuna . Kar kaay ku hors </t>
    </r>
    <r>
      <rPr>
        <sz val="11"/>
        <color rgb="FF008000"/>
        <rFont val="Calibri"/>
        <family val="2"/>
        <scheme val="minor"/>
      </rPr>
      <t xml:space="preserve">- ak , </t>
    </r>
    <r>
      <rPr>
        <b/>
        <sz val="11"/>
        <color rgb="FF800080"/>
        <rFont val="Calibri"/>
        <family val="2"/>
        <scheme val="minor"/>
      </rPr>
      <t xml:space="preserve">iŋ kaay ar n ugila ar n ugila </t>
    </r>
    <r>
      <rPr>
        <sz val="11"/>
        <color rgb="FF008000"/>
        <rFont val="Calibri"/>
        <family val="2"/>
        <scheme val="minor"/>
      </rPr>
      <t xml:space="preserve">ku </t>
    </r>
    <r>
      <rPr>
        <b/>
        <sz val="11"/>
        <color rgb="FF800080"/>
        <rFont val="Calibri"/>
        <family val="2"/>
        <scheme val="minor"/>
      </rPr>
      <t xml:space="preserve">ɗurkil - aku </t>
    </r>
    <r>
      <rPr>
        <sz val="11"/>
        <color rgb="FF008000"/>
        <rFont val="Calibri"/>
        <family val="2"/>
        <scheme val="minor"/>
      </rPr>
      <t xml:space="preserve">. </t>
    </r>
    <r>
      <rPr>
        <b/>
        <sz val="11"/>
        <color rgb="FF800080"/>
        <rFont val="Calibri"/>
        <family val="2"/>
        <scheme val="minor"/>
      </rPr>
      <t xml:space="preserve">Min ɗo biŋkico </t>
    </r>
    <r>
      <rPr>
        <sz val="11"/>
        <color rgb="FF008000"/>
        <rFont val="Calibri"/>
        <family val="2"/>
        <scheme val="minor"/>
      </rPr>
      <t xml:space="preserve">- ak </t>
    </r>
    <r>
      <rPr>
        <b/>
        <sz val="11"/>
        <color rgb="FF800080"/>
        <rFont val="Calibri"/>
        <family val="2"/>
        <scheme val="minor"/>
      </rPr>
      <t xml:space="preserve">gay , amila </t>
    </r>
    <r>
      <rPr>
        <sz val="11"/>
        <color rgb="FF008000"/>
        <rFont val="Calibri"/>
        <family val="2"/>
        <scheme val="minor"/>
      </rPr>
      <t xml:space="preserve">ako , </t>
    </r>
    <r>
      <rPr>
        <b/>
        <sz val="11"/>
        <color rgb="FF800080"/>
        <rFont val="Calibri"/>
        <family val="2"/>
        <scheme val="minor"/>
      </rPr>
      <t xml:space="preserve">mooy </t>
    </r>
    <r>
      <rPr>
        <sz val="11"/>
        <color rgb="FF008000"/>
        <rFont val="Calibri"/>
        <family val="2"/>
        <scheme val="minor"/>
      </rPr>
      <t xml:space="preserve">ho </t>
    </r>
    <r>
      <rPr>
        <b/>
        <sz val="11"/>
        <color rgb="FF800080"/>
        <rFont val="Calibri"/>
        <family val="2"/>
        <scheme val="minor"/>
      </rPr>
      <t xml:space="preserve">iŋ uc - ac </t>
    </r>
    <r>
      <rPr>
        <sz val="11"/>
        <color rgb="FF008000"/>
        <rFont val="Calibri"/>
        <family val="2"/>
        <scheme val="minor"/>
      </rPr>
      <t xml:space="preserve">. </t>
    </r>
    <r>
      <rPr>
        <strike/>
        <sz val="11"/>
        <color rgb="FFFF0000"/>
        <rFont val="Calibri"/>
        <family val="2"/>
        <scheme val="minor"/>
      </rPr>
      <t xml:space="preserve">Kar kaƴ ku pisiyco gay ar ku boornar ho min ɗo biŋkico amila ako iŋ mooy iŋ maan ar ak ta baruukiner . </t>
    </r>
  </si>
  <si>
    <r>
      <rPr>
        <b/>
        <sz val="11"/>
        <color rgb="FF800080"/>
        <rFont val="Calibri"/>
        <family val="2"/>
        <scheme val="minor"/>
      </rPr>
      <t xml:space="preserve">Ka seeriŋkar ta gee ku duniiner , taar - at mattu iŋ taaɓin subba </t>
    </r>
    <r>
      <rPr>
        <sz val="11"/>
        <color rgb="FF008000"/>
        <rFont val="Calibri"/>
        <family val="2"/>
        <scheme val="minor"/>
      </rPr>
      <t xml:space="preserve">kuuk amila min ɗo </t>
    </r>
    <r>
      <rPr>
        <b/>
        <sz val="11"/>
        <color rgb="FF800080"/>
        <rFont val="Calibri"/>
        <family val="2"/>
        <scheme val="minor"/>
      </rPr>
      <t xml:space="preserve">aki </t>
    </r>
    <r>
      <rPr>
        <sz val="11"/>
        <color rgb="FF008000"/>
        <rFont val="Calibri"/>
        <family val="2"/>
        <scheme val="minor"/>
      </rPr>
      <t xml:space="preserve">, </t>
    </r>
    <r>
      <rPr>
        <b/>
        <sz val="11"/>
        <color rgb="FF800080"/>
        <rFont val="Calibri"/>
        <family val="2"/>
        <scheme val="minor"/>
      </rPr>
      <t xml:space="preserve">iŋ mooydi ho iŋ buŋdi kuuk amila min biŋkico di </t>
    </r>
    <r>
      <rPr>
        <sz val="11"/>
        <color rgb="FF008000"/>
        <rFont val="Calibri"/>
        <family val="2"/>
        <scheme val="minor"/>
      </rPr>
      <t xml:space="preserve">. </t>
    </r>
  </si>
  <si>
    <r>
      <rPr>
        <b/>
        <sz val="11"/>
        <color rgb="FF800080"/>
        <rFont val="Calibri"/>
        <family val="2"/>
        <scheme val="minor"/>
      </rPr>
      <t xml:space="preserve">Ŋuur kuuk horses </t>
    </r>
    <r>
      <rPr>
        <sz val="11"/>
        <color rgb="FF008000"/>
        <rFont val="Calibri"/>
        <family val="2"/>
        <scheme val="minor"/>
      </rPr>
      <t xml:space="preserve">- ak , gudurrico </t>
    </r>
    <r>
      <rPr>
        <b/>
        <sz val="11"/>
        <color rgb="FF800080"/>
        <rFont val="Calibri"/>
        <family val="2"/>
        <scheme val="minor"/>
      </rPr>
      <t xml:space="preserve">goy </t>
    </r>
    <r>
      <rPr>
        <sz val="11"/>
        <color rgb="FF008000"/>
        <rFont val="Calibri"/>
        <family val="2"/>
        <scheme val="minor"/>
      </rPr>
      <t xml:space="preserve">ɗo biŋkico ho </t>
    </r>
    <r>
      <rPr>
        <b/>
        <sz val="11"/>
        <color rgb="FF800080"/>
        <rFont val="Calibri"/>
        <family val="2"/>
        <scheme val="minor"/>
      </rPr>
      <t xml:space="preserve">iŋ gurusco asaan gurusco - ak ar aalna kuuk gin kaay ho iŋ gurusco - ak di , ŋu waaco doo </t>
    </r>
    <r>
      <rPr>
        <sz val="11"/>
        <color rgb="FF008000"/>
        <rFont val="Calibri"/>
        <family val="2"/>
        <scheme val="minor"/>
      </rPr>
      <t xml:space="preserve">. </t>
    </r>
    <r>
      <rPr>
        <strike/>
        <sz val="11"/>
        <color rgb="FFFF0000"/>
        <rFont val="Calibri"/>
        <family val="2"/>
        <scheme val="minor"/>
      </rPr>
      <t xml:space="preserve">Aayiyco gay ar ku aalnal . Ŋu gin kaƴ ho ŋu umiy gee . </t>
    </r>
  </si>
  <si>
    <r>
      <rPr>
        <b/>
        <sz val="11"/>
        <color rgb="FF800080"/>
        <rFont val="Calibri"/>
        <family val="2"/>
        <scheme val="minor"/>
      </rPr>
      <t xml:space="preserve">Wiktin taat ŋa </t>
    </r>
    <r>
      <rPr>
        <sz val="11"/>
        <color rgb="FF008000"/>
        <rFont val="Calibri"/>
        <family val="2"/>
        <scheme val="minor"/>
      </rPr>
      <t xml:space="preserve">piliig bee - </t>
    </r>
    <r>
      <rPr>
        <b/>
        <sz val="11"/>
        <color rgb="FF800080"/>
        <rFont val="Calibri"/>
        <family val="2"/>
        <scheme val="minor"/>
      </rPr>
      <t xml:space="preserve">aŋka </t>
    </r>
    <r>
      <rPr>
        <sz val="11"/>
        <color rgb="FF008000"/>
        <rFont val="Calibri"/>
        <family val="2"/>
        <scheme val="minor"/>
      </rPr>
      <t xml:space="preserve">, mooy </t>
    </r>
    <r>
      <rPr>
        <b/>
        <sz val="11"/>
        <color rgb="FF800080"/>
        <rFont val="Calibri"/>
        <family val="2"/>
        <scheme val="minor"/>
      </rPr>
      <t xml:space="preserve">amiltu </t>
    </r>
    <r>
      <rPr>
        <sz val="11"/>
        <color rgb="FF008000"/>
        <rFont val="Calibri"/>
        <family val="2"/>
        <scheme val="minor"/>
      </rPr>
      <t xml:space="preserve">min </t>
    </r>
    <r>
      <rPr>
        <b/>
        <sz val="11"/>
        <color rgb="FF800080"/>
        <rFont val="Calibri"/>
        <family val="2"/>
        <scheme val="minor"/>
      </rPr>
      <t xml:space="preserve">ɗo bee - aka </t>
    </r>
    <r>
      <rPr>
        <sz val="11"/>
        <color rgb="FF008000"/>
        <rFont val="Calibri"/>
        <family val="2"/>
        <scheme val="minor"/>
      </rPr>
      <t xml:space="preserve">ar mooy </t>
    </r>
    <r>
      <rPr>
        <b/>
        <sz val="11"/>
        <color rgb="FF800080"/>
        <rFont val="Calibri"/>
        <family val="2"/>
        <scheme val="minor"/>
      </rPr>
      <t xml:space="preserve">ta yaarko ta yaarko </t>
    </r>
    <r>
      <rPr>
        <sz val="11"/>
        <color rgb="FF008000"/>
        <rFont val="Calibri"/>
        <family val="2"/>
        <scheme val="minor"/>
      </rPr>
      <t xml:space="preserve">. </t>
    </r>
    <r>
      <rPr>
        <b/>
        <sz val="11"/>
        <color rgb="FF800080"/>
        <rFont val="Calibri"/>
        <family val="2"/>
        <scheme val="minor"/>
      </rPr>
      <t xml:space="preserve">mooy ŋaar </t>
    </r>
    <r>
      <rPr>
        <sz val="11"/>
        <color rgb="FF008000"/>
        <rFont val="Calibri"/>
        <family val="2"/>
        <scheme val="minor"/>
      </rPr>
      <t xml:space="preserve">- ak </t>
    </r>
    <r>
      <rPr>
        <b/>
        <sz val="11"/>
        <color rgb="FF800080"/>
        <rFont val="Calibri"/>
        <family val="2"/>
        <scheme val="minor"/>
      </rPr>
      <t xml:space="preserve">amiltu gondiko ho ŋa gondiytu gondiko </t>
    </r>
    <r>
      <rPr>
        <sz val="11"/>
        <color rgb="FF008000"/>
        <rFont val="Calibri"/>
        <family val="2"/>
        <scheme val="minor"/>
      </rPr>
      <t xml:space="preserve">. </t>
    </r>
    <r>
      <rPr>
        <strike/>
        <sz val="11"/>
        <color rgb="FFFF0000"/>
        <rFont val="Calibri"/>
        <family val="2"/>
        <scheme val="minor"/>
      </rPr>
      <t xml:space="preserve">Ek di wer astu gondik dulum . </t>
    </r>
  </si>
  <si>
    <r>
      <rPr>
        <b/>
        <sz val="11"/>
        <color rgb="FF800080"/>
        <rFont val="Calibri"/>
        <family val="2"/>
        <scheme val="minor"/>
      </rPr>
      <t xml:space="preserve">Min </t>
    </r>
    <r>
      <rPr>
        <sz val="11"/>
        <color rgb="FF008000"/>
        <rFont val="Calibri"/>
        <family val="2"/>
        <scheme val="minor"/>
      </rPr>
      <t xml:space="preserve">gee </t>
    </r>
    <r>
      <rPr>
        <strike/>
        <sz val="11"/>
        <color rgb="FFFF0000"/>
        <rFont val="Calibri"/>
        <family val="2"/>
        <scheme val="minor"/>
      </rPr>
      <t xml:space="preserve">daarin goy di </t>
    </r>
    <r>
      <rPr>
        <sz val="11"/>
        <color rgb="FF008000"/>
        <rFont val="Calibri"/>
        <family val="2"/>
        <scheme val="minor"/>
      </rPr>
      <t xml:space="preserve">kuuk bal mate </t>
    </r>
    <r>
      <rPr>
        <b/>
        <sz val="11"/>
        <color rgb="FF800080"/>
        <rFont val="Calibri"/>
        <family val="2"/>
        <scheme val="minor"/>
      </rPr>
      <t xml:space="preserve">iŋ gamin kuuk diŋka </t>
    </r>
    <r>
      <rPr>
        <sz val="11"/>
        <color rgb="FF008000"/>
        <rFont val="Calibri"/>
        <family val="2"/>
        <scheme val="minor"/>
      </rPr>
      <t xml:space="preserve">- </t>
    </r>
    <r>
      <rPr>
        <b/>
        <sz val="11"/>
        <color rgb="FF800080"/>
        <rFont val="Calibri"/>
        <family val="2"/>
        <scheme val="minor"/>
      </rPr>
      <t xml:space="preserve">aŋku </t>
    </r>
    <r>
      <rPr>
        <sz val="11"/>
        <color rgb="FF008000"/>
        <rFont val="Calibri"/>
        <family val="2"/>
        <scheme val="minor"/>
      </rPr>
      <t xml:space="preserve">, </t>
    </r>
    <r>
      <rPr>
        <i/>
        <sz val="11"/>
        <color rgb="FF0000FF"/>
        <rFont val="Calibri"/>
        <family val="2"/>
        <scheme val="minor"/>
      </rPr>
      <t xml:space="preserve">ŋuur bal ibinin nigin co min ɗo riyco taat </t>
    </r>
    <r>
      <rPr>
        <sz val="11"/>
        <color rgb="FF008000"/>
        <rFont val="Calibri"/>
        <family val="2"/>
        <scheme val="minor"/>
      </rPr>
      <t xml:space="preserve">ŋu </t>
    </r>
    <r>
      <rPr>
        <b/>
        <sz val="11"/>
        <color rgb="FF800080"/>
        <rFont val="Calibri"/>
        <family val="2"/>
        <scheme val="minor"/>
      </rPr>
      <t xml:space="preserve">gintu awalle </t>
    </r>
    <r>
      <rPr>
        <sz val="11"/>
        <color rgb="FF008000"/>
        <rFont val="Calibri"/>
        <family val="2"/>
        <scheme val="minor"/>
      </rPr>
      <t xml:space="preserve">. Ŋu </t>
    </r>
    <r>
      <rPr>
        <b/>
        <sz val="11"/>
        <color rgb="FF800080"/>
        <rFont val="Calibri"/>
        <family val="2"/>
        <scheme val="minor"/>
      </rPr>
      <t xml:space="preserve">karmiygigɗo aariɗna : ŋu abdiyiig aariɗna iŋ </t>
    </r>
    <r>
      <rPr>
        <sz val="11"/>
        <color rgb="FF008000"/>
        <rFont val="Calibri"/>
        <family val="2"/>
        <scheme val="minor"/>
      </rPr>
      <t xml:space="preserve">margin kuuk </t>
    </r>
    <r>
      <rPr>
        <strike/>
        <sz val="11"/>
        <color rgb="FFFF0000"/>
        <rFont val="Calibri"/>
        <family val="2"/>
        <scheme val="minor"/>
      </rPr>
      <t xml:space="preserve">maaniico di siytu </t>
    </r>
    <r>
      <rPr>
        <sz val="11"/>
        <color rgb="FF008000"/>
        <rFont val="Calibri"/>
        <family val="2"/>
        <scheme val="minor"/>
      </rPr>
      <t xml:space="preserve">iŋ daabne , </t>
    </r>
    <r>
      <rPr>
        <b/>
        <sz val="11"/>
        <color rgb="FF800080"/>
        <rFont val="Calibri"/>
        <family val="2"/>
        <scheme val="minor"/>
      </rPr>
      <t xml:space="preserve">kuuk poddinar </t>
    </r>
    <r>
      <rPr>
        <sz val="11"/>
        <color rgb="FF008000"/>
        <rFont val="Calibri"/>
        <family val="2"/>
        <scheme val="minor"/>
      </rPr>
      <t xml:space="preserve">, </t>
    </r>
    <r>
      <rPr>
        <b/>
        <sz val="11"/>
        <color rgb="FF800080"/>
        <rFont val="Calibri"/>
        <family val="2"/>
        <scheme val="minor"/>
      </rPr>
      <t xml:space="preserve">kuuk poddinar , kuuk dambay ho kuuk et </t>
    </r>
    <r>
      <rPr>
        <sz val="11"/>
        <color rgb="FF008000"/>
        <rFont val="Calibri"/>
        <family val="2"/>
        <scheme val="minor"/>
      </rPr>
      <t xml:space="preserve">kaak </t>
    </r>
    <r>
      <rPr>
        <b/>
        <sz val="11"/>
        <color rgb="FF800080"/>
        <rFont val="Calibri"/>
        <family val="2"/>
        <scheme val="minor"/>
      </rPr>
      <t xml:space="preserve">ŋu siytu min ka etor </t>
    </r>
    <r>
      <rPr>
        <sz val="11"/>
        <color rgb="FF008000"/>
        <rFont val="Calibri"/>
        <family val="2"/>
        <scheme val="minor"/>
      </rPr>
      <t xml:space="preserve">. </t>
    </r>
    <r>
      <rPr>
        <b/>
        <sz val="11"/>
        <color rgb="FF800080"/>
        <rFont val="Calibri"/>
        <family val="2"/>
        <scheme val="minor"/>
      </rPr>
      <t xml:space="preserve">Gamin </t>
    </r>
    <r>
      <rPr>
        <sz val="11"/>
        <color rgb="FF008000"/>
        <rFont val="Calibri"/>
        <family val="2"/>
        <scheme val="minor"/>
      </rPr>
      <t xml:space="preserve">- ak tallo </t>
    </r>
    <r>
      <rPr>
        <b/>
        <sz val="11"/>
        <color rgb="FF800080"/>
        <rFont val="Calibri"/>
        <family val="2"/>
        <scheme val="minor"/>
      </rPr>
      <t xml:space="preserve">tak - tak </t>
    </r>
    <r>
      <rPr>
        <sz val="11"/>
        <color rgb="FF008000"/>
        <rFont val="Calibri"/>
        <family val="2"/>
        <scheme val="minor"/>
      </rPr>
      <t xml:space="preserve">, ŋu </t>
    </r>
    <r>
      <rPr>
        <b/>
        <sz val="11"/>
        <color rgb="FF800080"/>
        <rFont val="Calibri"/>
        <family val="2"/>
        <scheme val="minor"/>
      </rPr>
      <t xml:space="preserve">gedarro tale , ŋu doraagɗo ho ŋu jaawaaɗo </t>
    </r>
    <r>
      <rPr>
        <sz val="11"/>
        <color rgb="FF008000"/>
        <rFont val="Calibri"/>
        <family val="2"/>
        <scheme val="minor"/>
      </rPr>
      <t xml:space="preserve">. </t>
    </r>
  </si>
  <si>
    <r>
      <rPr>
        <b/>
        <sz val="11"/>
        <color rgb="FF800080"/>
        <rFont val="Calibri"/>
        <family val="2"/>
        <scheme val="minor"/>
      </rPr>
      <t xml:space="preserve">Ŋu bal ibinin nigin </t>
    </r>
    <r>
      <rPr>
        <sz val="11"/>
        <color rgb="FF008000"/>
        <rFont val="Calibri"/>
        <family val="2"/>
        <scheme val="minor"/>
      </rPr>
      <t xml:space="preserve">co </t>
    </r>
    <r>
      <rPr>
        <b/>
        <sz val="11"/>
        <color rgb="FF800080"/>
        <rFont val="Calibri"/>
        <family val="2"/>
        <scheme val="minor"/>
      </rPr>
      <t xml:space="preserve">min ɗo </t>
    </r>
    <r>
      <rPr>
        <sz val="11"/>
        <color rgb="FF008000"/>
        <rFont val="Calibri"/>
        <family val="2"/>
        <scheme val="minor"/>
      </rPr>
      <t xml:space="preserve">dee ka geemir , </t>
    </r>
    <r>
      <rPr>
        <i/>
        <sz val="11"/>
        <color rgb="FF0000FF"/>
        <rFont val="Calibri"/>
        <family val="2"/>
        <scheme val="minor"/>
      </rPr>
      <t xml:space="preserve">wala ɗo </t>
    </r>
    <r>
      <rPr>
        <sz val="11"/>
        <color rgb="FF008000"/>
        <rFont val="Calibri"/>
        <family val="2"/>
        <scheme val="minor"/>
      </rPr>
      <t xml:space="preserve">olguwco , </t>
    </r>
    <r>
      <rPr>
        <i/>
        <sz val="11"/>
        <color rgb="FF0000FF"/>
        <rFont val="Calibri"/>
        <family val="2"/>
        <scheme val="minor"/>
      </rPr>
      <t xml:space="preserve">wala ɗo </t>
    </r>
    <r>
      <rPr>
        <sz val="11"/>
        <color rgb="FF008000"/>
        <rFont val="Calibri"/>
        <family val="2"/>
        <scheme val="minor"/>
      </rPr>
      <t xml:space="preserve">ɓaaƴin co kaak </t>
    </r>
    <r>
      <rPr>
        <b/>
        <sz val="11"/>
        <color rgb="FF800080"/>
        <rFont val="Calibri"/>
        <family val="2"/>
        <scheme val="minor"/>
      </rPr>
      <t xml:space="preserve">ŋu kokiniyo </t>
    </r>
    <r>
      <rPr>
        <sz val="11"/>
        <color rgb="FF008000"/>
        <rFont val="Calibri"/>
        <family val="2"/>
        <scheme val="minor"/>
      </rPr>
      <t xml:space="preserve">, wala </t>
    </r>
    <r>
      <rPr>
        <b/>
        <sz val="11"/>
        <color rgb="FF800080"/>
        <rFont val="Calibri"/>
        <family val="2"/>
        <scheme val="minor"/>
      </rPr>
      <t xml:space="preserve">ɗo kokinawco </t>
    </r>
    <r>
      <rPr>
        <sz val="11"/>
        <color rgb="FF008000"/>
        <rFont val="Calibri"/>
        <family val="2"/>
        <scheme val="minor"/>
      </rPr>
      <t xml:space="preserve">. </t>
    </r>
  </si>
  <si>
    <r>
      <rPr>
        <b/>
        <sz val="11"/>
        <color rgb="FF800080"/>
        <rFont val="Calibri"/>
        <family val="2"/>
        <scheme val="minor"/>
      </rPr>
      <t xml:space="preserve">Ŋu amiltu min </t>
    </r>
    <r>
      <rPr>
        <sz val="11"/>
        <color rgb="FF008000"/>
        <rFont val="Calibri"/>
        <family val="2"/>
        <scheme val="minor"/>
      </rPr>
      <t xml:space="preserve">ɗo mooy - </t>
    </r>
    <r>
      <rPr>
        <b/>
        <sz val="11"/>
        <color rgb="FF800080"/>
        <rFont val="Calibri"/>
        <family val="2"/>
        <scheme val="minor"/>
      </rPr>
      <t xml:space="preserve">aka ho ŋu amiltu zimilla </t>
    </r>
    <r>
      <rPr>
        <sz val="11"/>
        <color rgb="FF008000"/>
        <rFont val="Calibri"/>
        <family val="2"/>
        <scheme val="minor"/>
      </rPr>
      <t xml:space="preserve">ɗo adiy ka kiɗar </t>
    </r>
    <r>
      <rPr>
        <strike/>
        <sz val="11"/>
        <color rgb="FFFF0000"/>
        <rFont val="Calibri"/>
        <family val="2"/>
        <scheme val="minor"/>
      </rPr>
      <t xml:space="preserve">okin ji </t>
    </r>
    <r>
      <rPr>
        <sz val="11"/>
        <color rgb="FF008000"/>
        <rFont val="Calibri"/>
        <family val="2"/>
        <scheme val="minor"/>
      </rPr>
      <t xml:space="preserve">. </t>
    </r>
    <r>
      <rPr>
        <b/>
        <sz val="11"/>
        <color rgb="FF800080"/>
        <rFont val="Calibri"/>
        <family val="2"/>
        <scheme val="minor"/>
      </rPr>
      <t xml:space="preserve">Zimilla - ak , Buŋ beriico </t>
    </r>
    <r>
      <rPr>
        <sz val="11"/>
        <color rgb="FF008000"/>
        <rFont val="Calibri"/>
        <family val="2"/>
        <scheme val="minor"/>
      </rPr>
      <t xml:space="preserve">gudurre ar </t>
    </r>
    <r>
      <rPr>
        <b/>
        <sz val="11"/>
        <color rgb="FF800080"/>
        <rFont val="Calibri"/>
        <family val="2"/>
        <scheme val="minor"/>
      </rPr>
      <t xml:space="preserve">aalin ku erindi kuuk amila ɗo amiydi </t>
    </r>
    <r>
      <rPr>
        <sz val="11"/>
        <color rgb="FF008000"/>
        <rFont val="Calibri"/>
        <family val="2"/>
        <scheme val="minor"/>
      </rPr>
      <t xml:space="preserve">. </t>
    </r>
  </si>
  <si>
    <r>
      <rPr>
        <sz val="11"/>
        <color rgb="FF008000"/>
        <rFont val="Calibri"/>
        <family val="2"/>
        <scheme val="minor"/>
      </rPr>
      <t xml:space="preserve">Ŋu </t>
    </r>
    <r>
      <rPr>
        <b/>
        <sz val="11"/>
        <color rgb="FF800080"/>
        <rFont val="Calibri"/>
        <family val="2"/>
        <scheme val="minor"/>
      </rPr>
      <t xml:space="preserve">kaawtu pey </t>
    </r>
    <r>
      <rPr>
        <sz val="11"/>
        <color rgb="FF008000"/>
        <rFont val="Calibri"/>
        <family val="2"/>
        <scheme val="minor"/>
      </rPr>
      <t xml:space="preserve">a </t>
    </r>
    <r>
      <rPr>
        <b/>
        <sz val="11"/>
        <color rgb="FF800080"/>
        <rFont val="Calibri"/>
        <family val="2"/>
        <scheme val="minor"/>
      </rPr>
      <t xml:space="preserve">ŋuu deen coɗo gan </t>
    </r>
    <r>
      <rPr>
        <sz val="11"/>
        <color rgb="FF008000"/>
        <rFont val="Calibri"/>
        <family val="2"/>
        <scheme val="minor"/>
      </rPr>
      <t xml:space="preserve">kaak balan </t>
    </r>
    <r>
      <rPr>
        <i/>
        <sz val="11"/>
        <color rgb="FF0000FF"/>
        <rFont val="Calibri"/>
        <family val="2"/>
        <scheme val="minor"/>
      </rPr>
      <t xml:space="preserve">ɗo adiy ka kiɗar </t>
    </r>
    <r>
      <rPr>
        <sz val="11"/>
        <color rgb="FF008000"/>
        <rFont val="Calibri"/>
        <family val="2"/>
        <scheme val="minor"/>
      </rPr>
      <t xml:space="preserve">, wala </t>
    </r>
    <r>
      <rPr>
        <b/>
        <sz val="11"/>
        <color rgb="FF800080"/>
        <rFont val="Calibri"/>
        <family val="2"/>
        <scheme val="minor"/>
      </rPr>
      <t xml:space="preserve">ay et kaak amila </t>
    </r>
    <r>
      <rPr>
        <sz val="11"/>
        <color rgb="FF008000"/>
        <rFont val="Calibri"/>
        <family val="2"/>
        <scheme val="minor"/>
      </rPr>
      <t xml:space="preserve">, wala </t>
    </r>
    <r>
      <rPr>
        <b/>
        <sz val="11"/>
        <color rgb="FF800080"/>
        <rFont val="Calibri"/>
        <family val="2"/>
        <scheme val="minor"/>
      </rPr>
      <t xml:space="preserve">ay eto . Illa ŋuu deen </t>
    </r>
    <r>
      <rPr>
        <sz val="11"/>
        <color rgb="FF008000"/>
        <rFont val="Calibri"/>
        <family val="2"/>
        <scheme val="minor"/>
      </rPr>
      <t xml:space="preserve">gee kuuk </t>
    </r>
    <r>
      <rPr>
        <b/>
        <sz val="11"/>
        <color rgb="FF800080"/>
        <rFont val="Calibri"/>
        <family val="2"/>
        <scheme val="minor"/>
      </rPr>
      <t xml:space="preserve">ginno selliŋ ta Buŋdi </t>
    </r>
    <r>
      <rPr>
        <sz val="11"/>
        <color rgb="FF008000"/>
        <rFont val="Calibri"/>
        <family val="2"/>
        <scheme val="minor"/>
      </rPr>
      <t xml:space="preserve">ɗo </t>
    </r>
    <r>
      <rPr>
        <b/>
        <sz val="11"/>
        <color rgb="FF800080"/>
        <rFont val="Calibri"/>
        <family val="2"/>
        <scheme val="minor"/>
      </rPr>
      <t xml:space="preserve">kaay </t>
    </r>
    <r>
      <rPr>
        <sz val="11"/>
        <color rgb="FF008000"/>
        <rFont val="Calibri"/>
        <family val="2"/>
        <scheme val="minor"/>
      </rPr>
      <t xml:space="preserve">di . </t>
    </r>
  </si>
  <si>
    <r>
      <rPr>
        <sz val="11"/>
        <color rgb="FF008000"/>
        <rFont val="Calibri"/>
        <family val="2"/>
        <scheme val="minor"/>
      </rPr>
      <t xml:space="preserve">Kar gay , ŋu </t>
    </r>
    <r>
      <rPr>
        <b/>
        <sz val="11"/>
        <color rgb="FF800080"/>
        <rFont val="Calibri"/>
        <family val="2"/>
        <scheme val="minor"/>
      </rPr>
      <t xml:space="preserve">balco bere botol taat </t>
    </r>
    <r>
      <rPr>
        <sz val="11"/>
        <color rgb="FF008000"/>
        <rFont val="Calibri"/>
        <family val="2"/>
        <scheme val="minor"/>
      </rPr>
      <t xml:space="preserve">ŋuu </t>
    </r>
    <r>
      <rPr>
        <b/>
        <sz val="11"/>
        <color rgb="FF800080"/>
        <rFont val="Calibri"/>
        <family val="2"/>
        <scheme val="minor"/>
      </rPr>
      <t xml:space="preserve">deen co . Ŋu </t>
    </r>
    <r>
      <rPr>
        <sz val="11"/>
        <color rgb="FF008000"/>
        <rFont val="Calibri"/>
        <family val="2"/>
        <scheme val="minor"/>
      </rPr>
      <t xml:space="preserve">taaɓiyin </t>
    </r>
    <r>
      <rPr>
        <b/>
        <sz val="11"/>
        <color rgb="FF800080"/>
        <rFont val="Calibri"/>
        <family val="2"/>
        <scheme val="minor"/>
      </rPr>
      <t xml:space="preserve">ko taaɓiye </t>
    </r>
    <r>
      <rPr>
        <sz val="11"/>
        <color rgb="FF008000"/>
        <rFont val="Calibri"/>
        <family val="2"/>
        <scheme val="minor"/>
      </rPr>
      <t xml:space="preserve">koyin beeƴ </t>
    </r>
    <r>
      <rPr>
        <i/>
        <sz val="11"/>
        <color rgb="FF0000FF"/>
        <rFont val="Calibri"/>
        <family val="2"/>
        <scheme val="minor"/>
      </rPr>
      <t xml:space="preserve">pa </t>
    </r>
    <r>
      <rPr>
        <sz val="11"/>
        <color rgb="FF008000"/>
        <rFont val="Calibri"/>
        <family val="2"/>
        <scheme val="minor"/>
      </rPr>
      <t xml:space="preserve">. </t>
    </r>
    <r>
      <rPr>
        <b/>
        <sz val="11"/>
        <color rgb="FF800080"/>
        <rFont val="Calibri"/>
        <family val="2"/>
        <scheme val="minor"/>
      </rPr>
      <t xml:space="preserve">Taaɓin ta ŋu taaɓiyiigu </t>
    </r>
    <r>
      <rPr>
        <sz val="11"/>
        <color rgb="FF008000"/>
        <rFont val="Calibri"/>
        <family val="2"/>
        <scheme val="minor"/>
      </rPr>
      <t xml:space="preserve">ar </t>
    </r>
    <r>
      <rPr>
        <b/>
        <sz val="11"/>
        <color rgb="FF800080"/>
        <rFont val="Calibri"/>
        <family val="2"/>
        <scheme val="minor"/>
      </rPr>
      <t xml:space="preserve">taaɓin ta yaarko taat ba aaro yaa kooce gemor </t>
    </r>
    <r>
      <rPr>
        <sz val="11"/>
        <color rgb="FF008000"/>
        <rFont val="Calibri"/>
        <family val="2"/>
        <scheme val="minor"/>
      </rPr>
      <t xml:space="preserve">. </t>
    </r>
  </si>
  <si>
    <r>
      <rPr>
        <sz val="11"/>
        <color rgb="FF008000"/>
        <rFont val="Calibri"/>
        <family val="2"/>
        <scheme val="minor"/>
      </rPr>
      <t xml:space="preserve">Ɗo </t>
    </r>
    <r>
      <rPr>
        <b/>
        <sz val="11"/>
        <color rgb="FF800080"/>
        <rFont val="Calibri"/>
        <family val="2"/>
        <scheme val="minor"/>
      </rPr>
      <t xml:space="preserve">menaw ŋuur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gee </t>
    </r>
    <r>
      <rPr>
        <b/>
        <sz val="11"/>
        <color rgb="FF800080"/>
        <rFont val="Calibri"/>
        <family val="2"/>
        <scheme val="minor"/>
      </rPr>
      <t xml:space="preserve">yaa bariye muutuy a ŋuu mate </t>
    </r>
    <r>
      <rPr>
        <sz val="11"/>
        <color rgb="FF008000"/>
        <rFont val="Calibri"/>
        <family val="2"/>
        <scheme val="minor"/>
      </rPr>
      <t xml:space="preserve">, </t>
    </r>
    <r>
      <rPr>
        <b/>
        <sz val="11"/>
        <color rgb="FF800080"/>
        <rFont val="Calibri"/>
        <family val="2"/>
        <scheme val="minor"/>
      </rPr>
      <t xml:space="preserve">kar gay , ŋuu gaseɗo maanna </t>
    </r>
    <r>
      <rPr>
        <sz val="11"/>
        <color rgb="FF008000"/>
        <rFont val="Calibri"/>
        <family val="2"/>
        <scheme val="minor"/>
      </rPr>
      <t xml:space="preserve">. </t>
    </r>
    <r>
      <rPr>
        <b/>
        <sz val="11"/>
        <color rgb="FF800080"/>
        <rFont val="Calibri"/>
        <family val="2"/>
        <scheme val="minor"/>
      </rPr>
      <t xml:space="preserve">Ŋuu bariye muutuy a ŋuu mate , kar muutco </t>
    </r>
    <r>
      <rPr>
        <sz val="11"/>
        <color rgb="FF008000"/>
        <rFont val="Calibri"/>
        <family val="2"/>
        <scheme val="minor"/>
      </rPr>
      <t xml:space="preserve">gay </t>
    </r>
    <r>
      <rPr>
        <b/>
        <sz val="11"/>
        <color rgb="FF800080"/>
        <rFont val="Calibri"/>
        <family val="2"/>
        <scheme val="minor"/>
      </rPr>
      <t xml:space="preserve">yaa gaase min ɗo kaƴco </t>
    </r>
    <r>
      <rPr>
        <sz val="11"/>
        <color rgb="FF008000"/>
        <rFont val="Calibri"/>
        <family val="2"/>
        <scheme val="minor"/>
      </rPr>
      <t xml:space="preserve">. </t>
    </r>
  </si>
  <si>
    <r>
      <rPr>
        <b/>
        <sz val="11"/>
        <color rgb="FF800080"/>
        <rFont val="Calibri"/>
        <family val="2"/>
        <scheme val="minor"/>
      </rPr>
      <t xml:space="preserve">Ɗubile </t>
    </r>
    <r>
      <rPr>
        <sz val="11"/>
        <color rgb="FF008000"/>
        <rFont val="Calibri"/>
        <family val="2"/>
        <scheme val="minor"/>
      </rPr>
      <t xml:space="preserve">- ak </t>
    </r>
    <r>
      <rPr>
        <i/>
        <sz val="11"/>
        <color rgb="FF0000FF"/>
        <rFont val="Calibri"/>
        <family val="2"/>
        <scheme val="minor"/>
      </rPr>
      <t xml:space="preserve">, ziy </t>
    </r>
    <r>
      <rPr>
        <sz val="11"/>
        <color rgb="FF008000"/>
        <rFont val="Calibri"/>
        <family val="2"/>
        <scheme val="minor"/>
      </rPr>
      <t xml:space="preserve">ar </t>
    </r>
    <r>
      <rPr>
        <b/>
        <sz val="11"/>
        <color rgb="FF800080"/>
        <rFont val="Calibri"/>
        <family val="2"/>
        <scheme val="minor"/>
      </rPr>
      <t xml:space="preserve">aalin co ar ŋuur </t>
    </r>
    <r>
      <rPr>
        <sz val="11"/>
        <color rgb="FF008000"/>
        <rFont val="Calibri"/>
        <family val="2"/>
        <scheme val="minor"/>
      </rPr>
      <t xml:space="preserve">kuuk </t>
    </r>
    <r>
      <rPr>
        <b/>
        <sz val="11"/>
        <color rgb="FF800080"/>
        <rFont val="Calibri"/>
        <family val="2"/>
        <scheme val="minor"/>
      </rPr>
      <t xml:space="preserve">ŋu siytu a ŋuu ɗeete ɗo gartar </t>
    </r>
    <r>
      <rPr>
        <sz val="11"/>
        <color rgb="FF008000"/>
        <rFont val="Calibri"/>
        <family val="2"/>
        <scheme val="minor"/>
      </rPr>
      <t xml:space="preserve">. Ɗo </t>
    </r>
    <r>
      <rPr>
        <b/>
        <sz val="11"/>
        <color rgb="FF800080"/>
        <rFont val="Calibri"/>
        <family val="2"/>
        <scheme val="minor"/>
      </rPr>
      <t xml:space="preserve">kaay kuuk </t>
    </r>
    <r>
      <rPr>
        <sz val="11"/>
        <color rgb="FF008000"/>
        <rFont val="Calibri"/>
        <family val="2"/>
        <scheme val="minor"/>
      </rPr>
      <t xml:space="preserve">ŋu </t>
    </r>
    <r>
      <rPr>
        <b/>
        <sz val="11"/>
        <color rgb="FF800080"/>
        <rFont val="Calibri"/>
        <family val="2"/>
        <scheme val="minor"/>
      </rPr>
      <t xml:space="preserve">leeyiig </t>
    </r>
    <r>
      <rPr>
        <sz val="11"/>
        <color rgb="FF008000"/>
        <rFont val="Calibri"/>
        <family val="2"/>
        <scheme val="minor"/>
      </rPr>
      <t xml:space="preserve">ar </t>
    </r>
    <r>
      <rPr>
        <b/>
        <sz val="11"/>
        <color rgb="FF800080"/>
        <rFont val="Calibri"/>
        <family val="2"/>
        <scheme val="minor"/>
      </rPr>
      <t xml:space="preserve">jakumne </t>
    </r>
    <r>
      <rPr>
        <sz val="11"/>
        <color rgb="FF008000"/>
        <rFont val="Calibri"/>
        <family val="2"/>
        <scheme val="minor"/>
      </rPr>
      <t xml:space="preserve">ku daabner </t>
    </r>
    <r>
      <rPr>
        <i/>
        <sz val="11"/>
        <color rgb="FF0000FF"/>
        <rFont val="Calibri"/>
        <family val="2"/>
        <scheme val="minor"/>
      </rPr>
      <t xml:space="preserve">, </t>
    </r>
    <r>
      <rPr>
        <sz val="11"/>
        <color rgb="FF008000"/>
        <rFont val="Calibri"/>
        <family val="2"/>
        <scheme val="minor"/>
      </rPr>
      <t xml:space="preserve">ho wijeenco gay ar </t>
    </r>
    <r>
      <rPr>
        <b/>
        <sz val="11"/>
        <color rgb="FF800080"/>
        <rFont val="Calibri"/>
        <family val="2"/>
        <scheme val="minor"/>
      </rPr>
      <t xml:space="preserve">wijeenco ku </t>
    </r>
    <r>
      <rPr>
        <sz val="11"/>
        <color rgb="FF008000"/>
        <rFont val="Calibri"/>
        <family val="2"/>
        <scheme val="minor"/>
      </rPr>
      <t xml:space="preserve">geemir . </t>
    </r>
  </si>
  <si>
    <r>
      <rPr>
        <b/>
        <sz val="11"/>
        <color rgb="FF800080"/>
        <rFont val="Calibri"/>
        <family val="2"/>
        <scheme val="minor"/>
      </rPr>
      <t xml:space="preserve">Ɗo tan co - at , duruwco </t>
    </r>
    <r>
      <rPr>
        <sz val="11"/>
        <color rgb="FF008000"/>
        <rFont val="Calibri"/>
        <family val="2"/>
        <scheme val="minor"/>
      </rPr>
      <t xml:space="preserve">ar </t>
    </r>
    <r>
      <rPr>
        <i/>
        <sz val="11"/>
        <color rgb="FF0000FF"/>
        <rFont val="Calibri"/>
        <family val="2"/>
        <scheme val="minor"/>
      </rPr>
      <t xml:space="preserve">duruw </t>
    </r>
    <r>
      <rPr>
        <sz val="11"/>
        <color rgb="FF008000"/>
        <rFont val="Calibri"/>
        <family val="2"/>
        <scheme val="minor"/>
      </rPr>
      <t xml:space="preserve">ta </t>
    </r>
    <r>
      <rPr>
        <b/>
        <sz val="11"/>
        <color rgb="FF800080"/>
        <rFont val="Calibri"/>
        <family val="2"/>
        <scheme val="minor"/>
      </rPr>
      <t xml:space="preserve">daaɗnar </t>
    </r>
    <r>
      <rPr>
        <sz val="11"/>
        <color rgb="FF008000"/>
        <rFont val="Calibri"/>
        <family val="2"/>
        <scheme val="minor"/>
      </rPr>
      <t xml:space="preserve">ho </t>
    </r>
    <r>
      <rPr>
        <b/>
        <sz val="11"/>
        <color rgb="FF800080"/>
        <rFont val="Calibri"/>
        <family val="2"/>
        <scheme val="minor"/>
      </rPr>
      <t xml:space="preserve">korumco sa </t>
    </r>
    <r>
      <rPr>
        <sz val="11"/>
        <color rgb="FF008000"/>
        <rFont val="Calibri"/>
        <family val="2"/>
        <scheme val="minor"/>
      </rPr>
      <t xml:space="preserve">ar </t>
    </r>
    <r>
      <rPr>
        <i/>
        <sz val="11"/>
        <color rgb="FF0000FF"/>
        <rFont val="Calibri"/>
        <family val="2"/>
        <scheme val="minor"/>
      </rPr>
      <t xml:space="preserve">korum </t>
    </r>
    <r>
      <rPr>
        <sz val="11"/>
        <color rgb="FF008000"/>
        <rFont val="Calibri"/>
        <family val="2"/>
        <scheme val="minor"/>
      </rPr>
      <t xml:space="preserve">ku </t>
    </r>
    <r>
      <rPr>
        <b/>
        <sz val="11"/>
        <color rgb="FF800080"/>
        <rFont val="Calibri"/>
        <family val="2"/>
        <scheme val="minor"/>
      </rPr>
      <t xml:space="preserve">azirnar </t>
    </r>
    <r>
      <rPr>
        <sz val="11"/>
        <color rgb="FF008000"/>
        <rFont val="Calibri"/>
        <family val="2"/>
        <scheme val="minor"/>
      </rPr>
      <t xml:space="preserve">. </t>
    </r>
  </si>
  <si>
    <r>
      <rPr>
        <b/>
        <sz val="11"/>
        <color rgb="FF800080"/>
        <rFont val="Calibri"/>
        <family val="2"/>
        <scheme val="minor"/>
      </rPr>
      <t xml:space="preserve">Ŋu gin hadinnina ar mernan </t>
    </r>
    <r>
      <rPr>
        <sz val="11"/>
        <color rgb="FF008000"/>
        <rFont val="Calibri"/>
        <family val="2"/>
        <scheme val="minor"/>
      </rPr>
      <t xml:space="preserve">ku hadinner </t>
    </r>
    <r>
      <rPr>
        <i/>
        <sz val="11"/>
        <color rgb="FF0000FF"/>
        <rFont val="Calibri"/>
        <family val="2"/>
        <scheme val="minor"/>
      </rPr>
      <t xml:space="preserve">kuuk ŋu ɗuuniig hadinnina kuuk ŋu ɗuuniig iŋ poddine </t>
    </r>
    <r>
      <rPr>
        <sz val="11"/>
        <color rgb="FF008000"/>
        <rFont val="Calibri"/>
        <family val="2"/>
        <scheme val="minor"/>
      </rPr>
      <t xml:space="preserve">. Kar </t>
    </r>
    <r>
      <rPr>
        <b/>
        <sz val="11"/>
        <color rgb="FF800080"/>
        <rFont val="Calibri"/>
        <family val="2"/>
        <scheme val="minor"/>
      </rPr>
      <t xml:space="preserve">gaaƴiƴco kuuk ŋu ɗuuniig serek </t>
    </r>
    <r>
      <rPr>
        <sz val="11"/>
        <color rgb="FF008000"/>
        <rFont val="Calibri"/>
        <family val="2"/>
        <scheme val="minor"/>
      </rPr>
      <t xml:space="preserve">gay , </t>
    </r>
    <r>
      <rPr>
        <strike/>
        <sz val="11"/>
        <color rgb="FFFF0000"/>
        <rFont val="Calibri"/>
        <family val="2"/>
        <scheme val="minor"/>
      </rPr>
      <t xml:space="preserve">ala ridi - di - di </t>
    </r>
    <r>
      <rPr>
        <sz val="11"/>
        <color rgb="FF008000"/>
        <rFont val="Calibri"/>
        <family val="2"/>
        <scheme val="minor"/>
      </rPr>
      <t xml:space="preserve">ar </t>
    </r>
    <r>
      <rPr>
        <strike/>
        <sz val="11"/>
        <color rgb="FFFF0000"/>
        <rFont val="Calibri"/>
        <family val="2"/>
        <scheme val="minor"/>
      </rPr>
      <t xml:space="preserve">pisay </t>
    </r>
    <r>
      <rPr>
        <sz val="11"/>
        <color rgb="FF008000"/>
        <rFont val="Calibri"/>
        <family val="2"/>
        <scheme val="minor"/>
      </rPr>
      <t xml:space="preserve">kuuk </t>
    </r>
    <r>
      <rPr>
        <b/>
        <sz val="11"/>
        <color rgb="FF800080"/>
        <rFont val="Calibri"/>
        <family val="2"/>
        <scheme val="minor"/>
      </rPr>
      <t xml:space="preserve">gaay iŋ asin co ku horses </t>
    </r>
    <r>
      <rPr>
        <sz val="11"/>
        <color rgb="FF008000"/>
        <rFont val="Calibri"/>
        <family val="2"/>
        <scheme val="minor"/>
      </rPr>
      <t xml:space="preserve">ho </t>
    </r>
    <r>
      <rPr>
        <b/>
        <sz val="11"/>
        <color rgb="FF800080"/>
        <rFont val="Calibri"/>
        <family val="2"/>
        <scheme val="minor"/>
      </rPr>
      <t xml:space="preserve">iŋ gaaƴay kuuk dakina gaay ko ɗo gartar </t>
    </r>
    <r>
      <rPr>
        <sz val="11"/>
        <color rgb="FF008000"/>
        <rFont val="Calibri"/>
        <family val="2"/>
        <scheme val="minor"/>
      </rPr>
      <t xml:space="preserve">. </t>
    </r>
  </si>
  <si>
    <r>
      <rPr>
        <sz val="11"/>
        <color rgb="FF008000"/>
        <rFont val="Calibri"/>
        <family val="2"/>
        <scheme val="minor"/>
      </rPr>
      <t xml:space="preserve">Gem kol siŋtay , </t>
    </r>
    <r>
      <rPr>
        <i/>
        <sz val="11"/>
        <color rgb="FF0000FF"/>
        <rFont val="Calibri"/>
        <family val="2"/>
        <scheme val="minor"/>
      </rPr>
      <t xml:space="preserve">ka seener , nu raka a gee ku Israyeel yaa gase jile ho nu inda Buŋ </t>
    </r>
    <r>
      <rPr>
        <sz val="11"/>
        <color rgb="FF008000"/>
        <rFont val="Calibri"/>
        <family val="2"/>
        <scheme val="minor"/>
      </rPr>
      <t xml:space="preserve">ɗo bi </t>
    </r>
    <r>
      <rPr>
        <b/>
        <sz val="11"/>
        <color rgb="FF800080"/>
        <rFont val="Calibri"/>
        <family val="2"/>
        <scheme val="minor"/>
      </rPr>
      <t xml:space="preserve">kan ji </t>
    </r>
    <r>
      <rPr>
        <sz val="11"/>
        <color rgb="FF008000"/>
        <rFont val="Calibri"/>
        <family val="2"/>
        <scheme val="minor"/>
      </rPr>
      <t xml:space="preserve">a ŋuu gase jile . </t>
    </r>
  </si>
  <si>
    <r>
      <rPr>
        <sz val="11"/>
        <color rgb="FF008000"/>
        <rFont val="Calibri"/>
        <family val="2"/>
        <scheme val="minor"/>
      </rPr>
      <t xml:space="preserve">Asaan </t>
    </r>
    <r>
      <rPr>
        <b/>
        <sz val="11"/>
        <color rgb="FF800080"/>
        <rFont val="Calibri"/>
        <family val="2"/>
        <scheme val="minor"/>
      </rPr>
      <t xml:space="preserve">ya ki aamina iŋ gelbin rakki </t>
    </r>
    <r>
      <rPr>
        <sz val="11"/>
        <color rgb="FF008000"/>
        <rFont val="Calibri"/>
        <family val="2"/>
        <scheme val="minor"/>
      </rPr>
      <t xml:space="preserve">, Buŋ </t>
    </r>
    <r>
      <rPr>
        <b/>
        <sz val="11"/>
        <color rgb="FF800080"/>
        <rFont val="Calibri"/>
        <family val="2"/>
        <scheme val="minor"/>
      </rPr>
      <t xml:space="preserve">yaako aamine iŋ gelbin rakki </t>
    </r>
    <r>
      <rPr>
        <sz val="11"/>
        <color rgb="FF008000"/>
        <rFont val="Calibri"/>
        <family val="2"/>
        <scheme val="minor"/>
      </rPr>
      <t xml:space="preserve">a </t>
    </r>
    <r>
      <rPr>
        <b/>
        <sz val="11"/>
        <color rgb="FF800080"/>
        <rFont val="Calibri"/>
        <family val="2"/>
        <scheme val="minor"/>
      </rPr>
      <t xml:space="preserve">kii goye sellen </t>
    </r>
    <r>
      <rPr>
        <sz val="11"/>
        <color rgb="FF008000"/>
        <rFont val="Calibri"/>
        <family val="2"/>
        <scheme val="minor"/>
      </rPr>
      <t xml:space="preserve">ɗo uŋji </t>
    </r>
    <r>
      <rPr>
        <i/>
        <sz val="11"/>
        <color rgb="FF0000FF"/>
        <rFont val="Calibri"/>
        <family val="2"/>
        <scheme val="minor"/>
      </rPr>
      <t xml:space="preserve">ka Buŋdi . Kar ya ki ooy iŋ biy oki </t>
    </r>
    <r>
      <rPr>
        <sz val="11"/>
        <color rgb="FF008000"/>
        <rFont val="Calibri"/>
        <family val="2"/>
        <scheme val="minor"/>
      </rPr>
      <t xml:space="preserve">, </t>
    </r>
    <r>
      <rPr>
        <b/>
        <sz val="11"/>
        <color rgb="FF800080"/>
        <rFont val="Calibri"/>
        <family val="2"/>
        <scheme val="minor"/>
      </rPr>
      <t xml:space="preserve">ki asiy a kii gase jile </t>
    </r>
    <r>
      <rPr>
        <sz val="11"/>
        <color rgb="FF008000"/>
        <rFont val="Calibri"/>
        <family val="2"/>
        <scheme val="minor"/>
      </rPr>
      <t xml:space="preserve">ɗo </t>
    </r>
    <r>
      <rPr>
        <b/>
        <sz val="11"/>
        <color rgb="FF800080"/>
        <rFont val="Calibri"/>
        <family val="2"/>
        <scheme val="minor"/>
      </rPr>
      <t xml:space="preserve">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t>
    </r>
  </si>
  <si>
    <r>
      <rPr>
        <b/>
        <sz val="11"/>
        <color rgb="FF800080"/>
        <rFont val="Calibri"/>
        <family val="2"/>
        <scheme val="minor"/>
      </rPr>
      <t xml:space="preserve">Ɗo Kitamner </t>
    </r>
    <r>
      <rPr>
        <sz val="11"/>
        <color rgb="FF008000"/>
        <rFont val="Calibri"/>
        <family val="2"/>
        <scheme val="minor"/>
      </rPr>
      <t xml:space="preserve">, ŋu siir </t>
    </r>
    <r>
      <rPr>
        <strike/>
        <sz val="11"/>
        <color rgb="FFFF0000"/>
        <rFont val="Calibri"/>
        <family val="2"/>
        <scheme val="minor"/>
      </rPr>
      <t xml:space="preserve">ɗo Kitamner </t>
    </r>
    <r>
      <rPr>
        <sz val="11"/>
        <color rgb="FF008000"/>
        <rFont val="Calibri"/>
        <family val="2"/>
        <scheme val="minor"/>
      </rPr>
      <t xml:space="preserve">aman : " Ay </t>
    </r>
    <r>
      <rPr>
        <b/>
        <sz val="11"/>
        <color rgb="FF800080"/>
        <rFont val="Calibri"/>
        <family val="2"/>
        <scheme val="minor"/>
      </rPr>
      <t xml:space="preserve">gem </t>
    </r>
    <r>
      <rPr>
        <sz val="11"/>
        <color rgb="FF008000"/>
        <rFont val="Calibri"/>
        <family val="2"/>
        <scheme val="minor"/>
      </rPr>
      <t xml:space="preserve">kaak aamin </t>
    </r>
    <r>
      <rPr>
        <b/>
        <sz val="11"/>
        <color rgb="FF800080"/>
        <rFont val="Calibri"/>
        <family val="2"/>
        <scheme val="minor"/>
      </rPr>
      <t xml:space="preserve">iŋ ŋaara </t>
    </r>
    <r>
      <rPr>
        <sz val="11"/>
        <color rgb="FF008000"/>
        <rFont val="Calibri"/>
        <family val="2"/>
        <scheme val="minor"/>
      </rPr>
      <t xml:space="preserve">, sokan diyaagɗo tak - tak . " </t>
    </r>
  </si>
  <si>
    <r>
      <rPr>
        <b/>
        <sz val="11"/>
        <color rgb="FF800080"/>
        <rFont val="Calibri"/>
        <family val="2"/>
        <scheme val="minor"/>
      </rPr>
      <t xml:space="preserve">Ka seener gay </t>
    </r>
    <r>
      <rPr>
        <sz val="11"/>
        <color rgb="FF008000"/>
        <rFont val="Calibri"/>
        <family val="2"/>
        <scheme val="minor"/>
      </rPr>
      <t xml:space="preserve">, </t>
    </r>
    <r>
      <rPr>
        <strike/>
        <sz val="11"/>
        <color rgb="FFFF0000"/>
        <rFont val="Calibri"/>
        <family val="2"/>
        <scheme val="minor"/>
      </rPr>
      <t xml:space="preserve">gaara kadar </t>
    </r>
    <r>
      <rPr>
        <sz val="11"/>
        <color rgb="FF008000"/>
        <rFont val="Calibri"/>
        <family val="2"/>
        <scheme val="minor"/>
      </rPr>
      <t xml:space="preserve">* </t>
    </r>
    <r>
      <rPr>
        <b/>
        <sz val="11"/>
        <color rgb="FF800080"/>
        <rFont val="Calibri"/>
        <family val="2"/>
        <scheme val="minor"/>
      </rPr>
      <t xml:space="preserve">Yuudin ce </t>
    </r>
    <r>
      <rPr>
        <sz val="11"/>
        <color rgb="FF008000"/>
        <rFont val="Calibri"/>
        <family val="2"/>
        <scheme val="minor"/>
      </rPr>
      <t xml:space="preserve">iŋ gee kuuk Yuudinnaɗo </t>
    </r>
    <r>
      <rPr>
        <i/>
        <sz val="11"/>
        <color rgb="FF0000FF"/>
        <rFont val="Calibri"/>
        <family val="2"/>
        <scheme val="minor"/>
      </rPr>
      <t xml:space="preserve">ginno botol taasin co . Ŋaar - ak </t>
    </r>
    <r>
      <rPr>
        <sz val="11"/>
        <color rgb="FF008000"/>
        <rFont val="Calibri"/>
        <family val="2"/>
        <scheme val="minor"/>
      </rPr>
      <t xml:space="preserve">, </t>
    </r>
    <r>
      <rPr>
        <b/>
        <sz val="11"/>
        <color rgb="FF800080"/>
        <rFont val="Calibri"/>
        <family val="2"/>
        <scheme val="minor"/>
      </rPr>
      <t xml:space="preserve">Buŋ ŋaar </t>
    </r>
    <r>
      <rPr>
        <sz val="11"/>
        <color rgb="FF008000"/>
        <rFont val="Calibri"/>
        <family val="2"/>
        <scheme val="minor"/>
      </rPr>
      <t xml:space="preserve">di </t>
    </r>
    <r>
      <rPr>
        <b/>
        <sz val="11"/>
        <color rgb="FF800080"/>
        <rFont val="Calibri"/>
        <family val="2"/>
        <scheme val="minor"/>
      </rPr>
      <t xml:space="preserve">Rabbin rakki di ɗo gee </t>
    </r>
    <r>
      <rPr>
        <sz val="11"/>
        <color rgb="FF008000"/>
        <rFont val="Calibri"/>
        <family val="2"/>
        <scheme val="minor"/>
      </rPr>
      <t xml:space="preserve">okin co </t>
    </r>
    <r>
      <rPr>
        <b/>
        <sz val="11"/>
        <color rgb="FF800080"/>
        <rFont val="Calibri"/>
        <family val="2"/>
        <scheme val="minor"/>
      </rPr>
      <t xml:space="preserve">ho ŋa bera barkin dakina ɗo gee okin co kuuk indaaga </t>
    </r>
    <r>
      <rPr>
        <sz val="11"/>
        <color rgb="FF008000"/>
        <rFont val="Calibri"/>
        <family val="2"/>
        <scheme val="minor"/>
      </rPr>
      <t xml:space="preserve">. </t>
    </r>
    <r>
      <rPr>
        <strike/>
        <sz val="11"/>
        <color rgb="FFFF0000"/>
        <rFont val="Calibri"/>
        <family val="2"/>
        <scheme val="minor"/>
      </rPr>
      <t xml:space="preserve">Ŋaar ko kaak gina selliŋkaw ɗo ay gem kaak ala iŋ siŋ kun ji . </t>
    </r>
  </si>
  <si>
    <r>
      <rPr>
        <b/>
        <sz val="11"/>
        <color rgb="FF800080"/>
        <rFont val="Calibri"/>
        <family val="2"/>
        <scheme val="minor"/>
      </rPr>
      <t xml:space="preserve">Ɗo wiktin taar - at </t>
    </r>
    <r>
      <rPr>
        <sz val="11"/>
        <color rgb="FF008000"/>
        <rFont val="Calibri"/>
        <family val="2"/>
        <scheme val="minor"/>
      </rPr>
      <t xml:space="preserve">, </t>
    </r>
    <r>
      <rPr>
        <b/>
        <sz val="11"/>
        <color rgb="FF800080"/>
        <rFont val="Calibri"/>
        <family val="2"/>
        <scheme val="minor"/>
      </rPr>
      <t xml:space="preserve">Buŋ kaawtu </t>
    </r>
    <r>
      <rPr>
        <sz val="11"/>
        <color rgb="FF008000"/>
        <rFont val="Calibri"/>
        <family val="2"/>
        <scheme val="minor"/>
      </rPr>
      <t xml:space="preserve">aman : " Ay gem kaak </t>
    </r>
    <r>
      <rPr>
        <b/>
        <sz val="11"/>
        <color rgb="FF800080"/>
        <rFont val="Calibri"/>
        <family val="2"/>
        <scheme val="minor"/>
      </rPr>
      <t xml:space="preserve">inda Buŋ </t>
    </r>
    <r>
      <rPr>
        <sz val="11"/>
        <color rgb="FF008000"/>
        <rFont val="Calibri"/>
        <family val="2"/>
        <scheme val="minor"/>
      </rPr>
      <t xml:space="preserve">iŋ siŋ ku </t>
    </r>
    <r>
      <rPr>
        <b/>
        <sz val="11"/>
        <color rgb="FF800080"/>
        <rFont val="Calibri"/>
        <family val="2"/>
        <scheme val="minor"/>
      </rPr>
      <t xml:space="preserve">Rabbine </t>
    </r>
    <r>
      <rPr>
        <sz val="11"/>
        <color rgb="FF008000"/>
        <rFont val="Calibri"/>
        <family val="2"/>
        <scheme val="minor"/>
      </rPr>
      <t xml:space="preserve">yaa gase jile . " </t>
    </r>
    <r>
      <rPr>
        <i/>
        <sz val="11"/>
        <color rgb="FF0000FF"/>
        <rFont val="Calibri"/>
        <family val="2"/>
        <scheme val="minor"/>
      </rPr>
      <t xml:space="preserve">" </t>
    </r>
  </si>
  <si>
    <r>
      <rPr>
        <b/>
        <sz val="11"/>
        <color rgb="FF800080"/>
        <rFont val="Calibri"/>
        <family val="2"/>
        <scheme val="minor"/>
      </rPr>
      <t xml:space="preserve">Kar </t>
    </r>
    <r>
      <rPr>
        <sz val="11"/>
        <color rgb="FF008000"/>
        <rFont val="Calibri"/>
        <family val="2"/>
        <scheme val="minor"/>
      </rPr>
      <t xml:space="preserve">maman ŋuu </t>
    </r>
    <r>
      <rPr>
        <b/>
        <sz val="11"/>
        <color rgb="FF800080"/>
        <rFont val="Calibri"/>
        <family val="2"/>
        <scheme val="minor"/>
      </rPr>
      <t xml:space="preserve">ooyin Iisa Masi kaak </t>
    </r>
    <r>
      <rPr>
        <sz val="11"/>
        <color rgb="FF008000"/>
        <rFont val="Calibri"/>
        <family val="2"/>
        <scheme val="minor"/>
      </rPr>
      <t xml:space="preserve">ŋu bal aamine </t>
    </r>
    <r>
      <rPr>
        <b/>
        <sz val="11"/>
        <color rgb="FF800080"/>
        <rFont val="Calibri"/>
        <family val="2"/>
        <scheme val="minor"/>
      </rPr>
      <t xml:space="preserve">iŋ ŋaara </t>
    </r>
    <r>
      <rPr>
        <sz val="11"/>
        <color rgb="FF008000"/>
        <rFont val="Calibri"/>
        <family val="2"/>
        <scheme val="minor"/>
      </rPr>
      <t xml:space="preserve">? Maman ŋuu aamine </t>
    </r>
    <r>
      <rPr>
        <i/>
        <sz val="11"/>
        <color rgb="FF0000FF"/>
        <rFont val="Calibri"/>
        <family val="2"/>
        <scheme val="minor"/>
      </rPr>
      <t xml:space="preserve">iŋ ŋaar kaak ŋu bal dorin kaawco ? Maman ŋuu cokiye </t>
    </r>
    <r>
      <rPr>
        <sz val="11"/>
        <color rgb="FF008000"/>
        <rFont val="Calibri"/>
        <family val="2"/>
        <scheme val="minor"/>
      </rPr>
      <t xml:space="preserve">ya ŋu bal </t>
    </r>
    <r>
      <rPr>
        <b/>
        <sz val="11"/>
        <color rgb="FF800080"/>
        <rFont val="Calibri"/>
        <family val="2"/>
        <scheme val="minor"/>
      </rPr>
      <t xml:space="preserve">gasin kaaw ta Buŋdi ya ŋu bal waan gaarin ji </t>
    </r>
    <r>
      <rPr>
        <sz val="11"/>
        <color rgb="FF008000"/>
        <rFont val="Calibri"/>
        <family val="2"/>
        <scheme val="minor"/>
      </rPr>
      <t xml:space="preserve">? </t>
    </r>
    <r>
      <rPr>
        <strike/>
        <sz val="11"/>
        <color rgb="FFFF0000"/>
        <rFont val="Calibri"/>
        <family val="2"/>
        <scheme val="minor"/>
      </rPr>
      <t xml:space="preserve">Maman ŋuu dore ya waan balco gaare kaawo ? </t>
    </r>
  </si>
  <si>
    <r>
      <rPr>
        <b/>
        <sz val="11"/>
        <color rgb="FF800080"/>
        <rFont val="Calibri"/>
        <family val="2"/>
        <scheme val="minor"/>
      </rPr>
      <t xml:space="preserve">Ku iban di , </t>
    </r>
    <r>
      <rPr>
        <sz val="11"/>
        <color rgb="FF008000"/>
        <rFont val="Calibri"/>
        <family val="2"/>
        <scheme val="minor"/>
      </rPr>
      <t xml:space="preserve">maman </t>
    </r>
    <r>
      <rPr>
        <b/>
        <sz val="11"/>
        <color rgb="FF800080"/>
        <rFont val="Calibri"/>
        <family val="2"/>
        <scheme val="minor"/>
      </rPr>
      <t xml:space="preserve">ŋuu </t>
    </r>
    <r>
      <rPr>
        <sz val="11"/>
        <color rgb="FF008000"/>
        <rFont val="Calibri"/>
        <family val="2"/>
        <scheme val="minor"/>
      </rPr>
      <t xml:space="preserve">gaare </t>
    </r>
    <r>
      <rPr>
        <b/>
        <sz val="11"/>
        <color rgb="FF800080"/>
        <rFont val="Calibri"/>
        <family val="2"/>
        <scheme val="minor"/>
      </rPr>
      <t xml:space="preserve">kaaw ta Buŋ bal </t>
    </r>
    <r>
      <rPr>
        <sz val="11"/>
        <color rgb="FF008000"/>
        <rFont val="Calibri"/>
        <family val="2"/>
        <scheme val="minor"/>
      </rPr>
      <t xml:space="preserve">n </t>
    </r>
    <r>
      <rPr>
        <b/>
        <sz val="11"/>
        <color rgb="FF800080"/>
        <rFont val="Calibri"/>
        <family val="2"/>
        <scheme val="minor"/>
      </rPr>
      <t xml:space="preserve">aamin co ja </t>
    </r>
    <r>
      <rPr>
        <sz val="11"/>
        <color rgb="FF008000"/>
        <rFont val="Calibri"/>
        <family val="2"/>
        <scheme val="minor"/>
      </rPr>
      <t xml:space="preserve">? </t>
    </r>
    <r>
      <rPr>
        <b/>
        <sz val="11"/>
        <color rgb="FF800080"/>
        <rFont val="Calibri"/>
        <family val="2"/>
        <scheme val="minor"/>
      </rPr>
      <t xml:space="preserve">Ka seener , Kitamne kaawa </t>
    </r>
    <r>
      <rPr>
        <sz val="11"/>
        <color rgb="FF008000"/>
        <rFont val="Calibri"/>
        <family val="2"/>
        <scheme val="minor"/>
      </rPr>
      <t xml:space="preserve">aman : " Gee kuuk </t>
    </r>
    <r>
      <rPr>
        <b/>
        <sz val="11"/>
        <color rgb="FF800080"/>
        <rFont val="Calibri"/>
        <family val="2"/>
        <scheme val="minor"/>
      </rPr>
      <t xml:space="preserve">gaara Kabarre ta Gala </t>
    </r>
    <r>
      <rPr>
        <sz val="11"/>
        <color rgb="FF008000"/>
        <rFont val="Calibri"/>
        <family val="2"/>
        <scheme val="minor"/>
      </rPr>
      <t xml:space="preserve">, </t>
    </r>
    <r>
      <rPr>
        <b/>
        <sz val="11"/>
        <color rgb="FF800080"/>
        <rFont val="Calibri"/>
        <family val="2"/>
        <scheme val="minor"/>
      </rPr>
      <t xml:space="preserve">ŋuur gala ! </t>
    </r>
    <r>
      <rPr>
        <sz val="11"/>
        <color rgb="FF008000"/>
        <rFont val="Calibri"/>
        <family val="2"/>
        <scheme val="minor"/>
      </rPr>
      <t xml:space="preserve">" </t>
    </r>
  </si>
  <si>
    <r>
      <rPr>
        <sz val="11"/>
        <color rgb="FF008000"/>
        <rFont val="Calibri"/>
        <family val="2"/>
        <scheme val="minor"/>
      </rPr>
      <t xml:space="preserve">Kar gay , </t>
    </r>
    <r>
      <rPr>
        <strike/>
        <sz val="11"/>
        <color rgb="FFFF0000"/>
        <rFont val="Calibri"/>
        <family val="2"/>
        <scheme val="minor"/>
      </rPr>
      <t xml:space="preserve">min </t>
    </r>
    <r>
      <rPr>
        <sz val="11"/>
        <color rgb="FF008000"/>
        <rFont val="Calibri"/>
        <family val="2"/>
        <scheme val="minor"/>
      </rPr>
      <t xml:space="preserve">gee </t>
    </r>
    <r>
      <rPr>
        <i/>
        <sz val="11"/>
        <color rgb="FF0000FF"/>
        <rFont val="Calibri"/>
        <family val="2"/>
        <scheme val="minor"/>
      </rPr>
      <t xml:space="preserve">ku Israyeel </t>
    </r>
    <r>
      <rPr>
        <sz val="11"/>
        <color rgb="FF008000"/>
        <rFont val="Calibri"/>
        <family val="2"/>
        <scheme val="minor"/>
      </rPr>
      <t xml:space="preserve">okin co </t>
    </r>
    <r>
      <rPr>
        <b/>
        <sz val="11"/>
        <color rgb="FF800080"/>
        <rFont val="Calibri"/>
        <family val="2"/>
        <scheme val="minor"/>
      </rPr>
      <t xml:space="preserve">bal icin </t>
    </r>
    <r>
      <rPr>
        <sz val="11"/>
        <color rgb="FF008000"/>
        <rFont val="Calibri"/>
        <family val="2"/>
        <scheme val="minor"/>
      </rPr>
      <t xml:space="preserve">Kabarre ta Gala </t>
    </r>
    <r>
      <rPr>
        <b/>
        <sz val="11"/>
        <color rgb="FF800080"/>
        <rFont val="Calibri"/>
        <family val="2"/>
        <scheme val="minor"/>
      </rPr>
      <t xml:space="preserve">, asaan </t>
    </r>
    <r>
      <rPr>
        <sz val="11"/>
        <color rgb="FF008000"/>
        <rFont val="Calibri"/>
        <family val="2"/>
        <scheme val="minor"/>
      </rPr>
      <t xml:space="preserve">Ezaayi </t>
    </r>
    <r>
      <rPr>
        <b/>
        <sz val="11"/>
        <color rgb="FF800080"/>
        <rFont val="Calibri"/>
        <family val="2"/>
        <scheme val="minor"/>
      </rPr>
      <t xml:space="preserve">ɗiytu </t>
    </r>
    <r>
      <rPr>
        <sz val="11"/>
        <color rgb="FF008000"/>
        <rFont val="Calibri"/>
        <family val="2"/>
        <scheme val="minor"/>
      </rPr>
      <t xml:space="preserve">aman : " Gem kol </t>
    </r>
    <r>
      <rPr>
        <i/>
        <sz val="11"/>
        <color rgb="FF0000FF"/>
        <rFont val="Calibri"/>
        <family val="2"/>
        <scheme val="minor"/>
      </rPr>
      <t xml:space="preserve">* </t>
    </r>
    <r>
      <rPr>
        <sz val="11"/>
        <color rgb="FF008000"/>
        <rFont val="Calibri"/>
        <family val="2"/>
        <scheme val="minor"/>
      </rPr>
      <t xml:space="preserve">Rabbiney , </t>
    </r>
    <r>
      <rPr>
        <i/>
        <sz val="11"/>
        <color rgb="FF0000FF"/>
        <rFont val="Calibri"/>
        <family val="2"/>
        <scheme val="minor"/>
      </rPr>
      <t xml:space="preserve">waa icit kaaw taat </t>
    </r>
    <r>
      <rPr>
        <sz val="11"/>
        <color rgb="FF008000"/>
        <rFont val="Calibri"/>
        <family val="2"/>
        <scheme val="minor"/>
      </rPr>
      <t xml:space="preserve">ni </t>
    </r>
    <r>
      <rPr>
        <b/>
        <sz val="11"/>
        <color rgb="FF800080"/>
        <rFont val="Calibri"/>
        <family val="2"/>
        <scheme val="minor"/>
      </rPr>
      <t xml:space="preserve">kaawtu </t>
    </r>
    <r>
      <rPr>
        <sz val="11"/>
        <color rgb="FF008000"/>
        <rFont val="Calibri"/>
        <family val="2"/>
        <scheme val="minor"/>
      </rPr>
      <t xml:space="preserve">? " </t>
    </r>
  </si>
  <si>
    <r>
      <rPr>
        <sz val="11"/>
        <color rgb="FF008000"/>
        <rFont val="Calibri"/>
        <family val="2"/>
        <scheme val="minor"/>
      </rPr>
      <t xml:space="preserve">Ansi - ak </t>
    </r>
    <r>
      <rPr>
        <i/>
        <sz val="11"/>
        <color rgb="FF0000FF"/>
        <rFont val="Calibri"/>
        <family val="2"/>
        <scheme val="minor"/>
      </rPr>
      <t xml:space="preserve">gay </t>
    </r>
    <r>
      <rPr>
        <sz val="11"/>
        <color rgb="FF008000"/>
        <rFont val="Calibri"/>
        <family val="2"/>
        <scheme val="minor"/>
      </rPr>
      <t xml:space="preserve">, </t>
    </r>
    <r>
      <rPr>
        <i/>
        <sz val="11"/>
        <color rgb="FF0000FF"/>
        <rFont val="Calibri"/>
        <family val="2"/>
        <scheme val="minor"/>
      </rPr>
      <t xml:space="preserve">aamine amiliy iŋ kaaw taat </t>
    </r>
    <r>
      <rPr>
        <sz val="11"/>
        <color rgb="FF008000"/>
        <rFont val="Calibri"/>
        <family val="2"/>
        <scheme val="minor"/>
      </rPr>
      <t xml:space="preserve">gee </t>
    </r>
    <r>
      <rPr>
        <b/>
        <sz val="11"/>
        <color rgb="FF800080"/>
        <rFont val="Calibri"/>
        <family val="2"/>
        <scheme val="minor"/>
      </rPr>
      <t xml:space="preserve">dortu </t>
    </r>
    <r>
      <rPr>
        <sz val="11"/>
        <color rgb="FF008000"/>
        <rFont val="Calibri"/>
        <family val="2"/>
        <scheme val="minor"/>
      </rPr>
      <t xml:space="preserve">min ɗo </t>
    </r>
    <r>
      <rPr>
        <b/>
        <sz val="11"/>
        <color rgb="FF800080"/>
        <rFont val="Calibri"/>
        <family val="2"/>
        <scheme val="minor"/>
      </rPr>
      <t xml:space="preserve">Buŋdi </t>
    </r>
    <r>
      <rPr>
        <sz val="11"/>
        <color rgb="FF008000"/>
        <rFont val="Calibri"/>
        <family val="2"/>
        <scheme val="minor"/>
      </rPr>
      <t xml:space="preserve">, ho kaaw taat </t>
    </r>
    <r>
      <rPr>
        <i/>
        <sz val="11"/>
        <color rgb="FF0000FF"/>
        <rFont val="Calibri"/>
        <family val="2"/>
        <scheme val="minor"/>
      </rPr>
      <t xml:space="preserve">gee dortu min ɗo Buŋdi gay , </t>
    </r>
    <r>
      <rPr>
        <sz val="11"/>
        <color rgb="FF008000"/>
        <rFont val="Calibri"/>
        <family val="2"/>
        <scheme val="minor"/>
      </rPr>
      <t xml:space="preserve">ŋu dortu </t>
    </r>
    <r>
      <rPr>
        <b/>
        <sz val="11"/>
        <color rgb="FF800080"/>
        <rFont val="Calibri"/>
        <family val="2"/>
        <scheme val="minor"/>
      </rPr>
      <t xml:space="preserve">iŋ kaaw ta </t>
    </r>
    <r>
      <rPr>
        <sz val="11"/>
        <color rgb="FF008000"/>
        <rFont val="Calibri"/>
        <family val="2"/>
        <scheme val="minor"/>
      </rPr>
      <t xml:space="preserve">Masi . </t>
    </r>
  </si>
  <si>
    <r>
      <rPr>
        <b/>
        <sz val="11"/>
        <color rgb="FF800080"/>
        <rFont val="Calibri"/>
        <family val="2"/>
        <scheme val="minor"/>
      </rPr>
      <t xml:space="preserve">Kar gay </t>
    </r>
    <r>
      <rPr>
        <sz val="11"/>
        <color rgb="FF008000"/>
        <rFont val="Calibri"/>
        <family val="2"/>
        <scheme val="minor"/>
      </rPr>
      <t xml:space="preserve">, nu </t>
    </r>
    <r>
      <rPr>
        <b/>
        <sz val="11"/>
        <color rgb="FF800080"/>
        <rFont val="Calibri"/>
        <family val="2"/>
        <scheme val="minor"/>
      </rPr>
      <t xml:space="preserve">indiy </t>
    </r>
    <r>
      <rPr>
        <sz val="11"/>
        <color rgb="FF008000"/>
        <rFont val="Calibri"/>
        <family val="2"/>
        <scheme val="minor"/>
      </rPr>
      <t xml:space="preserve">pey </t>
    </r>
    <r>
      <rPr>
        <b/>
        <sz val="11"/>
        <color rgb="FF800080"/>
        <rFont val="Calibri"/>
        <family val="2"/>
        <scheme val="minor"/>
      </rPr>
      <t xml:space="preserve">aman </t>
    </r>
    <r>
      <rPr>
        <sz val="11"/>
        <color rgb="FF008000"/>
        <rFont val="Calibri"/>
        <family val="2"/>
        <scheme val="minor"/>
      </rPr>
      <t xml:space="preserve">: </t>
    </r>
    <r>
      <rPr>
        <b/>
        <sz val="11"/>
        <color rgb="FF800080"/>
        <rFont val="Calibri"/>
        <family val="2"/>
        <scheme val="minor"/>
      </rPr>
      <t xml:space="preserve">Ha'a , taar </t>
    </r>
    <r>
      <rPr>
        <sz val="11"/>
        <color rgb="FF008000"/>
        <rFont val="Calibri"/>
        <family val="2"/>
        <scheme val="minor"/>
      </rPr>
      <t xml:space="preserve">- </t>
    </r>
    <r>
      <rPr>
        <b/>
        <sz val="11"/>
        <color rgb="FF800080"/>
        <rFont val="Calibri"/>
        <family val="2"/>
        <scheme val="minor"/>
      </rPr>
      <t xml:space="preserve">an ɗoo ko kaƴco ! Ka seener gay </t>
    </r>
    <r>
      <rPr>
        <sz val="11"/>
        <color rgb="FF008000"/>
        <rFont val="Calibri"/>
        <family val="2"/>
        <scheme val="minor"/>
      </rPr>
      <t xml:space="preserve">, ŋu </t>
    </r>
    <r>
      <rPr>
        <b/>
        <sz val="11"/>
        <color rgb="FF800080"/>
        <rFont val="Calibri"/>
        <family val="2"/>
        <scheme val="minor"/>
      </rPr>
      <t xml:space="preserve">cokiyit ko ! Gee okin co </t>
    </r>
    <r>
      <rPr>
        <sz val="11"/>
        <color rgb="FF008000"/>
        <rFont val="Calibri"/>
        <family val="2"/>
        <scheme val="minor"/>
      </rPr>
      <t xml:space="preserve">, ŋu </t>
    </r>
    <r>
      <rPr>
        <b/>
        <sz val="11"/>
        <color rgb="FF800080"/>
        <rFont val="Calibri"/>
        <family val="2"/>
        <scheme val="minor"/>
      </rPr>
      <t xml:space="preserve">dor gaaƴco cat </t>
    </r>
    <r>
      <rPr>
        <sz val="11"/>
        <color rgb="FF008000"/>
        <rFont val="Calibri"/>
        <family val="2"/>
        <scheme val="minor"/>
      </rPr>
      <t xml:space="preserve">ɗo </t>
    </r>
    <r>
      <rPr>
        <b/>
        <sz val="11"/>
        <color rgb="FF800080"/>
        <rFont val="Calibri"/>
        <family val="2"/>
        <scheme val="minor"/>
      </rPr>
      <t xml:space="preserve">adiy ka kiɗar </t>
    </r>
    <r>
      <rPr>
        <sz val="11"/>
        <color rgb="FF008000"/>
        <rFont val="Calibri"/>
        <family val="2"/>
        <scheme val="minor"/>
      </rPr>
      <t xml:space="preserve">okin ji </t>
    </r>
    <r>
      <rPr>
        <strike/>
        <sz val="11"/>
        <color rgb="FFFF0000"/>
        <rFont val="Calibri"/>
        <family val="2"/>
        <scheme val="minor"/>
      </rPr>
      <t xml:space="preserve">, ŋu dorit gaaƴ ta gay gaare kaawor , </t>
    </r>
    <r>
      <rPr>
        <sz val="11"/>
        <color rgb="FF008000"/>
        <rFont val="Calibri"/>
        <family val="2"/>
        <scheme val="minor"/>
      </rPr>
      <t xml:space="preserve">ho kaawco </t>
    </r>
    <r>
      <rPr>
        <b/>
        <sz val="11"/>
        <color rgb="FF800080"/>
        <rFont val="Calibri"/>
        <family val="2"/>
        <scheme val="minor"/>
      </rPr>
      <t xml:space="preserve">sa ɗeettu </t>
    </r>
    <r>
      <rPr>
        <sz val="11"/>
        <color rgb="FF008000"/>
        <rFont val="Calibri"/>
        <family val="2"/>
        <scheme val="minor"/>
      </rPr>
      <t xml:space="preserve">ɗo </t>
    </r>
    <r>
      <rPr>
        <b/>
        <sz val="11"/>
        <color rgb="FF800080"/>
        <rFont val="Calibri"/>
        <family val="2"/>
        <scheme val="minor"/>
      </rPr>
      <t xml:space="preserve">wer okin ji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</si>
  <si>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Kar nu inda pey aman : Gee ku Israyeel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bal ibine </t>
    </r>
    <r>
      <rPr>
        <b/>
        <sz val="11"/>
        <color rgb="FF800080"/>
        <rFont val="Calibri"/>
        <family val="2"/>
        <scheme val="minor"/>
      </rPr>
      <t xml:space="preserve">baay </t>
    </r>
    <r>
      <rPr>
        <sz val="11"/>
        <color rgb="FF008000"/>
        <rFont val="Calibri"/>
        <family val="2"/>
        <scheme val="minor"/>
      </rPr>
      <t xml:space="preserve">walla ? </t>
    </r>
    <r>
      <rPr>
        <b/>
        <sz val="11"/>
        <color rgb="FF800080"/>
        <rFont val="Calibri"/>
        <family val="2"/>
        <scheme val="minor"/>
      </rPr>
      <t xml:space="preserve">Ha'a , ŋuur bal ibine baay . Muusa gay ɗiytu </t>
    </r>
    <r>
      <rPr>
        <sz val="11"/>
        <color rgb="FF008000"/>
        <rFont val="Calibri"/>
        <family val="2"/>
        <scheme val="minor"/>
      </rPr>
      <t xml:space="preserve">awalle </t>
    </r>
    <r>
      <rPr>
        <strike/>
        <sz val="11"/>
        <color rgb="FFFF0000"/>
        <rFont val="Calibri"/>
        <family val="2"/>
        <scheme val="minor"/>
      </rPr>
      <t xml:space="preserve">iŋ biy ka nabi Muusa . Ŋa kaaw </t>
    </r>
    <r>
      <rPr>
        <sz val="11"/>
        <color rgb="FF008000"/>
        <rFont val="Calibri"/>
        <family val="2"/>
        <scheme val="minor"/>
      </rPr>
      <t xml:space="preserve">aman : </t>
    </r>
    <r>
      <rPr>
        <b/>
        <sz val="11"/>
        <color rgb="FF800080"/>
        <rFont val="Calibri"/>
        <family val="2"/>
        <scheme val="minor"/>
      </rPr>
      <t xml:space="preserve">Nun naako giniŋ hasuudinaw iŋ </t>
    </r>
    <r>
      <rPr>
        <sz val="11"/>
        <color rgb="FF008000"/>
        <rFont val="Calibri"/>
        <family val="2"/>
        <scheme val="minor"/>
      </rPr>
      <t xml:space="preserve">gee kuuk </t>
    </r>
    <r>
      <rPr>
        <b/>
        <sz val="11"/>
        <color rgb="FF800080"/>
        <rFont val="Calibri"/>
        <family val="2"/>
        <scheme val="minor"/>
      </rPr>
      <t xml:space="preserve">kuuk Yuudinnaɗo </t>
    </r>
    <r>
      <rPr>
        <sz val="11"/>
        <color rgb="FF008000"/>
        <rFont val="Calibri"/>
        <family val="2"/>
        <scheme val="minor"/>
      </rPr>
      <t xml:space="preserve">ho </t>
    </r>
    <r>
      <rPr>
        <b/>
        <sz val="11"/>
        <color rgb="FF800080"/>
        <rFont val="Calibri"/>
        <family val="2"/>
        <scheme val="minor"/>
      </rPr>
      <t xml:space="preserve">naako </t>
    </r>
    <r>
      <rPr>
        <sz val="11"/>
        <color rgb="FF008000"/>
        <rFont val="Calibri"/>
        <family val="2"/>
        <scheme val="minor"/>
      </rPr>
      <t xml:space="preserve">dapin </t>
    </r>
    <r>
      <rPr>
        <b/>
        <sz val="11"/>
        <color rgb="FF800080"/>
        <rFont val="Calibri"/>
        <family val="2"/>
        <scheme val="minor"/>
      </rPr>
      <t xml:space="preserve">in dapin koy </t>
    </r>
    <r>
      <rPr>
        <sz val="11"/>
        <color rgb="FF008000"/>
        <rFont val="Calibri"/>
        <family val="2"/>
        <scheme val="minor"/>
      </rPr>
      <t xml:space="preserve">iŋ </t>
    </r>
    <r>
      <rPr>
        <b/>
        <sz val="11"/>
        <color rgb="FF800080"/>
        <rFont val="Calibri"/>
        <family val="2"/>
        <scheme val="minor"/>
      </rPr>
      <t xml:space="preserve">gee kuuk </t>
    </r>
    <r>
      <rPr>
        <sz val="11"/>
        <color rgb="FF008000"/>
        <rFont val="Calibri"/>
        <family val="2"/>
        <scheme val="minor"/>
      </rPr>
      <t xml:space="preserve">ibanno maanna . " </t>
    </r>
  </si>
  <si>
    <r>
      <rPr>
        <b/>
        <sz val="11"/>
        <color rgb="FF800080"/>
        <rFont val="Calibri"/>
        <family val="2"/>
        <scheme val="minor"/>
      </rPr>
      <t xml:space="preserve">Nu kaawaaco seene ɗo bi kan co a ŋu gina ziŋkico samaane ɗo bi ka </t>
    </r>
    <r>
      <rPr>
        <sz val="11"/>
        <color rgb="FF008000"/>
        <rFont val="Calibri"/>
        <family val="2"/>
        <scheme val="minor"/>
      </rPr>
      <t xml:space="preserve">Buŋdi </t>
    </r>
    <r>
      <rPr>
        <strike/>
        <sz val="11"/>
        <color rgb="FFFF0000"/>
        <rFont val="Calibri"/>
        <family val="2"/>
        <scheme val="minor"/>
      </rPr>
      <t xml:space="preserve">, nun sa saadine </t>
    </r>
    <r>
      <rPr>
        <sz val="11"/>
        <color rgb="FF008000"/>
        <rFont val="Calibri"/>
        <family val="2"/>
        <scheme val="minor"/>
      </rPr>
      <t xml:space="preserve">. Kar </t>
    </r>
    <r>
      <rPr>
        <strike/>
        <sz val="11"/>
        <color rgb="FFFF0000"/>
        <rFont val="Calibri"/>
        <family val="2"/>
        <scheme val="minor"/>
      </rPr>
      <t xml:space="preserve">riyco </t>
    </r>
    <r>
      <rPr>
        <sz val="11"/>
        <color rgb="FF008000"/>
        <rFont val="Calibri"/>
        <family val="2"/>
        <scheme val="minor"/>
      </rPr>
      <t xml:space="preserve">gay , ŋu </t>
    </r>
    <r>
      <rPr>
        <b/>
        <sz val="11"/>
        <color rgb="FF800080"/>
        <rFont val="Calibri"/>
        <family val="2"/>
        <scheme val="minor"/>
      </rPr>
      <t xml:space="preserve">gina ziŋkico samaane </t>
    </r>
    <r>
      <rPr>
        <sz val="11"/>
        <color rgb="FF008000"/>
        <rFont val="Calibri"/>
        <family val="2"/>
        <scheme val="minor"/>
      </rPr>
      <t xml:space="preserve">iŋ </t>
    </r>
    <r>
      <rPr>
        <b/>
        <sz val="11"/>
        <color rgb="FF800080"/>
        <rFont val="Calibri"/>
        <family val="2"/>
        <scheme val="minor"/>
      </rPr>
      <t xml:space="preserve">gelbin rakki di </t>
    </r>
    <r>
      <rPr>
        <sz val="11"/>
        <color rgb="FF008000"/>
        <rFont val="Calibri"/>
        <family val="2"/>
        <scheme val="minor"/>
      </rPr>
      <t xml:space="preserve">. </t>
    </r>
  </si>
  <si>
    <r>
      <rPr>
        <strike/>
        <sz val="11"/>
        <color rgb="FFFF0000"/>
        <rFont val="Calibri"/>
        <family val="2"/>
        <scheme val="minor"/>
      </rPr>
      <t xml:space="preserve">Kar nabi </t>
    </r>
    <r>
      <rPr>
        <sz val="11"/>
        <color rgb="FF008000"/>
        <rFont val="Calibri"/>
        <family val="2"/>
        <scheme val="minor"/>
      </rPr>
      <t xml:space="preserve">Ezaayi </t>
    </r>
    <r>
      <rPr>
        <strike/>
        <sz val="11"/>
        <color rgb="FFFF0000"/>
        <rFont val="Calibri"/>
        <family val="2"/>
        <scheme val="minor"/>
      </rPr>
      <t xml:space="preserve">zeeɗtu nam ŋa </t>
    </r>
    <r>
      <rPr>
        <sz val="11"/>
        <color rgb="FF008000"/>
        <rFont val="Calibri"/>
        <family val="2"/>
        <scheme val="minor"/>
      </rPr>
      <t xml:space="preserve">kaawtu </t>
    </r>
    <r>
      <rPr>
        <i/>
        <sz val="11"/>
        <color rgb="FF0000FF"/>
        <rFont val="Calibri"/>
        <family val="2"/>
        <scheme val="minor"/>
      </rPr>
      <t xml:space="preserve">pey kaaw </t>
    </r>
    <r>
      <rPr>
        <sz val="11"/>
        <color rgb="FF008000"/>
        <rFont val="Calibri"/>
        <family val="2"/>
        <scheme val="minor"/>
      </rPr>
      <t xml:space="preserve">bal kolaw </t>
    </r>
    <r>
      <rPr>
        <strike/>
        <sz val="11"/>
        <color rgb="FFFF0000"/>
        <rFont val="Calibri"/>
        <family val="2"/>
        <scheme val="minor"/>
      </rPr>
      <t xml:space="preserve">kaaw taat asa min ɗo Buŋdi </t>
    </r>
    <r>
      <rPr>
        <sz val="11"/>
        <color rgb="FF008000"/>
        <rFont val="Calibri"/>
        <family val="2"/>
        <scheme val="minor"/>
      </rPr>
      <t xml:space="preserve">aman : " </t>
    </r>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bal bariyintu - ak </t>
    </r>
    <r>
      <rPr>
        <sz val="11"/>
        <color rgb="FF008000"/>
        <rFont val="Calibri"/>
        <family val="2"/>
        <scheme val="minor"/>
      </rPr>
      <t xml:space="preserve">, </t>
    </r>
    <r>
      <rPr>
        <i/>
        <sz val="11"/>
        <color rgb="FF0000FF"/>
        <rFont val="Calibri"/>
        <family val="2"/>
        <scheme val="minor"/>
      </rPr>
      <t xml:space="preserve">ŋu </t>
    </r>
    <r>
      <rPr>
        <sz val="11"/>
        <color rgb="FF008000"/>
        <rFont val="Calibri"/>
        <family val="2"/>
        <scheme val="minor"/>
      </rPr>
      <t xml:space="preserve">gasintu </t>
    </r>
    <r>
      <rPr>
        <b/>
        <sz val="11"/>
        <color rgb="FF800080"/>
        <rFont val="Calibri"/>
        <family val="2"/>
        <scheme val="minor"/>
      </rPr>
      <t xml:space="preserve">. Nu gaartu ziy ɗo </t>
    </r>
    <r>
      <rPr>
        <sz val="11"/>
        <color rgb="FF008000"/>
        <rFont val="Calibri"/>
        <family val="2"/>
        <scheme val="minor"/>
      </rPr>
      <t xml:space="preserve">ŋuur kuuk </t>
    </r>
    <r>
      <rPr>
        <b/>
        <sz val="11"/>
        <color rgb="FF800080"/>
        <rFont val="Calibri"/>
        <family val="2"/>
        <scheme val="minor"/>
      </rPr>
      <t xml:space="preserve">bal ibinin du </t>
    </r>
    <r>
      <rPr>
        <sz val="11"/>
        <color rgb="FF008000"/>
        <rFont val="Calibri"/>
        <family val="2"/>
        <scheme val="minor"/>
      </rPr>
      <t xml:space="preserve">. " </t>
    </r>
  </si>
  <si>
    <r>
      <rPr>
        <sz val="11"/>
        <color rgb="FF008000"/>
        <rFont val="Calibri"/>
        <family val="2"/>
        <scheme val="minor"/>
      </rPr>
      <t xml:space="preserve">Kar </t>
    </r>
    <r>
      <rPr>
        <strike/>
        <sz val="11"/>
        <color rgb="FFFF0000"/>
        <rFont val="Calibri"/>
        <family val="2"/>
        <scheme val="minor"/>
      </rPr>
      <t xml:space="preserve">gay , </t>
    </r>
    <r>
      <rPr>
        <sz val="11"/>
        <color rgb="FF008000"/>
        <rFont val="Calibri"/>
        <family val="2"/>
        <scheme val="minor"/>
      </rPr>
      <t xml:space="preserve">ɗo bi ka gee ku Israyeel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Buŋ kaawtu ɗo Kitamner </t>
    </r>
    <r>
      <rPr>
        <sz val="11"/>
        <color rgb="FF008000"/>
        <rFont val="Calibri"/>
        <family val="2"/>
        <scheme val="minor"/>
      </rPr>
      <t xml:space="preserve">aman : " </t>
    </r>
    <r>
      <rPr>
        <b/>
        <sz val="11"/>
        <color rgb="FF800080"/>
        <rFont val="Calibri"/>
        <family val="2"/>
        <scheme val="minor"/>
      </rPr>
      <t xml:space="preserve">Ƴiriy taar - at okintiti </t>
    </r>
    <r>
      <rPr>
        <sz val="11"/>
        <color rgb="FF008000"/>
        <rFont val="Calibri"/>
        <family val="2"/>
        <scheme val="minor"/>
      </rPr>
      <t xml:space="preserve">, nu </t>
    </r>
    <r>
      <rPr>
        <b/>
        <sz val="11"/>
        <color rgb="FF800080"/>
        <rFont val="Calibri"/>
        <family val="2"/>
        <scheme val="minor"/>
      </rPr>
      <t xml:space="preserve">talig pisin du </t>
    </r>
    <r>
      <rPr>
        <sz val="11"/>
        <color rgb="FF008000"/>
        <rFont val="Calibri"/>
        <family val="2"/>
        <scheme val="minor"/>
      </rPr>
      <t xml:space="preserve">ɗo </t>
    </r>
    <r>
      <rPr>
        <b/>
        <sz val="11"/>
        <color rgb="FF800080"/>
        <rFont val="Calibri"/>
        <family val="2"/>
        <scheme val="minor"/>
      </rPr>
      <t xml:space="preserve">gee kuuk kaƴco poocigɗo </t>
    </r>
    <r>
      <rPr>
        <sz val="11"/>
        <color rgb="FF008000"/>
        <rFont val="Calibri"/>
        <family val="2"/>
        <scheme val="minor"/>
      </rPr>
      <t xml:space="preserve">ho ŋu </t>
    </r>
    <r>
      <rPr>
        <b/>
        <sz val="11"/>
        <color rgb="FF800080"/>
        <rFont val="Calibri"/>
        <family val="2"/>
        <scheme val="minor"/>
      </rPr>
      <t xml:space="preserve">meelgitɗo ziŋkico </t>
    </r>
    <r>
      <rPr>
        <sz val="11"/>
        <color rgb="FF008000"/>
        <rFont val="Calibri"/>
        <family val="2"/>
        <scheme val="minor"/>
      </rPr>
      <t xml:space="preserve">. " </t>
    </r>
  </si>
  <si>
    <r>
      <rPr>
        <b/>
        <sz val="11"/>
        <color rgb="FF800080"/>
        <rFont val="Calibri"/>
        <family val="2"/>
        <scheme val="minor"/>
      </rPr>
      <t xml:space="preserve">Gee ŋuur - ak , ŋuur </t>
    </r>
    <r>
      <rPr>
        <sz val="11"/>
        <color rgb="FF008000"/>
        <rFont val="Calibri"/>
        <family val="2"/>
        <scheme val="minor"/>
      </rPr>
      <t xml:space="preserve">bal </t>
    </r>
    <r>
      <rPr>
        <b/>
        <sz val="11"/>
        <color rgb="FF800080"/>
        <rFont val="Calibri"/>
        <family val="2"/>
        <scheme val="minor"/>
      </rPr>
      <t xml:space="preserve">ibinin botol </t>
    </r>
    <r>
      <rPr>
        <sz val="11"/>
        <color rgb="FF008000"/>
        <rFont val="Calibri"/>
        <family val="2"/>
        <scheme val="minor"/>
      </rPr>
      <t xml:space="preserve">taat </t>
    </r>
    <r>
      <rPr>
        <strike/>
        <sz val="11"/>
        <color rgb="FFFF0000"/>
        <rFont val="Calibri"/>
        <family val="2"/>
        <scheme val="minor"/>
      </rPr>
      <t xml:space="preserve">maman </t>
    </r>
    <r>
      <rPr>
        <sz val="11"/>
        <color rgb="FF008000"/>
        <rFont val="Calibri"/>
        <family val="2"/>
        <scheme val="minor"/>
      </rPr>
      <t xml:space="preserve">Buŋ </t>
    </r>
    <r>
      <rPr>
        <b/>
        <sz val="11"/>
        <color rgb="FF800080"/>
        <rFont val="Calibri"/>
        <family val="2"/>
        <scheme val="minor"/>
      </rPr>
      <t xml:space="preserve">rakiy a </t>
    </r>
    <r>
      <rPr>
        <sz val="11"/>
        <color rgb="FF008000"/>
        <rFont val="Calibri"/>
        <family val="2"/>
        <scheme val="minor"/>
      </rPr>
      <t xml:space="preserve">ŋuu goye iŋ </t>
    </r>
    <r>
      <rPr>
        <b/>
        <sz val="11"/>
        <color rgb="FF800080"/>
        <rFont val="Calibri"/>
        <family val="2"/>
        <scheme val="minor"/>
      </rPr>
      <t xml:space="preserve">botilti </t>
    </r>
    <r>
      <rPr>
        <sz val="11"/>
        <color rgb="FF008000"/>
        <rFont val="Calibri"/>
        <family val="2"/>
        <scheme val="minor"/>
      </rPr>
      <t xml:space="preserve">. </t>
    </r>
    <r>
      <rPr>
        <b/>
        <sz val="11"/>
        <color rgb="FF800080"/>
        <rFont val="Calibri"/>
        <family val="2"/>
        <scheme val="minor"/>
      </rPr>
      <t xml:space="preserve">Iŋ taar - at </t>
    </r>
    <r>
      <rPr>
        <sz val="11"/>
        <color rgb="FF008000"/>
        <rFont val="Calibri"/>
        <family val="2"/>
        <scheme val="minor"/>
      </rPr>
      <t xml:space="preserve">ko , </t>
    </r>
    <r>
      <rPr>
        <i/>
        <sz val="11"/>
        <color rgb="FF0000FF"/>
        <rFont val="Calibri"/>
        <family val="2"/>
        <scheme val="minor"/>
      </rPr>
      <t xml:space="preserve">ŋu poociit </t>
    </r>
    <r>
      <rPr>
        <sz val="11"/>
        <color rgb="FF008000"/>
        <rFont val="Calibri"/>
        <family val="2"/>
        <scheme val="minor"/>
      </rPr>
      <t xml:space="preserve">botol taat Buŋ </t>
    </r>
    <r>
      <rPr>
        <b/>
        <sz val="11"/>
        <color rgb="FF800080"/>
        <rFont val="Calibri"/>
        <family val="2"/>
        <scheme val="minor"/>
      </rPr>
      <t xml:space="preserve">rakiy a ŋuu gine iŋ botilti </t>
    </r>
    <r>
      <rPr>
        <sz val="11"/>
        <color rgb="FF008000"/>
        <rFont val="Calibri"/>
        <family val="2"/>
        <scheme val="minor"/>
      </rPr>
      <t xml:space="preserve">. </t>
    </r>
  </si>
  <si>
    <r>
      <rPr>
        <b/>
        <sz val="11"/>
        <color rgb="FF800080"/>
        <rFont val="Calibri"/>
        <family val="2"/>
        <scheme val="minor"/>
      </rPr>
      <t xml:space="preserve">Ansii ko , </t>
    </r>
    <r>
      <rPr>
        <sz val="11"/>
        <color rgb="FF008000"/>
        <rFont val="Calibri"/>
        <family val="2"/>
        <scheme val="minor"/>
      </rPr>
      <t xml:space="preserve">gaanuun ka Muusa </t>
    </r>
    <r>
      <rPr>
        <strike/>
        <sz val="11"/>
        <color rgb="FFFF0000"/>
        <rFont val="Calibri"/>
        <family val="2"/>
        <scheme val="minor"/>
      </rPr>
      <t xml:space="preserve">goyɗo pey kaate . Paa kat </t>
    </r>
    <r>
      <rPr>
        <sz val="11"/>
        <color rgb="FF008000"/>
        <rFont val="Calibri"/>
        <family val="2"/>
        <scheme val="minor"/>
      </rPr>
      <t xml:space="preserve">, </t>
    </r>
    <r>
      <rPr>
        <b/>
        <sz val="11"/>
        <color rgb="FF800080"/>
        <rFont val="Calibri"/>
        <family val="2"/>
        <scheme val="minor"/>
      </rPr>
      <t xml:space="preserve">ŋaar Masi ko gaase , asaan ŋaar kaak </t>
    </r>
    <r>
      <rPr>
        <sz val="11"/>
        <color rgb="FF008000"/>
        <rFont val="Calibri"/>
        <family val="2"/>
        <scheme val="minor"/>
      </rPr>
      <t xml:space="preserve">aamin </t>
    </r>
    <r>
      <rPr>
        <b/>
        <sz val="11"/>
        <color rgb="FF800080"/>
        <rFont val="Calibri"/>
        <family val="2"/>
        <scheme val="minor"/>
      </rPr>
      <t xml:space="preserve">okin ji </t>
    </r>
    <r>
      <rPr>
        <sz val="11"/>
        <color rgb="FF008000"/>
        <rFont val="Calibri"/>
        <family val="2"/>
        <scheme val="minor"/>
      </rPr>
      <t xml:space="preserve">yaa </t>
    </r>
    <r>
      <rPr>
        <strike/>
        <sz val="11"/>
        <color rgb="FFFF0000"/>
        <rFont val="Calibri"/>
        <family val="2"/>
        <scheme val="minor"/>
      </rPr>
      <t xml:space="preserve">ginin co ŋuu </t>
    </r>
    <r>
      <rPr>
        <sz val="11"/>
        <color rgb="FF008000"/>
        <rFont val="Calibri"/>
        <family val="2"/>
        <scheme val="minor"/>
      </rPr>
      <t xml:space="preserve">goye </t>
    </r>
    <r>
      <rPr>
        <strike/>
        <sz val="11"/>
        <color rgb="FFFF0000"/>
        <rFont val="Calibri"/>
        <family val="2"/>
        <scheme val="minor"/>
      </rPr>
      <t xml:space="preserve">iŋ botol </t>
    </r>
    <r>
      <rPr>
        <sz val="11"/>
        <color rgb="FF008000"/>
        <rFont val="Calibri"/>
        <family val="2"/>
        <scheme val="minor"/>
      </rPr>
      <t xml:space="preserve">ɗo uŋji </t>
    </r>
    <r>
      <rPr>
        <i/>
        <sz val="11"/>
        <color rgb="FF0000FF"/>
        <rFont val="Calibri"/>
        <family val="2"/>
        <scheme val="minor"/>
      </rPr>
      <t xml:space="preserve">ka Buŋdi </t>
    </r>
    <r>
      <rPr>
        <sz val="11"/>
        <color rgb="FF008000"/>
        <rFont val="Calibri"/>
        <family val="2"/>
        <scheme val="minor"/>
      </rPr>
      <t xml:space="preserve">. </t>
    </r>
  </si>
  <si>
    <r>
      <rPr>
        <b/>
        <sz val="11"/>
        <color rgb="FF800080"/>
        <rFont val="Calibri"/>
        <family val="2"/>
        <scheme val="minor"/>
      </rPr>
      <t xml:space="preserve">Muusa kaawa ɗo </t>
    </r>
    <r>
      <rPr>
        <sz val="11"/>
        <color rgb="FF008000"/>
        <rFont val="Calibri"/>
        <family val="2"/>
        <scheme val="minor"/>
      </rPr>
      <t xml:space="preserve">bi ka </t>
    </r>
    <r>
      <rPr>
        <strike/>
        <sz val="11"/>
        <color rgb="FFFF0000"/>
        <rFont val="Calibri"/>
        <family val="2"/>
        <scheme val="minor"/>
      </rPr>
      <t xml:space="preserve">ŋuur kuuk bariya </t>
    </r>
    <r>
      <rPr>
        <sz val="11"/>
        <color rgb="FF008000"/>
        <rFont val="Calibri"/>
        <family val="2"/>
        <scheme val="minor"/>
      </rPr>
      <t xml:space="preserve">goye </t>
    </r>
    <r>
      <rPr>
        <i/>
        <sz val="11"/>
        <color rgb="FF0000FF"/>
        <rFont val="Calibri"/>
        <family val="2"/>
        <scheme val="minor"/>
      </rPr>
      <t xml:space="preserve">kaak Buŋ rakiyo </t>
    </r>
    <r>
      <rPr>
        <sz val="11"/>
        <color rgb="FF008000"/>
        <rFont val="Calibri"/>
        <family val="2"/>
        <scheme val="minor"/>
      </rPr>
      <t xml:space="preserve">iŋ botol </t>
    </r>
    <r>
      <rPr>
        <b/>
        <sz val="11"/>
        <color rgb="FF800080"/>
        <rFont val="Calibri"/>
        <family val="2"/>
        <scheme val="minor"/>
      </rPr>
      <t xml:space="preserve">ta </t>
    </r>
    <r>
      <rPr>
        <sz val="11"/>
        <color rgb="FF008000"/>
        <rFont val="Calibri"/>
        <family val="2"/>
        <scheme val="minor"/>
      </rPr>
      <t xml:space="preserve">* gaanuun </t>
    </r>
    <r>
      <rPr>
        <b/>
        <sz val="11"/>
        <color rgb="FF800080"/>
        <rFont val="Calibri"/>
        <family val="2"/>
        <scheme val="minor"/>
      </rPr>
      <t xml:space="preserve">kaak </t>
    </r>
    <r>
      <rPr>
        <sz val="11"/>
        <color rgb="FF008000"/>
        <rFont val="Calibri"/>
        <family val="2"/>
        <scheme val="minor"/>
      </rPr>
      <t xml:space="preserve">Muusa </t>
    </r>
    <r>
      <rPr>
        <b/>
        <sz val="11"/>
        <color rgb="FF800080"/>
        <rFont val="Calibri"/>
        <family val="2"/>
        <scheme val="minor"/>
      </rPr>
      <t xml:space="preserve">siirtu </t>
    </r>
    <r>
      <rPr>
        <sz val="11"/>
        <color rgb="FF008000"/>
        <rFont val="Calibri"/>
        <family val="2"/>
        <scheme val="minor"/>
      </rPr>
      <t xml:space="preserve">aman : " Gem kaak </t>
    </r>
    <r>
      <rPr>
        <b/>
        <sz val="11"/>
        <color rgb="FF800080"/>
        <rFont val="Calibri"/>
        <family val="2"/>
        <scheme val="minor"/>
      </rPr>
      <t xml:space="preserve">ginaat riy taat Buŋ ɗiyiiji </t>
    </r>
    <r>
      <rPr>
        <sz val="11"/>
        <color rgb="FF008000"/>
        <rFont val="Calibri"/>
        <family val="2"/>
        <scheme val="minor"/>
      </rPr>
      <t xml:space="preserve">- </t>
    </r>
    <r>
      <rPr>
        <b/>
        <sz val="11"/>
        <color rgb="FF800080"/>
        <rFont val="Calibri"/>
        <family val="2"/>
        <scheme val="minor"/>
      </rPr>
      <t xml:space="preserve">at , ŋaa gase </t>
    </r>
    <r>
      <rPr>
        <sz val="11"/>
        <color rgb="FF008000"/>
        <rFont val="Calibri"/>
        <family val="2"/>
        <scheme val="minor"/>
      </rPr>
      <t xml:space="preserve">goye iŋ </t>
    </r>
    <r>
      <rPr>
        <b/>
        <sz val="11"/>
        <color rgb="FF800080"/>
        <rFont val="Calibri"/>
        <family val="2"/>
        <scheme val="minor"/>
      </rPr>
      <t xml:space="preserve">taar - at </t>
    </r>
    <r>
      <rPr>
        <sz val="11"/>
        <color rgb="FF008000"/>
        <rFont val="Calibri"/>
        <family val="2"/>
        <scheme val="minor"/>
      </rPr>
      <t xml:space="preserve">di . " </t>
    </r>
  </si>
  <si>
    <r>
      <rPr>
        <sz val="11"/>
        <color rgb="FF008000"/>
        <rFont val="Calibri"/>
        <family val="2"/>
        <scheme val="minor"/>
      </rPr>
      <t xml:space="preserve">Kar gay , </t>
    </r>
    <r>
      <rPr>
        <strike/>
        <sz val="11"/>
        <color rgb="FFFF0000"/>
        <rFont val="Calibri"/>
        <family val="2"/>
        <scheme val="minor"/>
      </rPr>
      <t xml:space="preserve">an kaaw taat ŋu kaawtu </t>
    </r>
    <r>
      <rPr>
        <sz val="11"/>
        <color rgb="FF008000"/>
        <rFont val="Calibri"/>
        <family val="2"/>
        <scheme val="minor"/>
      </rPr>
      <t xml:space="preserve">ɗo bi ka </t>
    </r>
    <r>
      <rPr>
        <b/>
        <sz val="11"/>
        <color rgb="FF800080"/>
        <rFont val="Calibri"/>
        <family val="2"/>
        <scheme val="minor"/>
      </rPr>
      <t xml:space="preserve">imaanco kat , Buŋ kaawa ɗo bi ka </t>
    </r>
    <r>
      <rPr>
        <sz val="11"/>
        <color rgb="FF008000"/>
        <rFont val="Calibri"/>
        <family val="2"/>
        <scheme val="minor"/>
      </rPr>
      <t xml:space="preserve">goye kaak </t>
    </r>
    <r>
      <rPr>
        <b/>
        <sz val="11"/>
        <color rgb="FF800080"/>
        <rFont val="Calibri"/>
        <family val="2"/>
        <scheme val="minor"/>
      </rPr>
      <t xml:space="preserve">sellen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aman : " </t>
    </r>
    <r>
      <rPr>
        <i/>
        <sz val="11"/>
        <color rgb="FF0000FF"/>
        <rFont val="Calibri"/>
        <family val="2"/>
        <scheme val="minor"/>
      </rPr>
      <t xml:space="preserve">Dakoŋ kaawenno ɗo aditko aman : </t>
    </r>
    <r>
      <rPr>
        <sz val="11"/>
        <color rgb="FF008000"/>
        <rFont val="Calibri"/>
        <family val="2"/>
        <scheme val="minor"/>
      </rPr>
      <t xml:space="preserve">Waa yaa coone </t>
    </r>
    <r>
      <rPr>
        <b/>
        <sz val="11"/>
        <color rgb="FF800080"/>
        <rFont val="Calibri"/>
        <family val="2"/>
        <scheme val="minor"/>
      </rPr>
      <t xml:space="preserve">kuwa </t>
    </r>
    <r>
      <rPr>
        <sz val="11"/>
        <color rgb="FF008000"/>
        <rFont val="Calibri"/>
        <family val="2"/>
        <scheme val="minor"/>
      </rPr>
      <t xml:space="preserve">? " </t>
    </r>
    <r>
      <rPr>
        <b/>
        <sz val="11"/>
        <color rgb="FF800080"/>
        <rFont val="Calibri"/>
        <family val="2"/>
        <scheme val="minor"/>
      </rPr>
      <t xml:space="preserve">" Ansi </t>
    </r>
    <r>
      <rPr>
        <sz val="11"/>
        <color rgb="FF008000"/>
        <rFont val="Calibri"/>
        <family val="2"/>
        <scheme val="minor"/>
      </rPr>
      <t xml:space="preserve">- ak , </t>
    </r>
    <r>
      <rPr>
        <b/>
        <sz val="11"/>
        <color rgb="FF800080"/>
        <rFont val="Calibri"/>
        <family val="2"/>
        <scheme val="minor"/>
      </rPr>
      <t xml:space="preserve">ŋa paayiy </t>
    </r>
    <r>
      <rPr>
        <sz val="11"/>
        <color rgb="FF008000"/>
        <rFont val="Calibri"/>
        <family val="2"/>
        <scheme val="minor"/>
      </rPr>
      <t xml:space="preserve">a </t>
    </r>
    <r>
      <rPr>
        <b/>
        <sz val="11"/>
        <color rgb="FF800080"/>
        <rFont val="Calibri"/>
        <family val="2"/>
        <scheme val="minor"/>
      </rPr>
      <t xml:space="preserve">ŋaa paaye min ɗo </t>
    </r>
    <r>
      <rPr>
        <sz val="11"/>
        <color rgb="FF008000"/>
        <rFont val="Calibri"/>
        <family val="2"/>
        <scheme val="minor"/>
      </rPr>
      <t xml:space="preserve">Masi </t>
    </r>
    <r>
      <rPr>
        <b/>
        <sz val="11"/>
        <color rgb="FF800080"/>
        <rFont val="Calibri"/>
        <family val="2"/>
        <scheme val="minor"/>
      </rPr>
      <t xml:space="preserve">. </t>
    </r>
  </si>
  <si>
    <r>
      <rPr>
        <b/>
        <sz val="11"/>
        <color rgb="FF800080"/>
        <rFont val="Calibri"/>
        <family val="2"/>
        <scheme val="minor"/>
      </rPr>
      <t xml:space="preserve">Ɗo bi ka </t>
    </r>
    <r>
      <rPr>
        <sz val="11"/>
        <color rgb="FF008000"/>
        <rFont val="Calibri"/>
        <family val="2"/>
        <scheme val="minor"/>
      </rPr>
      <t xml:space="preserve">pey </t>
    </r>
    <r>
      <rPr>
        <strike/>
        <sz val="11"/>
        <color rgb="FFFF0000"/>
        <rFont val="Calibri"/>
        <family val="2"/>
        <scheme val="minor"/>
      </rPr>
      <t xml:space="preserve">ɗo adin </t>
    </r>
    <r>
      <rPr>
        <sz val="11"/>
        <color rgb="FF008000"/>
        <rFont val="Calibri"/>
        <family val="2"/>
        <scheme val="minor"/>
      </rPr>
      <t xml:space="preserve">aman : </t>
    </r>
    <r>
      <rPr>
        <strike/>
        <sz val="11"/>
        <color rgb="FFFF0000"/>
        <rFont val="Calibri"/>
        <family val="2"/>
        <scheme val="minor"/>
      </rPr>
      <t xml:space="preserve">" </t>
    </r>
    <r>
      <rPr>
        <sz val="11"/>
        <color rgb="FF008000"/>
        <rFont val="Calibri"/>
        <family val="2"/>
        <scheme val="minor"/>
      </rPr>
      <t xml:space="preserve">Waa yaa paaye </t>
    </r>
    <r>
      <rPr>
        <b/>
        <sz val="11"/>
        <color rgb="FF800080"/>
        <rFont val="Calibri"/>
        <family val="2"/>
        <scheme val="minor"/>
      </rPr>
      <t xml:space="preserve">ba oole </t>
    </r>
    <r>
      <rPr>
        <sz val="11"/>
        <color rgb="FF008000"/>
        <rFont val="Calibri"/>
        <family val="2"/>
        <scheme val="minor"/>
      </rPr>
      <t xml:space="preserve">? " </t>
    </r>
    <r>
      <rPr>
        <b/>
        <sz val="11"/>
        <color rgb="FF800080"/>
        <rFont val="Calibri"/>
        <family val="2"/>
        <scheme val="minor"/>
      </rPr>
      <t xml:space="preserve">Ansi </t>
    </r>
    <r>
      <rPr>
        <sz val="11"/>
        <color rgb="FF008000"/>
        <rFont val="Calibri"/>
        <family val="2"/>
        <scheme val="minor"/>
      </rPr>
      <t xml:space="preserve">- ak </t>
    </r>
    <r>
      <rPr>
        <strike/>
        <sz val="11"/>
        <color rgb="FFFF0000"/>
        <rFont val="Calibri"/>
        <family val="2"/>
        <scheme val="minor"/>
      </rPr>
      <t xml:space="preserve">, ki pakira </t>
    </r>
    <r>
      <rPr>
        <sz val="11"/>
        <color rgb="FF008000"/>
        <rFont val="Calibri"/>
        <family val="2"/>
        <scheme val="minor"/>
      </rPr>
      <t xml:space="preserve">a </t>
    </r>
    <r>
      <rPr>
        <b/>
        <sz val="11"/>
        <color rgb="FF800080"/>
        <rFont val="Calibri"/>
        <family val="2"/>
        <scheme val="minor"/>
      </rPr>
      <t xml:space="preserve">ŋaa coone iŋ </t>
    </r>
    <r>
      <rPr>
        <sz val="11"/>
        <color rgb="FF008000"/>
        <rFont val="Calibri"/>
        <family val="2"/>
        <scheme val="minor"/>
      </rPr>
      <t xml:space="preserve">Masi </t>
    </r>
    <r>
      <rPr>
        <b/>
        <sz val="11"/>
        <color rgb="FF800080"/>
        <rFont val="Calibri"/>
        <family val="2"/>
        <scheme val="minor"/>
      </rPr>
      <t xml:space="preserve">kaak Buŋ doɓtu </t>
    </r>
    <r>
      <rPr>
        <sz val="11"/>
        <color rgb="FF008000"/>
        <rFont val="Calibri"/>
        <family val="2"/>
        <scheme val="minor"/>
      </rPr>
      <t xml:space="preserve">min ɗo muuti </t>
    </r>
    <r>
      <rPr>
        <b/>
        <sz val="11"/>
        <color rgb="FF800080"/>
        <rFont val="Calibri"/>
        <family val="2"/>
        <scheme val="minor"/>
      </rPr>
      <t xml:space="preserve">. " </t>
    </r>
  </si>
  <si>
    <r>
      <rPr>
        <sz val="11"/>
        <color rgb="FF008000"/>
        <rFont val="Calibri"/>
        <family val="2"/>
        <scheme val="minor"/>
      </rPr>
      <t xml:space="preserve">Kar </t>
    </r>
    <r>
      <rPr>
        <i/>
        <sz val="11"/>
        <color rgb="FF0000FF"/>
        <rFont val="Calibri"/>
        <family val="2"/>
        <scheme val="minor"/>
      </rPr>
      <t xml:space="preserve">ŋuur - ak </t>
    </r>
    <r>
      <rPr>
        <sz val="11"/>
        <color rgb="FF008000"/>
        <rFont val="Calibri"/>
        <family val="2"/>
        <scheme val="minor"/>
      </rPr>
      <t xml:space="preserve">gay , </t>
    </r>
    <r>
      <rPr>
        <b/>
        <sz val="11"/>
        <color rgb="FF800080"/>
        <rFont val="Calibri"/>
        <family val="2"/>
        <scheme val="minor"/>
      </rPr>
      <t xml:space="preserve">ŋu kaawa pey </t>
    </r>
    <r>
      <rPr>
        <sz val="11"/>
        <color rgb="FF008000"/>
        <rFont val="Calibri"/>
        <family val="2"/>
        <scheme val="minor"/>
      </rPr>
      <t xml:space="preserve">maa ? </t>
    </r>
    <r>
      <rPr>
        <b/>
        <sz val="11"/>
        <color rgb="FF800080"/>
        <rFont val="Calibri"/>
        <family val="2"/>
        <scheme val="minor"/>
      </rPr>
      <t xml:space="preserve">Kaaw - at , taar ko kaawa </t>
    </r>
    <r>
      <rPr>
        <sz val="11"/>
        <color rgb="FF008000"/>
        <rFont val="Calibri"/>
        <family val="2"/>
        <scheme val="minor"/>
      </rPr>
      <t xml:space="preserve">ɗo Kitamner aman : " Kaaw ta Buŋdi </t>
    </r>
    <r>
      <rPr>
        <i/>
        <sz val="11"/>
        <color rgb="FF0000FF"/>
        <rFont val="Calibri"/>
        <family val="2"/>
        <scheme val="minor"/>
      </rPr>
      <t xml:space="preserve">goy ko moota iŋ kiŋke </t>
    </r>
    <r>
      <rPr>
        <sz val="11"/>
        <color rgb="FF008000"/>
        <rFont val="Calibri"/>
        <family val="2"/>
        <scheme val="minor"/>
      </rPr>
      <t xml:space="preserve">, taar </t>
    </r>
    <r>
      <rPr>
        <strike/>
        <sz val="11"/>
        <color rgb="FFFF0000"/>
        <rFont val="Calibri"/>
        <family val="2"/>
        <scheme val="minor"/>
      </rPr>
      <t xml:space="preserve">as ko moota , ta goy </t>
    </r>
    <r>
      <rPr>
        <sz val="11"/>
        <color rgb="FF008000"/>
        <rFont val="Calibri"/>
        <family val="2"/>
        <scheme val="minor"/>
      </rPr>
      <t xml:space="preserve">ɗo </t>
    </r>
    <r>
      <rPr>
        <b/>
        <sz val="11"/>
        <color rgb="FF800080"/>
        <rFont val="Calibri"/>
        <family val="2"/>
        <scheme val="minor"/>
      </rPr>
      <t xml:space="preserve">bi ka biy </t>
    </r>
    <r>
      <rPr>
        <sz val="11"/>
        <color rgb="FF008000"/>
        <rFont val="Calibri"/>
        <family val="2"/>
        <scheme val="minor"/>
      </rPr>
      <t xml:space="preserve">ho ɗo gelbinen </t>
    </r>
    <r>
      <rPr>
        <i/>
        <sz val="11"/>
        <color rgb="FF0000FF"/>
        <rFont val="Calibri"/>
        <family val="2"/>
        <scheme val="minor"/>
      </rPr>
      <t xml:space="preserve">oki </t>
    </r>
    <r>
      <rPr>
        <sz val="11"/>
        <color rgb="FF008000"/>
        <rFont val="Calibri"/>
        <family val="2"/>
        <scheme val="minor"/>
      </rPr>
      <t xml:space="preserve">. " </t>
    </r>
    <r>
      <rPr>
        <b/>
        <sz val="11"/>
        <color rgb="FF800080"/>
        <rFont val="Calibri"/>
        <family val="2"/>
        <scheme val="minor"/>
      </rPr>
      <t xml:space="preserve">Taar - at gay , </t>
    </r>
    <r>
      <rPr>
        <sz val="11"/>
        <color rgb="FF008000"/>
        <rFont val="Calibri"/>
        <family val="2"/>
        <scheme val="minor"/>
      </rPr>
      <t xml:space="preserve">taar </t>
    </r>
    <r>
      <rPr>
        <strike/>
        <sz val="11"/>
        <color rgb="FFFF0000"/>
        <rFont val="Calibri"/>
        <family val="2"/>
        <scheme val="minor"/>
      </rPr>
      <t xml:space="preserve">- an </t>
    </r>
    <r>
      <rPr>
        <sz val="11"/>
        <color rgb="FF008000"/>
        <rFont val="Calibri"/>
        <family val="2"/>
        <scheme val="minor"/>
      </rPr>
      <t xml:space="preserve">ko </t>
    </r>
    <r>
      <rPr>
        <strike/>
        <sz val="11"/>
        <color rgb="FFFF0000"/>
        <rFont val="Calibri"/>
        <family val="2"/>
        <scheme val="minor"/>
      </rPr>
      <t xml:space="preserve">kaaw </t>
    </r>
    <r>
      <rPr>
        <sz val="11"/>
        <color rgb="FF008000"/>
        <rFont val="Calibri"/>
        <family val="2"/>
        <scheme val="minor"/>
      </rPr>
      <t xml:space="preserve">taat </t>
    </r>
    <r>
      <rPr>
        <b/>
        <sz val="11"/>
        <color rgb="FF800080"/>
        <rFont val="Calibri"/>
        <family val="2"/>
        <scheme val="minor"/>
      </rPr>
      <t xml:space="preserve">ni </t>
    </r>
    <r>
      <rPr>
        <sz val="11"/>
        <color rgb="FF008000"/>
        <rFont val="Calibri"/>
        <family val="2"/>
        <scheme val="minor"/>
      </rPr>
      <t xml:space="preserve">gaariy ɗo geemir </t>
    </r>
    <r>
      <rPr>
        <i/>
        <sz val="11"/>
        <color rgb="FF0000FF"/>
        <rFont val="Calibri"/>
        <family val="2"/>
        <scheme val="minor"/>
      </rPr>
      <t xml:space="preserve">a ŋuu aamine ɗo Iisa Masi </t>
    </r>
    <r>
      <rPr>
        <sz val="11"/>
        <color rgb="FF008000"/>
        <rFont val="Calibri"/>
        <family val="2"/>
        <scheme val="minor"/>
      </rPr>
      <t xml:space="preserve">. </t>
    </r>
  </si>
  <si>
    <r>
      <rPr>
        <sz val="11"/>
        <color rgb="FF008000"/>
        <rFont val="Calibri"/>
        <family val="2"/>
        <scheme val="minor"/>
      </rPr>
      <t xml:space="preserve">Ya ki </t>
    </r>
    <r>
      <rPr>
        <b/>
        <sz val="11"/>
        <color rgb="FF800080"/>
        <rFont val="Calibri"/>
        <family val="2"/>
        <scheme val="minor"/>
      </rPr>
      <t xml:space="preserve">kaawiy iŋ biŋkico </t>
    </r>
    <r>
      <rPr>
        <sz val="11"/>
        <color rgb="FF008000"/>
        <rFont val="Calibri"/>
        <family val="2"/>
        <scheme val="minor"/>
      </rPr>
      <t xml:space="preserve">a Iisa Masi </t>
    </r>
    <r>
      <rPr>
        <strike/>
        <sz val="11"/>
        <color rgb="FFFF0000"/>
        <rFont val="Calibri"/>
        <family val="2"/>
        <scheme val="minor"/>
      </rPr>
      <t xml:space="preserve">, </t>
    </r>
    <r>
      <rPr>
        <sz val="11"/>
        <color rgb="FF008000"/>
        <rFont val="Calibri"/>
        <family val="2"/>
        <scheme val="minor"/>
      </rPr>
      <t xml:space="preserve">ŋaar * Rabbine </t>
    </r>
    <r>
      <rPr>
        <strike/>
        <sz val="11"/>
        <color rgb="FFFF0000"/>
        <rFont val="Calibri"/>
        <family val="2"/>
        <scheme val="minor"/>
      </rPr>
      <t xml:space="preserve">, </t>
    </r>
    <r>
      <rPr>
        <sz val="11"/>
        <color rgb="FF008000"/>
        <rFont val="Calibri"/>
        <family val="2"/>
        <scheme val="minor"/>
      </rPr>
      <t xml:space="preserve">ho </t>
    </r>
    <r>
      <rPr>
        <strike/>
        <sz val="11"/>
        <color rgb="FFFF0000"/>
        <rFont val="Calibri"/>
        <family val="2"/>
        <scheme val="minor"/>
      </rPr>
      <t xml:space="preserve">ya </t>
    </r>
    <r>
      <rPr>
        <sz val="11"/>
        <color rgb="FF008000"/>
        <rFont val="Calibri"/>
        <family val="2"/>
        <scheme val="minor"/>
      </rPr>
      <t xml:space="preserve">ki aamin </t>
    </r>
    <r>
      <rPr>
        <b/>
        <sz val="11"/>
        <color rgb="FF800080"/>
        <rFont val="Calibri"/>
        <family val="2"/>
        <scheme val="minor"/>
      </rPr>
      <t xml:space="preserve">iŋ gelbin rakki </t>
    </r>
    <r>
      <rPr>
        <sz val="11"/>
        <color rgb="FF008000"/>
        <rFont val="Calibri"/>
        <family val="2"/>
        <scheme val="minor"/>
      </rPr>
      <t xml:space="preserve">kadar Buŋ nooyig min </t>
    </r>
    <r>
      <rPr>
        <b/>
        <sz val="11"/>
        <color rgb="FF800080"/>
        <rFont val="Calibri"/>
        <family val="2"/>
        <scheme val="minor"/>
      </rPr>
      <t xml:space="preserve">ɗatik ta gee ku mate , ŋaar - ak </t>
    </r>
    <r>
      <rPr>
        <sz val="11"/>
        <color rgb="FF008000"/>
        <rFont val="Calibri"/>
        <family val="2"/>
        <scheme val="minor"/>
      </rPr>
      <t xml:space="preserve">, kii gase jile . </t>
    </r>
  </si>
  <si>
    <r>
      <rPr>
        <b/>
        <sz val="11"/>
        <color rgb="FF800080"/>
        <rFont val="Calibri"/>
        <family val="2"/>
        <scheme val="minor"/>
      </rPr>
      <t xml:space="preserve">Kar gay </t>
    </r>
    <r>
      <rPr>
        <sz val="11"/>
        <color rgb="FF008000"/>
        <rFont val="Calibri"/>
        <family val="2"/>
        <scheme val="minor"/>
      </rPr>
      <t xml:space="preserve">, nu </t>
    </r>
    <r>
      <rPr>
        <b/>
        <sz val="11"/>
        <color rgb="FF800080"/>
        <rFont val="Calibri"/>
        <family val="2"/>
        <scheme val="minor"/>
      </rPr>
      <t xml:space="preserve">indiy </t>
    </r>
    <r>
      <rPr>
        <sz val="11"/>
        <color rgb="FF008000"/>
        <rFont val="Calibri"/>
        <family val="2"/>
        <scheme val="minor"/>
      </rPr>
      <t xml:space="preserve">pey </t>
    </r>
    <r>
      <rPr>
        <b/>
        <sz val="11"/>
        <color rgb="FF800080"/>
        <rFont val="Calibri"/>
        <family val="2"/>
        <scheme val="minor"/>
      </rPr>
      <t xml:space="preserve">aman </t>
    </r>
    <r>
      <rPr>
        <sz val="11"/>
        <color rgb="FF008000"/>
        <rFont val="Calibri"/>
        <family val="2"/>
        <scheme val="minor"/>
      </rPr>
      <t xml:space="preserve">: Buŋ </t>
    </r>
    <r>
      <rPr>
        <b/>
        <sz val="11"/>
        <color rgb="FF800080"/>
        <rFont val="Calibri"/>
        <family val="2"/>
        <scheme val="minor"/>
      </rPr>
      <t xml:space="preserve">kat poocit </t>
    </r>
    <r>
      <rPr>
        <sz val="11"/>
        <color rgb="FF008000"/>
        <rFont val="Calibri"/>
        <family val="2"/>
        <scheme val="minor"/>
      </rPr>
      <t xml:space="preserve">gee ku Israyeel walla ? Ha'a , ŋa </t>
    </r>
    <r>
      <rPr>
        <b/>
        <sz val="11"/>
        <color rgb="FF800080"/>
        <rFont val="Calibri"/>
        <family val="2"/>
        <scheme val="minor"/>
      </rPr>
      <t xml:space="preserve">poocitɗo ! Nun </t>
    </r>
    <r>
      <rPr>
        <sz val="11"/>
        <color rgb="FF008000"/>
        <rFont val="Calibri"/>
        <family val="2"/>
        <scheme val="minor"/>
      </rPr>
      <t xml:space="preserve">oki min </t>
    </r>
    <r>
      <rPr>
        <strike/>
        <sz val="11"/>
        <color rgb="FFFF0000"/>
        <rFont val="Calibri"/>
        <family val="2"/>
        <scheme val="minor"/>
      </rPr>
      <t xml:space="preserve">gee ku </t>
    </r>
    <r>
      <rPr>
        <sz val="11"/>
        <color rgb="FF008000"/>
        <rFont val="Calibri"/>
        <family val="2"/>
        <scheme val="minor"/>
      </rPr>
      <t xml:space="preserve">Israyeel , </t>
    </r>
    <r>
      <rPr>
        <i/>
        <sz val="11"/>
        <color rgb="FF0000FF"/>
        <rFont val="Calibri"/>
        <family val="2"/>
        <scheme val="minor"/>
      </rPr>
      <t xml:space="preserve">nu </t>
    </r>
    <r>
      <rPr>
        <sz val="11"/>
        <color rgb="FF008000"/>
        <rFont val="Calibri"/>
        <family val="2"/>
        <scheme val="minor"/>
      </rPr>
      <t xml:space="preserve">min </t>
    </r>
    <r>
      <rPr>
        <b/>
        <sz val="11"/>
        <color rgb="FF800080"/>
        <rFont val="Calibri"/>
        <family val="2"/>
        <scheme val="minor"/>
      </rPr>
      <t xml:space="preserve">tamba ta </t>
    </r>
    <r>
      <rPr>
        <sz val="11"/>
        <color rgb="FF008000"/>
        <rFont val="Calibri"/>
        <family val="2"/>
        <scheme val="minor"/>
      </rPr>
      <t xml:space="preserve">Ibraayim </t>
    </r>
    <r>
      <rPr>
        <b/>
        <sz val="11"/>
        <color rgb="FF800080"/>
        <rFont val="Calibri"/>
        <family val="2"/>
        <scheme val="minor"/>
      </rPr>
      <t xml:space="preserve">, </t>
    </r>
    <r>
      <rPr>
        <sz val="11"/>
        <color rgb="FF008000"/>
        <rFont val="Calibri"/>
        <family val="2"/>
        <scheme val="minor"/>
      </rPr>
      <t xml:space="preserve">min </t>
    </r>
    <r>
      <rPr>
        <b/>
        <sz val="11"/>
        <color rgb="FF800080"/>
        <rFont val="Calibri"/>
        <family val="2"/>
        <scheme val="minor"/>
      </rPr>
      <t xml:space="preserve">tamba ta </t>
    </r>
    <r>
      <rPr>
        <sz val="11"/>
        <color rgb="FF008000"/>
        <rFont val="Calibri"/>
        <family val="2"/>
        <scheme val="minor"/>
      </rPr>
      <t xml:space="preserve">Benjamin . </t>
    </r>
  </si>
  <si>
    <r>
      <rPr>
        <b/>
        <sz val="11"/>
        <color rgb="FF800080"/>
        <rFont val="Calibri"/>
        <family val="2"/>
        <scheme val="minor"/>
      </rPr>
      <t xml:space="preserve">Nu ɗiyiico pey </t>
    </r>
    <r>
      <rPr>
        <sz val="11"/>
        <color rgb="FF008000"/>
        <rFont val="Calibri"/>
        <family val="2"/>
        <scheme val="minor"/>
      </rPr>
      <t xml:space="preserve">a odinco yaa </t>
    </r>
    <r>
      <rPr>
        <b/>
        <sz val="11"/>
        <color rgb="FF800080"/>
        <rFont val="Calibri"/>
        <family val="2"/>
        <scheme val="minor"/>
      </rPr>
      <t xml:space="preserve">mate , </t>
    </r>
    <r>
      <rPr>
        <sz val="11"/>
        <color rgb="FF008000"/>
        <rFont val="Calibri"/>
        <family val="2"/>
        <scheme val="minor"/>
      </rPr>
      <t xml:space="preserve">ŋu </t>
    </r>
    <r>
      <rPr>
        <b/>
        <sz val="11"/>
        <color rgb="FF800080"/>
        <rFont val="Calibri"/>
        <family val="2"/>
        <scheme val="minor"/>
      </rPr>
      <t xml:space="preserve">tallo </t>
    </r>
    <r>
      <rPr>
        <sz val="11"/>
        <color rgb="FF008000"/>
        <rFont val="Calibri"/>
        <family val="2"/>
        <scheme val="minor"/>
      </rPr>
      <t xml:space="preserve">tak - tak </t>
    </r>
    <r>
      <rPr>
        <b/>
        <sz val="11"/>
        <color rgb="FF800080"/>
        <rFont val="Calibri"/>
        <family val="2"/>
        <scheme val="minor"/>
      </rPr>
      <t xml:space="preserve">ho ba aaro , gudurrico yaa goye doo </t>
    </r>
    <r>
      <rPr>
        <sz val="11"/>
        <color rgb="FF008000"/>
        <rFont val="Calibri"/>
        <family val="2"/>
        <scheme val="minor"/>
      </rPr>
      <t xml:space="preserve">. " </t>
    </r>
  </si>
  <si>
    <r>
      <rPr>
        <b/>
        <sz val="11"/>
        <color rgb="FF800080"/>
        <rFont val="Calibri"/>
        <family val="2"/>
        <scheme val="minor"/>
      </rPr>
      <t xml:space="preserve">Kar nun gay indiy pey aman : Kuŋ Yuudinna </t>
    </r>
    <r>
      <rPr>
        <sz val="11"/>
        <color rgb="FF008000"/>
        <rFont val="Calibri"/>
        <family val="2"/>
        <scheme val="minor"/>
      </rPr>
      <t xml:space="preserve">- </t>
    </r>
    <r>
      <rPr>
        <b/>
        <sz val="11"/>
        <color rgb="FF800080"/>
        <rFont val="Calibri"/>
        <family val="2"/>
        <scheme val="minor"/>
      </rPr>
      <t xml:space="preserve">aŋ </t>
    </r>
    <r>
      <rPr>
        <sz val="11"/>
        <color rgb="FF008000"/>
        <rFont val="Calibri"/>
        <family val="2"/>
        <scheme val="minor"/>
      </rPr>
      <t xml:space="preserve">, ŋu </t>
    </r>
    <r>
      <rPr>
        <b/>
        <sz val="11"/>
        <color rgb="FF800080"/>
        <rFont val="Calibri"/>
        <family val="2"/>
        <scheme val="minor"/>
      </rPr>
      <t xml:space="preserve">turkitu ɗo uŋji ka Buŋdi yoo gale kaƴco nam </t>
    </r>
    <r>
      <rPr>
        <sz val="11"/>
        <color rgb="FF008000"/>
        <rFont val="Calibri"/>
        <family val="2"/>
        <scheme val="minor"/>
      </rPr>
      <t xml:space="preserve">ŋu </t>
    </r>
    <r>
      <rPr>
        <b/>
        <sz val="11"/>
        <color rgb="FF800080"/>
        <rFont val="Calibri"/>
        <family val="2"/>
        <scheme val="minor"/>
      </rPr>
      <t xml:space="preserve">bal coone tak </t>
    </r>
    <r>
      <rPr>
        <sz val="11"/>
        <color rgb="FF008000"/>
        <rFont val="Calibri"/>
        <family val="2"/>
        <scheme val="minor"/>
      </rPr>
      <t xml:space="preserve">- </t>
    </r>
    <r>
      <rPr>
        <b/>
        <sz val="11"/>
        <color rgb="FF800080"/>
        <rFont val="Calibri"/>
        <family val="2"/>
        <scheme val="minor"/>
      </rPr>
      <t xml:space="preserve">tak </t>
    </r>
    <r>
      <rPr>
        <sz val="11"/>
        <color rgb="FF008000"/>
        <rFont val="Calibri"/>
        <family val="2"/>
        <scheme val="minor"/>
      </rPr>
      <t xml:space="preserve">walla ? </t>
    </r>
    <r>
      <rPr>
        <b/>
        <sz val="11"/>
        <color rgb="FF800080"/>
        <rFont val="Calibri"/>
        <family val="2"/>
        <scheme val="minor"/>
      </rPr>
      <t xml:space="preserve">Ha'a </t>
    </r>
    <r>
      <rPr>
        <sz val="11"/>
        <color rgb="FF008000"/>
        <rFont val="Calibri"/>
        <family val="2"/>
        <scheme val="minor"/>
      </rPr>
      <t xml:space="preserve">, </t>
    </r>
    <r>
      <rPr>
        <b/>
        <sz val="11"/>
        <color rgb="FF800080"/>
        <rFont val="Calibri"/>
        <family val="2"/>
        <scheme val="minor"/>
      </rPr>
      <t xml:space="preserve">pakgigɗo ! Ha'a </t>
    </r>
    <r>
      <rPr>
        <sz val="11"/>
        <color rgb="FF008000"/>
        <rFont val="Calibri"/>
        <family val="2"/>
        <scheme val="minor"/>
      </rPr>
      <t xml:space="preserve">, </t>
    </r>
    <r>
      <rPr>
        <b/>
        <sz val="11"/>
        <color rgb="FF800080"/>
        <rFont val="Calibri"/>
        <family val="2"/>
        <scheme val="minor"/>
      </rPr>
      <t xml:space="preserve">pakgigɗo ! Illa ŋaar </t>
    </r>
    <r>
      <rPr>
        <sz val="11"/>
        <color rgb="FF008000"/>
        <rFont val="Calibri"/>
        <family val="2"/>
        <scheme val="minor"/>
      </rPr>
      <t xml:space="preserve">- ak ko , </t>
    </r>
    <r>
      <rPr>
        <b/>
        <sz val="11"/>
        <color rgb="FF800080"/>
        <rFont val="Calibri"/>
        <family val="2"/>
        <scheme val="minor"/>
      </rPr>
      <t xml:space="preserve">Buŋ yaa jilin </t>
    </r>
    <r>
      <rPr>
        <sz val="11"/>
        <color rgb="FF008000"/>
        <rFont val="Calibri"/>
        <family val="2"/>
        <scheme val="minor"/>
      </rPr>
      <t xml:space="preserve">gee kuuk Yuudinnaɗo </t>
    </r>
    <r>
      <rPr>
        <i/>
        <sz val="11"/>
        <color rgb="FF0000FF"/>
        <rFont val="Calibri"/>
        <family val="2"/>
        <scheme val="minor"/>
      </rPr>
      <t xml:space="preserve">iŋ zunuubinnico </t>
    </r>
    <r>
      <rPr>
        <sz val="11"/>
        <color rgb="FF008000"/>
        <rFont val="Calibri"/>
        <family val="2"/>
        <scheme val="minor"/>
      </rPr>
      <t xml:space="preserve">. </t>
    </r>
    <r>
      <rPr>
        <b/>
        <sz val="11"/>
        <color rgb="FF800080"/>
        <rFont val="Calibri"/>
        <family val="2"/>
        <scheme val="minor"/>
      </rPr>
      <t xml:space="preserve">Ampa </t>
    </r>
    <r>
      <rPr>
        <sz val="11"/>
        <color rgb="FF008000"/>
        <rFont val="Calibri"/>
        <family val="2"/>
        <scheme val="minor"/>
      </rPr>
      <t xml:space="preserve">- ak , </t>
    </r>
    <r>
      <rPr>
        <b/>
        <sz val="11"/>
        <color rgb="FF800080"/>
        <rFont val="Calibri"/>
        <family val="2"/>
        <scheme val="minor"/>
      </rPr>
      <t xml:space="preserve">ŋaa nige hasuudinawco </t>
    </r>
    <r>
      <rPr>
        <sz val="11"/>
        <color rgb="FF008000"/>
        <rFont val="Calibri"/>
        <family val="2"/>
        <scheme val="minor"/>
      </rPr>
      <t xml:space="preserve">ɗo gee </t>
    </r>
    <r>
      <rPr>
        <b/>
        <sz val="11"/>
        <color rgb="FF800080"/>
        <rFont val="Calibri"/>
        <family val="2"/>
        <scheme val="minor"/>
      </rPr>
      <t xml:space="preserve">ku Israyeel </t>
    </r>
    <r>
      <rPr>
        <sz val="11"/>
        <color rgb="FF008000"/>
        <rFont val="Calibri"/>
        <family val="2"/>
        <scheme val="minor"/>
      </rPr>
      <t xml:space="preserve">. </t>
    </r>
  </si>
  <si>
    <r>
      <rPr>
        <b/>
        <sz val="11"/>
        <color rgb="FF800080"/>
        <rFont val="Calibri"/>
        <family val="2"/>
        <scheme val="minor"/>
      </rPr>
      <t xml:space="preserve">Ku iban di </t>
    </r>
    <r>
      <rPr>
        <sz val="11"/>
        <color rgb="FF008000"/>
        <rFont val="Calibri"/>
        <family val="2"/>
        <scheme val="minor"/>
      </rPr>
      <t xml:space="preserve">, ya </t>
    </r>
    <r>
      <rPr>
        <b/>
        <sz val="11"/>
        <color rgb="FF800080"/>
        <rFont val="Calibri"/>
        <family val="2"/>
        <scheme val="minor"/>
      </rPr>
      <t xml:space="preserve">zunuubinna ku Yuudinna - ak kat gaara barkin ta Buŋdi ɗo </t>
    </r>
    <r>
      <rPr>
        <sz val="11"/>
        <color rgb="FF008000"/>
        <rFont val="Calibri"/>
        <family val="2"/>
        <scheme val="minor"/>
      </rPr>
      <t xml:space="preserve">gee ku duniiner </t>
    </r>
    <r>
      <rPr>
        <strike/>
        <sz val="11"/>
        <color rgb="FFFF0000"/>
        <rFont val="Calibri"/>
        <family val="2"/>
        <scheme val="minor"/>
      </rPr>
      <t xml:space="preserve">yaa gase barkin min ɗo Buŋdi </t>
    </r>
    <r>
      <rPr>
        <sz val="11"/>
        <color rgb="FF008000"/>
        <rFont val="Calibri"/>
        <family val="2"/>
        <scheme val="minor"/>
      </rPr>
      <t xml:space="preserve">ho ya </t>
    </r>
    <r>
      <rPr>
        <i/>
        <sz val="11"/>
        <color rgb="FF0000FF"/>
        <rFont val="Calibri"/>
        <family val="2"/>
        <scheme val="minor"/>
      </rPr>
      <t xml:space="preserve">galloyin co gay , Buŋ yaa barkiyin gee kuuk </t>
    </r>
    <r>
      <rPr>
        <sz val="11"/>
        <color rgb="FF008000"/>
        <rFont val="Calibri"/>
        <family val="2"/>
        <scheme val="minor"/>
      </rPr>
      <t xml:space="preserve">Yuudinnaɗo </t>
    </r>
    <r>
      <rPr>
        <strike/>
        <sz val="11"/>
        <color rgb="FFFF0000"/>
        <rFont val="Calibri"/>
        <family val="2"/>
        <scheme val="minor"/>
      </rPr>
      <t xml:space="preserve">gas gamin dakina wiktin taat Yuudinna jagtu min botol taat samaan - at </t>
    </r>
    <r>
      <rPr>
        <sz val="11"/>
        <color rgb="FF008000"/>
        <rFont val="Calibri"/>
        <family val="2"/>
        <scheme val="minor"/>
      </rPr>
      <t xml:space="preserve">oki , </t>
    </r>
    <r>
      <rPr>
        <b/>
        <sz val="11"/>
        <color rgb="FF800080"/>
        <rFont val="Calibri"/>
        <family val="2"/>
        <scheme val="minor"/>
      </rPr>
      <t xml:space="preserve">wal maman </t>
    </r>
    <r>
      <rPr>
        <sz val="11"/>
        <color rgb="FF008000"/>
        <rFont val="Calibri"/>
        <family val="2"/>
        <scheme val="minor"/>
      </rPr>
      <t xml:space="preserve">barkin </t>
    </r>
    <r>
      <rPr>
        <b/>
        <sz val="11"/>
        <color rgb="FF800080"/>
        <rFont val="Calibri"/>
        <family val="2"/>
        <scheme val="minor"/>
      </rPr>
      <t xml:space="preserve">ta Buŋdi yaa gaaye dakina ? </t>
    </r>
  </si>
  <si>
    <r>
      <rPr>
        <b/>
        <sz val="11"/>
        <color rgb="FF800080"/>
        <rFont val="Calibri"/>
        <family val="2"/>
        <scheme val="minor"/>
      </rPr>
      <t xml:space="preserve">Nu kaawaako - aŋ ko </t>
    </r>
    <r>
      <rPr>
        <sz val="11"/>
        <color rgb="FF008000"/>
        <rFont val="Calibri"/>
        <family val="2"/>
        <scheme val="minor"/>
      </rPr>
      <t xml:space="preserve">ɗo kuŋ kuuk Yuudinnaɗo . </t>
    </r>
    <r>
      <rPr>
        <b/>
        <sz val="11"/>
        <color rgb="FF800080"/>
        <rFont val="Calibri"/>
        <family val="2"/>
        <scheme val="minor"/>
      </rPr>
      <t xml:space="preserve">Ya nu iban kadar </t>
    </r>
    <r>
      <rPr>
        <sz val="11"/>
        <color rgb="FF008000"/>
        <rFont val="Calibri"/>
        <family val="2"/>
        <scheme val="minor"/>
      </rPr>
      <t xml:space="preserve">nun * </t>
    </r>
    <r>
      <rPr>
        <b/>
        <sz val="11"/>
        <color rgb="FF800080"/>
        <rFont val="Calibri"/>
        <family val="2"/>
        <scheme val="minor"/>
      </rPr>
      <t xml:space="preserve">paliinna </t>
    </r>
    <r>
      <rPr>
        <sz val="11"/>
        <color rgb="FF008000"/>
        <rFont val="Calibri"/>
        <family val="2"/>
        <scheme val="minor"/>
      </rPr>
      <t xml:space="preserve">ɗo gee kuuk Yuudinnaɗo </t>
    </r>
    <r>
      <rPr>
        <b/>
        <sz val="11"/>
        <color rgb="FF800080"/>
        <rFont val="Calibri"/>
        <family val="2"/>
        <scheme val="minor"/>
      </rPr>
      <t xml:space="preserve">, nu gaara kadar </t>
    </r>
    <r>
      <rPr>
        <sz val="11"/>
        <color rgb="FF008000"/>
        <rFont val="Calibri"/>
        <family val="2"/>
        <scheme val="minor"/>
      </rPr>
      <t xml:space="preserve">riy taat </t>
    </r>
    <r>
      <rPr>
        <b/>
        <sz val="11"/>
        <color rgb="FF800080"/>
        <rFont val="Calibri"/>
        <family val="2"/>
        <scheme val="minor"/>
      </rPr>
      <t xml:space="preserve">nu giniy </t>
    </r>
    <r>
      <rPr>
        <sz val="11"/>
        <color rgb="FF008000"/>
        <rFont val="Calibri"/>
        <family val="2"/>
        <scheme val="minor"/>
      </rPr>
      <t xml:space="preserve">- </t>
    </r>
    <r>
      <rPr>
        <b/>
        <sz val="11"/>
        <color rgb="FF800080"/>
        <rFont val="Calibri"/>
        <family val="2"/>
        <scheme val="minor"/>
      </rPr>
      <t xml:space="preserve">an taar samaane </t>
    </r>
    <r>
      <rPr>
        <sz val="11"/>
        <color rgb="FF008000"/>
        <rFont val="Calibri"/>
        <family val="2"/>
        <scheme val="minor"/>
      </rPr>
      <t xml:space="preserve">. </t>
    </r>
  </si>
  <si>
    <r>
      <rPr>
        <sz val="11"/>
        <color rgb="FF008000"/>
        <rFont val="Calibri"/>
        <family val="2"/>
        <scheme val="minor"/>
      </rPr>
      <t xml:space="preserve">Nu </t>
    </r>
    <r>
      <rPr>
        <b/>
        <sz val="11"/>
        <color rgb="FF800080"/>
        <rFont val="Calibri"/>
        <family val="2"/>
        <scheme val="minor"/>
      </rPr>
      <t xml:space="preserve">rakaaɗo naa nige hasuudinaw ta siŋtar iŋ </t>
    </r>
    <r>
      <rPr>
        <sz val="11"/>
        <color rgb="FF008000"/>
        <rFont val="Calibri"/>
        <family val="2"/>
        <scheme val="minor"/>
      </rPr>
      <t xml:space="preserve">gee </t>
    </r>
    <r>
      <rPr>
        <b/>
        <sz val="11"/>
        <color rgb="FF800080"/>
        <rFont val="Calibri"/>
        <family val="2"/>
        <scheme val="minor"/>
      </rPr>
      <t xml:space="preserve">ku darrer </t>
    </r>
    <r>
      <rPr>
        <sz val="11"/>
        <color rgb="FF008000"/>
        <rFont val="Calibri"/>
        <family val="2"/>
        <scheme val="minor"/>
      </rPr>
      <t xml:space="preserve">ho </t>
    </r>
    <r>
      <rPr>
        <i/>
        <sz val="11"/>
        <color rgb="FF0000FF"/>
        <rFont val="Calibri"/>
        <family val="2"/>
        <scheme val="minor"/>
      </rPr>
      <t xml:space="preserve">naa jilin gee </t>
    </r>
    <r>
      <rPr>
        <sz val="11"/>
        <color rgb="FF008000"/>
        <rFont val="Calibri"/>
        <family val="2"/>
        <scheme val="minor"/>
      </rPr>
      <t xml:space="preserve">daarin </t>
    </r>
    <r>
      <rPr>
        <b/>
        <sz val="11"/>
        <color rgb="FF800080"/>
        <rFont val="Calibri"/>
        <family val="2"/>
        <scheme val="minor"/>
      </rPr>
      <t xml:space="preserve">minninco </t>
    </r>
    <r>
      <rPr>
        <sz val="11"/>
        <color rgb="FF008000"/>
        <rFont val="Calibri"/>
        <family val="2"/>
        <scheme val="minor"/>
      </rPr>
      <t xml:space="preserve">.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</si>
  <si>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ya poocco ka </t>
    </r>
    <r>
      <rPr>
        <sz val="11"/>
        <color rgb="FF008000"/>
        <rFont val="Calibri"/>
        <family val="2"/>
        <scheme val="minor"/>
      </rPr>
      <t xml:space="preserve">gee ku duniiner </t>
    </r>
    <r>
      <rPr>
        <b/>
        <sz val="11"/>
        <color rgb="FF800080"/>
        <rFont val="Calibri"/>
        <family val="2"/>
        <scheme val="minor"/>
      </rPr>
      <t xml:space="preserve">kat icit kaawco ɗo uŋji ka Buŋdi </t>
    </r>
    <r>
      <rPr>
        <sz val="11"/>
        <color rgb="FF008000"/>
        <rFont val="Calibri"/>
        <family val="2"/>
        <scheme val="minor"/>
      </rPr>
      <t xml:space="preserve">, </t>
    </r>
    <r>
      <rPr>
        <b/>
        <sz val="11"/>
        <color rgb="FF800080"/>
        <rFont val="Calibri"/>
        <family val="2"/>
        <scheme val="minor"/>
      </rPr>
      <t xml:space="preserve">maman </t>
    </r>
    <r>
      <rPr>
        <sz val="11"/>
        <color rgb="FF008000"/>
        <rFont val="Calibri"/>
        <family val="2"/>
        <scheme val="minor"/>
      </rPr>
      <t xml:space="preserve">Buŋ yaa </t>
    </r>
    <r>
      <rPr>
        <b/>
        <sz val="11"/>
        <color rgb="FF800080"/>
        <rFont val="Calibri"/>
        <family val="2"/>
        <scheme val="minor"/>
      </rPr>
      <t xml:space="preserve">iyin gee kuuk mate </t>
    </r>
    <r>
      <rPr>
        <sz val="11"/>
        <color rgb="FF008000"/>
        <rFont val="Calibri"/>
        <family val="2"/>
        <scheme val="minor"/>
      </rPr>
      <t xml:space="preserve">? </t>
    </r>
    <r>
      <rPr>
        <b/>
        <sz val="11"/>
        <color rgb="FF800080"/>
        <rFont val="Calibri"/>
        <family val="2"/>
        <scheme val="minor"/>
      </rPr>
      <t xml:space="preserve">Ya ŋa bal nooye </t>
    </r>
    <r>
      <rPr>
        <sz val="11"/>
        <color rgb="FF008000"/>
        <rFont val="Calibri"/>
        <family val="2"/>
        <scheme val="minor"/>
      </rPr>
      <t xml:space="preserve">min ɗo muuti </t>
    </r>
    <r>
      <rPr>
        <b/>
        <sz val="11"/>
        <color rgb="FF800080"/>
        <rFont val="Calibri"/>
        <family val="2"/>
        <scheme val="minor"/>
      </rPr>
      <t xml:space="preserve">, maman ŋuu gase </t>
    </r>
    <r>
      <rPr>
        <sz val="11"/>
        <color rgb="FF008000"/>
        <rFont val="Calibri"/>
        <family val="2"/>
        <scheme val="minor"/>
      </rPr>
      <t xml:space="preserve">goye kaak taɓ </t>
    </r>
    <r>
      <rPr>
        <b/>
        <sz val="11"/>
        <color rgb="FF800080"/>
        <rFont val="Calibri"/>
        <family val="2"/>
        <scheme val="minor"/>
      </rPr>
      <t xml:space="preserve">? </t>
    </r>
  </si>
  <si>
    <r>
      <rPr>
        <b/>
        <sz val="11"/>
        <color rgb="FF800080"/>
        <rFont val="Calibri"/>
        <family val="2"/>
        <scheme val="minor"/>
      </rPr>
      <t xml:space="preserve">Ya gamin kuuk ŋu beriy * satkin </t>
    </r>
    <r>
      <rPr>
        <sz val="11"/>
        <color rgb="FF008000"/>
        <rFont val="Calibri"/>
        <family val="2"/>
        <scheme val="minor"/>
      </rPr>
      <t xml:space="preserve">ɗo Buŋdi - ak , </t>
    </r>
    <r>
      <rPr>
        <b/>
        <sz val="11"/>
        <color rgb="FF800080"/>
        <rFont val="Calibri"/>
        <family val="2"/>
        <scheme val="minor"/>
      </rPr>
      <t xml:space="preserve">ŋuur kuuk </t>
    </r>
    <r>
      <rPr>
        <sz val="11"/>
        <color rgb="FF008000"/>
        <rFont val="Calibri"/>
        <family val="2"/>
        <scheme val="minor"/>
      </rPr>
      <t xml:space="preserve">ɗak </t>
    </r>
    <r>
      <rPr>
        <b/>
        <sz val="11"/>
        <color rgb="FF800080"/>
        <rFont val="Calibri"/>
        <family val="2"/>
        <scheme val="minor"/>
      </rPr>
      <t xml:space="preserve">ko gaara kadar ŋu giniy * satkin </t>
    </r>
    <r>
      <rPr>
        <sz val="11"/>
        <color rgb="FF008000"/>
        <rFont val="Calibri"/>
        <family val="2"/>
        <scheme val="minor"/>
      </rPr>
      <t xml:space="preserve">ɗo Buŋdi - ak , </t>
    </r>
    <r>
      <rPr>
        <b/>
        <sz val="11"/>
        <color rgb="FF800080"/>
        <rFont val="Calibri"/>
        <family val="2"/>
        <scheme val="minor"/>
      </rPr>
      <t xml:space="preserve">kar leegin kuuk ɗak gay </t>
    </r>
    <r>
      <rPr>
        <sz val="11"/>
        <color rgb="FF008000"/>
        <rFont val="Calibri"/>
        <family val="2"/>
        <scheme val="minor"/>
      </rPr>
      <t xml:space="preserve">, </t>
    </r>
    <r>
      <rPr>
        <b/>
        <sz val="11"/>
        <color rgb="FF800080"/>
        <rFont val="Calibri"/>
        <family val="2"/>
        <scheme val="minor"/>
      </rPr>
      <t xml:space="preserve">ŋuur oki gaara kadar ŋu rasiig ŋuur kuuk Buŋ doɓtu </t>
    </r>
    <r>
      <rPr>
        <sz val="11"/>
        <color rgb="FF008000"/>
        <rFont val="Calibri"/>
        <family val="2"/>
        <scheme val="minor"/>
      </rPr>
      <t xml:space="preserve">. </t>
    </r>
    <r>
      <rPr>
        <i/>
        <sz val="11"/>
        <color rgb="FF0000FF"/>
        <rFont val="Calibri"/>
        <family val="2"/>
        <scheme val="minor"/>
      </rPr>
      <t xml:space="preserve">Ya ŋuur kuuk ɗak gay , ŋuur kuuk ɗak gay , ŋuur oki gaara kadar ŋu rakaw , ŋuur oki . </t>
    </r>
  </si>
  <si>
    <r>
      <rPr>
        <b/>
        <sz val="11"/>
        <color rgb="FF800080"/>
        <rFont val="Calibri"/>
        <family val="2"/>
        <scheme val="minor"/>
      </rPr>
      <t xml:space="preserve">Diŋ gay </t>
    </r>
    <r>
      <rPr>
        <sz val="11"/>
        <color rgb="FF008000"/>
        <rFont val="Calibri"/>
        <family val="2"/>
        <scheme val="minor"/>
      </rPr>
      <t xml:space="preserve">, </t>
    </r>
    <r>
      <rPr>
        <b/>
        <sz val="11"/>
        <color rgb="FF800080"/>
        <rFont val="Calibri"/>
        <family val="2"/>
        <scheme val="minor"/>
      </rPr>
      <t xml:space="preserve">ŋu ɗukumig tapar kuuk ŋu ɗukumig </t>
    </r>
    <r>
      <rPr>
        <sz val="11"/>
        <color rgb="FF008000"/>
        <rFont val="Calibri"/>
        <family val="2"/>
        <scheme val="minor"/>
      </rPr>
      <t xml:space="preserve">et kaak ŋu koliy </t>
    </r>
    <r>
      <rPr>
        <b/>
        <sz val="11"/>
        <color rgb="FF800080"/>
        <rFont val="Calibri"/>
        <family val="2"/>
        <scheme val="minor"/>
      </rPr>
      <t xml:space="preserve">Olibiyennar , kar kuŋ gay olibiyennar kuuk </t>
    </r>
    <r>
      <rPr>
        <sz val="11"/>
        <color rgb="FF008000"/>
        <rFont val="Calibri"/>
        <family val="2"/>
        <scheme val="minor"/>
      </rPr>
      <t xml:space="preserve">ɗo </t>
    </r>
    <r>
      <rPr>
        <b/>
        <sz val="11"/>
        <color rgb="FF800080"/>
        <rFont val="Calibri"/>
        <family val="2"/>
        <scheme val="minor"/>
      </rPr>
      <t xml:space="preserve">kalaaner </t>
    </r>
    <r>
      <rPr>
        <sz val="11"/>
        <color rgb="FF008000"/>
        <rFont val="Calibri"/>
        <family val="2"/>
        <scheme val="minor"/>
      </rPr>
      <t xml:space="preserve">, </t>
    </r>
    <r>
      <rPr>
        <strike/>
        <sz val="11"/>
        <color rgb="FFFF0000"/>
        <rFont val="Calibri"/>
        <family val="2"/>
        <scheme val="minor"/>
      </rPr>
      <t xml:space="preserve">ku ar olibiye ka yeero . Ar </t>
    </r>
    <r>
      <rPr>
        <sz val="11"/>
        <color rgb="FF008000"/>
        <rFont val="Calibri"/>
        <family val="2"/>
        <scheme val="minor"/>
      </rPr>
      <t xml:space="preserve">Buŋ </t>
    </r>
    <r>
      <rPr>
        <b/>
        <sz val="11"/>
        <color rgb="FF800080"/>
        <rFont val="Calibri"/>
        <family val="2"/>
        <scheme val="minor"/>
      </rPr>
      <t xml:space="preserve">cooniŋko , ŋa iciŋko min ɗo </t>
    </r>
    <r>
      <rPr>
        <sz val="11"/>
        <color rgb="FF008000"/>
        <rFont val="Calibri"/>
        <family val="2"/>
        <scheme val="minor"/>
      </rPr>
      <t xml:space="preserve">et </t>
    </r>
    <r>
      <rPr>
        <b/>
        <sz val="11"/>
        <color rgb="FF800080"/>
        <rFont val="Calibri"/>
        <family val="2"/>
        <scheme val="minor"/>
      </rPr>
      <t xml:space="preserve">- aka </t>
    </r>
    <r>
      <rPr>
        <sz val="11"/>
        <color rgb="FF008000"/>
        <rFont val="Calibri"/>
        <family val="2"/>
        <scheme val="minor"/>
      </rPr>
      <t xml:space="preserve">, kar ŋa </t>
    </r>
    <r>
      <rPr>
        <b/>
        <sz val="11"/>
        <color rgb="FF800080"/>
        <rFont val="Calibri"/>
        <family val="2"/>
        <scheme val="minor"/>
      </rPr>
      <t xml:space="preserve">iyiŋko pey ɗo roŋ </t>
    </r>
    <r>
      <rPr>
        <sz val="11"/>
        <color rgb="FF008000"/>
        <rFont val="Calibri"/>
        <family val="2"/>
        <scheme val="minor"/>
      </rPr>
      <t xml:space="preserve">ku </t>
    </r>
    <r>
      <rPr>
        <b/>
        <sz val="11"/>
        <color rgb="FF800080"/>
        <rFont val="Calibri"/>
        <family val="2"/>
        <scheme val="minor"/>
      </rPr>
      <t xml:space="preserve">atiydi . Diŋka - aŋ , kiŋ meen ji kat sokan ja min </t>
    </r>
    <r>
      <rPr>
        <sz val="11"/>
        <color rgb="FF008000"/>
        <rFont val="Calibri"/>
        <family val="2"/>
        <scheme val="minor"/>
      </rPr>
      <t xml:space="preserve">ɗo et ka </t>
    </r>
    <r>
      <rPr>
        <b/>
        <sz val="11"/>
        <color rgb="FF800080"/>
        <rFont val="Calibri"/>
        <family val="2"/>
        <scheme val="minor"/>
      </rPr>
      <t xml:space="preserve">Olibiyennar , ki aawco samaane </t>
    </r>
    <r>
      <rPr>
        <sz val="11"/>
        <color rgb="FF008000"/>
        <rFont val="Calibri"/>
        <family val="2"/>
        <scheme val="minor"/>
      </rPr>
      <t xml:space="preserve">. </t>
    </r>
    <r>
      <rPr>
        <strike/>
        <sz val="11"/>
        <color rgb="FFFF0000"/>
        <rFont val="Calibri"/>
        <family val="2"/>
        <scheme val="minor"/>
      </rPr>
      <t xml:space="preserve">Ansi - ak , kuŋ leegin kuuk ŋu attu ate - aku , ar ku siya amay kuuk samaane min ɗo et kaak goy ɗo jineendi kaak ŋu atiŋko - aka . </t>
    </r>
  </si>
  <si>
    <r>
      <rPr>
        <b/>
        <sz val="11"/>
        <color rgb="FF800080"/>
        <rFont val="Calibri"/>
        <family val="2"/>
        <scheme val="minor"/>
      </rPr>
      <t xml:space="preserve">Ya ki ɗukumig leegin kuuk ŋu ɗukumtu </t>
    </r>
    <r>
      <rPr>
        <sz val="11"/>
        <color rgb="FF008000"/>
        <rFont val="Calibri"/>
        <family val="2"/>
        <scheme val="minor"/>
      </rPr>
      <t xml:space="preserve">- ak , </t>
    </r>
    <r>
      <rPr>
        <b/>
        <sz val="11"/>
        <color rgb="FF800080"/>
        <rFont val="Calibri"/>
        <family val="2"/>
        <scheme val="minor"/>
      </rPr>
      <t xml:space="preserve">dak ginenno kadar kiŋ kat tatik pakgig leeginay </t>
    </r>
    <r>
      <rPr>
        <sz val="11"/>
        <color rgb="FF008000"/>
        <rFont val="Calibri"/>
        <family val="2"/>
        <scheme val="minor"/>
      </rPr>
      <t xml:space="preserve">kuuk </t>
    </r>
    <r>
      <rPr>
        <b/>
        <sz val="11"/>
        <color rgb="FF800080"/>
        <rFont val="Calibri"/>
        <family val="2"/>
        <scheme val="minor"/>
      </rPr>
      <t xml:space="preserve">ŋu </t>
    </r>
    <r>
      <rPr>
        <sz val="11"/>
        <color rgb="FF008000"/>
        <rFont val="Calibri"/>
        <family val="2"/>
        <scheme val="minor"/>
      </rPr>
      <t xml:space="preserve">ɗukumtu - aku . </t>
    </r>
    <r>
      <rPr>
        <b/>
        <sz val="11"/>
        <color rgb="FF800080"/>
        <rFont val="Calibri"/>
        <family val="2"/>
        <scheme val="minor"/>
      </rPr>
      <t xml:space="preserve">Ya ki gina pa - ak , talig koɗok . Yampa , </t>
    </r>
    <r>
      <rPr>
        <sz val="11"/>
        <color rgb="FF008000"/>
        <rFont val="Calibri"/>
        <family val="2"/>
        <scheme val="minor"/>
      </rPr>
      <t xml:space="preserve">ŋa </t>
    </r>
    <r>
      <rPr>
        <b/>
        <sz val="11"/>
        <color rgb="FF800080"/>
        <rFont val="Calibri"/>
        <family val="2"/>
        <scheme val="minor"/>
      </rPr>
      <t xml:space="preserve">kiŋke - ak ɗooɗɗo kat kaan jiɗo kaan di </t>
    </r>
    <r>
      <rPr>
        <sz val="11"/>
        <color rgb="FF008000"/>
        <rFont val="Calibri"/>
        <family val="2"/>
        <scheme val="minor"/>
      </rPr>
      <t xml:space="preserve">, </t>
    </r>
    <r>
      <rPr>
        <b/>
        <sz val="11"/>
        <color rgb="FF800080"/>
        <rFont val="Calibri"/>
        <family val="2"/>
        <scheme val="minor"/>
      </rPr>
      <t xml:space="preserve">kar gay , ŋa kiŋke - ak koɗok di </t>
    </r>
    <r>
      <rPr>
        <sz val="11"/>
        <color rgb="FF008000"/>
        <rFont val="Calibri"/>
        <family val="2"/>
        <scheme val="minor"/>
      </rPr>
      <t xml:space="preserve">. </t>
    </r>
  </si>
  <si>
    <r>
      <rPr>
        <b/>
        <sz val="11"/>
        <color rgb="FF800080"/>
        <rFont val="Calibri"/>
        <family val="2"/>
        <scheme val="minor"/>
      </rPr>
      <t xml:space="preserve">Paa kat , ki kaawiy </t>
    </r>
    <r>
      <rPr>
        <sz val="11"/>
        <color rgb="FF008000"/>
        <rFont val="Calibri"/>
        <family val="2"/>
        <scheme val="minor"/>
      </rPr>
      <t xml:space="preserve">aman : " Ŋu </t>
    </r>
    <r>
      <rPr>
        <b/>
        <sz val="11"/>
        <color rgb="FF800080"/>
        <rFont val="Calibri"/>
        <family val="2"/>
        <scheme val="minor"/>
      </rPr>
      <t xml:space="preserve">ƴiimig leeginay , ŋu ƴiimtu a ŋuun obindu . Yampa , ŋu ƴiimtu </t>
    </r>
    <r>
      <rPr>
        <sz val="11"/>
        <color rgb="FF008000"/>
        <rFont val="Calibri"/>
        <family val="2"/>
        <scheme val="minor"/>
      </rPr>
      <t xml:space="preserve">- </t>
    </r>
    <r>
      <rPr>
        <b/>
        <sz val="11"/>
        <color rgb="FF800080"/>
        <rFont val="Calibri"/>
        <family val="2"/>
        <scheme val="minor"/>
      </rPr>
      <t xml:space="preserve">ak , ŋu ƴiimtu </t>
    </r>
    <r>
      <rPr>
        <sz val="11"/>
        <color rgb="FF008000"/>
        <rFont val="Calibri"/>
        <family val="2"/>
        <scheme val="minor"/>
      </rPr>
      <t xml:space="preserve">. " </t>
    </r>
  </si>
  <si>
    <r>
      <rPr>
        <sz val="11"/>
        <color rgb="FF008000"/>
        <rFont val="Calibri"/>
        <family val="2"/>
        <scheme val="minor"/>
      </rPr>
      <t xml:space="preserve">Buŋ bal poocin geen ji </t>
    </r>
    <r>
      <rPr>
        <i/>
        <sz val="11"/>
        <color rgb="FF0000FF"/>
        <rFont val="Calibri"/>
        <family val="2"/>
        <scheme val="minor"/>
      </rPr>
      <t xml:space="preserve">ku Israyeel </t>
    </r>
    <r>
      <rPr>
        <sz val="11"/>
        <color rgb="FF008000"/>
        <rFont val="Calibri"/>
        <family val="2"/>
        <scheme val="minor"/>
      </rPr>
      <t xml:space="preserve">kuuk </t>
    </r>
    <r>
      <rPr>
        <b/>
        <sz val="11"/>
        <color rgb="FF800080"/>
        <rFont val="Calibri"/>
        <family val="2"/>
        <scheme val="minor"/>
      </rPr>
      <t xml:space="preserve">marbinto </t>
    </r>
    <r>
      <rPr>
        <sz val="11"/>
        <color rgb="FF008000"/>
        <rFont val="Calibri"/>
        <family val="2"/>
        <scheme val="minor"/>
      </rPr>
      <t xml:space="preserve">. </t>
    </r>
    <r>
      <rPr>
        <b/>
        <sz val="11"/>
        <color rgb="FF800080"/>
        <rFont val="Calibri"/>
        <family val="2"/>
        <scheme val="minor"/>
      </rPr>
      <t xml:space="preserve">Ho ya ku ibanno </t>
    </r>
    <r>
      <rPr>
        <sz val="11"/>
        <color rgb="FF008000"/>
        <rFont val="Calibri"/>
        <family val="2"/>
        <scheme val="minor"/>
      </rPr>
      <t xml:space="preserve">taat ŋu siirtu ɗo Kitamner ɗo bi ka </t>
    </r>
    <r>
      <rPr>
        <strike/>
        <sz val="11"/>
        <color rgb="FFFF0000"/>
        <rFont val="Calibri"/>
        <family val="2"/>
        <scheme val="minor"/>
      </rPr>
      <t xml:space="preserve">nabi </t>
    </r>
    <r>
      <rPr>
        <sz val="11"/>
        <color rgb="FF008000"/>
        <rFont val="Calibri"/>
        <family val="2"/>
        <scheme val="minor"/>
      </rPr>
      <t xml:space="preserve">* Eli </t>
    </r>
    <r>
      <rPr>
        <b/>
        <sz val="11"/>
        <color rgb="FF800080"/>
        <rFont val="Calibri"/>
        <family val="2"/>
        <scheme val="minor"/>
      </rPr>
      <t xml:space="preserve">- ak gay , maa di ŋa koliig kaaw ta Buŋdi ɗo </t>
    </r>
    <r>
      <rPr>
        <sz val="11"/>
        <color rgb="FF008000"/>
        <rFont val="Calibri"/>
        <family val="2"/>
        <scheme val="minor"/>
      </rPr>
      <t xml:space="preserve">gee ku Israyeel </t>
    </r>
    <r>
      <rPr>
        <strike/>
        <sz val="11"/>
        <color rgb="FFFF0000"/>
        <rFont val="Calibri"/>
        <family val="2"/>
        <scheme val="minor"/>
      </rPr>
      <t xml:space="preserve">, nabi Eli caactu ɗo Buŋdi </t>
    </r>
    <r>
      <rPr>
        <sz val="11"/>
        <color rgb="FF008000"/>
        <rFont val="Calibri"/>
        <family val="2"/>
        <scheme val="minor"/>
      </rPr>
      <t xml:space="preserve">aman </t>
    </r>
    <r>
      <rPr>
        <i/>
        <sz val="11"/>
        <color rgb="FF0000FF"/>
        <rFont val="Calibri"/>
        <family val="2"/>
        <scheme val="minor"/>
      </rPr>
      <t xml:space="preserve">: </t>
    </r>
  </si>
  <si>
    <r>
      <rPr>
        <b/>
        <sz val="11"/>
        <color rgb="FF800080"/>
        <rFont val="Calibri"/>
        <family val="2"/>
        <scheme val="minor"/>
      </rPr>
      <t xml:space="preserve">Ku iban kadar ŋuur </t>
    </r>
    <r>
      <rPr>
        <sz val="11"/>
        <color rgb="FF008000"/>
        <rFont val="Calibri"/>
        <family val="2"/>
        <scheme val="minor"/>
      </rPr>
      <t xml:space="preserve">- </t>
    </r>
    <r>
      <rPr>
        <b/>
        <sz val="11"/>
        <color rgb="FF800080"/>
        <rFont val="Calibri"/>
        <family val="2"/>
        <scheme val="minor"/>
      </rPr>
      <t xml:space="preserve">ak roŋ ku Buŋdi . Ŋu ɗukumig ɗo bi </t>
    </r>
    <r>
      <rPr>
        <sz val="11"/>
        <color rgb="FF008000"/>
        <rFont val="Calibri"/>
        <family val="2"/>
        <scheme val="minor"/>
      </rPr>
      <t xml:space="preserve">ka </t>
    </r>
    <r>
      <rPr>
        <b/>
        <sz val="11"/>
        <color rgb="FF800080"/>
        <rFont val="Calibri"/>
        <family val="2"/>
        <scheme val="minor"/>
      </rPr>
      <t xml:space="preserve">imaanco taat ŋu balco gedire </t>
    </r>
    <r>
      <rPr>
        <sz val="11"/>
        <color rgb="FF008000"/>
        <rFont val="Calibri"/>
        <family val="2"/>
        <scheme val="minor"/>
      </rPr>
      <t xml:space="preserve">. Kar </t>
    </r>
    <r>
      <rPr>
        <i/>
        <sz val="11"/>
        <color rgb="FF0000FF"/>
        <rFont val="Calibri"/>
        <family val="2"/>
        <scheme val="minor"/>
      </rPr>
      <t xml:space="preserve">kiŋ </t>
    </r>
    <r>
      <rPr>
        <sz val="11"/>
        <color rgb="FF008000"/>
        <rFont val="Calibri"/>
        <family val="2"/>
        <scheme val="minor"/>
      </rPr>
      <t xml:space="preserve">gay , </t>
    </r>
    <r>
      <rPr>
        <b/>
        <sz val="11"/>
        <color rgb="FF800080"/>
        <rFont val="Calibri"/>
        <family val="2"/>
        <scheme val="minor"/>
      </rPr>
      <t xml:space="preserve">kiŋke </t>
    </r>
    <r>
      <rPr>
        <sz val="11"/>
        <color rgb="FF008000"/>
        <rFont val="Calibri"/>
        <family val="2"/>
        <scheme val="minor"/>
      </rPr>
      <t xml:space="preserve">- </t>
    </r>
    <r>
      <rPr>
        <b/>
        <sz val="11"/>
        <color rgb="FF800080"/>
        <rFont val="Calibri"/>
        <family val="2"/>
        <scheme val="minor"/>
      </rPr>
      <t xml:space="preserve">aŋ </t>
    </r>
    <r>
      <rPr>
        <sz val="11"/>
        <color rgb="FF008000"/>
        <rFont val="Calibri"/>
        <family val="2"/>
        <scheme val="minor"/>
      </rPr>
      <t xml:space="preserve">gay , </t>
    </r>
    <r>
      <rPr>
        <b/>
        <sz val="11"/>
        <color rgb="FF800080"/>
        <rFont val="Calibri"/>
        <family val="2"/>
        <scheme val="minor"/>
      </rPr>
      <t xml:space="preserve">ɗo imaanco kat kii goye </t>
    </r>
    <r>
      <rPr>
        <sz val="11"/>
        <color rgb="FF008000"/>
        <rFont val="Calibri"/>
        <family val="2"/>
        <scheme val="minor"/>
      </rPr>
      <t xml:space="preserve">. </t>
    </r>
    <r>
      <rPr>
        <i/>
        <sz val="11"/>
        <color rgb="FF0000FF"/>
        <rFont val="Calibri"/>
        <family val="2"/>
        <scheme val="minor"/>
      </rPr>
      <t xml:space="preserve">Dakoŋ obenno kaawin dakina , kar gay , ginno kolaw . </t>
    </r>
  </si>
  <si>
    <r>
      <rPr>
        <b/>
        <sz val="11"/>
        <color rgb="FF800080"/>
        <rFont val="Calibri"/>
        <family val="2"/>
        <scheme val="minor"/>
      </rPr>
      <t xml:space="preserve">Ka seener gay </t>
    </r>
    <r>
      <rPr>
        <sz val="11"/>
        <color rgb="FF008000"/>
        <rFont val="Calibri"/>
        <family val="2"/>
        <scheme val="minor"/>
      </rPr>
      <t xml:space="preserve">, </t>
    </r>
    <r>
      <rPr>
        <strike/>
        <sz val="11"/>
        <color rgb="FFFF0000"/>
        <rFont val="Calibri"/>
        <family val="2"/>
        <scheme val="minor"/>
      </rPr>
      <t xml:space="preserve">ŋuur ar leegin kuuk taɓ . Kar </t>
    </r>
    <r>
      <rPr>
        <sz val="11"/>
        <color rgb="FF008000"/>
        <rFont val="Calibri"/>
        <family val="2"/>
        <scheme val="minor"/>
      </rPr>
      <t xml:space="preserve">ya </t>
    </r>
    <r>
      <rPr>
        <strike/>
        <sz val="11"/>
        <color rgb="FFFF0000"/>
        <rFont val="Calibri"/>
        <family val="2"/>
        <scheme val="minor"/>
      </rPr>
      <t xml:space="preserve">leegin kuuk taɓ din sa </t>
    </r>
    <r>
      <rPr>
        <sz val="11"/>
        <color rgb="FF008000"/>
        <rFont val="Calibri"/>
        <family val="2"/>
        <scheme val="minor"/>
      </rPr>
      <t xml:space="preserve">Buŋ bal rasin </t>
    </r>
    <r>
      <rPr>
        <b/>
        <sz val="11"/>
        <color rgb="FF800080"/>
        <rFont val="Calibri"/>
        <family val="2"/>
        <scheme val="minor"/>
      </rPr>
      <t xml:space="preserve">leegin kuuk ŋu doɓtu - ak </t>
    </r>
    <r>
      <rPr>
        <sz val="11"/>
        <color rgb="FF008000"/>
        <rFont val="Calibri"/>
        <family val="2"/>
        <scheme val="minor"/>
      </rPr>
      <t xml:space="preserve">, </t>
    </r>
    <r>
      <rPr>
        <b/>
        <sz val="11"/>
        <color rgb="FF800080"/>
        <rFont val="Calibri"/>
        <family val="2"/>
        <scheme val="minor"/>
      </rPr>
      <t xml:space="preserve">ŋa rasin ciŋ kiŋke oki . </t>
    </r>
  </si>
  <si>
    <r>
      <rPr>
        <b/>
        <sz val="11"/>
        <color rgb="FF800080"/>
        <rFont val="Calibri"/>
        <family val="2"/>
        <scheme val="minor"/>
      </rPr>
      <t xml:space="preserve">Hadi , tal samaane taat </t>
    </r>
    <r>
      <rPr>
        <sz val="11"/>
        <color rgb="FF008000"/>
        <rFont val="Calibri"/>
        <family val="2"/>
        <scheme val="minor"/>
      </rPr>
      <t xml:space="preserve">Buŋ </t>
    </r>
    <r>
      <rPr>
        <b/>
        <sz val="11"/>
        <color rgb="FF800080"/>
        <rFont val="Calibri"/>
        <family val="2"/>
        <scheme val="minor"/>
      </rPr>
      <t xml:space="preserve">giniy iŋ neendaw </t>
    </r>
    <r>
      <rPr>
        <sz val="11"/>
        <color rgb="FF008000"/>
        <rFont val="Calibri"/>
        <family val="2"/>
        <scheme val="minor"/>
      </rPr>
      <t xml:space="preserve">ho </t>
    </r>
    <r>
      <rPr>
        <b/>
        <sz val="11"/>
        <color rgb="FF800080"/>
        <rFont val="Calibri"/>
        <family val="2"/>
        <scheme val="minor"/>
      </rPr>
      <t xml:space="preserve">taaɓiney oki . </t>
    </r>
    <r>
      <rPr>
        <sz val="11"/>
        <color rgb="FF008000"/>
        <rFont val="Calibri"/>
        <family val="2"/>
        <scheme val="minor"/>
      </rPr>
      <t xml:space="preserve">Ŋa </t>
    </r>
    <r>
      <rPr>
        <b/>
        <sz val="11"/>
        <color rgb="FF800080"/>
        <rFont val="Calibri"/>
        <family val="2"/>
        <scheme val="minor"/>
      </rPr>
      <t xml:space="preserve">taaɓiyiig </t>
    </r>
    <r>
      <rPr>
        <sz val="11"/>
        <color rgb="FF008000"/>
        <rFont val="Calibri"/>
        <family val="2"/>
        <scheme val="minor"/>
      </rPr>
      <t xml:space="preserve">ŋuur kuuk </t>
    </r>
    <r>
      <rPr>
        <b/>
        <sz val="11"/>
        <color rgb="FF800080"/>
        <rFont val="Calibri"/>
        <family val="2"/>
        <scheme val="minor"/>
      </rPr>
      <t xml:space="preserve">gal </t>
    </r>
    <r>
      <rPr>
        <sz val="11"/>
        <color rgb="FF008000"/>
        <rFont val="Calibri"/>
        <family val="2"/>
        <scheme val="minor"/>
      </rPr>
      <t xml:space="preserve">ɗo </t>
    </r>
    <r>
      <rPr>
        <b/>
        <sz val="11"/>
        <color rgb="FF800080"/>
        <rFont val="Calibri"/>
        <family val="2"/>
        <scheme val="minor"/>
      </rPr>
      <t xml:space="preserve">uŋji ka Buŋdi . Kar gay </t>
    </r>
    <r>
      <rPr>
        <sz val="11"/>
        <color rgb="FF008000"/>
        <rFont val="Calibri"/>
        <family val="2"/>
        <scheme val="minor"/>
      </rPr>
      <t xml:space="preserve">, </t>
    </r>
    <r>
      <rPr>
        <b/>
        <sz val="11"/>
        <color rgb="FF800080"/>
        <rFont val="Calibri"/>
        <family val="2"/>
        <scheme val="minor"/>
      </rPr>
      <t xml:space="preserve">ŋaar sellen iŋ kiŋke , nu raka a kii goye iŋ barkin ta ŋaar di . Yampa </t>
    </r>
    <r>
      <rPr>
        <sz val="11"/>
        <color rgb="FF008000"/>
        <rFont val="Calibri"/>
        <family val="2"/>
        <scheme val="minor"/>
      </rPr>
      <t xml:space="preserve">, ya </t>
    </r>
    <r>
      <rPr>
        <b/>
        <sz val="11"/>
        <color rgb="FF800080"/>
        <rFont val="Calibri"/>
        <family val="2"/>
        <scheme val="minor"/>
      </rPr>
      <t xml:space="preserve">kiŋ kat bal gine ampa </t>
    </r>
    <r>
      <rPr>
        <sz val="11"/>
        <color rgb="FF008000"/>
        <rFont val="Calibri"/>
        <family val="2"/>
        <scheme val="minor"/>
      </rPr>
      <t xml:space="preserve">- </t>
    </r>
    <r>
      <rPr>
        <b/>
        <sz val="11"/>
        <color rgb="FF800080"/>
        <rFont val="Calibri"/>
        <family val="2"/>
        <scheme val="minor"/>
      </rPr>
      <t xml:space="preserve">ak , Buŋ yaan ɗukumin ciŋ oki </t>
    </r>
    <r>
      <rPr>
        <sz val="11"/>
        <color rgb="FF008000"/>
        <rFont val="Calibri"/>
        <family val="2"/>
        <scheme val="minor"/>
      </rPr>
      <t xml:space="preserve">. </t>
    </r>
    <r>
      <rPr>
        <strike/>
        <sz val="11"/>
        <color rgb="FFFF0000"/>
        <rFont val="Calibri"/>
        <family val="2"/>
        <scheme val="minor"/>
      </rPr>
      <t xml:space="preserve">Kar ya ki goyɗo bombo gay , kiŋ oki , ŋaan ɗukume ar ŋa ɗukumiig leegin awalle . </t>
    </r>
  </si>
  <si>
    <r>
      <rPr>
        <sz val="11"/>
        <color rgb="FF008000"/>
        <rFont val="Calibri"/>
        <family val="2"/>
        <scheme val="minor"/>
      </rPr>
      <t xml:space="preserve">Kar ya </t>
    </r>
    <r>
      <rPr>
        <b/>
        <sz val="11"/>
        <color rgb="FF800080"/>
        <rFont val="Calibri"/>
        <family val="2"/>
        <scheme val="minor"/>
      </rPr>
      <t xml:space="preserve">ŋuur gay bal rasin imaanco - ak </t>
    </r>
    <r>
      <rPr>
        <sz val="11"/>
        <color rgb="FF008000"/>
        <rFont val="Calibri"/>
        <family val="2"/>
        <scheme val="minor"/>
      </rPr>
      <t xml:space="preserve">, </t>
    </r>
    <r>
      <rPr>
        <b/>
        <sz val="11"/>
        <color rgb="FF800080"/>
        <rFont val="Calibri"/>
        <family val="2"/>
        <scheme val="minor"/>
      </rPr>
      <t xml:space="preserve">Buŋ yaa gedire pey n ume pey </t>
    </r>
    <r>
      <rPr>
        <sz val="11"/>
        <color rgb="FF008000"/>
        <rFont val="Calibri"/>
        <family val="2"/>
        <scheme val="minor"/>
      </rPr>
      <t xml:space="preserve">. Asaan Buŋ </t>
    </r>
    <r>
      <rPr>
        <b/>
        <sz val="11"/>
        <color rgb="FF800080"/>
        <rFont val="Calibri"/>
        <family val="2"/>
        <scheme val="minor"/>
      </rPr>
      <t xml:space="preserve">, ŋaar gin gudurre taat ŋaa n ume </t>
    </r>
    <r>
      <rPr>
        <sz val="11"/>
        <color rgb="FF008000"/>
        <rFont val="Calibri"/>
        <family val="2"/>
        <scheme val="minor"/>
      </rPr>
      <t xml:space="preserve">pey </t>
    </r>
    <r>
      <rPr>
        <i/>
        <sz val="11"/>
        <color rgb="FF0000FF"/>
        <rFont val="Calibri"/>
        <family val="2"/>
        <scheme val="minor"/>
      </rPr>
      <t xml:space="preserve">n ume </t>
    </r>
    <r>
      <rPr>
        <sz val="11"/>
        <color rgb="FF008000"/>
        <rFont val="Calibri"/>
        <family val="2"/>
        <scheme val="minor"/>
      </rPr>
      <t xml:space="preserve">. </t>
    </r>
  </si>
  <si>
    <r>
      <rPr>
        <b/>
        <sz val="11"/>
        <color rgb="FF800080"/>
        <rFont val="Calibri"/>
        <family val="2"/>
        <scheme val="minor"/>
      </rPr>
      <t xml:space="preserve">Kuŋke - aŋ ko </t>
    </r>
    <r>
      <rPr>
        <sz val="11"/>
        <color rgb="FF008000"/>
        <rFont val="Calibri"/>
        <family val="2"/>
        <scheme val="minor"/>
      </rPr>
      <t xml:space="preserve">, </t>
    </r>
    <r>
      <rPr>
        <b/>
        <sz val="11"/>
        <color rgb="FF800080"/>
        <rFont val="Calibri"/>
        <family val="2"/>
        <scheme val="minor"/>
      </rPr>
      <t xml:space="preserve">Buŋ ƴiimiŋko min et kaak </t>
    </r>
    <r>
      <rPr>
        <sz val="11"/>
        <color rgb="FF008000"/>
        <rFont val="Calibri"/>
        <family val="2"/>
        <scheme val="minor"/>
      </rPr>
      <t xml:space="preserve">ŋu </t>
    </r>
    <r>
      <rPr>
        <b/>
        <sz val="11"/>
        <color rgb="FF800080"/>
        <rFont val="Calibri"/>
        <family val="2"/>
        <scheme val="minor"/>
      </rPr>
      <t xml:space="preserve">koliy Olibiyennar </t>
    </r>
    <r>
      <rPr>
        <sz val="11"/>
        <color rgb="FF008000"/>
        <rFont val="Calibri"/>
        <family val="2"/>
        <scheme val="minor"/>
      </rPr>
      <t xml:space="preserve">, </t>
    </r>
    <r>
      <rPr>
        <strike/>
        <sz val="11"/>
        <color rgb="FFFF0000"/>
        <rFont val="Calibri"/>
        <family val="2"/>
        <scheme val="minor"/>
      </rPr>
      <t xml:space="preserve">wer kaak ki coktu . Buŋ ɗukumin ciŋ min ɗo olibiye ka yeero ho </t>
    </r>
    <r>
      <rPr>
        <sz val="11"/>
        <color rgb="FF008000"/>
        <rFont val="Calibri"/>
        <family val="2"/>
        <scheme val="minor"/>
      </rPr>
      <t xml:space="preserve">ŋa </t>
    </r>
    <r>
      <rPr>
        <b/>
        <sz val="11"/>
        <color rgb="FF800080"/>
        <rFont val="Calibri"/>
        <family val="2"/>
        <scheme val="minor"/>
      </rPr>
      <t xml:space="preserve">doɓtu kii goye </t>
    </r>
    <r>
      <rPr>
        <sz val="11"/>
        <color rgb="FF008000"/>
        <rFont val="Calibri"/>
        <family val="2"/>
        <scheme val="minor"/>
      </rPr>
      <t xml:space="preserve">ɗo et kaak </t>
    </r>
    <r>
      <rPr>
        <b/>
        <sz val="11"/>
        <color rgb="FF800080"/>
        <rFont val="Calibri"/>
        <family val="2"/>
        <scheme val="minor"/>
      </rPr>
      <t xml:space="preserve">ŋu koliy olibiyennar . Kar kiŋke - aŋ gay , ŋu ɗooɗig ko et ka olibiyennar kaak ŋu doɓtu min ɗo et ka olibiyennar . Yampa , ŋa ŋaar kuuk aginiyji kuuk marbinto , ŋuur ar ŋu kolig ko et </t>
    </r>
    <r>
      <rPr>
        <sz val="11"/>
        <color rgb="FF008000"/>
        <rFont val="Calibri"/>
        <family val="2"/>
        <scheme val="minor"/>
      </rPr>
      <t xml:space="preserve">- aka </t>
    </r>
    <r>
      <rPr>
        <i/>
        <sz val="11"/>
        <color rgb="FF0000FF"/>
        <rFont val="Calibri"/>
        <family val="2"/>
        <scheme val="minor"/>
      </rPr>
      <t xml:space="preserve">, kar maa di ŋa ictu niyine ɗo et ka olibiyennar kaak ŋu koliy diŋka </t>
    </r>
    <r>
      <rPr>
        <sz val="11"/>
        <color rgb="FF008000"/>
        <rFont val="Calibri"/>
        <family val="2"/>
        <scheme val="minor"/>
      </rPr>
      <t xml:space="preserve">. </t>
    </r>
    <r>
      <rPr>
        <strike/>
        <sz val="11"/>
        <color rgb="FFFF0000"/>
        <rFont val="Calibri"/>
        <family val="2"/>
        <scheme val="minor"/>
      </rPr>
      <t xml:space="preserve">Ŋaar - ak , ya ŋa raka yeepin pey leegin ku et kaak taɓ - ak ɗo werco , yaaji gine melen di . </t>
    </r>
  </si>
  <si>
    <r>
      <rPr>
        <sz val="11"/>
        <color rgb="FF008000"/>
        <rFont val="Calibri"/>
        <family val="2"/>
        <scheme val="minor"/>
      </rPr>
      <t xml:space="preserve">Gem kol siŋtay , </t>
    </r>
    <r>
      <rPr>
        <b/>
        <sz val="11"/>
        <color rgb="FF800080"/>
        <rFont val="Calibri"/>
        <family val="2"/>
        <scheme val="minor"/>
      </rPr>
      <t xml:space="preserve">nu rakaako a kuu ibine gamin kuuk </t>
    </r>
    <r>
      <rPr>
        <sz val="11"/>
        <color rgb="FF008000"/>
        <rFont val="Calibri"/>
        <family val="2"/>
        <scheme val="minor"/>
      </rPr>
      <t xml:space="preserve">cigile </t>
    </r>
    <r>
      <rPr>
        <i/>
        <sz val="11"/>
        <color rgb="FF0000FF"/>
        <rFont val="Calibri"/>
        <family val="2"/>
        <scheme val="minor"/>
      </rPr>
      <t xml:space="preserve">kuuk Buŋ kaawtu - aŋku </t>
    </r>
    <r>
      <rPr>
        <sz val="11"/>
        <color rgb="FF008000"/>
        <rFont val="Calibri"/>
        <family val="2"/>
        <scheme val="minor"/>
      </rPr>
      <t xml:space="preserve">. </t>
    </r>
    <r>
      <rPr>
        <b/>
        <sz val="11"/>
        <color rgb="FF800080"/>
        <rFont val="Calibri"/>
        <family val="2"/>
        <scheme val="minor"/>
      </rPr>
      <t xml:space="preserve">Pa </t>
    </r>
    <r>
      <rPr>
        <sz val="11"/>
        <color rgb="FF008000"/>
        <rFont val="Calibri"/>
        <family val="2"/>
        <scheme val="minor"/>
      </rPr>
      <t xml:space="preserve">- ak </t>
    </r>
    <r>
      <rPr>
        <b/>
        <sz val="11"/>
        <color rgb="FF800080"/>
        <rFont val="Calibri"/>
        <family val="2"/>
        <scheme val="minor"/>
      </rPr>
      <t xml:space="preserve">, dakoŋ ginenno kadar kaƴko bombo yaako gaare loko </t>
    </r>
    <r>
      <rPr>
        <sz val="11"/>
        <color rgb="FF008000"/>
        <rFont val="Calibri"/>
        <family val="2"/>
        <scheme val="minor"/>
      </rPr>
      <t xml:space="preserve">. </t>
    </r>
    <r>
      <rPr>
        <b/>
        <sz val="11"/>
        <color rgb="FF800080"/>
        <rFont val="Calibri"/>
        <family val="2"/>
        <scheme val="minor"/>
      </rPr>
      <t xml:space="preserve">Ka seener , </t>
    </r>
    <r>
      <rPr>
        <sz val="11"/>
        <color rgb="FF008000"/>
        <rFont val="Calibri"/>
        <family val="2"/>
        <scheme val="minor"/>
      </rPr>
      <t xml:space="preserve">gee ku Israyeel , </t>
    </r>
    <r>
      <rPr>
        <b/>
        <sz val="11"/>
        <color rgb="FF800080"/>
        <rFont val="Calibri"/>
        <family val="2"/>
        <scheme val="minor"/>
      </rPr>
      <t xml:space="preserve">iŋ taar - at ko </t>
    </r>
    <r>
      <rPr>
        <sz val="11"/>
        <color rgb="FF008000"/>
        <rFont val="Calibri"/>
        <family val="2"/>
        <scheme val="minor"/>
      </rPr>
      <t xml:space="preserve">, </t>
    </r>
    <r>
      <rPr>
        <b/>
        <sz val="11"/>
        <color rgb="FF800080"/>
        <rFont val="Calibri"/>
        <family val="2"/>
        <scheme val="minor"/>
      </rPr>
      <t xml:space="preserve">kaawco amiltu portiko , werco taat kaal baaco kee </t>
    </r>
    <r>
      <rPr>
        <sz val="11"/>
        <color rgb="FF008000"/>
        <rFont val="Calibri"/>
        <family val="2"/>
        <scheme val="minor"/>
      </rPr>
      <t xml:space="preserve">nam </t>
    </r>
    <r>
      <rPr>
        <strike/>
        <sz val="11"/>
        <color rgb="FFFF0000"/>
        <rFont val="Calibri"/>
        <family val="2"/>
        <scheme val="minor"/>
      </rPr>
      <t xml:space="preserve">wiktin taat </t>
    </r>
    <r>
      <rPr>
        <sz val="11"/>
        <color rgb="FF008000"/>
        <rFont val="Calibri"/>
        <family val="2"/>
        <scheme val="minor"/>
      </rPr>
      <t xml:space="preserve">gee kuuk Yuudinnaɗo </t>
    </r>
    <r>
      <rPr>
        <strike/>
        <sz val="11"/>
        <color rgb="FFFF0000"/>
        <rFont val="Calibri"/>
        <family val="2"/>
        <scheme val="minor"/>
      </rPr>
      <t xml:space="preserve">kuuk </t>
    </r>
    <r>
      <rPr>
        <sz val="11"/>
        <color rgb="FF008000"/>
        <rFont val="Calibri"/>
        <family val="2"/>
        <scheme val="minor"/>
      </rPr>
      <t xml:space="preserve">yaa </t>
    </r>
    <r>
      <rPr>
        <b/>
        <sz val="11"/>
        <color rgb="FF800080"/>
        <rFont val="Calibri"/>
        <family val="2"/>
        <scheme val="minor"/>
      </rPr>
      <t xml:space="preserve">ase ɗo uŋji ka Buŋdi </t>
    </r>
    <r>
      <rPr>
        <sz val="11"/>
        <color rgb="FF008000"/>
        <rFont val="Calibri"/>
        <family val="2"/>
        <scheme val="minor"/>
      </rPr>
      <t xml:space="preserve">yaa </t>
    </r>
    <r>
      <rPr>
        <b/>
        <sz val="11"/>
        <color rgb="FF800080"/>
        <rFont val="Calibri"/>
        <family val="2"/>
        <scheme val="minor"/>
      </rPr>
      <t xml:space="preserve">nece </t>
    </r>
    <r>
      <rPr>
        <sz val="11"/>
        <color rgb="FF008000"/>
        <rFont val="Calibri"/>
        <family val="2"/>
        <scheme val="minor"/>
      </rPr>
      <t xml:space="preserve">. </t>
    </r>
  </si>
  <si>
    <r>
      <rPr>
        <b/>
        <sz val="11"/>
        <color rgb="FF800080"/>
        <rFont val="Calibri"/>
        <family val="2"/>
        <scheme val="minor"/>
      </rPr>
      <t xml:space="preserve">Hiyya </t>
    </r>
    <r>
      <rPr>
        <sz val="11"/>
        <color rgb="FF008000"/>
        <rFont val="Calibri"/>
        <family val="2"/>
        <scheme val="minor"/>
      </rPr>
      <t xml:space="preserve">, </t>
    </r>
    <r>
      <rPr>
        <b/>
        <sz val="11"/>
        <color rgb="FF800080"/>
        <rFont val="Calibri"/>
        <family val="2"/>
        <scheme val="minor"/>
      </rPr>
      <t xml:space="preserve">ansi - ak , gee ku Israyeel okin co </t>
    </r>
    <r>
      <rPr>
        <sz val="11"/>
        <color rgb="FF008000"/>
        <rFont val="Calibri"/>
        <family val="2"/>
        <scheme val="minor"/>
      </rPr>
      <t xml:space="preserve">yaa </t>
    </r>
    <r>
      <rPr>
        <b/>
        <sz val="11"/>
        <color rgb="FF800080"/>
        <rFont val="Calibri"/>
        <family val="2"/>
        <scheme val="minor"/>
      </rPr>
      <t xml:space="preserve">gase jile . Ar </t>
    </r>
    <r>
      <rPr>
        <sz val="11"/>
        <color rgb="FF008000"/>
        <rFont val="Calibri"/>
        <family val="2"/>
        <scheme val="minor"/>
      </rPr>
      <t xml:space="preserve">taat ŋu siirtu ɗo Kitamner aman : " Gay </t>
    </r>
    <r>
      <rPr>
        <b/>
        <sz val="11"/>
        <color rgb="FF800080"/>
        <rFont val="Calibri"/>
        <family val="2"/>
        <scheme val="minor"/>
      </rPr>
      <t xml:space="preserve">Jilindi asa </t>
    </r>
    <r>
      <rPr>
        <sz val="11"/>
        <color rgb="FF008000"/>
        <rFont val="Calibri"/>
        <family val="2"/>
        <scheme val="minor"/>
      </rPr>
      <t xml:space="preserve">min </t>
    </r>
    <r>
      <rPr>
        <i/>
        <sz val="11"/>
        <color rgb="FF0000FF"/>
        <rFont val="Calibri"/>
        <family val="2"/>
        <scheme val="minor"/>
      </rPr>
      <t xml:space="preserve">geeger ka </t>
    </r>
    <r>
      <rPr>
        <sz val="11"/>
        <color rgb="FF008000"/>
        <rFont val="Calibri"/>
        <family val="2"/>
        <scheme val="minor"/>
      </rPr>
      <t xml:space="preserve">Siyon . </t>
    </r>
    <r>
      <rPr>
        <b/>
        <sz val="11"/>
        <color rgb="FF800080"/>
        <rFont val="Calibri"/>
        <family val="2"/>
        <scheme val="minor"/>
      </rPr>
      <t xml:space="preserve">Ŋa imilaag </t>
    </r>
    <r>
      <rPr>
        <sz val="11"/>
        <color rgb="FF008000"/>
        <rFont val="Calibri"/>
        <family val="2"/>
        <scheme val="minor"/>
      </rPr>
      <t xml:space="preserve">gee </t>
    </r>
    <r>
      <rPr>
        <i/>
        <sz val="11"/>
        <color rgb="FF0000FF"/>
        <rFont val="Calibri"/>
        <family val="2"/>
        <scheme val="minor"/>
      </rPr>
      <t xml:space="preserve">ku Israyeel min ɗo gee ku Yakuub </t>
    </r>
    <r>
      <rPr>
        <sz val="11"/>
        <color rgb="FF008000"/>
        <rFont val="Calibri"/>
        <family val="2"/>
        <scheme val="minor"/>
      </rPr>
      <t xml:space="preserve">kuuk </t>
    </r>
    <r>
      <rPr>
        <b/>
        <sz val="11"/>
        <color rgb="FF800080"/>
        <rFont val="Calibri"/>
        <family val="2"/>
        <scheme val="minor"/>
      </rPr>
      <t xml:space="preserve">pooc goye bombo ɗo uŋji ka Buŋdi </t>
    </r>
    <r>
      <rPr>
        <sz val="11"/>
        <color rgb="FF008000"/>
        <rFont val="Calibri"/>
        <family val="2"/>
        <scheme val="minor"/>
      </rPr>
      <t xml:space="preserve">. </t>
    </r>
  </si>
  <si>
    <r>
      <rPr>
        <b/>
        <sz val="11"/>
        <color rgb="FF800080"/>
        <rFont val="Calibri"/>
        <family val="2"/>
        <scheme val="minor"/>
      </rPr>
      <t xml:space="preserve">An </t>
    </r>
    <r>
      <rPr>
        <sz val="11"/>
        <color rgb="FF008000"/>
        <rFont val="Calibri"/>
        <family val="2"/>
        <scheme val="minor"/>
      </rPr>
      <t xml:space="preserve">ko </t>
    </r>
    <r>
      <rPr>
        <b/>
        <sz val="11"/>
        <color rgb="FF800080"/>
        <rFont val="Calibri"/>
        <family val="2"/>
        <scheme val="minor"/>
      </rPr>
      <t xml:space="preserve">* Jamaw ta Buŋdi </t>
    </r>
    <r>
      <rPr>
        <sz val="11"/>
        <color rgb="FF008000"/>
        <rFont val="Calibri"/>
        <family val="2"/>
        <scheme val="minor"/>
      </rPr>
      <t xml:space="preserve">taat naa </t>
    </r>
    <r>
      <rPr>
        <b/>
        <sz val="11"/>
        <color rgb="FF800080"/>
        <rFont val="Calibri"/>
        <family val="2"/>
        <scheme val="minor"/>
      </rPr>
      <t xml:space="preserve">ase </t>
    </r>
    <r>
      <rPr>
        <sz val="11"/>
        <color rgb="FF008000"/>
        <rFont val="Calibri"/>
        <family val="2"/>
        <scheme val="minor"/>
      </rPr>
      <t xml:space="preserve">iŋ ŋuura </t>
    </r>
    <r>
      <rPr>
        <strike/>
        <sz val="11"/>
        <color rgb="FFFF0000"/>
        <rFont val="Calibri"/>
        <family val="2"/>
        <scheme val="minor"/>
      </rPr>
      <t xml:space="preserve">ɗo </t>
    </r>
    <r>
      <rPr>
        <sz val="11"/>
        <color rgb="FF008000"/>
        <rFont val="Calibri"/>
        <family val="2"/>
        <scheme val="minor"/>
      </rPr>
      <t xml:space="preserve">wiktin taat naa </t>
    </r>
    <r>
      <rPr>
        <b/>
        <sz val="11"/>
        <color rgb="FF800080"/>
        <rFont val="Calibri"/>
        <family val="2"/>
        <scheme val="minor"/>
      </rPr>
      <t xml:space="preserve">gaasin </t>
    </r>
    <r>
      <rPr>
        <sz val="11"/>
        <color rgb="FF008000"/>
        <rFont val="Calibri"/>
        <family val="2"/>
        <scheme val="minor"/>
      </rPr>
      <t xml:space="preserve">zunuubinnico </t>
    </r>
    <r>
      <rPr>
        <strike/>
        <sz val="11"/>
        <color rgb="FFFF0000"/>
        <rFont val="Calibri"/>
        <family val="2"/>
        <scheme val="minor"/>
      </rPr>
      <t xml:space="preserve">tak - tak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</si>
  <si>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Ɗo </t>
    </r>
    <r>
      <rPr>
        <sz val="11"/>
        <color rgb="FF008000"/>
        <rFont val="Calibri"/>
        <family val="2"/>
        <scheme val="minor"/>
      </rPr>
      <t xml:space="preserve">bi ka </t>
    </r>
    <r>
      <rPr>
        <strike/>
        <sz val="11"/>
        <color rgb="FFFF0000"/>
        <rFont val="Calibri"/>
        <family val="2"/>
        <scheme val="minor"/>
      </rPr>
      <t xml:space="preserve">pooce kaak ŋu poociit </t>
    </r>
    <r>
      <rPr>
        <sz val="11"/>
        <color rgb="FF008000"/>
        <rFont val="Calibri"/>
        <family val="2"/>
        <scheme val="minor"/>
      </rPr>
      <t xml:space="preserve">Kabarre ta Gala , </t>
    </r>
    <r>
      <rPr>
        <b/>
        <sz val="11"/>
        <color rgb="FF800080"/>
        <rFont val="Calibri"/>
        <family val="2"/>
        <scheme val="minor"/>
      </rPr>
      <t xml:space="preserve">gee ku Israyeel , ŋuur adinco </t>
    </r>
    <r>
      <rPr>
        <sz val="11"/>
        <color rgb="FF008000"/>
        <rFont val="Calibri"/>
        <family val="2"/>
        <scheme val="minor"/>
      </rPr>
      <t xml:space="preserve">ku Buŋdi </t>
    </r>
    <r>
      <rPr>
        <strike/>
        <sz val="11"/>
        <color rgb="FFFF0000"/>
        <rFont val="Calibri"/>
        <family val="2"/>
        <scheme val="minor"/>
      </rPr>
      <t xml:space="preserve">. Ansi - ak </t>
    </r>
    <r>
      <rPr>
        <sz val="11"/>
        <color rgb="FF008000"/>
        <rFont val="Calibri"/>
        <family val="2"/>
        <scheme val="minor"/>
      </rPr>
      <t xml:space="preserve">, </t>
    </r>
    <r>
      <rPr>
        <i/>
        <sz val="11"/>
        <color rgb="FF0000FF"/>
        <rFont val="Calibri"/>
        <family val="2"/>
        <scheme val="minor"/>
      </rPr>
      <t xml:space="preserve">asaan </t>
    </r>
    <r>
      <rPr>
        <sz val="11"/>
        <color rgb="FF008000"/>
        <rFont val="Calibri"/>
        <family val="2"/>
        <scheme val="minor"/>
      </rPr>
      <t xml:space="preserve">kuŋ </t>
    </r>
    <r>
      <rPr>
        <b/>
        <sz val="11"/>
        <color rgb="FF800080"/>
        <rFont val="Calibri"/>
        <family val="2"/>
        <scheme val="minor"/>
      </rPr>
      <t xml:space="preserve">gay adinko </t>
    </r>
    <r>
      <rPr>
        <sz val="11"/>
        <color rgb="FF008000"/>
        <rFont val="Calibri"/>
        <family val="2"/>
        <scheme val="minor"/>
      </rPr>
      <t xml:space="preserve">. Kar gay , ɗo bi ka </t>
    </r>
    <r>
      <rPr>
        <b/>
        <sz val="11"/>
        <color rgb="FF800080"/>
        <rFont val="Calibri"/>
        <family val="2"/>
        <scheme val="minor"/>
      </rPr>
      <t xml:space="preserve">doɓin ji </t>
    </r>
    <r>
      <rPr>
        <sz val="11"/>
        <color rgb="FF008000"/>
        <rFont val="Calibri"/>
        <family val="2"/>
        <scheme val="minor"/>
      </rPr>
      <t xml:space="preserve">, </t>
    </r>
    <r>
      <rPr>
        <b/>
        <sz val="11"/>
        <color rgb="FF800080"/>
        <rFont val="Calibri"/>
        <family val="2"/>
        <scheme val="minor"/>
      </rPr>
      <t xml:space="preserve">ŋaar elgig </t>
    </r>
    <r>
      <rPr>
        <sz val="11"/>
        <color rgb="FF008000"/>
        <rFont val="Calibri"/>
        <family val="2"/>
        <scheme val="minor"/>
      </rPr>
      <t xml:space="preserve">gee kuuk Buŋ </t>
    </r>
    <r>
      <rPr>
        <i/>
        <sz val="11"/>
        <color rgb="FF0000FF"/>
        <rFont val="Calibri"/>
        <family val="2"/>
        <scheme val="minor"/>
      </rPr>
      <t xml:space="preserve">elgiyo , ar ŋu </t>
    </r>
    <r>
      <rPr>
        <sz val="11"/>
        <color rgb="FF008000"/>
        <rFont val="Calibri"/>
        <family val="2"/>
        <scheme val="minor"/>
      </rPr>
      <t xml:space="preserve">elgig </t>
    </r>
    <r>
      <rPr>
        <b/>
        <sz val="11"/>
        <color rgb="FF800080"/>
        <rFont val="Calibri"/>
        <family val="2"/>
        <scheme val="minor"/>
      </rPr>
      <t xml:space="preserve">kooginco ku </t>
    </r>
    <r>
      <rPr>
        <sz val="11"/>
        <color rgb="FF008000"/>
        <rFont val="Calibri"/>
        <family val="2"/>
        <scheme val="minor"/>
      </rPr>
      <t xml:space="preserve">aginiyco </t>
    </r>
    <r>
      <rPr>
        <i/>
        <sz val="11"/>
        <color rgb="FF0000FF"/>
        <rFont val="Calibri"/>
        <family val="2"/>
        <scheme val="minor"/>
      </rPr>
      <t xml:space="preserve">di </t>
    </r>
    <r>
      <rPr>
        <sz val="11"/>
        <color rgb="FF008000"/>
        <rFont val="Calibri"/>
        <family val="2"/>
        <scheme val="minor"/>
      </rPr>
      <t xml:space="preserve">. </t>
    </r>
  </si>
  <si>
    <r>
      <rPr>
        <sz val="11"/>
        <color rgb="FF008000"/>
        <rFont val="Calibri"/>
        <family val="2"/>
        <scheme val="minor"/>
      </rPr>
      <t xml:space="preserve">Asaan </t>
    </r>
    <r>
      <rPr>
        <b/>
        <sz val="11"/>
        <color rgb="FF800080"/>
        <rFont val="Calibri"/>
        <family val="2"/>
        <scheme val="minor"/>
      </rPr>
      <t xml:space="preserve">maan kaak </t>
    </r>
    <r>
      <rPr>
        <sz val="11"/>
        <color rgb="FF008000"/>
        <rFont val="Calibri"/>
        <family val="2"/>
        <scheme val="minor"/>
      </rPr>
      <t xml:space="preserve">Buŋ </t>
    </r>
    <r>
      <rPr>
        <b/>
        <sz val="11"/>
        <color rgb="FF800080"/>
        <rFont val="Calibri"/>
        <family val="2"/>
        <scheme val="minor"/>
      </rPr>
      <t xml:space="preserve">beriiji ho ŋa koliig iŋ ŋaara oki </t>
    </r>
    <r>
      <rPr>
        <sz val="11"/>
        <color rgb="FF008000"/>
        <rFont val="Calibri"/>
        <family val="2"/>
        <scheme val="minor"/>
      </rPr>
      <t xml:space="preserve">, ŋa </t>
    </r>
    <r>
      <rPr>
        <b/>
        <sz val="11"/>
        <color rgb="FF800080"/>
        <rFont val="Calibri"/>
        <family val="2"/>
        <scheme val="minor"/>
      </rPr>
      <t xml:space="preserve">bal rawte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</si>
  <si>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 Gem kol </t>
    </r>
    <r>
      <rPr>
        <strike/>
        <sz val="11"/>
        <color rgb="FFFF0000"/>
        <rFont val="Calibri"/>
        <family val="2"/>
        <scheme val="minor"/>
      </rPr>
      <t xml:space="preserve">* </t>
    </r>
    <r>
      <rPr>
        <sz val="11"/>
        <color rgb="FF008000"/>
        <rFont val="Calibri"/>
        <family val="2"/>
        <scheme val="minor"/>
      </rPr>
      <t xml:space="preserve">Rabbiney , </t>
    </r>
    <r>
      <rPr>
        <b/>
        <sz val="11"/>
        <color rgb="FF800080"/>
        <rFont val="Calibri"/>
        <family val="2"/>
        <scheme val="minor"/>
      </rPr>
      <t xml:space="preserve">ŋu </t>
    </r>
    <r>
      <rPr>
        <sz val="11"/>
        <color rgb="FF008000"/>
        <rFont val="Calibri"/>
        <family val="2"/>
        <scheme val="minor"/>
      </rPr>
      <t xml:space="preserve">deeyig </t>
    </r>
    <r>
      <rPr>
        <b/>
        <sz val="11"/>
        <color rgb="FF800080"/>
        <rFont val="Calibri"/>
        <family val="2"/>
        <scheme val="minor"/>
      </rPr>
      <t xml:space="preserve">nabiinnay , ŋu ƴiimiig werin kuuk ki giniy * satkine , </t>
    </r>
    <r>
      <rPr>
        <sz val="11"/>
        <color rgb="FF008000"/>
        <rFont val="Calibri"/>
        <family val="2"/>
        <scheme val="minor"/>
      </rPr>
      <t xml:space="preserve">ho </t>
    </r>
    <r>
      <rPr>
        <b/>
        <sz val="11"/>
        <color rgb="FF800080"/>
        <rFont val="Calibri"/>
        <family val="2"/>
        <scheme val="minor"/>
      </rPr>
      <t xml:space="preserve">nun di </t>
    </r>
    <r>
      <rPr>
        <sz val="11"/>
        <color rgb="FF008000"/>
        <rFont val="Calibri"/>
        <family val="2"/>
        <scheme val="minor"/>
      </rPr>
      <t xml:space="preserve">ɗak </t>
    </r>
    <r>
      <rPr>
        <strike/>
        <sz val="11"/>
        <color rgb="FFFF0000"/>
        <rFont val="Calibri"/>
        <family val="2"/>
        <scheme val="minor"/>
      </rPr>
      <t xml:space="preserve">ko nun </t>
    </r>
    <r>
      <rPr>
        <sz val="11"/>
        <color rgb="FF008000"/>
        <rFont val="Calibri"/>
        <family val="2"/>
        <scheme val="minor"/>
      </rPr>
      <t xml:space="preserve">keedu </t>
    </r>
    <r>
      <rPr>
        <b/>
        <sz val="11"/>
        <color rgb="FF800080"/>
        <rFont val="Calibri"/>
        <family val="2"/>
        <scheme val="minor"/>
      </rPr>
      <t xml:space="preserve">, </t>
    </r>
    <r>
      <rPr>
        <sz val="11"/>
        <color rgb="FF008000"/>
        <rFont val="Calibri"/>
        <family val="2"/>
        <scheme val="minor"/>
      </rPr>
      <t xml:space="preserve">ho ŋu rakaan deendu oki . " </t>
    </r>
  </si>
  <si>
    <r>
      <rPr>
        <sz val="11"/>
        <color rgb="FF008000"/>
        <rFont val="Calibri"/>
        <family val="2"/>
        <scheme val="minor"/>
      </rPr>
      <t xml:space="preserve">Kuŋ </t>
    </r>
    <r>
      <rPr>
        <strike/>
        <sz val="11"/>
        <color rgb="FFFF0000"/>
        <rFont val="Calibri"/>
        <family val="2"/>
        <scheme val="minor"/>
      </rPr>
      <t xml:space="preserve">gee </t>
    </r>
    <r>
      <rPr>
        <sz val="11"/>
        <color rgb="FF008000"/>
        <rFont val="Calibri"/>
        <family val="2"/>
        <scheme val="minor"/>
      </rPr>
      <t xml:space="preserve">kuuk </t>
    </r>
    <r>
      <rPr>
        <strike/>
        <sz val="11"/>
        <color rgb="FFFF0000"/>
        <rFont val="Calibri"/>
        <family val="2"/>
        <scheme val="minor"/>
      </rPr>
      <t xml:space="preserve">Yuudinnaɗo , </t>
    </r>
    <r>
      <rPr>
        <sz val="11"/>
        <color rgb="FF008000"/>
        <rFont val="Calibri"/>
        <family val="2"/>
        <scheme val="minor"/>
      </rPr>
      <t xml:space="preserve">awalle ku </t>
    </r>
    <r>
      <rPr>
        <b/>
        <sz val="11"/>
        <color rgb="FF800080"/>
        <rFont val="Calibri"/>
        <family val="2"/>
        <scheme val="minor"/>
      </rPr>
      <t xml:space="preserve">bal obin </t>
    </r>
    <r>
      <rPr>
        <sz val="11"/>
        <color rgb="FF008000"/>
        <rFont val="Calibri"/>
        <family val="2"/>
        <scheme val="minor"/>
      </rPr>
      <t xml:space="preserve">Buŋ </t>
    </r>
    <r>
      <rPr>
        <b/>
        <sz val="11"/>
        <color rgb="FF800080"/>
        <rFont val="Calibri"/>
        <family val="2"/>
        <scheme val="minor"/>
      </rPr>
      <t xml:space="preserve">, kar </t>
    </r>
    <r>
      <rPr>
        <sz val="11"/>
        <color rgb="FF008000"/>
        <rFont val="Calibri"/>
        <family val="2"/>
        <scheme val="minor"/>
      </rPr>
      <t xml:space="preserve">diŋ gay , Buŋ </t>
    </r>
    <r>
      <rPr>
        <b/>
        <sz val="11"/>
        <color rgb="FF800080"/>
        <rFont val="Calibri"/>
        <family val="2"/>
        <scheme val="minor"/>
      </rPr>
      <t xml:space="preserve">talkoŋ aminduwiy asaan kuŋ </t>
    </r>
    <r>
      <rPr>
        <sz val="11"/>
        <color rgb="FF008000"/>
        <rFont val="Calibri"/>
        <family val="2"/>
        <scheme val="minor"/>
      </rPr>
      <t xml:space="preserve">Yuudinna </t>
    </r>
    <r>
      <rPr>
        <b/>
        <sz val="11"/>
        <color rgb="FF800080"/>
        <rFont val="Calibri"/>
        <family val="2"/>
        <scheme val="minor"/>
      </rPr>
      <t xml:space="preserve">icɗo kaawoy </t>
    </r>
    <r>
      <rPr>
        <sz val="11"/>
        <color rgb="FF008000"/>
        <rFont val="Calibri"/>
        <family val="2"/>
        <scheme val="minor"/>
      </rPr>
      <t xml:space="preserve">. </t>
    </r>
  </si>
  <si>
    <r>
      <rPr>
        <sz val="11"/>
        <color rgb="FF008000"/>
        <rFont val="Calibri"/>
        <family val="2"/>
        <scheme val="minor"/>
      </rPr>
      <t xml:space="preserve">Ansii ko , </t>
    </r>
    <r>
      <rPr>
        <b/>
        <sz val="11"/>
        <color rgb="FF800080"/>
        <rFont val="Calibri"/>
        <family val="2"/>
        <scheme val="minor"/>
      </rPr>
      <t xml:space="preserve">diŋka - aŋ </t>
    </r>
    <r>
      <rPr>
        <sz val="11"/>
        <color rgb="FF008000"/>
        <rFont val="Calibri"/>
        <family val="2"/>
        <scheme val="minor"/>
      </rPr>
      <t xml:space="preserve">Buŋ </t>
    </r>
    <r>
      <rPr>
        <i/>
        <sz val="11"/>
        <color rgb="FF0000FF"/>
        <rFont val="Calibri"/>
        <family val="2"/>
        <scheme val="minor"/>
      </rPr>
      <t xml:space="preserve">poocit kaawoy oki </t>
    </r>
    <r>
      <rPr>
        <sz val="11"/>
        <color rgb="FF008000"/>
        <rFont val="Calibri"/>
        <family val="2"/>
        <scheme val="minor"/>
      </rPr>
      <t xml:space="preserve">. </t>
    </r>
    <r>
      <rPr>
        <b/>
        <sz val="11"/>
        <color rgb="FF800080"/>
        <rFont val="Calibri"/>
        <family val="2"/>
        <scheme val="minor"/>
      </rPr>
      <t xml:space="preserve">Ŋaar kaak Buŋ taltu aminduwko </t>
    </r>
    <r>
      <rPr>
        <sz val="11"/>
        <color rgb="FF008000"/>
        <rFont val="Calibri"/>
        <family val="2"/>
        <scheme val="minor"/>
      </rPr>
      <t xml:space="preserve">, </t>
    </r>
    <r>
      <rPr>
        <b/>
        <sz val="11"/>
        <color rgb="FF800080"/>
        <rFont val="Calibri"/>
        <family val="2"/>
        <scheme val="minor"/>
      </rPr>
      <t xml:space="preserve">diŋ ŋa raka </t>
    </r>
    <r>
      <rPr>
        <sz val="11"/>
        <color rgb="FF008000"/>
        <rFont val="Calibri"/>
        <family val="2"/>
        <scheme val="minor"/>
      </rPr>
      <t xml:space="preserve">a </t>
    </r>
    <r>
      <rPr>
        <b/>
        <sz val="11"/>
        <color rgb="FF800080"/>
        <rFont val="Calibri"/>
        <family val="2"/>
        <scheme val="minor"/>
      </rPr>
      <t xml:space="preserve">ŋaaco </t>
    </r>
    <r>
      <rPr>
        <sz val="11"/>
        <color rgb="FF008000"/>
        <rFont val="Calibri"/>
        <family val="2"/>
        <scheme val="minor"/>
      </rPr>
      <t xml:space="preserve">tale aminduwco </t>
    </r>
    <r>
      <rPr>
        <b/>
        <sz val="11"/>
        <color rgb="FF800080"/>
        <rFont val="Calibri"/>
        <family val="2"/>
        <scheme val="minor"/>
      </rPr>
      <t xml:space="preserve">ar taat ŋa taltu loko </t>
    </r>
    <r>
      <rPr>
        <sz val="11"/>
        <color rgb="FF008000"/>
        <rFont val="Calibri"/>
        <family val="2"/>
        <scheme val="minor"/>
      </rPr>
      <t xml:space="preserve">. </t>
    </r>
  </si>
  <si>
    <r>
      <rPr>
        <b/>
        <sz val="11"/>
        <color rgb="FF800080"/>
        <rFont val="Calibri"/>
        <family val="2"/>
        <scheme val="minor"/>
      </rPr>
      <t xml:space="preserve">Asaan Buŋ </t>
    </r>
    <r>
      <rPr>
        <sz val="11"/>
        <color rgb="FF008000"/>
        <rFont val="Calibri"/>
        <family val="2"/>
        <scheme val="minor"/>
      </rPr>
      <t xml:space="preserve">, </t>
    </r>
    <r>
      <rPr>
        <b/>
        <sz val="11"/>
        <color rgb="FF800080"/>
        <rFont val="Calibri"/>
        <family val="2"/>
        <scheme val="minor"/>
      </rPr>
      <t xml:space="preserve">ŋa ɗuunig </t>
    </r>
    <r>
      <rPr>
        <sz val="11"/>
        <color rgb="FF008000"/>
        <rFont val="Calibri"/>
        <family val="2"/>
        <scheme val="minor"/>
      </rPr>
      <t xml:space="preserve">gee </t>
    </r>
    <r>
      <rPr>
        <strike/>
        <sz val="11"/>
        <color rgb="FFFF0000"/>
        <rFont val="Calibri"/>
        <family val="2"/>
        <scheme val="minor"/>
      </rPr>
      <t xml:space="preserve">ku duniiner </t>
    </r>
    <r>
      <rPr>
        <sz val="11"/>
        <color rgb="FF008000"/>
        <rFont val="Calibri"/>
        <family val="2"/>
        <scheme val="minor"/>
      </rPr>
      <t xml:space="preserve">okin co </t>
    </r>
    <r>
      <rPr>
        <b/>
        <sz val="11"/>
        <color rgb="FF800080"/>
        <rFont val="Calibri"/>
        <family val="2"/>
        <scheme val="minor"/>
      </rPr>
      <t xml:space="preserve">ɗo pooɗindi </t>
    </r>
    <r>
      <rPr>
        <sz val="11"/>
        <color rgb="FF008000"/>
        <rFont val="Calibri"/>
        <family val="2"/>
        <scheme val="minor"/>
      </rPr>
      <t xml:space="preserve">, </t>
    </r>
    <r>
      <rPr>
        <b/>
        <sz val="11"/>
        <color rgb="FF800080"/>
        <rFont val="Calibri"/>
        <family val="2"/>
        <scheme val="minor"/>
      </rPr>
      <t xml:space="preserve">paa kat , </t>
    </r>
    <r>
      <rPr>
        <sz val="11"/>
        <color rgb="FF008000"/>
        <rFont val="Calibri"/>
        <family val="2"/>
        <scheme val="minor"/>
      </rPr>
      <t xml:space="preserve">ŋaa </t>
    </r>
    <r>
      <rPr>
        <strike/>
        <sz val="11"/>
        <color rgb="FFFF0000"/>
        <rFont val="Calibri"/>
        <family val="2"/>
        <scheme val="minor"/>
      </rPr>
      <t xml:space="preserve">gedire gaare </t>
    </r>
    <r>
      <rPr>
        <sz val="11"/>
        <color rgb="FF008000"/>
        <rFont val="Calibri"/>
        <family val="2"/>
        <scheme val="minor"/>
      </rPr>
      <t xml:space="preserve">tale </t>
    </r>
    <r>
      <rPr>
        <b/>
        <sz val="11"/>
        <color rgb="FF800080"/>
        <rFont val="Calibri"/>
        <family val="2"/>
        <scheme val="minor"/>
      </rPr>
      <t xml:space="preserve">amindaw ta Buŋdi </t>
    </r>
    <r>
      <rPr>
        <sz val="11"/>
        <color rgb="FF008000"/>
        <rFont val="Calibri"/>
        <family val="2"/>
        <scheme val="minor"/>
      </rPr>
      <t xml:space="preserve">ɗo gee okin co . </t>
    </r>
  </si>
  <si>
    <r>
      <rPr>
        <b/>
        <sz val="11"/>
        <color rgb="FF800080"/>
        <rFont val="Calibri"/>
        <family val="2"/>
        <scheme val="minor"/>
      </rPr>
      <t xml:space="preserve">Gee ŋaar </t>
    </r>
    <r>
      <rPr>
        <sz val="11"/>
        <color rgb="FF008000"/>
        <rFont val="Calibri"/>
        <family val="2"/>
        <scheme val="minor"/>
      </rPr>
      <t xml:space="preserve">- </t>
    </r>
    <r>
      <rPr>
        <b/>
        <sz val="11"/>
        <color rgb="FF800080"/>
        <rFont val="Calibri"/>
        <family val="2"/>
        <scheme val="minor"/>
      </rPr>
      <t xml:space="preserve">ak , kaƴco iŋ ibine dakina ɗo gamin kuuk Buŋ ibingiyo ho iŋ ibinin ji </t>
    </r>
    <r>
      <rPr>
        <sz val="11"/>
        <color rgb="FF008000"/>
        <rFont val="Calibri"/>
        <family val="2"/>
        <scheme val="minor"/>
      </rPr>
      <t xml:space="preserve">! </t>
    </r>
    <r>
      <rPr>
        <b/>
        <sz val="11"/>
        <color rgb="FF800080"/>
        <rFont val="Calibri"/>
        <family val="2"/>
        <scheme val="minor"/>
      </rPr>
      <t xml:space="preserve">Gee gediraaɗo </t>
    </r>
    <r>
      <rPr>
        <sz val="11"/>
        <color rgb="FF008000"/>
        <rFont val="Calibri"/>
        <family val="2"/>
        <scheme val="minor"/>
      </rPr>
      <t xml:space="preserve">ibine baay ta </t>
    </r>
    <r>
      <rPr>
        <b/>
        <sz val="11"/>
        <color rgb="FF800080"/>
        <rFont val="Calibri"/>
        <family val="2"/>
        <scheme val="minor"/>
      </rPr>
      <t xml:space="preserve">seriiner , ho gee gediraaɗo ibinin botol taat </t>
    </r>
    <r>
      <rPr>
        <sz val="11"/>
        <color rgb="FF008000"/>
        <rFont val="Calibri"/>
        <family val="2"/>
        <scheme val="minor"/>
      </rPr>
      <t xml:space="preserve">ŋa </t>
    </r>
    <r>
      <rPr>
        <b/>
        <sz val="11"/>
        <color rgb="FF800080"/>
        <rFont val="Calibri"/>
        <family val="2"/>
        <scheme val="minor"/>
      </rPr>
      <t xml:space="preserve">ɗukume seriiner ! </t>
    </r>
  </si>
  <si>
    <r>
      <rPr>
        <strike/>
        <sz val="11"/>
        <color rgb="FFFF0000"/>
        <rFont val="Calibri"/>
        <family val="2"/>
        <scheme val="minor"/>
      </rPr>
      <t xml:space="preserve">Uudin taat ŋu siirtu ɗo Kitamner aman : </t>
    </r>
    <r>
      <rPr>
        <sz val="11"/>
        <color rgb="FF008000"/>
        <rFont val="Calibri"/>
        <family val="2"/>
        <scheme val="minor"/>
      </rPr>
      <t xml:space="preserve">" Waa ibingit pikirre ta </t>
    </r>
    <r>
      <rPr>
        <b/>
        <sz val="11"/>
        <color rgb="FF800080"/>
        <rFont val="Calibri"/>
        <family val="2"/>
        <scheme val="minor"/>
      </rPr>
      <t xml:space="preserve">Rabbin Buŋ walla </t>
    </r>
    <r>
      <rPr>
        <sz val="11"/>
        <color rgb="FF008000"/>
        <rFont val="Calibri"/>
        <family val="2"/>
        <scheme val="minor"/>
      </rPr>
      <t xml:space="preserve">? </t>
    </r>
    <r>
      <rPr>
        <b/>
        <sz val="11"/>
        <color rgb="FF800080"/>
        <rFont val="Calibri"/>
        <family val="2"/>
        <scheme val="minor"/>
      </rPr>
      <t xml:space="preserve">Wal ŋaa gedire gaaye kaawnay </t>
    </r>
    <r>
      <rPr>
        <sz val="11"/>
        <color rgb="FF008000"/>
        <rFont val="Calibri"/>
        <family val="2"/>
        <scheme val="minor"/>
      </rPr>
      <t xml:space="preserve">? " </t>
    </r>
  </si>
  <si>
    <r>
      <rPr>
        <sz val="11"/>
        <color rgb="FF008000"/>
        <rFont val="Calibri"/>
        <family val="2"/>
        <scheme val="minor"/>
      </rPr>
      <t xml:space="preserve">" Waa </t>
    </r>
    <r>
      <rPr>
        <b/>
        <sz val="11"/>
        <color rgb="FF800080"/>
        <rFont val="Calibri"/>
        <family val="2"/>
        <scheme val="minor"/>
      </rPr>
      <t xml:space="preserve">bergiyɗo </t>
    </r>
    <r>
      <rPr>
        <sz val="11"/>
        <color rgb="FF008000"/>
        <rFont val="Calibri"/>
        <family val="2"/>
        <scheme val="minor"/>
      </rPr>
      <t xml:space="preserve">maan </t>
    </r>
    <r>
      <rPr>
        <b/>
        <sz val="11"/>
        <color rgb="FF800080"/>
        <rFont val="Calibri"/>
        <family val="2"/>
        <scheme val="minor"/>
      </rPr>
      <t xml:space="preserve">ɗo Buŋdi , kar Buŋ yaaji kappiyinti </t>
    </r>
    <r>
      <rPr>
        <sz val="11"/>
        <color rgb="FF008000"/>
        <rFont val="Calibri"/>
        <family val="2"/>
        <scheme val="minor"/>
      </rPr>
      <t xml:space="preserve">? " </t>
    </r>
  </si>
  <si>
    <r>
      <rPr>
        <b/>
        <sz val="11"/>
        <color rgb="FF800080"/>
        <rFont val="Calibri"/>
        <family val="2"/>
        <scheme val="minor"/>
      </rPr>
      <t xml:space="preserve">Gamin okin co , ŋa ŋaar ko kaak kilgiyiiga , ŋa ŋaar ko kaak kilgiyig </t>
    </r>
    <r>
      <rPr>
        <sz val="11"/>
        <color rgb="FF008000"/>
        <rFont val="Calibri"/>
        <family val="2"/>
        <scheme val="minor"/>
      </rPr>
      <t xml:space="preserve">gamin okin co </t>
    </r>
    <r>
      <rPr>
        <strike/>
        <sz val="11"/>
        <color rgb="FFFF0000"/>
        <rFont val="Calibri"/>
        <family val="2"/>
        <scheme val="minor"/>
      </rPr>
      <t xml:space="preserve">asa min loci , ŋu goy iŋ gudurrey </t>
    </r>
    <r>
      <rPr>
        <sz val="11"/>
        <color rgb="FF008000"/>
        <rFont val="Calibri"/>
        <family val="2"/>
        <scheme val="minor"/>
      </rPr>
      <t xml:space="preserve">ho </t>
    </r>
    <r>
      <rPr>
        <b/>
        <sz val="11"/>
        <color rgb="FF800080"/>
        <rFont val="Calibri"/>
        <family val="2"/>
        <scheme val="minor"/>
      </rPr>
      <t xml:space="preserve">ŋa kilgiyiiga . Darjin </t>
    </r>
    <r>
      <rPr>
        <sz val="11"/>
        <color rgb="FF008000"/>
        <rFont val="Calibri"/>
        <family val="2"/>
        <scheme val="minor"/>
      </rPr>
      <t xml:space="preserve">ɗo </t>
    </r>
    <r>
      <rPr>
        <b/>
        <sz val="11"/>
        <color rgb="FF800080"/>
        <rFont val="Calibri"/>
        <family val="2"/>
        <scheme val="minor"/>
      </rPr>
      <t xml:space="preserve">ŋaar - ak </t>
    </r>
    <r>
      <rPr>
        <sz val="11"/>
        <color rgb="FF008000"/>
        <rFont val="Calibri"/>
        <family val="2"/>
        <scheme val="minor"/>
      </rPr>
      <t xml:space="preserve">di </t>
    </r>
    <r>
      <rPr>
        <i/>
        <sz val="11"/>
        <color rgb="FF0000FF"/>
        <rFont val="Calibri"/>
        <family val="2"/>
        <scheme val="minor"/>
      </rPr>
      <t xml:space="preserve">ho ɗo Buŋdi ko tak - tak </t>
    </r>
    <r>
      <rPr>
        <sz val="11"/>
        <color rgb="FF008000"/>
        <rFont val="Calibri"/>
        <family val="2"/>
        <scheme val="minor"/>
      </rPr>
      <t xml:space="preserve">. </t>
    </r>
    <r>
      <rPr>
        <b/>
        <sz val="11"/>
        <color rgb="FF800080"/>
        <rFont val="Calibri"/>
        <family val="2"/>
        <scheme val="minor"/>
      </rPr>
      <t xml:space="preserve">Aamiin </t>
    </r>
    <r>
      <rPr>
        <sz val="11"/>
        <color rgb="FF008000"/>
        <rFont val="Calibri"/>
        <family val="2"/>
        <scheme val="minor"/>
      </rPr>
      <t xml:space="preserve">! </t>
    </r>
    <r>
      <rPr>
        <b/>
        <sz val="11"/>
        <color rgb="FF800080"/>
        <rFont val="Calibri"/>
        <family val="2"/>
        <scheme val="minor"/>
      </rPr>
      <t xml:space="preserve">Ozilinteŋ ko ɗo Buŋdi </t>
    </r>
    <r>
      <rPr>
        <sz val="11"/>
        <color rgb="FF008000"/>
        <rFont val="Calibri"/>
        <family val="2"/>
        <scheme val="minor"/>
      </rPr>
      <t xml:space="preserve">. </t>
    </r>
  </si>
  <si>
    <r>
      <rPr>
        <sz val="11"/>
        <color rgb="FF008000"/>
        <rFont val="Calibri"/>
        <family val="2"/>
        <scheme val="minor"/>
      </rPr>
      <t xml:space="preserve">Kar Buŋ gay </t>
    </r>
    <r>
      <rPr>
        <b/>
        <sz val="11"/>
        <color rgb="FF800080"/>
        <rFont val="Calibri"/>
        <family val="2"/>
        <scheme val="minor"/>
      </rPr>
      <t xml:space="preserve">telkiiji </t>
    </r>
    <r>
      <rPr>
        <sz val="11"/>
        <color rgb="FF008000"/>
        <rFont val="Calibri"/>
        <family val="2"/>
        <scheme val="minor"/>
      </rPr>
      <t xml:space="preserve">maa ? Ŋa </t>
    </r>
    <r>
      <rPr>
        <b/>
        <sz val="11"/>
        <color rgb="FF800080"/>
        <rFont val="Calibri"/>
        <family val="2"/>
        <scheme val="minor"/>
      </rPr>
      <t xml:space="preserve">telkiiji </t>
    </r>
    <r>
      <rPr>
        <sz val="11"/>
        <color rgb="FF008000"/>
        <rFont val="Calibri"/>
        <family val="2"/>
        <scheme val="minor"/>
      </rPr>
      <t xml:space="preserve">aman : " </t>
    </r>
    <r>
      <rPr>
        <strike/>
        <sz val="11"/>
        <color rgb="FFFF0000"/>
        <rFont val="Calibri"/>
        <family val="2"/>
        <scheme val="minor"/>
      </rPr>
      <t xml:space="preserve">Ha'a , kiŋ bal ɗake keejiŋ . </t>
    </r>
    <r>
      <rPr>
        <sz val="11"/>
        <color rgb="FF008000"/>
        <rFont val="Calibri"/>
        <family val="2"/>
        <scheme val="minor"/>
      </rPr>
      <t xml:space="preserve">Nu </t>
    </r>
    <r>
      <rPr>
        <b/>
        <sz val="11"/>
        <color rgb="FF800080"/>
        <rFont val="Calibri"/>
        <family val="2"/>
        <scheme val="minor"/>
      </rPr>
      <t xml:space="preserve">diyji zir gee </t>
    </r>
    <r>
      <rPr>
        <sz val="11"/>
        <color rgb="FF008000"/>
        <rFont val="Calibri"/>
        <family val="2"/>
        <scheme val="minor"/>
      </rPr>
      <t xml:space="preserve">alip peesira </t>
    </r>
    <r>
      <rPr>
        <b/>
        <sz val="11"/>
        <color rgb="FF800080"/>
        <rFont val="Calibri"/>
        <family val="2"/>
        <scheme val="minor"/>
      </rPr>
      <t xml:space="preserve">ɗo kaar </t>
    </r>
    <r>
      <rPr>
        <sz val="11"/>
        <color rgb="FF008000"/>
        <rFont val="Calibri"/>
        <family val="2"/>
        <scheme val="minor"/>
      </rPr>
      <t xml:space="preserve">kuuk </t>
    </r>
    <r>
      <rPr>
        <strike/>
        <sz val="11"/>
        <color rgb="FFFF0000"/>
        <rFont val="Calibri"/>
        <family val="2"/>
        <scheme val="minor"/>
      </rPr>
      <t xml:space="preserve">aaɗaanu ho </t>
    </r>
    <r>
      <rPr>
        <sz val="11"/>
        <color rgb="FF008000"/>
        <rFont val="Calibri"/>
        <family val="2"/>
        <scheme val="minor"/>
      </rPr>
      <t xml:space="preserve">bal derse </t>
    </r>
    <r>
      <rPr>
        <strike/>
        <sz val="11"/>
        <color rgb="FFFF0000"/>
        <rFont val="Calibri"/>
        <family val="2"/>
        <scheme val="minor"/>
      </rPr>
      <t xml:space="preserve">ɗo </t>
    </r>
    <r>
      <rPr>
        <sz val="11"/>
        <color rgb="FF008000"/>
        <rFont val="Calibri"/>
        <family val="2"/>
        <scheme val="minor"/>
      </rPr>
      <t xml:space="preserve">uŋji ka </t>
    </r>
    <r>
      <rPr>
        <b/>
        <sz val="11"/>
        <color rgb="FF800080"/>
        <rFont val="Calibri"/>
        <family val="2"/>
        <scheme val="minor"/>
      </rPr>
      <t xml:space="preserve">Baali </t>
    </r>
    <r>
      <rPr>
        <sz val="11"/>
        <color rgb="FF008000"/>
        <rFont val="Calibri"/>
        <family val="2"/>
        <scheme val="minor"/>
      </rPr>
      <t xml:space="preserve">. " </t>
    </r>
  </si>
  <si>
    <r>
      <rPr>
        <b/>
        <sz val="11"/>
        <color rgb="FF800080"/>
        <rFont val="Calibri"/>
        <family val="2"/>
        <scheme val="minor"/>
      </rPr>
      <t xml:space="preserve">Ansii </t>
    </r>
    <r>
      <rPr>
        <sz val="11"/>
        <color rgb="FF008000"/>
        <rFont val="Calibri"/>
        <family val="2"/>
        <scheme val="minor"/>
      </rPr>
      <t xml:space="preserve">ko , ɗo </t>
    </r>
    <r>
      <rPr>
        <strike/>
        <sz val="11"/>
        <color rgb="FFFF0000"/>
        <rFont val="Calibri"/>
        <family val="2"/>
        <scheme val="minor"/>
      </rPr>
      <t xml:space="preserve">wiktin ta </t>
    </r>
    <r>
      <rPr>
        <sz val="11"/>
        <color rgb="FF008000"/>
        <rFont val="Calibri"/>
        <family val="2"/>
        <scheme val="minor"/>
      </rPr>
      <t xml:space="preserve">diŋka - </t>
    </r>
    <r>
      <rPr>
        <b/>
        <sz val="11"/>
        <color rgb="FF800080"/>
        <rFont val="Calibri"/>
        <family val="2"/>
        <scheme val="minor"/>
      </rPr>
      <t xml:space="preserve">aŋ </t>
    </r>
    <r>
      <rPr>
        <sz val="11"/>
        <color rgb="FF008000"/>
        <rFont val="Calibri"/>
        <family val="2"/>
        <scheme val="minor"/>
      </rPr>
      <t xml:space="preserve">, goy </t>
    </r>
    <r>
      <rPr>
        <strike/>
        <sz val="11"/>
        <color rgb="FFFF0000"/>
        <rFont val="Calibri"/>
        <family val="2"/>
        <scheme val="minor"/>
      </rPr>
      <t xml:space="preserve">di </t>
    </r>
    <r>
      <rPr>
        <sz val="11"/>
        <color rgb="FF008000"/>
        <rFont val="Calibri"/>
        <family val="2"/>
        <scheme val="minor"/>
      </rPr>
      <t xml:space="preserve">gee </t>
    </r>
    <r>
      <rPr>
        <strike/>
        <sz val="11"/>
        <color rgb="FFFF0000"/>
        <rFont val="Calibri"/>
        <family val="2"/>
        <scheme val="minor"/>
      </rPr>
      <t xml:space="preserve">job </t>
    </r>
    <r>
      <rPr>
        <sz val="11"/>
        <color rgb="FF008000"/>
        <rFont val="Calibri"/>
        <family val="2"/>
        <scheme val="minor"/>
      </rPr>
      <t xml:space="preserve">kuuk Buŋ doɓtu iŋ </t>
    </r>
    <r>
      <rPr>
        <b/>
        <sz val="11"/>
        <color rgb="FF800080"/>
        <rFont val="Calibri"/>
        <family val="2"/>
        <scheme val="minor"/>
      </rPr>
      <t xml:space="preserve">barkin ta Buŋdi </t>
    </r>
    <r>
      <rPr>
        <sz val="11"/>
        <color rgb="FF008000"/>
        <rFont val="Calibri"/>
        <family val="2"/>
        <scheme val="minor"/>
      </rPr>
      <t xml:space="preserve">. </t>
    </r>
  </si>
  <si>
    <r>
      <rPr>
        <b/>
        <sz val="11"/>
        <color rgb="FF800080"/>
        <rFont val="Calibri"/>
        <family val="2"/>
        <scheme val="minor"/>
      </rPr>
      <t xml:space="preserve">Kar ya selliŋkuwiy ku Buŋdi </t>
    </r>
    <r>
      <rPr>
        <sz val="11"/>
        <color rgb="FF008000"/>
        <rFont val="Calibri"/>
        <family val="2"/>
        <scheme val="minor"/>
      </rPr>
      <t xml:space="preserve">- ak , </t>
    </r>
    <r>
      <rPr>
        <b/>
        <sz val="11"/>
        <color rgb="FF800080"/>
        <rFont val="Calibri"/>
        <family val="2"/>
        <scheme val="minor"/>
      </rPr>
      <t xml:space="preserve">ŋaar sellen </t>
    </r>
    <r>
      <rPr>
        <sz val="11"/>
        <color rgb="FF008000"/>
        <rFont val="Calibri"/>
        <family val="2"/>
        <scheme val="minor"/>
      </rPr>
      <t xml:space="preserve">iŋ riy taat </t>
    </r>
    <r>
      <rPr>
        <b/>
        <sz val="11"/>
        <color rgb="FF800080"/>
        <rFont val="Calibri"/>
        <family val="2"/>
        <scheme val="minor"/>
      </rPr>
      <t xml:space="preserve">ŋa </t>
    </r>
    <r>
      <rPr>
        <sz val="11"/>
        <color rgb="FF008000"/>
        <rFont val="Calibri"/>
        <family val="2"/>
        <scheme val="minor"/>
      </rPr>
      <t xml:space="preserve">giniyo </t>
    </r>
    <r>
      <rPr>
        <strike/>
        <sz val="11"/>
        <color rgb="FFFF0000"/>
        <rFont val="Calibri"/>
        <family val="2"/>
        <scheme val="minor"/>
      </rPr>
      <t xml:space="preserve">. Yampa </t>
    </r>
    <r>
      <rPr>
        <sz val="11"/>
        <color rgb="FF008000"/>
        <rFont val="Calibri"/>
        <family val="2"/>
        <scheme val="minor"/>
      </rPr>
      <t xml:space="preserve">, </t>
    </r>
    <r>
      <rPr>
        <i/>
        <sz val="11"/>
        <color rgb="FF0000FF"/>
        <rFont val="Calibri"/>
        <family val="2"/>
        <scheme val="minor"/>
      </rPr>
      <t xml:space="preserve">kar </t>
    </r>
    <r>
      <rPr>
        <sz val="11"/>
        <color rgb="FF008000"/>
        <rFont val="Calibri"/>
        <family val="2"/>
        <scheme val="minor"/>
      </rPr>
      <t xml:space="preserve">ya ŋa </t>
    </r>
    <r>
      <rPr>
        <b/>
        <sz val="11"/>
        <color rgb="FF800080"/>
        <rFont val="Calibri"/>
        <family val="2"/>
        <scheme val="minor"/>
      </rPr>
      <t xml:space="preserve">bal gine ampa - ak gay </t>
    </r>
    <r>
      <rPr>
        <sz val="11"/>
        <color rgb="FF008000"/>
        <rFont val="Calibri"/>
        <family val="2"/>
        <scheme val="minor"/>
      </rPr>
      <t xml:space="preserve">, </t>
    </r>
    <r>
      <rPr>
        <b/>
        <sz val="11"/>
        <color rgb="FF800080"/>
        <rFont val="Calibri"/>
        <family val="2"/>
        <scheme val="minor"/>
      </rPr>
      <t xml:space="preserve">selliŋkaw </t>
    </r>
    <r>
      <rPr>
        <sz val="11"/>
        <color rgb="FF008000"/>
        <rFont val="Calibri"/>
        <family val="2"/>
        <scheme val="minor"/>
      </rPr>
      <t xml:space="preserve">- at </t>
    </r>
    <r>
      <rPr>
        <b/>
        <sz val="11"/>
        <color rgb="FF800080"/>
        <rFont val="Calibri"/>
        <family val="2"/>
        <scheme val="minor"/>
      </rPr>
      <t xml:space="preserve">ku Buŋdi gediraaɗo pey sellen </t>
    </r>
    <r>
      <rPr>
        <sz val="11"/>
        <color rgb="FF008000"/>
        <rFont val="Calibri"/>
        <family val="2"/>
        <scheme val="minor"/>
      </rPr>
      <t xml:space="preserve">. </t>
    </r>
  </si>
  <si>
    <r>
      <rPr>
        <b/>
        <sz val="11"/>
        <color rgb="FF800080"/>
        <rFont val="Calibri"/>
        <family val="2"/>
        <scheme val="minor"/>
      </rPr>
      <t xml:space="preserve">Ŋaar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gay </t>
    </r>
    <r>
      <rPr>
        <b/>
        <sz val="11"/>
        <color rgb="FF800080"/>
        <rFont val="Calibri"/>
        <family val="2"/>
        <scheme val="minor"/>
      </rPr>
      <t xml:space="preserve">, </t>
    </r>
    <r>
      <rPr>
        <sz val="11"/>
        <color rgb="FF008000"/>
        <rFont val="Calibri"/>
        <family val="2"/>
        <scheme val="minor"/>
      </rPr>
      <t xml:space="preserve">gee ku Israyeel </t>
    </r>
    <r>
      <rPr>
        <b/>
        <sz val="11"/>
        <color rgb="FF800080"/>
        <rFont val="Calibri"/>
        <family val="2"/>
        <scheme val="minor"/>
      </rPr>
      <t xml:space="preserve">bariya botol taat ŋu bariyiy </t>
    </r>
    <r>
      <rPr>
        <sz val="11"/>
        <color rgb="FF008000"/>
        <rFont val="Calibri"/>
        <family val="2"/>
        <scheme val="minor"/>
      </rPr>
      <t xml:space="preserve">- at , ŋu bal </t>
    </r>
    <r>
      <rPr>
        <b/>
        <sz val="11"/>
        <color rgb="FF800080"/>
        <rFont val="Calibri"/>
        <family val="2"/>
        <scheme val="minor"/>
      </rPr>
      <t xml:space="preserve">gase </t>
    </r>
    <r>
      <rPr>
        <sz val="11"/>
        <color rgb="FF008000"/>
        <rFont val="Calibri"/>
        <family val="2"/>
        <scheme val="minor"/>
      </rPr>
      <t xml:space="preserve">. </t>
    </r>
    <r>
      <rPr>
        <b/>
        <sz val="11"/>
        <color rgb="FF800080"/>
        <rFont val="Calibri"/>
        <family val="2"/>
        <scheme val="minor"/>
      </rPr>
      <t xml:space="preserve">Kar gay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kuuk Buŋ doɓtu </t>
    </r>
    <r>
      <rPr>
        <b/>
        <sz val="11"/>
        <color rgb="FF800080"/>
        <rFont val="Calibri"/>
        <family val="2"/>
        <scheme val="minor"/>
      </rPr>
      <t xml:space="preserve">kat gasga </t>
    </r>
    <r>
      <rPr>
        <sz val="11"/>
        <color rgb="FF008000"/>
        <rFont val="Calibri"/>
        <family val="2"/>
        <scheme val="minor"/>
      </rPr>
      <t xml:space="preserve">. Kar </t>
    </r>
    <r>
      <rPr>
        <b/>
        <sz val="11"/>
        <color rgb="FF800080"/>
        <rFont val="Calibri"/>
        <family val="2"/>
        <scheme val="minor"/>
      </rPr>
      <t xml:space="preserve">daarin </t>
    </r>
    <r>
      <rPr>
        <sz val="11"/>
        <color rgb="FF008000"/>
        <rFont val="Calibri"/>
        <family val="2"/>
        <scheme val="minor"/>
      </rPr>
      <t xml:space="preserve">gay </t>
    </r>
    <r>
      <rPr>
        <b/>
        <sz val="11"/>
        <color rgb="FF800080"/>
        <rFont val="Calibri"/>
        <family val="2"/>
        <scheme val="minor"/>
      </rPr>
      <t xml:space="preserve">tirig ɗeŋginco </t>
    </r>
    <r>
      <rPr>
        <sz val="11"/>
        <color rgb="FF008000"/>
        <rFont val="Calibri"/>
        <family val="2"/>
        <scheme val="minor"/>
      </rPr>
      <t xml:space="preserve">bombo . </t>
    </r>
  </si>
  <si>
    <r>
      <rPr>
        <b/>
        <sz val="11"/>
        <color rgb="FF800080"/>
        <rFont val="Calibri"/>
        <family val="2"/>
        <scheme val="minor"/>
      </rPr>
      <t xml:space="preserve">Ampaa ko , gi garkiyiy </t>
    </r>
    <r>
      <rPr>
        <sz val="11"/>
        <color rgb="FF008000"/>
        <rFont val="Calibri"/>
        <family val="2"/>
        <scheme val="minor"/>
      </rPr>
      <t xml:space="preserve">ɗo Kitamner aman : " Buŋ </t>
    </r>
    <r>
      <rPr>
        <b/>
        <sz val="11"/>
        <color rgb="FF800080"/>
        <rFont val="Calibri"/>
        <family val="2"/>
        <scheme val="minor"/>
      </rPr>
      <t xml:space="preserve">berco ruwwiney nam ƴiriyta </t>
    </r>
    <r>
      <rPr>
        <sz val="11"/>
        <color rgb="FF008000"/>
        <rFont val="Calibri"/>
        <family val="2"/>
        <scheme val="minor"/>
      </rPr>
      <t xml:space="preserve">- </t>
    </r>
    <r>
      <rPr>
        <b/>
        <sz val="11"/>
        <color rgb="FF800080"/>
        <rFont val="Calibri"/>
        <family val="2"/>
        <scheme val="minor"/>
      </rPr>
      <t xml:space="preserve">aŋ di . Ŋa berco odin a ŋu tallo </t>
    </r>
    <r>
      <rPr>
        <sz val="11"/>
        <color rgb="FF008000"/>
        <rFont val="Calibri"/>
        <family val="2"/>
        <scheme val="minor"/>
      </rPr>
      <t xml:space="preserve">ho </t>
    </r>
    <r>
      <rPr>
        <i/>
        <sz val="11"/>
        <color rgb="FF0000FF"/>
        <rFont val="Calibri"/>
        <family val="2"/>
        <scheme val="minor"/>
      </rPr>
      <t xml:space="preserve">iŋ </t>
    </r>
    <r>
      <rPr>
        <sz val="11"/>
        <color rgb="FF008000"/>
        <rFont val="Calibri"/>
        <family val="2"/>
        <scheme val="minor"/>
      </rPr>
      <t xml:space="preserve">ɗeŋginco </t>
    </r>
    <r>
      <rPr>
        <b/>
        <sz val="11"/>
        <color rgb="FF800080"/>
        <rFont val="Calibri"/>
        <family val="2"/>
        <scheme val="minor"/>
      </rPr>
      <t xml:space="preserve">a ŋu cokayɗo </t>
    </r>
    <r>
      <rPr>
        <sz val="11"/>
        <color rgb="FF008000"/>
        <rFont val="Calibri"/>
        <family val="2"/>
        <scheme val="minor"/>
      </rPr>
      <t xml:space="preserve">. " </t>
    </r>
  </si>
  <si>
    <r>
      <rPr>
        <b/>
        <sz val="11"/>
        <color rgb="FF800080"/>
        <rFont val="Calibri"/>
        <family val="2"/>
        <scheme val="minor"/>
      </rPr>
      <t xml:space="preserve">Ya </t>
    </r>
    <r>
      <rPr>
        <sz val="11"/>
        <color rgb="FF008000"/>
        <rFont val="Calibri"/>
        <family val="2"/>
        <scheme val="minor"/>
      </rPr>
      <t xml:space="preserve">Dawuud </t>
    </r>
    <r>
      <rPr>
        <b/>
        <sz val="11"/>
        <color rgb="FF800080"/>
        <rFont val="Calibri"/>
        <family val="2"/>
        <scheme val="minor"/>
      </rPr>
      <t xml:space="preserve">gay kaawa pey </t>
    </r>
    <r>
      <rPr>
        <sz val="11"/>
        <color rgb="FF008000"/>
        <rFont val="Calibri"/>
        <family val="2"/>
        <scheme val="minor"/>
      </rPr>
      <t xml:space="preserve">aman : " </t>
    </r>
    <r>
      <rPr>
        <b/>
        <sz val="11"/>
        <color rgb="FF800080"/>
        <rFont val="Calibri"/>
        <family val="2"/>
        <scheme val="minor"/>
      </rPr>
      <t xml:space="preserve">Ya taɓ </t>
    </r>
    <r>
      <rPr>
        <sz val="11"/>
        <color rgb="FF008000"/>
        <rFont val="Calibri"/>
        <family val="2"/>
        <scheme val="minor"/>
      </rPr>
      <t xml:space="preserve">- ak </t>
    </r>
    <r>
      <rPr>
        <b/>
        <sz val="11"/>
        <color rgb="FF800080"/>
        <rFont val="Calibri"/>
        <family val="2"/>
        <scheme val="minor"/>
      </rPr>
      <t xml:space="preserve">, tee ŋu tiyaag keɗer - ak yaa </t>
    </r>
    <r>
      <rPr>
        <sz val="11"/>
        <color rgb="FF008000"/>
        <rFont val="Calibri"/>
        <family val="2"/>
        <scheme val="minor"/>
      </rPr>
      <t xml:space="preserve">kuuniye </t>
    </r>
    <r>
      <rPr>
        <b/>
        <sz val="11"/>
        <color rgb="FF800080"/>
        <rFont val="Calibri"/>
        <family val="2"/>
        <scheme val="minor"/>
      </rPr>
      <t xml:space="preserve">riyoy , ŋuu solle iŋ dambi </t>
    </r>
    <r>
      <rPr>
        <sz val="11"/>
        <color rgb="FF008000"/>
        <rFont val="Calibri"/>
        <family val="2"/>
        <scheme val="minor"/>
      </rPr>
      <t xml:space="preserve">kaak ŋuu </t>
    </r>
    <r>
      <rPr>
        <b/>
        <sz val="11"/>
        <color rgb="FF800080"/>
        <rFont val="Calibri"/>
        <family val="2"/>
        <scheme val="minor"/>
      </rPr>
      <t xml:space="preserve">solle , ŋuu gale ɗo kaay </t>
    </r>
    <r>
      <rPr>
        <sz val="11"/>
        <color rgb="FF008000"/>
        <rFont val="Calibri"/>
        <family val="2"/>
        <scheme val="minor"/>
      </rPr>
      <t xml:space="preserve">ho </t>
    </r>
    <r>
      <rPr>
        <b/>
        <sz val="11"/>
        <color rgb="FF800080"/>
        <rFont val="Calibri"/>
        <family val="2"/>
        <scheme val="minor"/>
      </rPr>
      <t xml:space="preserve">ŋuu eeze ɗo kaay </t>
    </r>
    <r>
      <rPr>
        <sz val="11"/>
        <color rgb="FF008000"/>
        <rFont val="Calibri"/>
        <family val="2"/>
        <scheme val="minor"/>
      </rPr>
      <t xml:space="preserve">. </t>
    </r>
  </si>
  <si>
    <r>
      <rPr>
        <b/>
        <sz val="11"/>
        <color rgb="FF800080"/>
        <rFont val="Calibri"/>
        <family val="2"/>
        <scheme val="minor"/>
      </rPr>
      <t xml:space="preserve">Ampa - ak , gem </t>
    </r>
    <r>
      <rPr>
        <sz val="11"/>
        <color rgb="FF008000"/>
        <rFont val="Calibri"/>
        <family val="2"/>
        <scheme val="minor"/>
      </rPr>
      <t xml:space="preserve">kol siŋtay , </t>
    </r>
    <r>
      <rPr>
        <b/>
        <sz val="11"/>
        <color rgb="FF800080"/>
        <rFont val="Calibri"/>
        <family val="2"/>
        <scheme val="minor"/>
      </rPr>
      <t xml:space="preserve">iŋ </t>
    </r>
    <r>
      <rPr>
        <sz val="11"/>
        <color rgb="FF008000"/>
        <rFont val="Calibri"/>
        <family val="2"/>
        <scheme val="minor"/>
      </rPr>
      <t xml:space="preserve">selliŋkaw ta Buŋdi </t>
    </r>
    <r>
      <rPr>
        <strike/>
        <sz val="11"/>
        <color rgb="FFFF0000"/>
        <rFont val="Calibri"/>
        <family val="2"/>
        <scheme val="minor"/>
      </rPr>
      <t xml:space="preserve">taat dakin - ata </t>
    </r>
    <r>
      <rPr>
        <sz val="11"/>
        <color rgb="FF008000"/>
        <rFont val="Calibri"/>
        <family val="2"/>
        <scheme val="minor"/>
      </rPr>
      <t xml:space="preserve">, nu </t>
    </r>
    <r>
      <rPr>
        <b/>
        <sz val="11"/>
        <color rgb="FF800080"/>
        <rFont val="Calibri"/>
        <family val="2"/>
        <scheme val="minor"/>
      </rPr>
      <t xml:space="preserve">indaaciŋ dakina . Nu indaaciŋ - ak , beron </t>
    </r>
    <r>
      <rPr>
        <sz val="11"/>
        <color rgb="FF008000"/>
        <rFont val="Calibri"/>
        <family val="2"/>
        <scheme val="minor"/>
      </rPr>
      <t xml:space="preserve">ziŋkiko </t>
    </r>
    <r>
      <rPr>
        <strike/>
        <sz val="11"/>
        <color rgb="FFFF0000"/>
        <rFont val="Calibri"/>
        <family val="2"/>
        <scheme val="minor"/>
      </rPr>
      <t xml:space="preserve">mento </t>
    </r>
    <r>
      <rPr>
        <sz val="11"/>
        <color rgb="FF008000"/>
        <rFont val="Calibri"/>
        <family val="2"/>
        <scheme val="minor"/>
      </rPr>
      <t xml:space="preserve">ar * </t>
    </r>
    <r>
      <rPr>
        <b/>
        <sz val="11"/>
        <color rgb="FF800080"/>
        <rFont val="Calibri"/>
        <family val="2"/>
        <scheme val="minor"/>
      </rPr>
      <t xml:space="preserve">satkine kaak goy mento , ŋaar kaak goy iŋ gelbin rakki , ho ŋaar - ak gaara kadar Buŋ ooya ziŋkiko . Sando , ansii kat , kuu gine riy ta </t>
    </r>
    <r>
      <rPr>
        <sz val="11"/>
        <color rgb="FF008000"/>
        <rFont val="Calibri"/>
        <family val="2"/>
        <scheme val="minor"/>
      </rPr>
      <t xml:space="preserve">Buŋdi . </t>
    </r>
    <r>
      <rPr>
        <strike/>
        <sz val="11"/>
        <color rgb="FFFF0000"/>
        <rFont val="Calibri"/>
        <family val="2"/>
        <scheme val="minor"/>
      </rPr>
      <t xml:space="preserve">Satkin - at aawaaji gala ho taar ko abaadin ta taɓ kuu abdiyin Buŋ . </t>
    </r>
  </si>
  <si>
    <r>
      <rPr>
        <b/>
        <sz val="11"/>
        <color rgb="FF800080"/>
        <rFont val="Calibri"/>
        <family val="2"/>
        <scheme val="minor"/>
      </rPr>
      <t xml:space="preserve">Goyoŋ ziŋkiko </t>
    </r>
    <r>
      <rPr>
        <sz val="11"/>
        <color rgb="FF008000"/>
        <rFont val="Calibri"/>
        <family val="2"/>
        <scheme val="minor"/>
      </rPr>
      <t xml:space="preserve">iŋ </t>
    </r>
    <r>
      <rPr>
        <b/>
        <sz val="11"/>
        <color rgb="FF800080"/>
        <rFont val="Calibri"/>
        <family val="2"/>
        <scheme val="minor"/>
      </rPr>
      <t xml:space="preserve">ele ka siŋta ku maaniiko , ho ay gem di , beroŋ ziŋkiko </t>
    </r>
    <r>
      <rPr>
        <sz val="11"/>
        <color rgb="FF008000"/>
        <rFont val="Calibri"/>
        <family val="2"/>
        <scheme val="minor"/>
      </rPr>
      <t xml:space="preserve">ar </t>
    </r>
    <r>
      <rPr>
        <b/>
        <sz val="11"/>
        <color rgb="FF800080"/>
        <rFont val="Calibri"/>
        <family val="2"/>
        <scheme val="minor"/>
      </rPr>
      <t xml:space="preserve">ziŋkiko ar ziŋka ku maaniiko </t>
    </r>
    <r>
      <rPr>
        <sz val="11"/>
        <color rgb="FF008000"/>
        <rFont val="Calibri"/>
        <family val="2"/>
        <scheme val="minor"/>
      </rPr>
      <t xml:space="preserve">. </t>
    </r>
  </si>
  <si>
    <r>
      <rPr>
        <b/>
        <sz val="11"/>
        <color rgb="FF800080"/>
        <rFont val="Calibri"/>
        <family val="2"/>
        <scheme val="minor"/>
      </rPr>
      <t xml:space="preserve">Dakoŋ icenno ziŋkiko ɗo riy ta Buŋdi </t>
    </r>
    <r>
      <rPr>
        <sz val="11"/>
        <color rgb="FF008000"/>
        <rFont val="Calibri"/>
        <family val="2"/>
        <scheme val="minor"/>
      </rPr>
      <t xml:space="preserve">. </t>
    </r>
    <r>
      <rPr>
        <b/>
        <sz val="11"/>
        <color rgb="FF800080"/>
        <rFont val="Calibri"/>
        <family val="2"/>
        <scheme val="minor"/>
      </rPr>
      <t xml:space="preserve">Ruwwinko yaa goye ziŋkiko ar taat kuu goye </t>
    </r>
    <r>
      <rPr>
        <sz val="11"/>
        <color rgb="FF008000"/>
        <rFont val="Calibri"/>
        <family val="2"/>
        <scheme val="minor"/>
      </rPr>
      <t xml:space="preserve">ɗo </t>
    </r>
    <r>
      <rPr>
        <strike/>
        <sz val="11"/>
        <color rgb="FFFF0000"/>
        <rFont val="Calibri"/>
        <family val="2"/>
        <scheme val="minor"/>
      </rPr>
      <t xml:space="preserve">* </t>
    </r>
    <r>
      <rPr>
        <sz val="11"/>
        <color rgb="FF008000"/>
        <rFont val="Calibri"/>
        <family val="2"/>
        <scheme val="minor"/>
      </rPr>
      <t xml:space="preserve">Rabbiner </t>
    </r>
    <r>
      <rPr>
        <strike/>
        <sz val="11"/>
        <color rgb="FFFF0000"/>
        <rFont val="Calibri"/>
        <family val="2"/>
        <scheme val="minor"/>
      </rPr>
      <t xml:space="preserve">iŋ niyin rakki </t>
    </r>
    <r>
      <rPr>
        <sz val="11"/>
        <color rgb="FF008000"/>
        <rFont val="Calibri"/>
        <family val="2"/>
        <scheme val="minor"/>
      </rPr>
      <t xml:space="preserve">. </t>
    </r>
  </si>
  <si>
    <r>
      <rPr>
        <b/>
        <sz val="11"/>
        <color rgb="FF800080"/>
        <rFont val="Calibri"/>
        <family val="2"/>
        <scheme val="minor"/>
      </rPr>
      <t xml:space="preserve">Aaciyoŋ iŋ gelbin rakki taat </t>
    </r>
    <r>
      <rPr>
        <sz val="11"/>
        <color rgb="FF008000"/>
        <rFont val="Calibri"/>
        <family val="2"/>
        <scheme val="minor"/>
      </rPr>
      <t xml:space="preserve">ku diytu </t>
    </r>
    <r>
      <rPr>
        <b/>
        <sz val="11"/>
        <color rgb="FF800080"/>
        <rFont val="Calibri"/>
        <family val="2"/>
        <scheme val="minor"/>
      </rPr>
      <t xml:space="preserve">ɗo imaanko . Icit taaɓin ta taaɓiner </t>
    </r>
    <r>
      <rPr>
        <sz val="11"/>
        <color rgb="FF008000"/>
        <rFont val="Calibri"/>
        <family val="2"/>
        <scheme val="minor"/>
      </rPr>
      <t xml:space="preserve">, </t>
    </r>
    <r>
      <rPr>
        <b/>
        <sz val="11"/>
        <color rgb="FF800080"/>
        <rFont val="Calibri"/>
        <family val="2"/>
        <scheme val="minor"/>
      </rPr>
      <t xml:space="preserve">ho iŋ salaaner oki , goyoŋ ɗo goyiŋko </t>
    </r>
    <r>
      <rPr>
        <sz val="11"/>
        <color rgb="FF008000"/>
        <rFont val="Calibri"/>
        <family val="2"/>
        <scheme val="minor"/>
      </rPr>
      <t xml:space="preserve">. </t>
    </r>
    <r>
      <rPr>
        <strike/>
        <sz val="11"/>
        <color rgb="FFFF0000"/>
        <rFont val="Calibri"/>
        <family val="2"/>
        <scheme val="minor"/>
      </rPr>
      <t xml:space="preserve">Icoŋ subirraw ɗo taaɓinko ho indiguwoŋ Buŋ bal ɓare . </t>
    </r>
  </si>
  <si>
    <r>
      <rPr>
        <b/>
        <sz val="11"/>
        <color rgb="FF800080"/>
        <rFont val="Calibri"/>
        <family val="2"/>
        <scheme val="minor"/>
      </rPr>
      <t xml:space="preserve">Taloŋ maan kaak kuuniyaw ɗo </t>
    </r>
    <r>
      <rPr>
        <sz val="11"/>
        <color rgb="FF008000"/>
        <rFont val="Calibri"/>
        <family val="2"/>
        <scheme val="minor"/>
      </rPr>
      <t xml:space="preserve">gee ku Buŋdi kuuk </t>
    </r>
    <r>
      <rPr>
        <b/>
        <sz val="11"/>
        <color rgb="FF800080"/>
        <rFont val="Calibri"/>
        <family val="2"/>
        <scheme val="minor"/>
      </rPr>
      <t xml:space="preserve">pokirna </t>
    </r>
    <r>
      <rPr>
        <sz val="11"/>
        <color rgb="FF008000"/>
        <rFont val="Calibri"/>
        <family val="2"/>
        <scheme val="minor"/>
      </rPr>
      <t xml:space="preserve">. </t>
    </r>
    <r>
      <rPr>
        <i/>
        <sz val="11"/>
        <color rgb="FF0000FF"/>
        <rFont val="Calibri"/>
        <family val="2"/>
        <scheme val="minor"/>
      </rPr>
      <t xml:space="preserve">Goyoŋ gerko ar gem kaak obe martir . </t>
    </r>
  </si>
  <si>
    <r>
      <rPr>
        <sz val="11"/>
        <color rgb="FF008000"/>
        <rFont val="Calibri"/>
        <family val="2"/>
        <scheme val="minor"/>
      </rPr>
      <t xml:space="preserve">Indon co barkin ta Buŋdi ɗo ŋuur kuuk taaɓiyaako </t>
    </r>
    <r>
      <rPr>
        <i/>
        <sz val="11"/>
        <color rgb="FF0000FF"/>
        <rFont val="Calibri"/>
        <family val="2"/>
        <scheme val="minor"/>
      </rPr>
      <t xml:space="preserve">, barkinkoŋ Buŋ ho dakoŋ surpanno ziŋkiko </t>
    </r>
    <r>
      <rPr>
        <sz val="11"/>
        <color rgb="FF008000"/>
        <rFont val="Calibri"/>
        <family val="2"/>
        <scheme val="minor"/>
      </rPr>
      <t xml:space="preserve">. </t>
    </r>
    <r>
      <rPr>
        <strike/>
        <sz val="11"/>
        <color rgb="FFFF0000"/>
        <rFont val="Calibri"/>
        <family val="2"/>
        <scheme val="minor"/>
      </rPr>
      <t xml:space="preserve">Indon co a ŋaa barkiyin co , yampa , dakon co indenno a ŋaa surpiyin co . </t>
    </r>
  </si>
  <si>
    <r>
      <rPr>
        <sz val="11"/>
        <color rgb="FF008000"/>
        <rFont val="Calibri"/>
        <family val="2"/>
        <scheme val="minor"/>
      </rPr>
      <t xml:space="preserve">Aaciyoŋ iŋ </t>
    </r>
    <r>
      <rPr>
        <b/>
        <sz val="11"/>
        <color rgb="FF800080"/>
        <rFont val="Calibri"/>
        <family val="2"/>
        <scheme val="minor"/>
      </rPr>
      <t xml:space="preserve">galal , aleŋ </t>
    </r>
    <r>
      <rPr>
        <sz val="11"/>
        <color rgb="FF008000"/>
        <rFont val="Calibri"/>
        <family val="2"/>
        <scheme val="minor"/>
      </rPr>
      <t xml:space="preserve">iŋ </t>
    </r>
    <r>
      <rPr>
        <strike/>
        <sz val="11"/>
        <color rgb="FFFF0000"/>
        <rFont val="Calibri"/>
        <family val="2"/>
        <scheme val="minor"/>
      </rPr>
      <t xml:space="preserve">ŋuur </t>
    </r>
    <r>
      <rPr>
        <sz val="11"/>
        <color rgb="FF008000"/>
        <rFont val="Calibri"/>
        <family val="2"/>
        <scheme val="minor"/>
      </rPr>
      <t xml:space="preserve">kuuk alaw . </t>
    </r>
  </si>
  <si>
    <r>
      <rPr>
        <sz val="11"/>
        <color rgb="FF008000"/>
        <rFont val="Calibri"/>
        <family val="2"/>
        <scheme val="minor"/>
      </rPr>
      <t xml:space="preserve">Goyoŋ </t>
    </r>
    <r>
      <rPr>
        <b/>
        <sz val="11"/>
        <color rgb="FF800080"/>
        <rFont val="Calibri"/>
        <family val="2"/>
        <scheme val="minor"/>
      </rPr>
      <t xml:space="preserve">iŋ aapiye </t>
    </r>
    <r>
      <rPr>
        <sz val="11"/>
        <color rgb="FF008000"/>
        <rFont val="Calibri"/>
        <family val="2"/>
        <scheme val="minor"/>
      </rPr>
      <t xml:space="preserve">benanniko . Dakoŋ </t>
    </r>
    <r>
      <rPr>
        <b/>
        <sz val="11"/>
        <color rgb="FF800080"/>
        <rFont val="Calibri"/>
        <family val="2"/>
        <scheme val="minor"/>
      </rPr>
      <t xml:space="preserve">diyenno ziŋkiko ɗo uŋco ka miday . Dakoŋ diyenno ziŋkiko iŋ gamin kuuk pokirna . Dakoŋ icenno ziŋkiko ɗo uŋji ka Buŋdi </t>
    </r>
    <r>
      <rPr>
        <sz val="11"/>
        <color rgb="FF008000"/>
        <rFont val="Calibri"/>
        <family val="2"/>
        <scheme val="minor"/>
      </rPr>
      <t xml:space="preserve">, </t>
    </r>
    <r>
      <rPr>
        <strike/>
        <sz val="11"/>
        <color rgb="FFFF0000"/>
        <rFont val="Calibri"/>
        <family val="2"/>
        <scheme val="minor"/>
      </rPr>
      <t xml:space="preserve">kar gay ooyoŋ oki a kuu gine ay riyo , yoo taat gee talaat a ta bal baati . </t>
    </r>
  </si>
  <si>
    <r>
      <rPr>
        <b/>
        <sz val="11"/>
        <color rgb="FF800080"/>
        <rFont val="Calibri"/>
        <family val="2"/>
        <scheme val="minor"/>
      </rPr>
      <t xml:space="preserve">Ya waan nigko </t>
    </r>
    <r>
      <rPr>
        <sz val="11"/>
        <color rgb="FF008000"/>
        <rFont val="Calibri"/>
        <family val="2"/>
        <scheme val="minor"/>
      </rPr>
      <t xml:space="preserve">, </t>
    </r>
    <r>
      <rPr>
        <b/>
        <sz val="11"/>
        <color rgb="FF800080"/>
        <rFont val="Calibri"/>
        <family val="2"/>
        <scheme val="minor"/>
      </rPr>
      <t xml:space="preserve">dakoŋ kappiyenno bat ɗo eeŋko </t>
    </r>
    <r>
      <rPr>
        <sz val="11"/>
        <color rgb="FF008000"/>
        <rFont val="Calibri"/>
        <family val="2"/>
        <scheme val="minor"/>
      </rPr>
      <t xml:space="preserve">. </t>
    </r>
    <r>
      <rPr>
        <b/>
        <sz val="11"/>
        <color rgb="FF800080"/>
        <rFont val="Calibri"/>
        <family val="2"/>
        <scheme val="minor"/>
      </rPr>
      <t xml:space="preserve">Goyoŋ goɗom ! Ginguwoŋ taat samaane </t>
    </r>
    <r>
      <rPr>
        <sz val="11"/>
        <color rgb="FF008000"/>
        <rFont val="Calibri"/>
        <family val="2"/>
        <scheme val="minor"/>
      </rPr>
      <t xml:space="preserve">ɗo uŋco ka gee okin co . </t>
    </r>
  </si>
  <si>
    <r>
      <rPr>
        <sz val="11"/>
        <color rgb="FF008000"/>
        <rFont val="Calibri"/>
        <family val="2"/>
        <scheme val="minor"/>
      </rPr>
      <t xml:space="preserve">Ya </t>
    </r>
    <r>
      <rPr>
        <b/>
        <sz val="11"/>
        <color rgb="FF800080"/>
        <rFont val="Calibri"/>
        <family val="2"/>
        <scheme val="minor"/>
      </rPr>
      <t xml:space="preserve">ku gediraaɗo </t>
    </r>
    <r>
      <rPr>
        <sz val="11"/>
        <color rgb="FF008000"/>
        <rFont val="Calibri"/>
        <family val="2"/>
        <scheme val="minor"/>
      </rPr>
      <t xml:space="preserve">, </t>
    </r>
    <r>
      <rPr>
        <b/>
        <sz val="11"/>
        <color rgb="FF800080"/>
        <rFont val="Calibri"/>
        <family val="2"/>
        <scheme val="minor"/>
      </rPr>
      <t xml:space="preserve">ya ku gediraaɗo , goyoŋ iŋ aapiye </t>
    </r>
    <r>
      <rPr>
        <sz val="11"/>
        <color rgb="FF008000"/>
        <rFont val="Calibri"/>
        <family val="2"/>
        <scheme val="minor"/>
      </rPr>
      <t xml:space="preserve">iŋ gee okin co . </t>
    </r>
  </si>
  <si>
    <r>
      <rPr>
        <b/>
        <sz val="11"/>
        <color rgb="FF800080"/>
        <rFont val="Calibri"/>
        <family val="2"/>
        <scheme val="minor"/>
      </rPr>
      <t xml:space="preserve">Dakoŋ diyenno ziŋkiko ɗo ziŋkiko ar ŋuur </t>
    </r>
    <r>
      <rPr>
        <sz val="11"/>
        <color rgb="FF008000"/>
        <rFont val="Calibri"/>
        <family val="2"/>
        <scheme val="minor"/>
      </rPr>
      <t xml:space="preserve">kuuk nu elgiyo </t>
    </r>
    <r>
      <rPr>
        <i/>
        <sz val="11"/>
        <color rgb="FF0000FF"/>
        <rFont val="Calibri"/>
        <family val="2"/>
        <scheme val="minor"/>
      </rPr>
      <t xml:space="preserve">. Rasoŋ botol ɗo Buŋdi </t>
    </r>
    <r>
      <rPr>
        <sz val="11"/>
        <color rgb="FF008000"/>
        <rFont val="Calibri"/>
        <family val="2"/>
        <scheme val="minor"/>
      </rPr>
      <t xml:space="preserve">, </t>
    </r>
    <r>
      <rPr>
        <b/>
        <sz val="11"/>
        <color rgb="FF800080"/>
        <rFont val="Calibri"/>
        <family val="2"/>
        <scheme val="minor"/>
      </rPr>
      <t xml:space="preserve">asaan </t>
    </r>
    <r>
      <rPr>
        <sz val="11"/>
        <color rgb="FF008000"/>
        <rFont val="Calibri"/>
        <family val="2"/>
        <scheme val="minor"/>
      </rPr>
      <t xml:space="preserve">ɗo Kitamner </t>
    </r>
    <r>
      <rPr>
        <i/>
        <sz val="11"/>
        <color rgb="FF0000FF"/>
        <rFont val="Calibri"/>
        <family val="2"/>
        <scheme val="minor"/>
      </rPr>
      <t xml:space="preserve">ŋu kaaw </t>
    </r>
    <r>
      <rPr>
        <sz val="11"/>
        <color rgb="FF008000"/>
        <rFont val="Calibri"/>
        <family val="2"/>
        <scheme val="minor"/>
      </rPr>
      <t xml:space="preserve">aman : " </t>
    </r>
    <r>
      <rPr>
        <b/>
        <sz val="11"/>
        <color rgb="FF800080"/>
        <rFont val="Calibri"/>
        <family val="2"/>
        <scheme val="minor"/>
      </rPr>
      <t xml:space="preserve">Buŋ kaaw aman : Ya ŋu indaakoŋ gee , </t>
    </r>
    <r>
      <rPr>
        <sz val="11"/>
        <color rgb="FF008000"/>
        <rFont val="Calibri"/>
        <family val="2"/>
        <scheme val="minor"/>
      </rPr>
      <t xml:space="preserve">nun </t>
    </r>
    <r>
      <rPr>
        <b/>
        <sz val="11"/>
        <color rgb="FF800080"/>
        <rFont val="Calibri"/>
        <family val="2"/>
        <scheme val="minor"/>
      </rPr>
      <t xml:space="preserve">ko kaak asa kappiye ɗo kaay </t>
    </r>
    <r>
      <rPr>
        <sz val="11"/>
        <color rgb="FF008000"/>
        <rFont val="Calibri"/>
        <family val="2"/>
        <scheme val="minor"/>
      </rPr>
      <t xml:space="preserve">. " </t>
    </r>
    <r>
      <rPr>
        <i/>
        <sz val="11"/>
        <color rgb="FF0000FF"/>
        <rFont val="Calibri"/>
        <family val="2"/>
        <scheme val="minor"/>
      </rPr>
      <t xml:space="preserve">An kaaw ta Rabbin Buŋ . " </t>
    </r>
  </si>
  <si>
    <r>
      <rPr>
        <sz val="11"/>
        <color rgb="FF008000"/>
        <rFont val="Calibri"/>
        <family val="2"/>
        <scheme val="minor"/>
      </rPr>
      <t xml:space="preserve">Dakoŋ icenno goye ka </t>
    </r>
    <r>
      <rPr>
        <strike/>
        <sz val="11"/>
        <color rgb="FFFF0000"/>
        <rFont val="Calibri"/>
        <family val="2"/>
        <scheme val="minor"/>
      </rPr>
      <t xml:space="preserve">gee ku </t>
    </r>
    <r>
      <rPr>
        <sz val="11"/>
        <color rgb="FF008000"/>
        <rFont val="Calibri"/>
        <family val="2"/>
        <scheme val="minor"/>
      </rPr>
      <t xml:space="preserve">duniiner . </t>
    </r>
    <r>
      <rPr>
        <b/>
        <sz val="11"/>
        <color rgb="FF800080"/>
        <rFont val="Calibri"/>
        <family val="2"/>
        <scheme val="minor"/>
      </rPr>
      <t xml:space="preserve">Roŋjiŋ kuu marbinto iŋ marbinto ta pikirriko </t>
    </r>
    <r>
      <rPr>
        <sz val="11"/>
        <color rgb="FF008000"/>
        <rFont val="Calibri"/>
        <family val="2"/>
        <scheme val="minor"/>
      </rPr>
      <t xml:space="preserve">, </t>
    </r>
    <r>
      <rPr>
        <b/>
        <sz val="11"/>
        <color rgb="FF800080"/>
        <rFont val="Calibri"/>
        <family val="2"/>
        <scheme val="minor"/>
      </rPr>
      <t xml:space="preserve">paa kat </t>
    </r>
    <r>
      <rPr>
        <sz val="11"/>
        <color rgb="FF008000"/>
        <rFont val="Calibri"/>
        <family val="2"/>
        <scheme val="minor"/>
      </rPr>
      <t xml:space="preserve">, kuu ibine </t>
    </r>
    <r>
      <rPr>
        <b/>
        <sz val="11"/>
        <color rgb="FF800080"/>
        <rFont val="Calibri"/>
        <family val="2"/>
        <scheme val="minor"/>
      </rPr>
      <t xml:space="preserve">taat Buŋ </t>
    </r>
    <r>
      <rPr>
        <sz val="11"/>
        <color rgb="FF008000"/>
        <rFont val="Calibri"/>
        <family val="2"/>
        <scheme val="minor"/>
      </rPr>
      <t xml:space="preserve">rakiyo : </t>
    </r>
    <r>
      <rPr>
        <b/>
        <sz val="11"/>
        <color rgb="FF800080"/>
        <rFont val="Calibri"/>
        <family val="2"/>
        <scheme val="minor"/>
      </rPr>
      <t xml:space="preserve">taat </t>
    </r>
    <r>
      <rPr>
        <sz val="11"/>
        <color rgb="FF008000"/>
        <rFont val="Calibri"/>
        <family val="2"/>
        <scheme val="minor"/>
      </rPr>
      <t xml:space="preserve">samaane , </t>
    </r>
    <r>
      <rPr>
        <b/>
        <sz val="11"/>
        <color rgb="FF800080"/>
        <rFont val="Calibri"/>
        <family val="2"/>
        <scheme val="minor"/>
      </rPr>
      <t xml:space="preserve">taat samaane </t>
    </r>
    <r>
      <rPr>
        <sz val="11"/>
        <color rgb="FF008000"/>
        <rFont val="Calibri"/>
        <family val="2"/>
        <scheme val="minor"/>
      </rPr>
      <t xml:space="preserve">ho </t>
    </r>
    <r>
      <rPr>
        <b/>
        <sz val="11"/>
        <color rgb="FF800080"/>
        <rFont val="Calibri"/>
        <family val="2"/>
        <scheme val="minor"/>
      </rPr>
      <t xml:space="preserve">taat samaane ɗo uŋji ka Buŋdi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</si>
  <si>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gay , kaaw taat Buŋ kaawtu min ɗo Kitamner - at </t>
    </r>
    <r>
      <rPr>
        <sz val="11"/>
        <color rgb="FF008000"/>
        <rFont val="Calibri"/>
        <family val="2"/>
        <scheme val="minor"/>
      </rPr>
      <t xml:space="preserve">aman : " Ya adinen </t>
    </r>
    <r>
      <rPr>
        <strike/>
        <sz val="11"/>
        <color rgb="FFFF0000"/>
        <rFont val="Calibri"/>
        <family val="2"/>
        <scheme val="minor"/>
      </rPr>
      <t xml:space="preserve">, </t>
    </r>
    <r>
      <rPr>
        <sz val="11"/>
        <color rgb="FF008000"/>
        <rFont val="Calibri"/>
        <family val="2"/>
        <scheme val="minor"/>
      </rPr>
      <t xml:space="preserve">mey diyaaga , </t>
    </r>
    <r>
      <rPr>
        <b/>
        <sz val="11"/>
        <color rgb="FF800080"/>
        <rFont val="Calibri"/>
        <family val="2"/>
        <scheme val="minor"/>
      </rPr>
      <t xml:space="preserve">berji </t>
    </r>
    <r>
      <rPr>
        <sz val="11"/>
        <color rgb="FF008000"/>
        <rFont val="Calibri"/>
        <family val="2"/>
        <scheme val="minor"/>
      </rPr>
      <t xml:space="preserve">tee , </t>
    </r>
    <r>
      <rPr>
        <strike/>
        <sz val="11"/>
        <color rgb="FFFF0000"/>
        <rFont val="Calibri"/>
        <family val="2"/>
        <scheme val="minor"/>
      </rPr>
      <t xml:space="preserve">ho </t>
    </r>
    <r>
      <rPr>
        <sz val="11"/>
        <color rgb="FF008000"/>
        <rFont val="Calibri"/>
        <family val="2"/>
        <scheme val="minor"/>
      </rPr>
      <t xml:space="preserve">ya </t>
    </r>
    <r>
      <rPr>
        <i/>
        <sz val="11"/>
        <color rgb="FF0000FF"/>
        <rFont val="Calibri"/>
        <family val="2"/>
        <scheme val="minor"/>
      </rPr>
      <t xml:space="preserve">ŋa </t>
    </r>
    <r>
      <rPr>
        <sz val="11"/>
        <color rgb="FF008000"/>
        <rFont val="Calibri"/>
        <family val="2"/>
        <scheme val="minor"/>
      </rPr>
      <t xml:space="preserve">ibin </t>
    </r>
    <r>
      <rPr>
        <b/>
        <sz val="11"/>
        <color rgb="FF800080"/>
        <rFont val="Calibri"/>
        <family val="2"/>
        <scheme val="minor"/>
      </rPr>
      <t xml:space="preserve">diyaaga </t>
    </r>
    <r>
      <rPr>
        <sz val="11"/>
        <color rgb="FF008000"/>
        <rFont val="Calibri"/>
        <family val="2"/>
        <scheme val="minor"/>
      </rPr>
      <t xml:space="preserve">, </t>
    </r>
    <r>
      <rPr>
        <b/>
        <sz val="11"/>
        <color rgb="FF800080"/>
        <rFont val="Calibri"/>
        <family val="2"/>
        <scheme val="minor"/>
      </rPr>
      <t xml:space="preserve">berji see , asaan ya ki gina </t>
    </r>
    <r>
      <rPr>
        <sz val="11"/>
        <color rgb="FF008000"/>
        <rFont val="Calibri"/>
        <family val="2"/>
        <scheme val="minor"/>
      </rPr>
      <t xml:space="preserve">pa - ak , </t>
    </r>
    <r>
      <rPr>
        <b/>
        <sz val="11"/>
        <color rgb="FF800080"/>
        <rFont val="Calibri"/>
        <family val="2"/>
        <scheme val="minor"/>
      </rPr>
      <t xml:space="preserve">kii leen ako taat kii leen ako </t>
    </r>
    <r>
      <rPr>
        <sz val="11"/>
        <color rgb="FF008000"/>
        <rFont val="Calibri"/>
        <family val="2"/>
        <scheme val="minor"/>
      </rPr>
      <t xml:space="preserve">. " </t>
    </r>
  </si>
  <si>
    <r>
      <rPr>
        <b/>
        <sz val="11"/>
        <color rgb="FF800080"/>
        <rFont val="Calibri"/>
        <family val="2"/>
        <scheme val="minor"/>
      </rPr>
      <t xml:space="preserve">Dakoŋ </t>
    </r>
    <r>
      <rPr>
        <sz val="11"/>
        <color rgb="FF008000"/>
        <rFont val="Calibri"/>
        <family val="2"/>
        <scheme val="minor"/>
      </rPr>
      <t xml:space="preserve">rasenno </t>
    </r>
    <r>
      <rPr>
        <b/>
        <sz val="11"/>
        <color rgb="FF800080"/>
        <rFont val="Calibri"/>
        <family val="2"/>
        <scheme val="minor"/>
      </rPr>
      <t xml:space="preserve">botol ta jookumo ɗo kaƴko , kar </t>
    </r>
    <r>
      <rPr>
        <sz val="11"/>
        <color rgb="FF008000"/>
        <rFont val="Calibri"/>
        <family val="2"/>
        <scheme val="minor"/>
      </rPr>
      <t xml:space="preserve">gay , </t>
    </r>
    <r>
      <rPr>
        <b/>
        <sz val="11"/>
        <color rgb="FF800080"/>
        <rFont val="Calibri"/>
        <family val="2"/>
        <scheme val="minor"/>
      </rPr>
      <t xml:space="preserve">daan botol ta jookumo </t>
    </r>
    <r>
      <rPr>
        <sz val="11"/>
        <color rgb="FF008000"/>
        <rFont val="Calibri"/>
        <family val="2"/>
        <scheme val="minor"/>
      </rPr>
      <t xml:space="preserve">iŋ taat </t>
    </r>
    <r>
      <rPr>
        <b/>
        <sz val="11"/>
        <color rgb="FF800080"/>
        <rFont val="Calibri"/>
        <family val="2"/>
        <scheme val="minor"/>
      </rPr>
      <t xml:space="preserve">sellen </t>
    </r>
    <r>
      <rPr>
        <sz val="11"/>
        <color rgb="FF008000"/>
        <rFont val="Calibri"/>
        <family val="2"/>
        <scheme val="minor"/>
      </rPr>
      <t xml:space="preserve">. </t>
    </r>
  </si>
  <si>
    <r>
      <rPr>
        <b/>
        <sz val="11"/>
        <color rgb="FF800080"/>
        <rFont val="Calibri"/>
        <family val="2"/>
        <scheme val="minor"/>
      </rPr>
      <t xml:space="preserve">Nu kaawaako iŋ </t>
    </r>
    <r>
      <rPr>
        <sz val="11"/>
        <color rgb="FF008000"/>
        <rFont val="Calibri"/>
        <family val="2"/>
        <scheme val="minor"/>
      </rPr>
      <t xml:space="preserve">barkin </t>
    </r>
    <r>
      <rPr>
        <i/>
        <sz val="11"/>
        <color rgb="FF0000FF"/>
        <rFont val="Calibri"/>
        <family val="2"/>
        <scheme val="minor"/>
      </rPr>
      <t xml:space="preserve">ta Buŋdi </t>
    </r>
    <r>
      <rPr>
        <sz val="11"/>
        <color rgb="FF008000"/>
        <rFont val="Calibri"/>
        <family val="2"/>
        <scheme val="minor"/>
      </rPr>
      <t xml:space="preserve">taat </t>
    </r>
    <r>
      <rPr>
        <b/>
        <sz val="11"/>
        <color rgb="FF800080"/>
        <rFont val="Calibri"/>
        <family val="2"/>
        <scheme val="minor"/>
      </rPr>
      <t xml:space="preserve">ŋa gaariidu . Nu kaawaako </t>
    </r>
    <r>
      <rPr>
        <sz val="11"/>
        <color rgb="FF008000"/>
        <rFont val="Calibri"/>
        <family val="2"/>
        <scheme val="minor"/>
      </rPr>
      <t xml:space="preserve">ɗo </t>
    </r>
    <r>
      <rPr>
        <strike/>
        <sz val="11"/>
        <color rgb="FFFF0000"/>
        <rFont val="Calibri"/>
        <family val="2"/>
        <scheme val="minor"/>
      </rPr>
      <t xml:space="preserve">ay gemo minninko a ŋaa jaalenno ziy . Ŋaa talenno ziy pak taat Buŋ diyiiga . Kar gay , </t>
    </r>
    <r>
      <rPr>
        <sz val="11"/>
        <color rgb="FF008000"/>
        <rFont val="Calibri"/>
        <family val="2"/>
        <scheme val="minor"/>
      </rPr>
      <t xml:space="preserve">ay gem di </t>
    </r>
    <r>
      <rPr>
        <b/>
        <sz val="11"/>
        <color rgb="FF800080"/>
        <rFont val="Calibri"/>
        <family val="2"/>
        <scheme val="minor"/>
      </rPr>
      <t xml:space="preserve">minninko : dakoŋ ozilin ziŋkiko min kuwa . Illa gii ice gelbinko </t>
    </r>
    <r>
      <rPr>
        <sz val="11"/>
        <color rgb="FF008000"/>
        <rFont val="Calibri"/>
        <family val="2"/>
        <scheme val="minor"/>
      </rPr>
      <t xml:space="preserve">ar kaak </t>
    </r>
    <r>
      <rPr>
        <strike/>
        <sz val="11"/>
        <color rgb="FFFF0000"/>
        <rFont val="Calibri"/>
        <family val="2"/>
        <scheme val="minor"/>
      </rPr>
      <t xml:space="preserve">kuuniy iŋ gudurre ta imaan taat </t>
    </r>
    <r>
      <rPr>
        <sz val="11"/>
        <color rgb="FF008000"/>
        <rFont val="Calibri"/>
        <family val="2"/>
        <scheme val="minor"/>
      </rPr>
      <t xml:space="preserve">Buŋ beriiji </t>
    </r>
    <r>
      <rPr>
        <i/>
        <sz val="11"/>
        <color rgb="FF0000FF"/>
        <rFont val="Calibri"/>
        <family val="2"/>
        <scheme val="minor"/>
      </rPr>
      <t xml:space="preserve">imaan ɗo geemir </t>
    </r>
    <r>
      <rPr>
        <sz val="11"/>
        <color rgb="FF008000"/>
        <rFont val="Calibri"/>
        <family val="2"/>
        <scheme val="minor"/>
      </rPr>
      <t xml:space="preserve">. </t>
    </r>
  </si>
  <si>
    <r>
      <rPr>
        <b/>
        <sz val="11"/>
        <color rgb="FF800080"/>
        <rFont val="Calibri"/>
        <family val="2"/>
        <scheme val="minor"/>
      </rPr>
      <t xml:space="preserve">Ar ginte okintini </t>
    </r>
    <r>
      <rPr>
        <sz val="11"/>
        <color rgb="FF008000"/>
        <rFont val="Calibri"/>
        <family val="2"/>
        <scheme val="minor"/>
      </rPr>
      <t xml:space="preserve">, </t>
    </r>
    <r>
      <rPr>
        <b/>
        <sz val="11"/>
        <color rgb="FF800080"/>
        <rFont val="Calibri"/>
        <family val="2"/>
        <scheme val="minor"/>
      </rPr>
      <t xml:space="preserve">gii gine ziŋkini dakina ɗo ziŋkini </t>
    </r>
    <r>
      <rPr>
        <sz val="11"/>
        <color rgb="FF008000"/>
        <rFont val="Calibri"/>
        <family val="2"/>
        <scheme val="minor"/>
      </rPr>
      <t xml:space="preserve">, </t>
    </r>
    <r>
      <rPr>
        <b/>
        <sz val="11"/>
        <color rgb="FF800080"/>
        <rFont val="Calibri"/>
        <family val="2"/>
        <scheme val="minor"/>
      </rPr>
      <t xml:space="preserve">kar ziŋkini - ak gay ginno riy </t>
    </r>
    <r>
      <rPr>
        <sz val="11"/>
        <color rgb="FF008000"/>
        <rFont val="Calibri"/>
        <family val="2"/>
        <scheme val="minor"/>
      </rPr>
      <t xml:space="preserve">rakki di </t>
    </r>
    <r>
      <rPr>
        <b/>
        <sz val="11"/>
        <color rgb="FF800080"/>
        <rFont val="Calibri"/>
        <family val="2"/>
        <scheme val="minor"/>
      </rPr>
      <t xml:space="preserve">ɗo ziŋkini </t>
    </r>
    <r>
      <rPr>
        <sz val="11"/>
        <color rgb="FF008000"/>
        <rFont val="Calibri"/>
        <family val="2"/>
        <scheme val="minor"/>
      </rPr>
      <t xml:space="preserve">. </t>
    </r>
  </si>
  <si>
    <r>
      <rPr>
        <b/>
        <sz val="11"/>
        <color rgb="FF800080"/>
        <rFont val="Calibri"/>
        <family val="2"/>
        <scheme val="minor"/>
      </rPr>
      <t xml:space="preserve">Ansii ko , iŋ ŋaar - ak ko , gee kuuk dakina , gi ziŋkini rakki di ɗo uŋji ka Buŋdi iŋ Masi . Ampa </t>
    </r>
    <r>
      <rPr>
        <sz val="11"/>
        <color rgb="FF008000"/>
        <rFont val="Calibri"/>
        <family val="2"/>
        <scheme val="minor"/>
      </rPr>
      <t xml:space="preserve">- ak , </t>
    </r>
    <r>
      <rPr>
        <b/>
        <sz val="11"/>
        <color rgb="FF800080"/>
        <rFont val="Calibri"/>
        <family val="2"/>
        <scheme val="minor"/>
      </rPr>
      <t xml:space="preserve">okin co </t>
    </r>
    <r>
      <rPr>
        <sz val="11"/>
        <color rgb="FF008000"/>
        <rFont val="Calibri"/>
        <family val="2"/>
        <scheme val="minor"/>
      </rPr>
      <t xml:space="preserve">, gi </t>
    </r>
    <r>
      <rPr>
        <b/>
        <sz val="11"/>
        <color rgb="FF800080"/>
        <rFont val="Calibri"/>
        <family val="2"/>
        <scheme val="minor"/>
      </rPr>
      <t xml:space="preserve">ziŋkini </t>
    </r>
    <r>
      <rPr>
        <sz val="11"/>
        <color rgb="FF008000"/>
        <rFont val="Calibri"/>
        <family val="2"/>
        <scheme val="minor"/>
      </rPr>
      <t xml:space="preserve">rakki di </t>
    </r>
    <r>
      <rPr>
        <i/>
        <sz val="11"/>
        <color rgb="FF0000FF"/>
        <rFont val="Calibri"/>
        <family val="2"/>
        <scheme val="minor"/>
      </rPr>
      <t xml:space="preserve">ɗo ziŋkini , kar ay gem di gi siŋta di ɗo ziŋkini </t>
    </r>
    <r>
      <rPr>
        <sz val="11"/>
        <color rgb="FF008000"/>
        <rFont val="Calibri"/>
        <family val="2"/>
        <scheme val="minor"/>
      </rPr>
      <t xml:space="preserve">. </t>
    </r>
    <r>
      <rPr>
        <strike/>
        <sz val="11"/>
        <color rgb="FFFF0000"/>
        <rFont val="Calibri"/>
        <family val="2"/>
        <scheme val="minor"/>
      </rPr>
      <t xml:space="preserve">Okinte , gi n um benannite ar gamin kuuk ɗo zi ka gemor . </t>
    </r>
  </si>
  <si>
    <r>
      <rPr>
        <b/>
        <sz val="11"/>
        <color rgb="FF800080"/>
        <rFont val="Calibri"/>
        <family val="2"/>
        <scheme val="minor"/>
      </rPr>
      <t xml:space="preserve">Gamin Buŋ barkiyiite iŋ ginte </t>
    </r>
    <r>
      <rPr>
        <sz val="11"/>
        <color rgb="FF008000"/>
        <rFont val="Calibri"/>
        <family val="2"/>
        <scheme val="minor"/>
      </rPr>
      <t xml:space="preserve">, Buŋ </t>
    </r>
    <r>
      <rPr>
        <b/>
        <sz val="11"/>
        <color rgb="FF800080"/>
        <rFont val="Calibri"/>
        <family val="2"/>
        <scheme val="minor"/>
      </rPr>
      <t xml:space="preserve">barkiyiite iŋ ginte ar </t>
    </r>
    <r>
      <rPr>
        <sz val="11"/>
        <color rgb="FF008000"/>
        <rFont val="Calibri"/>
        <family val="2"/>
        <scheme val="minor"/>
      </rPr>
      <t xml:space="preserve">taat </t>
    </r>
    <r>
      <rPr>
        <b/>
        <sz val="11"/>
        <color rgb="FF800080"/>
        <rFont val="Calibri"/>
        <family val="2"/>
        <scheme val="minor"/>
      </rPr>
      <t xml:space="preserve">gi beriite </t>
    </r>
    <r>
      <rPr>
        <sz val="11"/>
        <color rgb="FF008000"/>
        <rFont val="Calibri"/>
        <family val="2"/>
        <scheme val="minor"/>
      </rPr>
      <t xml:space="preserve">. Ya </t>
    </r>
    <r>
      <rPr>
        <strike/>
        <sz val="11"/>
        <color rgb="FFFF0000"/>
        <rFont val="Calibri"/>
        <family val="2"/>
        <scheme val="minor"/>
      </rPr>
      <t xml:space="preserve">minninte goy </t>
    </r>
    <r>
      <rPr>
        <sz val="11"/>
        <color rgb="FF008000"/>
        <rFont val="Calibri"/>
        <family val="2"/>
        <scheme val="minor"/>
      </rPr>
      <t xml:space="preserve">gem kaak </t>
    </r>
    <r>
      <rPr>
        <b/>
        <sz val="11"/>
        <color rgb="FF800080"/>
        <rFont val="Calibri"/>
        <family val="2"/>
        <scheme val="minor"/>
      </rPr>
      <t xml:space="preserve">gin botol ta nabiin ce </t>
    </r>
    <r>
      <rPr>
        <sz val="11"/>
        <color rgb="FF008000"/>
        <rFont val="Calibri"/>
        <family val="2"/>
        <scheme val="minor"/>
      </rPr>
      <t xml:space="preserve">, illa </t>
    </r>
    <r>
      <rPr>
        <b/>
        <sz val="11"/>
        <color rgb="FF800080"/>
        <rFont val="Calibri"/>
        <family val="2"/>
        <scheme val="minor"/>
      </rPr>
      <t xml:space="preserve">ŋa kaawa kaaw </t>
    </r>
    <r>
      <rPr>
        <sz val="11"/>
        <color rgb="FF008000"/>
        <rFont val="Calibri"/>
        <family val="2"/>
        <scheme val="minor"/>
      </rPr>
      <t xml:space="preserve">taat Buŋ beriiji </t>
    </r>
    <r>
      <rPr>
        <i/>
        <sz val="11"/>
        <color rgb="FF0000FF"/>
        <rFont val="Calibri"/>
        <family val="2"/>
        <scheme val="minor"/>
      </rPr>
      <t xml:space="preserve">ɗo geemir iŋ imaanji </t>
    </r>
    <r>
      <rPr>
        <sz val="11"/>
        <color rgb="FF008000"/>
        <rFont val="Calibri"/>
        <family val="2"/>
        <scheme val="minor"/>
      </rPr>
      <t xml:space="preserve">. </t>
    </r>
    <r>
      <rPr>
        <i/>
        <sz val="11"/>
        <color rgb="FF0000FF"/>
        <rFont val="Calibri"/>
        <family val="2"/>
        <scheme val="minor"/>
      </rPr>
      <t xml:space="preserve">Ya gem kaak gin kaaw ta nabiin ce , illa ŋa kaawaaji iŋ kaaw taat ŋa gastu ɗo Iisa Masi iŋ gee kuuk aamin ɗo Iisa Masi . </t>
    </r>
  </si>
  <si>
    <r>
      <rPr>
        <sz val="11"/>
        <color rgb="FF008000"/>
        <rFont val="Calibri"/>
        <family val="2"/>
        <scheme val="minor"/>
      </rPr>
      <t xml:space="preserve">Ya </t>
    </r>
    <r>
      <rPr>
        <b/>
        <sz val="11"/>
        <color rgb="FF800080"/>
        <rFont val="Calibri"/>
        <family val="2"/>
        <scheme val="minor"/>
      </rPr>
      <t xml:space="preserve">waan gin botol ta gay riyor </t>
    </r>
    <r>
      <rPr>
        <sz val="11"/>
        <color rgb="FF008000"/>
        <rFont val="Calibri"/>
        <family val="2"/>
        <scheme val="minor"/>
      </rPr>
      <t xml:space="preserve">, </t>
    </r>
    <r>
      <rPr>
        <b/>
        <sz val="11"/>
        <color rgb="FF800080"/>
        <rFont val="Calibri"/>
        <family val="2"/>
        <scheme val="minor"/>
      </rPr>
      <t xml:space="preserve">illa </t>
    </r>
    <r>
      <rPr>
        <sz val="11"/>
        <color rgb="FF008000"/>
        <rFont val="Calibri"/>
        <family val="2"/>
        <scheme val="minor"/>
      </rPr>
      <t xml:space="preserve">ŋaa gine riy ɗo geemir </t>
    </r>
    <r>
      <rPr>
        <i/>
        <sz val="11"/>
        <color rgb="FF0000FF"/>
        <rFont val="Calibri"/>
        <family val="2"/>
        <scheme val="minor"/>
      </rPr>
      <t xml:space="preserve">di , ya waan gin botol ta ɓilde gee sa </t>
    </r>
    <r>
      <rPr>
        <sz val="11"/>
        <color rgb="FF008000"/>
        <rFont val="Calibri"/>
        <family val="2"/>
        <scheme val="minor"/>
      </rPr>
      <t xml:space="preserve">, illa ŋaa </t>
    </r>
    <r>
      <rPr>
        <b/>
        <sz val="11"/>
        <color rgb="FF800080"/>
        <rFont val="Calibri"/>
        <family val="2"/>
        <scheme val="minor"/>
      </rPr>
      <t xml:space="preserve">gine ɓilde ka geemir di </t>
    </r>
    <r>
      <rPr>
        <sz val="11"/>
        <color rgb="FF008000"/>
        <rFont val="Calibri"/>
        <family val="2"/>
        <scheme val="minor"/>
      </rPr>
      <t xml:space="preserve">. </t>
    </r>
    <r>
      <rPr>
        <strike/>
        <sz val="11"/>
        <color rgb="FFFF0000"/>
        <rFont val="Calibri"/>
        <family val="2"/>
        <scheme val="minor"/>
      </rPr>
      <t xml:space="preserve">Waan kaak Buŋ berji bere a ŋaa ɓilde gee , illa ŋaa ɓildiguwin co . </t>
    </r>
  </si>
  <si>
    <r>
      <rPr>
        <b/>
        <sz val="11"/>
        <color rgb="FF800080"/>
        <rFont val="Calibri"/>
        <family val="2"/>
        <scheme val="minor"/>
      </rPr>
      <t xml:space="preserve">Ya waan garkiya </t>
    </r>
    <r>
      <rPr>
        <sz val="11"/>
        <color rgb="FF008000"/>
        <rFont val="Calibri"/>
        <family val="2"/>
        <scheme val="minor"/>
      </rPr>
      <t xml:space="preserve">gee </t>
    </r>
    <r>
      <rPr>
        <i/>
        <sz val="11"/>
        <color rgb="FF0000FF"/>
        <rFont val="Calibri"/>
        <family val="2"/>
        <scheme val="minor"/>
      </rPr>
      <t xml:space="preserve">ɗo imaanco </t>
    </r>
    <r>
      <rPr>
        <sz val="11"/>
        <color rgb="FF008000"/>
        <rFont val="Calibri"/>
        <family val="2"/>
        <scheme val="minor"/>
      </rPr>
      <t xml:space="preserve">, </t>
    </r>
    <r>
      <rPr>
        <b/>
        <sz val="11"/>
        <color rgb="FF800080"/>
        <rFont val="Calibri"/>
        <family val="2"/>
        <scheme val="minor"/>
      </rPr>
      <t xml:space="preserve">ŋa garkiyiyco ɗo een ji </t>
    </r>
    <r>
      <rPr>
        <sz val="11"/>
        <color rgb="FF008000"/>
        <rFont val="Calibri"/>
        <family val="2"/>
        <scheme val="minor"/>
      </rPr>
      <t xml:space="preserve">. </t>
    </r>
    <r>
      <rPr>
        <b/>
        <sz val="11"/>
        <color rgb="FF800080"/>
        <rFont val="Calibri"/>
        <family val="2"/>
        <scheme val="minor"/>
      </rPr>
      <t xml:space="preserve">Ya waan gaaya een ji sa </t>
    </r>
    <r>
      <rPr>
        <sz val="11"/>
        <color rgb="FF008000"/>
        <rFont val="Calibri"/>
        <family val="2"/>
        <scheme val="minor"/>
      </rPr>
      <t xml:space="preserve">, </t>
    </r>
    <r>
      <rPr>
        <b/>
        <sz val="11"/>
        <color rgb="FF800080"/>
        <rFont val="Calibri"/>
        <family val="2"/>
        <scheme val="minor"/>
      </rPr>
      <t xml:space="preserve">ŋa gaayin </t>
    </r>
    <r>
      <rPr>
        <sz val="11"/>
        <color rgb="FF008000"/>
        <rFont val="Calibri"/>
        <family val="2"/>
        <scheme val="minor"/>
      </rPr>
      <t xml:space="preserve">co iŋ galal . </t>
    </r>
    <r>
      <rPr>
        <i/>
        <sz val="11"/>
        <color rgb="FF0000FF"/>
        <rFont val="Calibri"/>
        <family val="2"/>
        <scheme val="minor"/>
      </rPr>
      <t xml:space="preserve">Ya waan ogira ɗo een ji , ŋuu jaayin iŋ galal . Ya waan kaak gina riy ta aminduwiy , ŋuu gine iŋ galal . </t>
    </r>
  </si>
  <si>
    <r>
      <rPr>
        <b/>
        <sz val="11"/>
        <color rgb="FF800080"/>
        <rFont val="Calibri"/>
        <family val="2"/>
        <scheme val="minor"/>
      </rPr>
      <t xml:space="preserve">Illa elin co goy </t>
    </r>
    <r>
      <rPr>
        <sz val="11"/>
        <color rgb="FF008000"/>
        <rFont val="Calibri"/>
        <family val="2"/>
        <scheme val="minor"/>
      </rPr>
      <t xml:space="preserve">iŋ </t>
    </r>
    <r>
      <rPr>
        <b/>
        <sz val="11"/>
        <color rgb="FF800080"/>
        <rFont val="Calibri"/>
        <family val="2"/>
        <scheme val="minor"/>
      </rPr>
      <t xml:space="preserve">botol ta seener </t>
    </r>
    <r>
      <rPr>
        <sz val="11"/>
        <color rgb="FF008000"/>
        <rFont val="Calibri"/>
        <family val="2"/>
        <scheme val="minor"/>
      </rPr>
      <t xml:space="preserve">. </t>
    </r>
    <r>
      <rPr>
        <b/>
        <sz val="11"/>
        <color rgb="FF800080"/>
        <rFont val="Calibri"/>
        <family val="2"/>
        <scheme val="minor"/>
      </rPr>
      <t xml:space="preserve">Ɗoƴoŋ gamin okin co kuuk jookumo , kar gay , gooƴoŋ </t>
    </r>
    <r>
      <rPr>
        <sz val="11"/>
        <color rgb="FF008000"/>
        <rFont val="Calibri"/>
        <family val="2"/>
        <scheme val="minor"/>
      </rPr>
      <t xml:space="preserve">ɗo </t>
    </r>
    <r>
      <rPr>
        <b/>
        <sz val="11"/>
        <color rgb="FF800080"/>
        <rFont val="Calibri"/>
        <family val="2"/>
        <scheme val="minor"/>
      </rPr>
      <t xml:space="preserve">maan kaak sellen </t>
    </r>
    <r>
      <rPr>
        <sz val="11"/>
        <color rgb="FF008000"/>
        <rFont val="Calibri"/>
        <family val="2"/>
        <scheme val="minor"/>
      </rPr>
      <t xml:space="preserve">. </t>
    </r>
  </si>
  <si>
    <r>
      <rPr>
        <b/>
        <sz val="11"/>
        <color rgb="FF800080"/>
        <rFont val="Calibri"/>
        <family val="2"/>
        <scheme val="minor"/>
      </rPr>
      <t xml:space="preserve">Gem okin co , illa ŋuu </t>
    </r>
    <r>
      <rPr>
        <sz val="11"/>
        <color rgb="FF008000"/>
        <rFont val="Calibri"/>
        <family val="2"/>
        <scheme val="minor"/>
      </rPr>
      <t xml:space="preserve">karmiyin </t>
    </r>
    <r>
      <rPr>
        <i/>
        <sz val="11"/>
        <color rgb="FF0000FF"/>
        <rFont val="Calibri"/>
        <family val="2"/>
        <scheme val="minor"/>
      </rPr>
      <t xml:space="preserve">kaawco ɗo uŋco ka </t>
    </r>
    <r>
      <rPr>
        <sz val="11"/>
        <color rgb="FF008000"/>
        <rFont val="Calibri"/>
        <family val="2"/>
        <scheme val="minor"/>
      </rPr>
      <t xml:space="preserve">agindaw ku darrer </t>
    </r>
    <r>
      <rPr>
        <b/>
        <sz val="11"/>
        <color rgb="FF800080"/>
        <rFont val="Calibri"/>
        <family val="2"/>
        <scheme val="minor"/>
      </rPr>
      <t xml:space="preserve">, asaan </t>
    </r>
    <r>
      <rPr>
        <sz val="11"/>
        <color rgb="FF008000"/>
        <rFont val="Calibri"/>
        <family val="2"/>
        <scheme val="minor"/>
      </rPr>
      <t xml:space="preserve">ginno </t>
    </r>
    <r>
      <rPr>
        <b/>
        <sz val="11"/>
        <color rgb="FF800080"/>
        <rFont val="Calibri"/>
        <family val="2"/>
        <scheme val="minor"/>
      </rPr>
      <t xml:space="preserve">gudurre taat </t>
    </r>
    <r>
      <rPr>
        <sz val="11"/>
        <color rgb="FF008000"/>
        <rFont val="Calibri"/>
        <family val="2"/>
        <scheme val="minor"/>
      </rPr>
      <t xml:space="preserve">Buŋ bal </t>
    </r>
    <r>
      <rPr>
        <b/>
        <sz val="11"/>
        <color rgb="FF800080"/>
        <rFont val="Calibri"/>
        <family val="2"/>
        <scheme val="minor"/>
      </rPr>
      <t xml:space="preserve">bere izinne </t>
    </r>
    <r>
      <rPr>
        <sz val="11"/>
        <color rgb="FF008000"/>
        <rFont val="Calibri"/>
        <family val="2"/>
        <scheme val="minor"/>
      </rPr>
      <t xml:space="preserve">. </t>
    </r>
    <r>
      <rPr>
        <b/>
        <sz val="11"/>
        <color rgb="FF800080"/>
        <rFont val="Calibri"/>
        <family val="2"/>
        <scheme val="minor"/>
      </rPr>
      <t xml:space="preserve">Gee kuuk gin izinne , ŋuur </t>
    </r>
    <r>
      <rPr>
        <sz val="11"/>
        <color rgb="FF008000"/>
        <rFont val="Calibri"/>
        <family val="2"/>
        <scheme val="minor"/>
      </rPr>
      <t xml:space="preserve">- ak , </t>
    </r>
    <r>
      <rPr>
        <strike/>
        <sz val="11"/>
        <color rgb="FFFF0000"/>
        <rFont val="Calibri"/>
        <family val="2"/>
        <scheme val="minor"/>
      </rPr>
      <t xml:space="preserve">ŋuur kuuk agindaw ku darrer sa , ŋa </t>
    </r>
    <r>
      <rPr>
        <sz val="11"/>
        <color rgb="FF008000"/>
        <rFont val="Calibri"/>
        <family val="2"/>
        <scheme val="minor"/>
      </rPr>
      <t xml:space="preserve">Buŋ kat </t>
    </r>
    <r>
      <rPr>
        <b/>
        <sz val="11"/>
        <color rgb="FF800080"/>
        <rFont val="Calibri"/>
        <family val="2"/>
        <scheme val="minor"/>
      </rPr>
      <t xml:space="preserve">hokumiyaag gee kuuk gin izinne </t>
    </r>
    <r>
      <rPr>
        <sz val="11"/>
        <color rgb="FF008000"/>
        <rFont val="Calibri"/>
        <family val="2"/>
        <scheme val="minor"/>
      </rPr>
      <t xml:space="preserve">. </t>
    </r>
  </si>
  <si>
    <r>
      <rPr>
        <b/>
        <sz val="11"/>
        <color rgb="FF800080"/>
        <rFont val="Calibri"/>
        <family val="2"/>
        <scheme val="minor"/>
      </rPr>
      <t xml:space="preserve">Awalle , ele ŋaar - ak nigɗo maan </t>
    </r>
    <r>
      <rPr>
        <sz val="11"/>
        <color rgb="FF008000"/>
        <rFont val="Calibri"/>
        <family val="2"/>
        <scheme val="minor"/>
      </rPr>
      <t xml:space="preserve">kaak </t>
    </r>
    <r>
      <rPr>
        <b/>
        <sz val="11"/>
        <color rgb="FF800080"/>
        <rFont val="Calibri"/>
        <family val="2"/>
        <scheme val="minor"/>
      </rPr>
      <t xml:space="preserve">samaanno ɗo </t>
    </r>
    <r>
      <rPr>
        <sz val="11"/>
        <color rgb="FF008000"/>
        <rFont val="Calibri"/>
        <family val="2"/>
        <scheme val="minor"/>
      </rPr>
      <t xml:space="preserve">giji </t>
    </r>
    <r>
      <rPr>
        <i/>
        <sz val="11"/>
        <color rgb="FF0000FF"/>
        <rFont val="Calibri"/>
        <family val="2"/>
        <scheme val="minor"/>
      </rPr>
      <t xml:space="preserve">. Ansii ko , ele </t>
    </r>
    <r>
      <rPr>
        <sz val="11"/>
        <color rgb="FF008000"/>
        <rFont val="Calibri"/>
        <family val="2"/>
        <scheme val="minor"/>
      </rPr>
      <t xml:space="preserve">, ŋaar </t>
    </r>
    <r>
      <rPr>
        <b/>
        <sz val="11"/>
        <color rgb="FF800080"/>
        <rFont val="Calibri"/>
        <family val="2"/>
        <scheme val="minor"/>
      </rPr>
      <t xml:space="preserve">necit kaaw ta * </t>
    </r>
    <r>
      <rPr>
        <sz val="11"/>
        <color rgb="FF008000"/>
        <rFont val="Calibri"/>
        <family val="2"/>
        <scheme val="minor"/>
      </rPr>
      <t xml:space="preserve">gaanuun </t>
    </r>
    <r>
      <rPr>
        <i/>
        <sz val="11"/>
        <color rgb="FF0000FF"/>
        <rFont val="Calibri"/>
        <family val="2"/>
        <scheme val="minor"/>
      </rPr>
      <t xml:space="preserve">ka Muusa </t>
    </r>
    <r>
      <rPr>
        <sz val="11"/>
        <color rgb="FF008000"/>
        <rFont val="Calibri"/>
        <family val="2"/>
        <scheme val="minor"/>
      </rPr>
      <t xml:space="preserve">okin ji . </t>
    </r>
  </si>
  <si>
    <r>
      <rPr>
        <b/>
        <sz val="11"/>
        <color rgb="FF800080"/>
        <rFont val="Calibri"/>
        <family val="2"/>
        <scheme val="minor"/>
      </rPr>
      <t xml:space="preserve">Taloŋ kate , kuŋ ibingit ko duniine taat ku goyiy diŋka . Diŋ gay wiktinti nec ko taat </t>
    </r>
    <r>
      <rPr>
        <sz val="11"/>
        <color rgb="FF008000"/>
        <rFont val="Calibri"/>
        <family val="2"/>
        <scheme val="minor"/>
      </rPr>
      <t xml:space="preserve">kuu </t>
    </r>
    <r>
      <rPr>
        <b/>
        <sz val="11"/>
        <color rgb="FF800080"/>
        <rFont val="Calibri"/>
        <family val="2"/>
        <scheme val="minor"/>
      </rPr>
      <t xml:space="preserve">ween min ɗo weƴko , asaan diŋka </t>
    </r>
    <r>
      <rPr>
        <sz val="11"/>
        <color rgb="FF008000"/>
        <rFont val="Calibri"/>
        <family val="2"/>
        <scheme val="minor"/>
      </rPr>
      <t xml:space="preserve">- aŋ </t>
    </r>
    <r>
      <rPr>
        <i/>
        <sz val="11"/>
        <color rgb="FF0000FF"/>
        <rFont val="Calibri"/>
        <family val="2"/>
        <scheme val="minor"/>
      </rPr>
      <t xml:space="preserve">jileŋ </t>
    </r>
    <r>
      <rPr>
        <sz val="11"/>
        <color rgb="FF008000"/>
        <rFont val="Calibri"/>
        <family val="2"/>
        <scheme val="minor"/>
      </rPr>
      <t xml:space="preserve">gaay </t>
    </r>
    <r>
      <rPr>
        <strike/>
        <sz val="11"/>
        <color rgb="FFFF0000"/>
        <rFont val="Calibri"/>
        <family val="2"/>
        <scheme val="minor"/>
      </rPr>
      <t xml:space="preserve">iŋ gaayo , asaan ku ibingit </t>
    </r>
    <r>
      <rPr>
        <sz val="11"/>
        <color rgb="FF008000"/>
        <rFont val="Calibri"/>
        <family val="2"/>
        <scheme val="minor"/>
      </rPr>
      <t xml:space="preserve">ko </t>
    </r>
    <r>
      <rPr>
        <i/>
        <sz val="11"/>
        <color rgb="FF0000FF"/>
        <rFont val="Calibri"/>
        <family val="2"/>
        <scheme val="minor"/>
      </rPr>
      <t xml:space="preserve">ote pakgig </t>
    </r>
    <r>
      <rPr>
        <sz val="11"/>
        <color rgb="FF008000"/>
        <rFont val="Calibri"/>
        <family val="2"/>
        <scheme val="minor"/>
      </rPr>
      <t xml:space="preserve">wiktin taat </t>
    </r>
    <r>
      <rPr>
        <b/>
        <sz val="11"/>
        <color rgb="FF800080"/>
        <rFont val="Calibri"/>
        <family val="2"/>
        <scheme val="minor"/>
      </rPr>
      <t xml:space="preserve">ni aamintu awalle </t>
    </r>
    <r>
      <rPr>
        <sz val="11"/>
        <color rgb="FF008000"/>
        <rFont val="Calibri"/>
        <family val="2"/>
        <scheme val="minor"/>
      </rPr>
      <t xml:space="preserve">. </t>
    </r>
    <r>
      <rPr>
        <strike/>
        <sz val="11"/>
        <color rgb="FFFF0000"/>
        <rFont val="Calibri"/>
        <family val="2"/>
        <scheme val="minor"/>
      </rPr>
      <t xml:space="preserve">Wiktin nece taat kuu niine . Ka seener , wiktin taat Buŋ yaate jilinte tak - tak as ko moota , pak wiktin taat gi aamintu . </t>
    </r>
  </si>
  <si>
    <r>
      <rPr>
        <b/>
        <sz val="11"/>
        <color rgb="FF800080"/>
        <rFont val="Calibri"/>
        <family val="2"/>
        <scheme val="minor"/>
      </rPr>
      <t xml:space="preserve">Pat ta aando gaaye , pat goy </t>
    </r>
    <r>
      <rPr>
        <sz val="11"/>
        <color rgb="FF008000"/>
        <rFont val="Calibri"/>
        <family val="2"/>
        <scheme val="minor"/>
      </rPr>
      <t xml:space="preserve">ko </t>
    </r>
    <r>
      <rPr>
        <b/>
        <sz val="11"/>
        <color rgb="FF800080"/>
        <rFont val="Calibri"/>
        <family val="2"/>
        <scheme val="minor"/>
      </rPr>
      <t xml:space="preserve">mate </t>
    </r>
    <r>
      <rPr>
        <sz val="11"/>
        <color rgb="FF008000"/>
        <rFont val="Calibri"/>
        <family val="2"/>
        <scheme val="minor"/>
      </rPr>
      <t xml:space="preserve">ho </t>
    </r>
    <r>
      <rPr>
        <b/>
        <sz val="11"/>
        <color rgb="FF800080"/>
        <rFont val="Calibri"/>
        <family val="2"/>
        <scheme val="minor"/>
      </rPr>
      <t xml:space="preserve">kawtir kawtira </t>
    </r>
    <r>
      <rPr>
        <sz val="11"/>
        <color rgb="FF008000"/>
        <rFont val="Calibri"/>
        <family val="2"/>
        <scheme val="minor"/>
      </rPr>
      <t xml:space="preserve">. </t>
    </r>
    <r>
      <rPr>
        <b/>
        <sz val="11"/>
        <color rgb="FF800080"/>
        <rFont val="Calibri"/>
        <family val="2"/>
        <scheme val="minor"/>
      </rPr>
      <t xml:space="preserve">Ɗo bi ŋaar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gii rasin </t>
    </r>
    <r>
      <rPr>
        <sz val="11"/>
        <color rgb="FF008000"/>
        <rFont val="Calibri"/>
        <family val="2"/>
        <scheme val="minor"/>
      </rPr>
      <t xml:space="preserve">gamin </t>
    </r>
    <r>
      <rPr>
        <strike/>
        <sz val="11"/>
        <color rgb="FFFF0000"/>
        <rFont val="Calibri"/>
        <family val="2"/>
        <scheme val="minor"/>
      </rPr>
      <t xml:space="preserve">okin co </t>
    </r>
    <r>
      <rPr>
        <sz val="11"/>
        <color rgb="FF008000"/>
        <rFont val="Calibri"/>
        <family val="2"/>
        <scheme val="minor"/>
      </rPr>
      <t xml:space="preserve">kuuk </t>
    </r>
    <r>
      <rPr>
        <b/>
        <sz val="11"/>
        <color rgb="FF800080"/>
        <rFont val="Calibri"/>
        <family val="2"/>
        <scheme val="minor"/>
      </rPr>
      <t xml:space="preserve">gina </t>
    </r>
    <r>
      <rPr>
        <sz val="11"/>
        <color rgb="FF008000"/>
        <rFont val="Calibri"/>
        <family val="2"/>
        <scheme val="minor"/>
      </rPr>
      <t xml:space="preserve">ɗo gondikor </t>
    </r>
    <r>
      <rPr>
        <b/>
        <sz val="11"/>
        <color rgb="FF800080"/>
        <rFont val="Calibri"/>
        <family val="2"/>
        <scheme val="minor"/>
      </rPr>
      <t xml:space="preserve">. Kar gay </t>
    </r>
    <r>
      <rPr>
        <sz val="11"/>
        <color rgb="FF008000"/>
        <rFont val="Calibri"/>
        <family val="2"/>
        <scheme val="minor"/>
      </rPr>
      <t xml:space="preserve">, </t>
    </r>
    <r>
      <rPr>
        <b/>
        <sz val="11"/>
        <color rgb="FF800080"/>
        <rFont val="Calibri"/>
        <family val="2"/>
        <scheme val="minor"/>
      </rPr>
      <t xml:space="preserve">isgitenno gartico ku </t>
    </r>
    <r>
      <rPr>
        <sz val="11"/>
        <color rgb="FF008000"/>
        <rFont val="Calibri"/>
        <family val="2"/>
        <scheme val="minor"/>
      </rPr>
      <t xml:space="preserve">portikaw </t>
    </r>
    <r>
      <rPr>
        <i/>
        <sz val="11"/>
        <color rgb="FF0000FF"/>
        <rFont val="Calibri"/>
        <family val="2"/>
        <scheme val="minor"/>
      </rPr>
      <t xml:space="preserve">taat yaani nece kaƴni </t>
    </r>
    <r>
      <rPr>
        <sz val="11"/>
        <color rgb="FF008000"/>
        <rFont val="Calibri"/>
        <family val="2"/>
        <scheme val="minor"/>
      </rPr>
      <t xml:space="preserve">. </t>
    </r>
  </si>
  <si>
    <r>
      <rPr>
        <b/>
        <sz val="11"/>
        <color rgb="FF800080"/>
        <rFont val="Calibri"/>
        <family val="2"/>
        <scheme val="minor"/>
      </rPr>
      <t xml:space="preserve">Di ŋaar - ak , gii </t>
    </r>
    <r>
      <rPr>
        <sz val="11"/>
        <color rgb="FF008000"/>
        <rFont val="Calibri"/>
        <family val="2"/>
        <scheme val="minor"/>
      </rPr>
      <t xml:space="preserve">goye </t>
    </r>
    <r>
      <rPr>
        <i/>
        <sz val="11"/>
        <color rgb="FF0000FF"/>
        <rFont val="Calibri"/>
        <family val="2"/>
        <scheme val="minor"/>
      </rPr>
      <t xml:space="preserve">iŋ botol ta samaane iŋ ƴiriyo . Yampa , gii goyenno ɗo seendi di , gii poocinno ɗo ɓaaƴe </t>
    </r>
    <r>
      <rPr>
        <sz val="11"/>
        <color rgb="FF008000"/>
        <rFont val="Calibri"/>
        <family val="2"/>
        <scheme val="minor"/>
      </rPr>
      <t xml:space="preserve">kaak </t>
    </r>
    <r>
      <rPr>
        <b/>
        <sz val="11"/>
        <color rgb="FF800080"/>
        <rFont val="Calibri"/>
        <family val="2"/>
        <scheme val="minor"/>
      </rPr>
      <t xml:space="preserve">samaanno , gii ɓaaƴe kaak </t>
    </r>
    <r>
      <rPr>
        <sz val="11"/>
        <color rgb="FF008000"/>
        <rFont val="Calibri"/>
        <family val="2"/>
        <scheme val="minor"/>
      </rPr>
      <t xml:space="preserve">mun jam </t>
    </r>
    <r>
      <rPr>
        <strike/>
        <sz val="11"/>
        <color rgb="FFFF0000"/>
        <rFont val="Calibri"/>
        <family val="2"/>
        <scheme val="minor"/>
      </rPr>
      <t xml:space="preserve">ho dakinte goyenno jookumo . Yaman </t>
    </r>
    <r>
      <rPr>
        <sz val="11"/>
        <color rgb="FF008000"/>
        <rFont val="Calibri"/>
        <family val="2"/>
        <scheme val="minor"/>
      </rPr>
      <t xml:space="preserve">, </t>
    </r>
    <r>
      <rPr>
        <b/>
        <sz val="11"/>
        <color rgb="FF800080"/>
        <rFont val="Calibri"/>
        <family val="2"/>
        <scheme val="minor"/>
      </rPr>
      <t xml:space="preserve">gii poocinno kaaw ta gemor , gii gase </t>
    </r>
    <r>
      <rPr>
        <sz val="11"/>
        <color rgb="FF008000"/>
        <rFont val="Calibri"/>
        <family val="2"/>
        <scheme val="minor"/>
      </rPr>
      <t xml:space="preserve">hasuudinaw . </t>
    </r>
  </si>
  <si>
    <r>
      <rPr>
        <sz val="11"/>
        <color rgb="FF008000"/>
        <rFont val="Calibri"/>
        <family val="2"/>
        <scheme val="minor"/>
      </rPr>
      <t xml:space="preserve">Kar gay , </t>
    </r>
    <r>
      <rPr>
        <b/>
        <sz val="11"/>
        <color rgb="FF800080"/>
        <rFont val="Calibri"/>
        <family val="2"/>
        <scheme val="minor"/>
      </rPr>
      <t xml:space="preserve">ison co ziŋkiko iŋ gelbin rakki taat </t>
    </r>
    <r>
      <rPr>
        <sz val="11"/>
        <color rgb="FF008000"/>
        <rFont val="Calibri"/>
        <family val="2"/>
        <scheme val="minor"/>
      </rPr>
      <t xml:space="preserve">* </t>
    </r>
    <r>
      <rPr>
        <b/>
        <sz val="11"/>
        <color rgb="FF800080"/>
        <rFont val="Calibri"/>
        <family val="2"/>
        <scheme val="minor"/>
      </rPr>
      <t xml:space="preserve">Rabbin </t>
    </r>
    <r>
      <rPr>
        <sz val="11"/>
        <color rgb="FF008000"/>
        <rFont val="Calibri"/>
        <family val="2"/>
        <scheme val="minor"/>
      </rPr>
      <t xml:space="preserve">Iisa Masi </t>
    </r>
    <r>
      <rPr>
        <b/>
        <sz val="11"/>
        <color rgb="FF800080"/>
        <rFont val="Calibri"/>
        <family val="2"/>
        <scheme val="minor"/>
      </rPr>
      <t xml:space="preserve">goyiyo </t>
    </r>
    <r>
      <rPr>
        <sz val="11"/>
        <color rgb="FF008000"/>
        <rFont val="Calibri"/>
        <family val="2"/>
        <scheme val="minor"/>
      </rPr>
      <t xml:space="preserve">. Dakoŋ </t>
    </r>
    <r>
      <rPr>
        <b/>
        <sz val="11"/>
        <color rgb="FF800080"/>
        <rFont val="Calibri"/>
        <family val="2"/>
        <scheme val="minor"/>
      </rPr>
      <t xml:space="preserve">diyenno pey botol taat </t>
    </r>
    <r>
      <rPr>
        <sz val="11"/>
        <color rgb="FF008000"/>
        <rFont val="Calibri"/>
        <family val="2"/>
        <scheme val="minor"/>
      </rPr>
      <t xml:space="preserve">kuu </t>
    </r>
    <r>
      <rPr>
        <b/>
        <sz val="11"/>
        <color rgb="FF800080"/>
        <rFont val="Calibri"/>
        <family val="2"/>
        <scheme val="minor"/>
      </rPr>
      <t xml:space="preserve">necin taat gii gase goyin ji ka duniiner </t>
    </r>
    <r>
      <rPr>
        <sz val="11"/>
        <color rgb="FF008000"/>
        <rFont val="Calibri"/>
        <family val="2"/>
        <scheme val="minor"/>
      </rPr>
      <t xml:space="preserve">. </t>
    </r>
  </si>
  <si>
    <r>
      <rPr>
        <b/>
        <sz val="11"/>
        <color rgb="FF800080"/>
        <rFont val="Calibri"/>
        <family val="2"/>
        <scheme val="minor"/>
      </rPr>
      <t xml:space="preserve">Ya gem </t>
    </r>
    <r>
      <rPr>
        <sz val="11"/>
        <color rgb="FF008000"/>
        <rFont val="Calibri"/>
        <family val="2"/>
        <scheme val="minor"/>
      </rPr>
      <t xml:space="preserve">kaak </t>
    </r>
    <r>
      <rPr>
        <b/>
        <sz val="11"/>
        <color rgb="FF800080"/>
        <rFont val="Calibri"/>
        <family val="2"/>
        <scheme val="minor"/>
      </rPr>
      <t xml:space="preserve">pooca ziy ɗo uŋji ka </t>
    </r>
    <r>
      <rPr>
        <sz val="11"/>
        <color rgb="FF008000"/>
        <rFont val="Calibri"/>
        <family val="2"/>
        <scheme val="minor"/>
      </rPr>
      <t xml:space="preserve">agindaw ku darrer , </t>
    </r>
    <r>
      <rPr>
        <b/>
        <sz val="11"/>
        <color rgb="FF800080"/>
        <rFont val="Calibri"/>
        <family val="2"/>
        <scheme val="minor"/>
      </rPr>
      <t xml:space="preserve">ŋaar </t>
    </r>
    <r>
      <rPr>
        <sz val="11"/>
        <color rgb="FF008000"/>
        <rFont val="Calibri"/>
        <family val="2"/>
        <scheme val="minor"/>
      </rPr>
      <t xml:space="preserve">poocaag maan kaak Buŋ </t>
    </r>
    <r>
      <rPr>
        <b/>
        <sz val="11"/>
        <color rgb="FF800080"/>
        <rFont val="Calibri"/>
        <family val="2"/>
        <scheme val="minor"/>
      </rPr>
      <t xml:space="preserve">doɓtu </t>
    </r>
    <r>
      <rPr>
        <sz val="11"/>
        <color rgb="FF008000"/>
        <rFont val="Calibri"/>
        <family val="2"/>
        <scheme val="minor"/>
      </rPr>
      <t xml:space="preserve">. </t>
    </r>
    <r>
      <rPr>
        <b/>
        <sz val="11"/>
        <color rgb="FF800080"/>
        <rFont val="Calibri"/>
        <family val="2"/>
        <scheme val="minor"/>
      </rPr>
      <t xml:space="preserve">Kar ŋuur kuuk gina pa </t>
    </r>
    <r>
      <rPr>
        <sz val="11"/>
        <color rgb="FF008000"/>
        <rFont val="Calibri"/>
        <family val="2"/>
        <scheme val="minor"/>
      </rPr>
      <t xml:space="preserve">- ak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ɗo tan co - at </t>
    </r>
    <r>
      <rPr>
        <sz val="11"/>
        <color rgb="FF008000"/>
        <rFont val="Calibri"/>
        <family val="2"/>
        <scheme val="minor"/>
      </rPr>
      <t xml:space="preserve">, </t>
    </r>
    <r>
      <rPr>
        <b/>
        <sz val="11"/>
        <color rgb="FF800080"/>
        <rFont val="Calibri"/>
        <family val="2"/>
        <scheme val="minor"/>
      </rPr>
      <t xml:space="preserve">Buŋ yaa taaɓiyin een co </t>
    </r>
    <r>
      <rPr>
        <sz val="11"/>
        <color rgb="FF008000"/>
        <rFont val="Calibri"/>
        <family val="2"/>
        <scheme val="minor"/>
      </rPr>
      <t xml:space="preserve">.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</si>
  <si>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gee kuuk gina </t>
    </r>
    <r>
      <rPr>
        <i/>
        <sz val="11"/>
        <color rgb="FF0000FF"/>
        <rFont val="Calibri"/>
        <family val="2"/>
        <scheme val="minor"/>
      </rPr>
      <t xml:space="preserve">riy taat </t>
    </r>
    <r>
      <rPr>
        <sz val="11"/>
        <color rgb="FF008000"/>
        <rFont val="Calibri"/>
        <family val="2"/>
        <scheme val="minor"/>
      </rPr>
      <t xml:space="preserve">samaane , ŋuur </t>
    </r>
    <r>
      <rPr>
        <b/>
        <sz val="11"/>
        <color rgb="FF800080"/>
        <rFont val="Calibri"/>
        <family val="2"/>
        <scheme val="minor"/>
      </rPr>
      <t xml:space="preserve">gina </t>
    </r>
    <r>
      <rPr>
        <sz val="11"/>
        <color rgb="FF008000"/>
        <rFont val="Calibri"/>
        <family val="2"/>
        <scheme val="minor"/>
      </rPr>
      <t xml:space="preserve">kolaw ɗo </t>
    </r>
    <r>
      <rPr>
        <b/>
        <sz val="11"/>
        <color rgb="FF800080"/>
        <rFont val="Calibri"/>
        <family val="2"/>
        <scheme val="minor"/>
      </rPr>
      <t xml:space="preserve">aginduwco . Illa gee </t>
    </r>
    <r>
      <rPr>
        <sz val="11"/>
        <color rgb="FF008000"/>
        <rFont val="Calibri"/>
        <family val="2"/>
        <scheme val="minor"/>
      </rPr>
      <t xml:space="preserve">kuuk gina </t>
    </r>
    <r>
      <rPr>
        <b/>
        <sz val="11"/>
        <color rgb="FF800080"/>
        <rFont val="Calibri"/>
        <family val="2"/>
        <scheme val="minor"/>
      </rPr>
      <t xml:space="preserve">jookumo kat , ŋuur ginaagɗo kolaw </t>
    </r>
    <r>
      <rPr>
        <sz val="11"/>
        <color rgb="FF008000"/>
        <rFont val="Calibri"/>
        <family val="2"/>
        <scheme val="minor"/>
      </rPr>
      <t xml:space="preserve">. </t>
    </r>
    <r>
      <rPr>
        <b/>
        <sz val="11"/>
        <color rgb="FF800080"/>
        <rFont val="Calibri"/>
        <family val="2"/>
        <scheme val="minor"/>
      </rPr>
      <t xml:space="preserve">Ki rakaaɗo gine </t>
    </r>
    <r>
      <rPr>
        <sz val="11"/>
        <color rgb="FF008000"/>
        <rFont val="Calibri"/>
        <family val="2"/>
        <scheme val="minor"/>
      </rPr>
      <t xml:space="preserve">kolaw ɗo </t>
    </r>
    <r>
      <rPr>
        <b/>
        <sz val="11"/>
        <color rgb="FF800080"/>
        <rFont val="Calibri"/>
        <family val="2"/>
        <scheme val="minor"/>
      </rPr>
      <t xml:space="preserve">guberneer walla ? Ginguwoŋ ko </t>
    </r>
    <r>
      <rPr>
        <sz val="11"/>
        <color rgb="FF008000"/>
        <rFont val="Calibri"/>
        <family val="2"/>
        <scheme val="minor"/>
      </rPr>
      <t xml:space="preserve">taat samaane ho </t>
    </r>
    <r>
      <rPr>
        <b/>
        <sz val="11"/>
        <color rgb="FF800080"/>
        <rFont val="Calibri"/>
        <family val="2"/>
        <scheme val="minor"/>
      </rPr>
      <t xml:space="preserve">gem - ak yaan </t>
    </r>
    <r>
      <rPr>
        <sz val="11"/>
        <color rgb="FF008000"/>
        <rFont val="Calibri"/>
        <family val="2"/>
        <scheme val="minor"/>
      </rPr>
      <t xml:space="preserve">ozile . </t>
    </r>
  </si>
  <si>
    <r>
      <rPr>
        <sz val="11"/>
        <color rgb="FF008000"/>
        <rFont val="Calibri"/>
        <family val="2"/>
        <scheme val="minor"/>
      </rPr>
      <t xml:space="preserve">Asaan </t>
    </r>
    <r>
      <rPr>
        <b/>
        <sz val="11"/>
        <color rgb="FF800080"/>
        <rFont val="Calibri"/>
        <family val="2"/>
        <scheme val="minor"/>
      </rPr>
      <t xml:space="preserve">sultan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gay riyor </t>
    </r>
    <r>
      <rPr>
        <b/>
        <sz val="11"/>
        <color rgb="FF800080"/>
        <rFont val="Calibri"/>
        <family val="2"/>
        <scheme val="minor"/>
      </rPr>
      <t xml:space="preserve">ka </t>
    </r>
    <r>
      <rPr>
        <sz val="11"/>
        <color rgb="FF008000"/>
        <rFont val="Calibri"/>
        <family val="2"/>
        <scheme val="minor"/>
      </rPr>
      <t xml:space="preserve">Buŋdi </t>
    </r>
    <r>
      <rPr>
        <b/>
        <sz val="11"/>
        <color rgb="FF800080"/>
        <rFont val="Calibri"/>
        <family val="2"/>
        <scheme val="minor"/>
      </rPr>
      <t xml:space="preserve">, ŋaar gina riy taat yaaji </t>
    </r>
    <r>
      <rPr>
        <sz val="11"/>
        <color rgb="FF008000"/>
        <rFont val="Calibri"/>
        <family val="2"/>
        <scheme val="minor"/>
      </rPr>
      <t xml:space="preserve">gine </t>
    </r>
    <r>
      <rPr>
        <b/>
        <sz val="11"/>
        <color rgb="FF800080"/>
        <rFont val="Calibri"/>
        <family val="2"/>
        <scheme val="minor"/>
      </rPr>
      <t xml:space="preserve">samaane </t>
    </r>
    <r>
      <rPr>
        <sz val="11"/>
        <color rgb="FF008000"/>
        <rFont val="Calibri"/>
        <family val="2"/>
        <scheme val="minor"/>
      </rPr>
      <t xml:space="preserve">. Kar ya </t>
    </r>
    <r>
      <rPr>
        <b/>
        <sz val="11"/>
        <color rgb="FF800080"/>
        <rFont val="Calibri"/>
        <family val="2"/>
        <scheme val="minor"/>
      </rPr>
      <t xml:space="preserve">ki </t>
    </r>
    <r>
      <rPr>
        <sz val="11"/>
        <color rgb="FF008000"/>
        <rFont val="Calibri"/>
        <family val="2"/>
        <scheme val="minor"/>
      </rPr>
      <t xml:space="preserve">gina </t>
    </r>
    <r>
      <rPr>
        <b/>
        <sz val="11"/>
        <color rgb="FF800080"/>
        <rFont val="Calibri"/>
        <family val="2"/>
        <scheme val="minor"/>
      </rPr>
      <t xml:space="preserve">jookumo </t>
    </r>
    <r>
      <rPr>
        <sz val="11"/>
        <color rgb="FF008000"/>
        <rFont val="Calibri"/>
        <family val="2"/>
        <scheme val="minor"/>
      </rPr>
      <t xml:space="preserve">gay , </t>
    </r>
    <r>
      <rPr>
        <b/>
        <sz val="11"/>
        <color rgb="FF800080"/>
        <rFont val="Calibri"/>
        <family val="2"/>
        <scheme val="minor"/>
      </rPr>
      <t xml:space="preserve">ginno </t>
    </r>
    <r>
      <rPr>
        <sz val="11"/>
        <color rgb="FF008000"/>
        <rFont val="Calibri"/>
        <family val="2"/>
        <scheme val="minor"/>
      </rPr>
      <t xml:space="preserve">kolaw . </t>
    </r>
    <r>
      <rPr>
        <b/>
        <sz val="11"/>
        <color rgb="FF800080"/>
        <rFont val="Calibri"/>
        <family val="2"/>
        <scheme val="minor"/>
      </rPr>
      <t xml:space="preserve">Ɗo bi ŋaar </t>
    </r>
    <r>
      <rPr>
        <sz val="11"/>
        <color rgb="FF008000"/>
        <rFont val="Calibri"/>
        <family val="2"/>
        <scheme val="minor"/>
      </rPr>
      <t xml:space="preserve">- </t>
    </r>
    <r>
      <rPr>
        <b/>
        <sz val="11"/>
        <color rgb="FF800080"/>
        <rFont val="Calibri"/>
        <family val="2"/>
        <scheme val="minor"/>
      </rPr>
      <t xml:space="preserve">ak ko </t>
    </r>
    <r>
      <rPr>
        <sz val="11"/>
        <color rgb="FF008000"/>
        <rFont val="Calibri"/>
        <family val="2"/>
        <scheme val="minor"/>
      </rPr>
      <t xml:space="preserve">, </t>
    </r>
    <r>
      <rPr>
        <b/>
        <sz val="11"/>
        <color rgb="FF800080"/>
        <rFont val="Calibri"/>
        <family val="2"/>
        <scheme val="minor"/>
      </rPr>
      <t xml:space="preserve">tatkaw icgigɗo * seepinpan ɗo kaay </t>
    </r>
    <r>
      <rPr>
        <sz val="11"/>
        <color rgb="FF008000"/>
        <rFont val="Calibri"/>
        <family val="2"/>
        <scheme val="minor"/>
      </rPr>
      <t xml:space="preserve">. </t>
    </r>
    <r>
      <rPr>
        <b/>
        <sz val="11"/>
        <color rgb="FF800080"/>
        <rFont val="Calibri"/>
        <family val="2"/>
        <scheme val="minor"/>
      </rPr>
      <t xml:space="preserve">Sando , sultan , ŋaar </t>
    </r>
    <r>
      <rPr>
        <sz val="11"/>
        <color rgb="FF008000"/>
        <rFont val="Calibri"/>
        <family val="2"/>
        <scheme val="minor"/>
      </rPr>
      <t xml:space="preserve">gay riyor </t>
    </r>
    <r>
      <rPr>
        <b/>
        <sz val="11"/>
        <color rgb="FF800080"/>
        <rFont val="Calibri"/>
        <family val="2"/>
        <scheme val="minor"/>
      </rPr>
      <t xml:space="preserve">ka </t>
    </r>
    <r>
      <rPr>
        <sz val="11"/>
        <color rgb="FF008000"/>
        <rFont val="Calibri"/>
        <family val="2"/>
        <scheme val="minor"/>
      </rPr>
      <t xml:space="preserve">Buŋdi </t>
    </r>
    <r>
      <rPr>
        <b/>
        <sz val="11"/>
        <color rgb="FF800080"/>
        <rFont val="Calibri"/>
        <family val="2"/>
        <scheme val="minor"/>
      </rPr>
      <t xml:space="preserve">, ŋaar gay riyor kaak Buŋ yaa taaɓiyin gee </t>
    </r>
    <r>
      <rPr>
        <sz val="11"/>
        <color rgb="FF008000"/>
        <rFont val="Calibri"/>
        <family val="2"/>
        <scheme val="minor"/>
      </rPr>
      <t xml:space="preserve">kuuk gina </t>
    </r>
    <r>
      <rPr>
        <b/>
        <sz val="11"/>
        <color rgb="FF800080"/>
        <rFont val="Calibri"/>
        <family val="2"/>
        <scheme val="minor"/>
      </rPr>
      <t xml:space="preserve">jookumo </t>
    </r>
    <r>
      <rPr>
        <sz val="11"/>
        <color rgb="FF008000"/>
        <rFont val="Calibri"/>
        <family val="2"/>
        <scheme val="minor"/>
      </rPr>
      <t xml:space="preserve">. </t>
    </r>
  </si>
  <si>
    <r>
      <rPr>
        <sz val="11"/>
        <color rgb="FF008000"/>
        <rFont val="Calibri"/>
        <family val="2"/>
        <scheme val="minor"/>
      </rPr>
      <t xml:space="preserve">Ɗo saan taar - </t>
    </r>
    <r>
      <rPr>
        <b/>
        <sz val="11"/>
        <color rgb="FF800080"/>
        <rFont val="Calibri"/>
        <family val="2"/>
        <scheme val="minor"/>
      </rPr>
      <t xml:space="preserve">at ko </t>
    </r>
    <r>
      <rPr>
        <sz val="11"/>
        <color rgb="FF008000"/>
        <rFont val="Calibri"/>
        <family val="2"/>
        <scheme val="minor"/>
      </rPr>
      <t xml:space="preserve">, </t>
    </r>
    <r>
      <rPr>
        <strike/>
        <sz val="11"/>
        <color rgb="FFFF0000"/>
        <rFont val="Calibri"/>
        <family val="2"/>
        <scheme val="minor"/>
      </rPr>
      <t xml:space="preserve">samaane </t>
    </r>
    <r>
      <rPr>
        <sz val="11"/>
        <color rgb="FF008000"/>
        <rFont val="Calibri"/>
        <family val="2"/>
        <scheme val="minor"/>
      </rPr>
      <t xml:space="preserve">kuu </t>
    </r>
    <r>
      <rPr>
        <b/>
        <sz val="11"/>
        <color rgb="FF800080"/>
        <rFont val="Calibri"/>
        <family val="2"/>
        <scheme val="minor"/>
      </rPr>
      <t xml:space="preserve">karmiyen aginduwco ɗo uŋco ka </t>
    </r>
    <r>
      <rPr>
        <sz val="11"/>
        <color rgb="FF008000"/>
        <rFont val="Calibri"/>
        <family val="2"/>
        <scheme val="minor"/>
      </rPr>
      <t xml:space="preserve">agindaw ku darrer . </t>
    </r>
    <r>
      <rPr>
        <b/>
        <sz val="11"/>
        <color rgb="FF800080"/>
        <rFont val="Calibri"/>
        <family val="2"/>
        <scheme val="minor"/>
      </rPr>
      <t xml:space="preserve">Ŋa </t>
    </r>
    <r>
      <rPr>
        <sz val="11"/>
        <color rgb="FF008000"/>
        <rFont val="Calibri"/>
        <family val="2"/>
        <scheme val="minor"/>
      </rPr>
      <t xml:space="preserve">karmiygigɗo </t>
    </r>
    <r>
      <rPr>
        <strike/>
        <sz val="11"/>
        <color rgb="FFFF0000"/>
        <rFont val="Calibri"/>
        <family val="2"/>
        <scheme val="minor"/>
      </rPr>
      <t xml:space="preserve">a paa dapin ko - at yaako paaye </t>
    </r>
    <r>
      <rPr>
        <sz val="11"/>
        <color rgb="FF008000"/>
        <rFont val="Calibri"/>
        <family val="2"/>
        <scheme val="minor"/>
      </rPr>
      <t xml:space="preserve">ɗo </t>
    </r>
    <r>
      <rPr>
        <b/>
        <sz val="11"/>
        <color rgb="FF800080"/>
        <rFont val="Calibri"/>
        <family val="2"/>
        <scheme val="minor"/>
      </rPr>
      <t xml:space="preserve">bi ka taaɓiner </t>
    </r>
    <r>
      <rPr>
        <sz val="11"/>
        <color rgb="FF008000"/>
        <rFont val="Calibri"/>
        <family val="2"/>
        <scheme val="minor"/>
      </rPr>
      <t xml:space="preserve">di , kar gay , </t>
    </r>
    <r>
      <rPr>
        <b/>
        <sz val="11"/>
        <color rgb="FF800080"/>
        <rFont val="Calibri"/>
        <family val="2"/>
        <scheme val="minor"/>
      </rPr>
      <t xml:space="preserve">kuu karmiyin co oki min </t>
    </r>
    <r>
      <rPr>
        <sz val="11"/>
        <color rgb="FF008000"/>
        <rFont val="Calibri"/>
        <family val="2"/>
        <scheme val="minor"/>
      </rPr>
      <t xml:space="preserve">ɗo gelbinko </t>
    </r>
    <r>
      <rPr>
        <strike/>
        <sz val="11"/>
        <color rgb="FFFF0000"/>
        <rFont val="Calibri"/>
        <family val="2"/>
        <scheme val="minor"/>
      </rPr>
      <t xml:space="preserve">kadar taar - at ko taat kuu gine </t>
    </r>
    <r>
      <rPr>
        <sz val="11"/>
        <color rgb="FF008000"/>
        <rFont val="Calibri"/>
        <family val="2"/>
        <scheme val="minor"/>
      </rPr>
      <t xml:space="preserve">. </t>
    </r>
  </si>
  <si>
    <r>
      <rPr>
        <b/>
        <sz val="11"/>
        <color rgb="FF800080"/>
        <rFont val="Calibri"/>
        <family val="2"/>
        <scheme val="minor"/>
      </rPr>
      <t xml:space="preserve">Ɗo bi ŋaar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ku kappiyaaji </t>
    </r>
    <r>
      <rPr>
        <sz val="11"/>
        <color rgb="FF008000"/>
        <rFont val="Calibri"/>
        <family val="2"/>
        <scheme val="minor"/>
      </rPr>
      <t xml:space="preserve">miiri </t>
    </r>
    <r>
      <rPr>
        <b/>
        <sz val="11"/>
        <color rgb="FF800080"/>
        <rFont val="Calibri"/>
        <family val="2"/>
        <scheme val="minor"/>
      </rPr>
      <t xml:space="preserve">oki , asaan aginduwco ku agindaw ku Room gay </t>
    </r>
    <r>
      <rPr>
        <sz val="11"/>
        <color rgb="FF008000"/>
        <rFont val="Calibri"/>
        <family val="2"/>
        <scheme val="minor"/>
      </rPr>
      <t xml:space="preserve">, ŋuur gay riyor ku Buŋdi </t>
    </r>
    <r>
      <rPr>
        <b/>
        <sz val="11"/>
        <color rgb="FF800080"/>
        <rFont val="Calibri"/>
        <family val="2"/>
        <scheme val="minor"/>
      </rPr>
      <t xml:space="preserve">. Ŋuur gaara riy tan co - at ɗo </t>
    </r>
    <r>
      <rPr>
        <sz val="11"/>
        <color rgb="FF008000"/>
        <rFont val="Calibri"/>
        <family val="2"/>
        <scheme val="minor"/>
      </rPr>
      <t xml:space="preserve">riyco </t>
    </r>
    <r>
      <rPr>
        <b/>
        <sz val="11"/>
        <color rgb="FF800080"/>
        <rFont val="Calibri"/>
        <family val="2"/>
        <scheme val="minor"/>
      </rPr>
      <t xml:space="preserve">ar taat ŋu rakiyo </t>
    </r>
    <r>
      <rPr>
        <sz val="11"/>
        <color rgb="FF008000"/>
        <rFont val="Calibri"/>
        <family val="2"/>
        <scheme val="minor"/>
      </rPr>
      <t xml:space="preserve">. </t>
    </r>
  </si>
  <si>
    <r>
      <rPr>
        <b/>
        <sz val="11"/>
        <color rgb="FF800080"/>
        <rFont val="Calibri"/>
        <family val="2"/>
        <scheme val="minor"/>
      </rPr>
      <t xml:space="preserve">Hadi , gamin okin co kuuk yaako berin haginco </t>
    </r>
    <r>
      <rPr>
        <sz val="11"/>
        <color rgb="FF008000"/>
        <rFont val="Calibri"/>
        <family val="2"/>
        <scheme val="minor"/>
      </rPr>
      <t xml:space="preserve">: </t>
    </r>
    <r>
      <rPr>
        <b/>
        <sz val="11"/>
        <color rgb="FF800080"/>
        <rFont val="Calibri"/>
        <family val="2"/>
        <scheme val="minor"/>
      </rPr>
      <t xml:space="preserve">ya ku gin </t>
    </r>
    <r>
      <rPr>
        <sz val="11"/>
        <color rgb="FF008000"/>
        <rFont val="Calibri"/>
        <family val="2"/>
        <scheme val="minor"/>
      </rPr>
      <t xml:space="preserve">miiri </t>
    </r>
    <r>
      <rPr>
        <b/>
        <sz val="11"/>
        <color rgb="FF800080"/>
        <rFont val="Calibri"/>
        <family val="2"/>
        <scheme val="minor"/>
      </rPr>
      <t xml:space="preserve">, beron jiita , ya ku gin miiri , beron jiita , ya ku gin miiri , beron jiita , ya ku gin horoomin sa , beron jiita , </t>
    </r>
    <r>
      <rPr>
        <sz val="11"/>
        <color rgb="FF008000"/>
        <rFont val="Calibri"/>
        <family val="2"/>
        <scheme val="minor"/>
      </rPr>
      <t xml:space="preserve">ho </t>
    </r>
    <r>
      <rPr>
        <b/>
        <sz val="11"/>
        <color rgb="FF800080"/>
        <rFont val="Calibri"/>
        <family val="2"/>
        <scheme val="minor"/>
      </rPr>
      <t xml:space="preserve">ya ku gin horoomin sa , beron jiit horoominey </t>
    </r>
    <r>
      <rPr>
        <sz val="11"/>
        <color rgb="FF008000"/>
        <rFont val="Calibri"/>
        <family val="2"/>
        <scheme val="minor"/>
      </rPr>
      <t xml:space="preserve">. </t>
    </r>
  </si>
  <si>
    <r>
      <rPr>
        <b/>
        <sz val="11"/>
        <color rgb="FF800080"/>
        <rFont val="Calibri"/>
        <family val="2"/>
        <scheme val="minor"/>
      </rPr>
      <t xml:space="preserve">Ginno pey botol taat waan </t>
    </r>
    <r>
      <rPr>
        <sz val="11"/>
        <color rgb="FF008000"/>
        <rFont val="Calibri"/>
        <family val="2"/>
        <scheme val="minor"/>
      </rPr>
      <t xml:space="preserve">yaa goye </t>
    </r>
    <r>
      <rPr>
        <b/>
        <sz val="11"/>
        <color rgb="FF800080"/>
        <rFont val="Calibri"/>
        <family val="2"/>
        <scheme val="minor"/>
      </rPr>
      <t xml:space="preserve">iŋ kuŋko . Illa gii elin ziŋkiko di </t>
    </r>
    <r>
      <rPr>
        <sz val="11"/>
        <color rgb="FF008000"/>
        <rFont val="Calibri"/>
        <family val="2"/>
        <scheme val="minor"/>
      </rPr>
      <t xml:space="preserve">, </t>
    </r>
    <r>
      <rPr>
        <b/>
        <sz val="11"/>
        <color rgb="FF800080"/>
        <rFont val="Calibri"/>
        <family val="2"/>
        <scheme val="minor"/>
      </rPr>
      <t xml:space="preserve">asaan gem </t>
    </r>
    <r>
      <rPr>
        <sz val="11"/>
        <color rgb="FF008000"/>
        <rFont val="Calibri"/>
        <family val="2"/>
        <scheme val="minor"/>
      </rPr>
      <t xml:space="preserve">kaak </t>
    </r>
    <r>
      <rPr>
        <b/>
        <sz val="11"/>
        <color rgb="FF800080"/>
        <rFont val="Calibri"/>
        <family val="2"/>
        <scheme val="minor"/>
      </rPr>
      <t xml:space="preserve">elgig </t>
    </r>
    <r>
      <rPr>
        <sz val="11"/>
        <color rgb="FF008000"/>
        <rFont val="Calibri"/>
        <family val="2"/>
        <scheme val="minor"/>
      </rPr>
      <t xml:space="preserve">giji </t>
    </r>
    <r>
      <rPr>
        <strike/>
        <sz val="11"/>
        <color rgb="FFFF0000"/>
        <rFont val="Calibri"/>
        <family val="2"/>
        <scheme val="minor"/>
      </rPr>
      <t xml:space="preserve">- ak </t>
    </r>
    <r>
      <rPr>
        <sz val="11"/>
        <color rgb="FF008000"/>
        <rFont val="Calibri"/>
        <family val="2"/>
        <scheme val="minor"/>
      </rPr>
      <t xml:space="preserve">, ŋaar </t>
    </r>
    <r>
      <rPr>
        <b/>
        <sz val="11"/>
        <color rgb="FF800080"/>
        <rFont val="Calibri"/>
        <family val="2"/>
        <scheme val="minor"/>
      </rPr>
      <t xml:space="preserve">necit </t>
    </r>
    <r>
      <rPr>
        <sz val="11"/>
        <color rgb="FF008000"/>
        <rFont val="Calibri"/>
        <family val="2"/>
        <scheme val="minor"/>
      </rPr>
      <t xml:space="preserve">* gaanuun ka </t>
    </r>
    <r>
      <rPr>
        <b/>
        <sz val="11"/>
        <color rgb="FF800080"/>
        <rFont val="Calibri"/>
        <family val="2"/>
        <scheme val="minor"/>
      </rPr>
      <t xml:space="preserve">Muusa </t>
    </r>
    <r>
      <rPr>
        <sz val="11"/>
        <color rgb="FF008000"/>
        <rFont val="Calibri"/>
        <family val="2"/>
        <scheme val="minor"/>
      </rPr>
      <t xml:space="preserve">. </t>
    </r>
  </si>
  <si>
    <r>
      <rPr>
        <b/>
        <sz val="11"/>
        <color rgb="FF800080"/>
        <rFont val="Calibri"/>
        <family val="2"/>
        <scheme val="minor"/>
      </rPr>
      <t xml:space="preserve">Ɗo bi ka gaanuun - aŋ ko </t>
    </r>
    <r>
      <rPr>
        <sz val="11"/>
        <color rgb="FF008000"/>
        <rFont val="Calibri"/>
        <family val="2"/>
        <scheme val="minor"/>
      </rPr>
      <t xml:space="preserve">, </t>
    </r>
    <r>
      <rPr>
        <b/>
        <sz val="11"/>
        <color rgb="FF800080"/>
        <rFont val="Calibri"/>
        <family val="2"/>
        <scheme val="minor"/>
      </rPr>
      <t xml:space="preserve">kaaw taat Buŋ kaawtu aman </t>
    </r>
    <r>
      <rPr>
        <sz val="11"/>
        <color rgb="FF008000"/>
        <rFont val="Calibri"/>
        <family val="2"/>
        <scheme val="minor"/>
      </rPr>
      <t xml:space="preserve">: </t>
    </r>
    <r>
      <rPr>
        <b/>
        <sz val="11"/>
        <color rgb="FF800080"/>
        <rFont val="Calibri"/>
        <family val="2"/>
        <scheme val="minor"/>
      </rPr>
      <t xml:space="preserve">" Kuŋ </t>
    </r>
    <r>
      <rPr>
        <sz val="11"/>
        <color rgb="FF008000"/>
        <rFont val="Calibri"/>
        <family val="2"/>
        <scheme val="minor"/>
      </rPr>
      <t xml:space="preserve">miday , dakoŋ kokinenno daaɗ kara ho kuŋ daaɗ oki , dakoŋ kokinenno miday kara , okiŋko , dakoŋ </t>
    </r>
    <r>
      <rPr>
        <b/>
        <sz val="11"/>
        <color rgb="FF800080"/>
        <rFont val="Calibri"/>
        <family val="2"/>
        <scheme val="minor"/>
      </rPr>
      <t xml:space="preserve">kokinenno gamna ho </t>
    </r>
    <r>
      <rPr>
        <sz val="11"/>
        <color rgb="FF008000"/>
        <rFont val="Calibri"/>
        <family val="2"/>
        <scheme val="minor"/>
      </rPr>
      <t xml:space="preserve">dakoŋ kokinenno gamna </t>
    </r>
    <r>
      <rPr>
        <strike/>
        <sz val="11"/>
        <color rgb="FFFF0000"/>
        <rFont val="Calibri"/>
        <family val="2"/>
        <scheme val="minor"/>
      </rPr>
      <t xml:space="preserve">, dakoŋ elenno gamin </t>
    </r>
    <r>
      <rPr>
        <sz val="11"/>
        <color rgb="FF008000"/>
        <rFont val="Calibri"/>
        <family val="2"/>
        <scheme val="minor"/>
      </rPr>
      <t xml:space="preserve">ku </t>
    </r>
    <r>
      <rPr>
        <b/>
        <sz val="11"/>
        <color rgb="FF800080"/>
        <rFont val="Calibri"/>
        <family val="2"/>
        <scheme val="minor"/>
      </rPr>
      <t xml:space="preserve">gemor . " Gaanuun </t>
    </r>
    <r>
      <rPr>
        <sz val="11"/>
        <color rgb="FF008000"/>
        <rFont val="Calibri"/>
        <family val="2"/>
        <scheme val="minor"/>
      </rPr>
      <t xml:space="preserve">ka pey </t>
    </r>
    <r>
      <rPr>
        <strike/>
        <sz val="11"/>
        <color rgb="FFFF0000"/>
        <rFont val="Calibri"/>
        <family val="2"/>
        <scheme val="minor"/>
      </rPr>
      <t xml:space="preserve">oki . Kar gay , </t>
    </r>
    <r>
      <rPr>
        <sz val="11"/>
        <color rgb="FF008000"/>
        <rFont val="Calibri"/>
        <family val="2"/>
        <scheme val="minor"/>
      </rPr>
      <t xml:space="preserve">okin ji , </t>
    </r>
    <r>
      <rPr>
        <b/>
        <sz val="11"/>
        <color rgb="FF800080"/>
        <rFont val="Calibri"/>
        <family val="2"/>
        <scheme val="minor"/>
      </rPr>
      <t xml:space="preserve">okin co , ŋu </t>
    </r>
    <r>
      <rPr>
        <sz val="11"/>
        <color rgb="FF008000"/>
        <rFont val="Calibri"/>
        <family val="2"/>
        <scheme val="minor"/>
      </rPr>
      <t xml:space="preserve">n </t>
    </r>
    <r>
      <rPr>
        <b/>
        <sz val="11"/>
        <color rgb="FF800080"/>
        <rFont val="Calibri"/>
        <family val="2"/>
        <scheme val="minor"/>
      </rPr>
      <t xml:space="preserve">umgiy iŋ kaaw taar - an </t>
    </r>
    <r>
      <rPr>
        <sz val="11"/>
        <color rgb="FF008000"/>
        <rFont val="Calibri"/>
        <family val="2"/>
        <scheme val="minor"/>
      </rPr>
      <t xml:space="preserve">di </t>
    </r>
    <r>
      <rPr>
        <strike/>
        <sz val="11"/>
        <color rgb="FFFF0000"/>
        <rFont val="Calibri"/>
        <family val="2"/>
        <scheme val="minor"/>
      </rPr>
      <t xml:space="preserve">kaak kaawa aman </t>
    </r>
    <r>
      <rPr>
        <sz val="11"/>
        <color rgb="FF008000"/>
        <rFont val="Calibri"/>
        <family val="2"/>
        <scheme val="minor"/>
      </rPr>
      <t xml:space="preserve">: " Kii elin gijiŋ ar zin ka meen jiŋ . " </t>
    </r>
  </si>
  <si>
    <r>
      <rPr>
        <b/>
        <sz val="11"/>
        <color rgb="FF800080"/>
        <rFont val="Calibri"/>
        <family val="2"/>
        <scheme val="minor"/>
      </rPr>
      <t xml:space="preserve">Gem </t>
    </r>
    <r>
      <rPr>
        <sz val="11"/>
        <color rgb="FF008000"/>
        <rFont val="Calibri"/>
        <family val="2"/>
        <scheme val="minor"/>
      </rPr>
      <t xml:space="preserve">kaak imaanji </t>
    </r>
    <r>
      <rPr>
        <b/>
        <sz val="11"/>
        <color rgb="FF800080"/>
        <rFont val="Calibri"/>
        <family val="2"/>
        <scheme val="minor"/>
      </rPr>
      <t xml:space="preserve">sooɗ - ak , ooyon ji samaane . Dakoŋ obenno kaawin kuuk meela </t>
    </r>
    <r>
      <rPr>
        <sz val="11"/>
        <color rgb="FF008000"/>
        <rFont val="Calibri"/>
        <family val="2"/>
        <scheme val="minor"/>
      </rPr>
      <t xml:space="preserve">ɗo </t>
    </r>
    <r>
      <rPr>
        <b/>
        <sz val="11"/>
        <color rgb="FF800080"/>
        <rFont val="Calibri"/>
        <family val="2"/>
        <scheme val="minor"/>
      </rPr>
      <t xml:space="preserve">aditko </t>
    </r>
    <r>
      <rPr>
        <sz val="11"/>
        <color rgb="FF008000"/>
        <rFont val="Calibri"/>
        <family val="2"/>
        <scheme val="minor"/>
      </rPr>
      <t xml:space="preserve">. </t>
    </r>
  </si>
  <si>
    <r>
      <rPr>
        <sz val="11"/>
        <color rgb="FF008000"/>
        <rFont val="Calibri"/>
        <family val="2"/>
        <scheme val="minor"/>
      </rPr>
      <t xml:space="preserve">Kar kiŋ gay , maa di ki </t>
    </r>
    <r>
      <rPr>
        <b/>
        <sz val="11"/>
        <color rgb="FF800080"/>
        <rFont val="Calibri"/>
        <family val="2"/>
        <scheme val="minor"/>
      </rPr>
      <t xml:space="preserve">ɗukuma seriiney </t>
    </r>
    <r>
      <rPr>
        <sz val="11"/>
        <color rgb="FF008000"/>
        <rFont val="Calibri"/>
        <family val="2"/>
        <scheme val="minor"/>
      </rPr>
      <t xml:space="preserve">ɗo siŋjiŋ ? </t>
    </r>
    <r>
      <rPr>
        <b/>
        <sz val="11"/>
        <color rgb="FF800080"/>
        <rFont val="Calibri"/>
        <family val="2"/>
        <scheme val="minor"/>
      </rPr>
      <t xml:space="preserve">Wala kiŋ gay , maa </t>
    </r>
    <r>
      <rPr>
        <sz val="11"/>
        <color rgb="FF008000"/>
        <rFont val="Calibri"/>
        <family val="2"/>
        <scheme val="minor"/>
      </rPr>
      <t xml:space="preserve">di </t>
    </r>
    <r>
      <rPr>
        <i/>
        <sz val="11"/>
        <color rgb="FF0000FF"/>
        <rFont val="Calibri"/>
        <family val="2"/>
        <scheme val="minor"/>
      </rPr>
      <t xml:space="preserve">ki poocig siŋjiŋ ? Sando </t>
    </r>
    <r>
      <rPr>
        <sz val="11"/>
        <color rgb="FF008000"/>
        <rFont val="Calibri"/>
        <family val="2"/>
        <scheme val="minor"/>
      </rPr>
      <t xml:space="preserve">, </t>
    </r>
    <r>
      <rPr>
        <b/>
        <sz val="11"/>
        <color rgb="FF800080"/>
        <rFont val="Calibri"/>
        <family val="2"/>
        <scheme val="minor"/>
      </rPr>
      <t xml:space="preserve">okinte </t>
    </r>
    <r>
      <rPr>
        <sz val="11"/>
        <color rgb="FF008000"/>
        <rFont val="Calibri"/>
        <family val="2"/>
        <scheme val="minor"/>
      </rPr>
      <t xml:space="preserve">gi </t>
    </r>
    <r>
      <rPr>
        <b/>
        <sz val="11"/>
        <color rgb="FF800080"/>
        <rFont val="Calibri"/>
        <family val="2"/>
        <scheme val="minor"/>
      </rPr>
      <t xml:space="preserve">asiy uce </t>
    </r>
    <r>
      <rPr>
        <sz val="11"/>
        <color rgb="FF008000"/>
        <rFont val="Calibri"/>
        <family val="2"/>
        <scheme val="minor"/>
      </rPr>
      <t xml:space="preserve">ɗo </t>
    </r>
    <r>
      <rPr>
        <b/>
        <sz val="11"/>
        <color rgb="FF800080"/>
        <rFont val="Calibri"/>
        <family val="2"/>
        <scheme val="minor"/>
      </rPr>
      <t xml:space="preserve">wer ka seriiner </t>
    </r>
    <r>
      <rPr>
        <sz val="11"/>
        <color rgb="FF008000"/>
        <rFont val="Calibri"/>
        <family val="2"/>
        <scheme val="minor"/>
      </rPr>
      <t xml:space="preserve">ka Buŋdi </t>
    </r>
    <r>
      <rPr>
        <strike/>
        <sz val="11"/>
        <color rgb="FFFF0000"/>
        <rFont val="Calibri"/>
        <family val="2"/>
        <scheme val="minor"/>
      </rPr>
      <t xml:space="preserve">a ŋaate ɗukume seriine </t>
    </r>
    <r>
      <rPr>
        <sz val="11"/>
        <color rgb="FF008000"/>
        <rFont val="Calibri"/>
        <family val="2"/>
        <scheme val="minor"/>
      </rPr>
      <t xml:space="preserve">. </t>
    </r>
  </si>
  <si>
    <r>
      <rPr>
        <b/>
        <sz val="11"/>
        <color rgb="FF800080"/>
        <rFont val="Calibri"/>
        <family val="2"/>
        <scheme val="minor"/>
      </rPr>
      <t xml:space="preserve">Ɗo Kitamner </t>
    </r>
    <r>
      <rPr>
        <sz val="11"/>
        <color rgb="FF008000"/>
        <rFont val="Calibri"/>
        <family val="2"/>
        <scheme val="minor"/>
      </rPr>
      <t xml:space="preserve">, </t>
    </r>
    <r>
      <rPr>
        <strike/>
        <sz val="11"/>
        <color rgb="FFFF0000"/>
        <rFont val="Calibri"/>
        <family val="2"/>
        <scheme val="minor"/>
      </rPr>
      <t xml:space="preserve">ŋu siir ɗo Kitamner aman : " Rabbin </t>
    </r>
    <r>
      <rPr>
        <sz val="11"/>
        <color rgb="FF008000"/>
        <rFont val="Calibri"/>
        <family val="2"/>
        <scheme val="minor"/>
      </rPr>
      <t xml:space="preserve">Buŋ kaaw aman : </t>
    </r>
    <r>
      <rPr>
        <b/>
        <sz val="11"/>
        <color rgb="FF800080"/>
        <rFont val="Calibri"/>
        <family val="2"/>
        <scheme val="minor"/>
      </rPr>
      <t xml:space="preserve">Ka seener , nu </t>
    </r>
    <r>
      <rPr>
        <sz val="11"/>
        <color rgb="FF008000"/>
        <rFont val="Calibri"/>
        <family val="2"/>
        <scheme val="minor"/>
      </rPr>
      <t xml:space="preserve">goy mento </t>
    </r>
    <r>
      <rPr>
        <b/>
        <sz val="11"/>
        <color rgb="FF800080"/>
        <rFont val="Calibri"/>
        <family val="2"/>
        <scheme val="minor"/>
      </rPr>
      <t xml:space="preserve">, ay gemo </t>
    </r>
    <r>
      <rPr>
        <sz val="11"/>
        <color rgb="FF008000"/>
        <rFont val="Calibri"/>
        <family val="2"/>
        <scheme val="minor"/>
      </rPr>
      <t xml:space="preserve">yaa derse </t>
    </r>
    <r>
      <rPr>
        <i/>
        <sz val="11"/>
        <color rgb="FF0000FF"/>
        <rFont val="Calibri"/>
        <family val="2"/>
        <scheme val="minor"/>
      </rPr>
      <t xml:space="preserve">uŋtu </t>
    </r>
    <r>
      <rPr>
        <sz val="11"/>
        <color rgb="FF008000"/>
        <rFont val="Calibri"/>
        <family val="2"/>
        <scheme val="minor"/>
      </rPr>
      <t xml:space="preserve">ɗo uŋdu </t>
    </r>
    <r>
      <rPr>
        <strike/>
        <sz val="11"/>
        <color rgb="FFFF0000"/>
        <rFont val="Calibri"/>
        <family val="2"/>
        <scheme val="minor"/>
      </rPr>
      <t xml:space="preserve">. Okin co </t>
    </r>
    <r>
      <rPr>
        <sz val="11"/>
        <color rgb="FF008000"/>
        <rFont val="Calibri"/>
        <family val="2"/>
        <scheme val="minor"/>
      </rPr>
      <t xml:space="preserve">, </t>
    </r>
    <r>
      <rPr>
        <b/>
        <sz val="11"/>
        <color rgb="FF800080"/>
        <rFont val="Calibri"/>
        <family val="2"/>
        <scheme val="minor"/>
      </rPr>
      <t xml:space="preserve">ho ay gem kaak ibanno kaawna yaa </t>
    </r>
    <r>
      <rPr>
        <sz val="11"/>
        <color rgb="FF008000"/>
        <rFont val="Calibri"/>
        <family val="2"/>
        <scheme val="minor"/>
      </rPr>
      <t xml:space="preserve">ibine kadar </t>
    </r>
    <r>
      <rPr>
        <b/>
        <sz val="11"/>
        <color rgb="FF800080"/>
        <rFont val="Calibri"/>
        <family val="2"/>
        <scheme val="minor"/>
      </rPr>
      <t xml:space="preserve">ŋa </t>
    </r>
    <r>
      <rPr>
        <sz val="11"/>
        <color rgb="FF008000"/>
        <rFont val="Calibri"/>
        <family val="2"/>
        <scheme val="minor"/>
      </rPr>
      <t xml:space="preserve">Buŋ </t>
    </r>
    <r>
      <rPr>
        <i/>
        <sz val="11"/>
        <color rgb="FF0000FF"/>
        <rFont val="Calibri"/>
        <family val="2"/>
        <scheme val="minor"/>
      </rPr>
      <t xml:space="preserve">- aŋka </t>
    </r>
    <r>
      <rPr>
        <sz val="11"/>
        <color rgb="FF008000"/>
        <rFont val="Calibri"/>
        <family val="2"/>
        <scheme val="minor"/>
      </rPr>
      <t xml:space="preserve">. " " </t>
    </r>
  </si>
  <si>
    <r>
      <rPr>
        <b/>
        <sz val="11"/>
        <color rgb="FF800080"/>
        <rFont val="Calibri"/>
        <family val="2"/>
        <scheme val="minor"/>
      </rPr>
      <t xml:space="preserve">Ɗo bi ŋaar - ak </t>
    </r>
    <r>
      <rPr>
        <sz val="11"/>
        <color rgb="FF008000"/>
        <rFont val="Calibri"/>
        <family val="2"/>
        <scheme val="minor"/>
      </rPr>
      <t xml:space="preserve">ko </t>
    </r>
    <r>
      <rPr>
        <strike/>
        <sz val="11"/>
        <color rgb="FFFF0000"/>
        <rFont val="Calibri"/>
        <family val="2"/>
        <scheme val="minor"/>
      </rPr>
      <t xml:space="preserve">, minninte - aŋ </t>
    </r>
    <r>
      <rPr>
        <sz val="11"/>
        <color rgb="FF008000"/>
        <rFont val="Calibri"/>
        <family val="2"/>
        <scheme val="minor"/>
      </rPr>
      <t xml:space="preserve">, ay gem di </t>
    </r>
    <r>
      <rPr>
        <b/>
        <sz val="11"/>
        <color rgb="FF800080"/>
        <rFont val="Calibri"/>
        <family val="2"/>
        <scheme val="minor"/>
      </rPr>
      <t xml:space="preserve">yaaji ose biŋkico </t>
    </r>
    <r>
      <rPr>
        <sz val="11"/>
        <color rgb="FF008000"/>
        <rFont val="Calibri"/>
        <family val="2"/>
        <scheme val="minor"/>
      </rPr>
      <t xml:space="preserve">ɗo </t>
    </r>
    <r>
      <rPr>
        <b/>
        <sz val="11"/>
        <color rgb="FF800080"/>
        <rFont val="Calibri"/>
        <family val="2"/>
        <scheme val="minor"/>
      </rPr>
      <t xml:space="preserve">uŋji ka Buŋdi ɗo bi kan ji </t>
    </r>
    <r>
      <rPr>
        <sz val="11"/>
        <color rgb="FF008000"/>
        <rFont val="Calibri"/>
        <family val="2"/>
        <scheme val="minor"/>
      </rPr>
      <t xml:space="preserve">. </t>
    </r>
  </si>
  <si>
    <r>
      <rPr>
        <sz val="11"/>
        <color rgb="FF008000"/>
        <rFont val="Calibri"/>
        <family val="2"/>
        <scheme val="minor"/>
      </rPr>
      <t xml:space="preserve">Ŋaar - ak , </t>
    </r>
    <r>
      <rPr>
        <b/>
        <sz val="11"/>
        <color rgb="FF800080"/>
        <rFont val="Calibri"/>
        <family val="2"/>
        <scheme val="minor"/>
      </rPr>
      <t xml:space="preserve">dakon co deenno pey ziŋkiko . Di ŋaar </t>
    </r>
    <r>
      <rPr>
        <sz val="11"/>
        <color rgb="FF008000"/>
        <rFont val="Calibri"/>
        <family val="2"/>
        <scheme val="minor"/>
      </rPr>
      <t xml:space="preserve">- </t>
    </r>
    <r>
      <rPr>
        <b/>
        <sz val="11"/>
        <color rgb="FF800080"/>
        <rFont val="Calibri"/>
        <family val="2"/>
        <scheme val="minor"/>
      </rPr>
      <t xml:space="preserve">ak , gii ice botol taat ŋaa gale </t>
    </r>
    <r>
      <rPr>
        <sz val="11"/>
        <color rgb="FF008000"/>
        <rFont val="Calibri"/>
        <family val="2"/>
        <scheme val="minor"/>
      </rPr>
      <t xml:space="preserve">ka </t>
    </r>
    <r>
      <rPr>
        <b/>
        <sz val="11"/>
        <color rgb="FF800080"/>
        <rFont val="Calibri"/>
        <family val="2"/>
        <scheme val="minor"/>
      </rPr>
      <t xml:space="preserve">siŋji , wala taat yaa obin ji ɗo botol ta siŋji </t>
    </r>
    <r>
      <rPr>
        <sz val="11"/>
        <color rgb="FF008000"/>
        <rFont val="Calibri"/>
        <family val="2"/>
        <scheme val="minor"/>
      </rPr>
      <t xml:space="preserve">. </t>
    </r>
    <r>
      <rPr>
        <strike/>
        <sz val="11"/>
        <color rgb="FFFF0000"/>
        <rFont val="Calibri"/>
        <family val="2"/>
        <scheme val="minor"/>
      </rPr>
      <t xml:space="preserve">Kar gay , zeeɗoŋ ku giniyɗo maan kaak yaa iyin siŋtiko ŋuu jage min botol ho ŋuu gale ɗo zunuubinnar . </t>
    </r>
  </si>
  <si>
    <r>
      <rPr>
        <b/>
        <sz val="11"/>
        <color rgb="FF800080"/>
        <rFont val="Calibri"/>
        <family val="2"/>
        <scheme val="minor"/>
      </rPr>
      <t xml:space="preserve">Nun aaɗaat </t>
    </r>
    <r>
      <rPr>
        <sz val="11"/>
        <color rgb="FF008000"/>
        <rFont val="Calibri"/>
        <family val="2"/>
        <scheme val="minor"/>
      </rPr>
      <t xml:space="preserve">iŋ </t>
    </r>
    <r>
      <rPr>
        <i/>
        <sz val="11"/>
        <color rgb="FF0000FF"/>
        <rFont val="Calibri"/>
        <family val="2"/>
        <scheme val="minor"/>
      </rPr>
      <t xml:space="preserve">siŋ ku </t>
    </r>
    <r>
      <rPr>
        <sz val="11"/>
        <color rgb="FF008000"/>
        <rFont val="Calibri"/>
        <family val="2"/>
        <scheme val="minor"/>
      </rPr>
      <t xml:space="preserve">Rabbin Iisa </t>
    </r>
    <r>
      <rPr>
        <b/>
        <sz val="11"/>
        <color rgb="FF800080"/>
        <rFont val="Calibri"/>
        <family val="2"/>
        <scheme val="minor"/>
      </rPr>
      <t xml:space="preserve">ho </t>
    </r>
    <r>
      <rPr>
        <sz val="11"/>
        <color rgb="FF008000"/>
        <rFont val="Calibri"/>
        <family val="2"/>
        <scheme val="minor"/>
      </rPr>
      <t xml:space="preserve">nu iban </t>
    </r>
    <r>
      <rPr>
        <b/>
        <sz val="11"/>
        <color rgb="FF800080"/>
        <rFont val="Calibri"/>
        <family val="2"/>
        <scheme val="minor"/>
      </rPr>
      <t xml:space="preserve">tam </t>
    </r>
    <r>
      <rPr>
        <sz val="11"/>
        <color rgb="FF008000"/>
        <rFont val="Calibri"/>
        <family val="2"/>
        <scheme val="minor"/>
      </rPr>
      <t xml:space="preserve">kadar </t>
    </r>
    <r>
      <rPr>
        <i/>
        <sz val="11"/>
        <color rgb="FF0000FF"/>
        <rFont val="Calibri"/>
        <family val="2"/>
        <scheme val="minor"/>
      </rPr>
      <t xml:space="preserve">gamin okin co kuuk niga gemo </t>
    </r>
    <r>
      <rPr>
        <sz val="11"/>
        <color rgb="FF008000"/>
        <rFont val="Calibri"/>
        <family val="2"/>
        <scheme val="minor"/>
      </rPr>
      <t xml:space="preserve">ɗo uŋji ka Buŋdi , </t>
    </r>
    <r>
      <rPr>
        <b/>
        <sz val="11"/>
        <color rgb="FF800080"/>
        <rFont val="Calibri"/>
        <family val="2"/>
        <scheme val="minor"/>
      </rPr>
      <t xml:space="preserve">ŋuur kuuk niga gemo ɗo uŋji ka Buŋdi , ŋuur kuuk niga gemo ɗo uŋji ka Buŋdi </t>
    </r>
    <r>
      <rPr>
        <sz val="11"/>
        <color rgb="FF008000"/>
        <rFont val="Calibri"/>
        <family val="2"/>
        <scheme val="minor"/>
      </rPr>
      <t xml:space="preserve">. Kar gay , ya </t>
    </r>
    <r>
      <rPr>
        <b/>
        <sz val="11"/>
        <color rgb="FF800080"/>
        <rFont val="Calibri"/>
        <family val="2"/>
        <scheme val="minor"/>
      </rPr>
      <t xml:space="preserve">gem kaak talaag gamin kuuk niga gemo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t>
    </r>
    <r>
      <rPr>
        <i/>
        <sz val="11"/>
        <color rgb="FF0000FF"/>
        <rFont val="Calibri"/>
        <family val="2"/>
        <scheme val="minor"/>
      </rPr>
      <t xml:space="preserve">ŋaar - ak gemo ɗo 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t>
    </r>
  </si>
  <si>
    <r>
      <rPr>
        <sz val="11"/>
        <color rgb="FF008000"/>
        <rFont val="Calibri"/>
        <family val="2"/>
        <scheme val="minor"/>
      </rPr>
      <t xml:space="preserve">Ya </t>
    </r>
    <r>
      <rPr>
        <b/>
        <sz val="11"/>
        <color rgb="FF800080"/>
        <rFont val="Calibri"/>
        <family val="2"/>
        <scheme val="minor"/>
      </rPr>
      <t xml:space="preserve">ɗo bi </t>
    </r>
    <r>
      <rPr>
        <sz val="11"/>
        <color rgb="FF008000"/>
        <rFont val="Calibri"/>
        <family val="2"/>
        <scheme val="minor"/>
      </rPr>
      <t xml:space="preserve">ka </t>
    </r>
    <r>
      <rPr>
        <i/>
        <sz val="11"/>
        <color rgb="FF0000FF"/>
        <rFont val="Calibri"/>
        <family val="2"/>
        <scheme val="minor"/>
      </rPr>
      <t xml:space="preserve">teendi , ya </t>
    </r>
    <r>
      <rPr>
        <sz val="11"/>
        <color rgb="FF008000"/>
        <rFont val="Calibri"/>
        <family val="2"/>
        <scheme val="minor"/>
      </rPr>
      <t xml:space="preserve">siŋjiŋ </t>
    </r>
    <r>
      <rPr>
        <strike/>
        <sz val="11"/>
        <color rgb="FFFF0000"/>
        <rFont val="Calibri"/>
        <family val="2"/>
        <scheme val="minor"/>
      </rPr>
      <t xml:space="preserve">iŋ maan </t>
    </r>
    <r>
      <rPr>
        <sz val="11"/>
        <color rgb="FF008000"/>
        <rFont val="Calibri"/>
        <family val="2"/>
        <scheme val="minor"/>
      </rPr>
      <t xml:space="preserve">kaak ki </t>
    </r>
    <r>
      <rPr>
        <b/>
        <sz val="11"/>
        <color rgb="FF800080"/>
        <rFont val="Calibri"/>
        <family val="2"/>
        <scheme val="minor"/>
      </rPr>
      <t xml:space="preserve">diyiiji di nigjiŋ , ŋaar </t>
    </r>
    <r>
      <rPr>
        <sz val="11"/>
        <color rgb="FF008000"/>
        <rFont val="Calibri"/>
        <family val="2"/>
        <scheme val="minor"/>
      </rPr>
      <t xml:space="preserve">- ak , ki </t>
    </r>
    <r>
      <rPr>
        <b/>
        <sz val="11"/>
        <color rgb="FF800080"/>
        <rFont val="Calibri"/>
        <family val="2"/>
        <scheme val="minor"/>
      </rPr>
      <t xml:space="preserve">gaaraakonno iŋ </t>
    </r>
    <r>
      <rPr>
        <sz val="11"/>
        <color rgb="FF008000"/>
        <rFont val="Calibri"/>
        <family val="2"/>
        <scheme val="minor"/>
      </rPr>
      <t xml:space="preserve">ele kaak </t>
    </r>
    <r>
      <rPr>
        <b/>
        <sz val="11"/>
        <color rgb="FF800080"/>
        <rFont val="Calibri"/>
        <family val="2"/>
        <scheme val="minor"/>
      </rPr>
      <t xml:space="preserve">ki elgiyo </t>
    </r>
    <r>
      <rPr>
        <sz val="11"/>
        <color rgb="FF008000"/>
        <rFont val="Calibri"/>
        <family val="2"/>
        <scheme val="minor"/>
      </rPr>
      <t xml:space="preserve">. </t>
    </r>
    <r>
      <rPr>
        <b/>
        <sz val="11"/>
        <color rgb="FF800080"/>
        <rFont val="Calibri"/>
        <family val="2"/>
        <scheme val="minor"/>
      </rPr>
      <t xml:space="preserve">Dakoŋ deen jiŋ tak - tak iŋ tee kaak ki tiyo </t>
    </r>
    <r>
      <rPr>
        <sz val="11"/>
        <color rgb="FF008000"/>
        <rFont val="Calibri"/>
        <family val="2"/>
        <scheme val="minor"/>
      </rPr>
      <t xml:space="preserve">, </t>
    </r>
    <r>
      <rPr>
        <b/>
        <sz val="11"/>
        <color rgb="FF800080"/>
        <rFont val="Calibri"/>
        <family val="2"/>
        <scheme val="minor"/>
      </rPr>
      <t xml:space="preserve">kii deen </t>
    </r>
    <r>
      <rPr>
        <sz val="11"/>
        <color rgb="FF008000"/>
        <rFont val="Calibri"/>
        <family val="2"/>
        <scheme val="minor"/>
      </rPr>
      <t xml:space="preserve">jiɗo siŋjiŋ </t>
    </r>
    <r>
      <rPr>
        <b/>
        <sz val="11"/>
        <color rgb="FF800080"/>
        <rFont val="Calibri"/>
        <family val="2"/>
        <scheme val="minor"/>
      </rPr>
      <t xml:space="preserve">kaak Masi mate </t>
    </r>
    <r>
      <rPr>
        <sz val="11"/>
        <color rgb="FF008000"/>
        <rFont val="Calibri"/>
        <family val="2"/>
        <scheme val="minor"/>
      </rPr>
      <t xml:space="preserve">. </t>
    </r>
  </si>
  <si>
    <r>
      <rPr>
        <sz val="11"/>
        <color rgb="FF008000"/>
        <rFont val="Calibri"/>
        <family val="2"/>
        <scheme val="minor"/>
      </rPr>
      <t xml:space="preserve">Dakoŋ </t>
    </r>
    <r>
      <rPr>
        <b/>
        <sz val="11"/>
        <color rgb="FF800080"/>
        <rFont val="Calibri"/>
        <family val="2"/>
        <scheme val="minor"/>
      </rPr>
      <t xml:space="preserve">rasenno gamin kuuk samaane </t>
    </r>
    <r>
      <rPr>
        <sz val="11"/>
        <color rgb="FF008000"/>
        <rFont val="Calibri"/>
        <family val="2"/>
        <scheme val="minor"/>
      </rPr>
      <t xml:space="preserve">ɗo </t>
    </r>
    <r>
      <rPr>
        <b/>
        <sz val="11"/>
        <color rgb="FF800080"/>
        <rFont val="Calibri"/>
        <family val="2"/>
        <scheme val="minor"/>
      </rPr>
      <t xml:space="preserve">uŋji </t>
    </r>
    <r>
      <rPr>
        <sz val="11"/>
        <color rgb="FF008000"/>
        <rFont val="Calibri"/>
        <family val="2"/>
        <scheme val="minor"/>
      </rPr>
      <t xml:space="preserve">ka </t>
    </r>
    <r>
      <rPr>
        <b/>
        <sz val="11"/>
        <color rgb="FF800080"/>
        <rFont val="Calibri"/>
        <family val="2"/>
        <scheme val="minor"/>
      </rPr>
      <t xml:space="preserve">Buŋdi a kuu goye </t>
    </r>
    <r>
      <rPr>
        <sz val="11"/>
        <color rgb="FF008000"/>
        <rFont val="Calibri"/>
        <family val="2"/>
        <scheme val="minor"/>
      </rPr>
      <t xml:space="preserve">samaane . </t>
    </r>
  </si>
  <si>
    <r>
      <rPr>
        <b/>
        <sz val="11"/>
        <color rgb="FF800080"/>
        <rFont val="Calibri"/>
        <family val="2"/>
        <scheme val="minor"/>
      </rPr>
      <t xml:space="preserve">Ka seener , </t>
    </r>
    <r>
      <rPr>
        <sz val="11"/>
        <color rgb="FF008000"/>
        <rFont val="Calibri"/>
        <family val="2"/>
        <scheme val="minor"/>
      </rPr>
      <t xml:space="preserve">* Meennaw ta Buŋdi </t>
    </r>
    <r>
      <rPr>
        <strike/>
        <sz val="11"/>
        <color rgb="FFFF0000"/>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taar asɗo </t>
    </r>
    <r>
      <rPr>
        <sz val="11"/>
        <color rgb="FF008000"/>
        <rFont val="Calibri"/>
        <family val="2"/>
        <scheme val="minor"/>
      </rPr>
      <t xml:space="preserve">ɗo </t>
    </r>
    <r>
      <rPr>
        <b/>
        <sz val="11"/>
        <color rgb="FF800080"/>
        <rFont val="Calibri"/>
        <family val="2"/>
        <scheme val="minor"/>
      </rPr>
      <t xml:space="preserve">gamin ku </t>
    </r>
    <r>
      <rPr>
        <sz val="11"/>
        <color rgb="FF008000"/>
        <rFont val="Calibri"/>
        <family val="2"/>
        <scheme val="minor"/>
      </rPr>
      <t xml:space="preserve">teendi </t>
    </r>
    <r>
      <rPr>
        <b/>
        <sz val="11"/>
        <color rgb="FF800080"/>
        <rFont val="Calibri"/>
        <family val="2"/>
        <scheme val="minor"/>
      </rPr>
      <t xml:space="preserve">ho ku siyaw </t>
    </r>
    <r>
      <rPr>
        <sz val="11"/>
        <color rgb="FF008000"/>
        <rFont val="Calibri"/>
        <family val="2"/>
        <scheme val="minor"/>
      </rPr>
      <t xml:space="preserve">. </t>
    </r>
    <r>
      <rPr>
        <b/>
        <sz val="11"/>
        <color rgb="FF800080"/>
        <rFont val="Calibri"/>
        <family val="2"/>
        <scheme val="minor"/>
      </rPr>
      <t xml:space="preserve">Ta taar as ɗo </t>
    </r>
    <r>
      <rPr>
        <sz val="11"/>
        <color rgb="FF008000"/>
        <rFont val="Calibri"/>
        <family val="2"/>
        <scheme val="minor"/>
      </rPr>
      <t xml:space="preserve">gamin kuuk </t>
    </r>
    <r>
      <rPr>
        <b/>
        <sz val="11"/>
        <color rgb="FF800080"/>
        <rFont val="Calibri"/>
        <family val="2"/>
        <scheme val="minor"/>
      </rPr>
      <t xml:space="preserve">goy </t>
    </r>
    <r>
      <rPr>
        <sz val="11"/>
        <color rgb="FF008000"/>
        <rFont val="Calibri"/>
        <family val="2"/>
        <scheme val="minor"/>
      </rPr>
      <t xml:space="preserve">iŋ botol ɗo uŋji ka Buŋdi , </t>
    </r>
    <r>
      <rPr>
        <i/>
        <sz val="11"/>
        <color rgb="FF0000FF"/>
        <rFont val="Calibri"/>
        <family val="2"/>
        <scheme val="minor"/>
      </rPr>
      <t xml:space="preserve">taar iŋ </t>
    </r>
    <r>
      <rPr>
        <sz val="11"/>
        <color rgb="FF008000"/>
        <rFont val="Calibri"/>
        <family val="2"/>
        <scheme val="minor"/>
      </rPr>
      <t xml:space="preserve">aapiye </t>
    </r>
    <r>
      <rPr>
        <b/>
        <sz val="11"/>
        <color rgb="FF800080"/>
        <rFont val="Calibri"/>
        <family val="2"/>
        <scheme val="minor"/>
      </rPr>
      <t xml:space="preserve">, </t>
    </r>
    <r>
      <rPr>
        <sz val="11"/>
        <color rgb="FF008000"/>
        <rFont val="Calibri"/>
        <family val="2"/>
        <scheme val="minor"/>
      </rPr>
      <t xml:space="preserve">iŋ </t>
    </r>
    <r>
      <rPr>
        <b/>
        <sz val="11"/>
        <color rgb="FF800080"/>
        <rFont val="Calibri"/>
        <family val="2"/>
        <scheme val="minor"/>
      </rPr>
      <t xml:space="preserve">aapiye kaak Ruwwin ta Buŋdi beriico </t>
    </r>
    <r>
      <rPr>
        <sz val="11"/>
        <color rgb="FF008000"/>
        <rFont val="Calibri"/>
        <family val="2"/>
        <scheme val="minor"/>
      </rPr>
      <t xml:space="preserve">. </t>
    </r>
  </si>
  <si>
    <r>
      <rPr>
        <b/>
        <sz val="11"/>
        <color rgb="FF800080"/>
        <rFont val="Calibri"/>
        <family val="2"/>
        <scheme val="minor"/>
      </rPr>
      <t xml:space="preserve">Kar ay gem </t>
    </r>
    <r>
      <rPr>
        <sz val="11"/>
        <color rgb="FF008000"/>
        <rFont val="Calibri"/>
        <family val="2"/>
        <scheme val="minor"/>
      </rPr>
      <t xml:space="preserve">kaak gina riy </t>
    </r>
    <r>
      <rPr>
        <b/>
        <sz val="11"/>
        <color rgb="FF800080"/>
        <rFont val="Calibri"/>
        <family val="2"/>
        <scheme val="minor"/>
      </rPr>
      <t xml:space="preserve">taat </t>
    </r>
    <r>
      <rPr>
        <sz val="11"/>
        <color rgb="FF008000"/>
        <rFont val="Calibri"/>
        <family val="2"/>
        <scheme val="minor"/>
      </rPr>
      <t xml:space="preserve">Masi </t>
    </r>
    <r>
      <rPr>
        <b/>
        <sz val="11"/>
        <color rgb="FF800080"/>
        <rFont val="Calibri"/>
        <family val="2"/>
        <scheme val="minor"/>
      </rPr>
      <t xml:space="preserve">giniy ampa </t>
    </r>
    <r>
      <rPr>
        <sz val="11"/>
        <color rgb="FF008000"/>
        <rFont val="Calibri"/>
        <family val="2"/>
        <scheme val="minor"/>
      </rPr>
      <t xml:space="preserve">- ak , </t>
    </r>
    <r>
      <rPr>
        <b/>
        <sz val="11"/>
        <color rgb="FF800080"/>
        <rFont val="Calibri"/>
        <family val="2"/>
        <scheme val="minor"/>
      </rPr>
      <t xml:space="preserve">ŋaar goy samaane </t>
    </r>
    <r>
      <rPr>
        <sz val="11"/>
        <color rgb="FF008000"/>
        <rFont val="Calibri"/>
        <family val="2"/>
        <scheme val="minor"/>
      </rPr>
      <t xml:space="preserve">ɗo </t>
    </r>
    <r>
      <rPr>
        <i/>
        <sz val="11"/>
        <color rgb="FF0000FF"/>
        <rFont val="Calibri"/>
        <family val="2"/>
        <scheme val="minor"/>
      </rPr>
      <t xml:space="preserve">uŋji ka </t>
    </r>
    <r>
      <rPr>
        <sz val="11"/>
        <color rgb="FF008000"/>
        <rFont val="Calibri"/>
        <family val="2"/>
        <scheme val="minor"/>
      </rPr>
      <t xml:space="preserve">Buŋdi ho gee sa yaa </t>
    </r>
    <r>
      <rPr>
        <b/>
        <sz val="11"/>
        <color rgb="FF800080"/>
        <rFont val="Calibri"/>
        <family val="2"/>
        <scheme val="minor"/>
      </rPr>
      <t xml:space="preserve">ozilin </t>
    </r>
    <r>
      <rPr>
        <sz val="11"/>
        <color rgb="FF008000"/>
        <rFont val="Calibri"/>
        <family val="2"/>
        <scheme val="minor"/>
      </rPr>
      <t xml:space="preserve">ji . </t>
    </r>
  </si>
  <si>
    <r>
      <rPr>
        <b/>
        <sz val="11"/>
        <color rgb="FF800080"/>
        <rFont val="Calibri"/>
        <family val="2"/>
        <scheme val="minor"/>
      </rPr>
      <t xml:space="preserve">Ɗo saan taar </t>
    </r>
    <r>
      <rPr>
        <sz val="11"/>
        <color rgb="FF008000"/>
        <rFont val="Calibri"/>
        <family val="2"/>
        <scheme val="minor"/>
      </rPr>
      <t xml:space="preserve">- </t>
    </r>
    <r>
      <rPr>
        <b/>
        <sz val="11"/>
        <color rgb="FF800080"/>
        <rFont val="Calibri"/>
        <family val="2"/>
        <scheme val="minor"/>
      </rPr>
      <t xml:space="preserve">at ko </t>
    </r>
    <r>
      <rPr>
        <sz val="11"/>
        <color rgb="FF008000"/>
        <rFont val="Calibri"/>
        <family val="2"/>
        <scheme val="minor"/>
      </rPr>
      <t xml:space="preserve">, </t>
    </r>
    <r>
      <rPr>
        <strike/>
        <sz val="11"/>
        <color rgb="FFFF0000"/>
        <rFont val="Calibri"/>
        <family val="2"/>
        <scheme val="minor"/>
      </rPr>
      <t xml:space="preserve">zeeɗinte </t>
    </r>
    <r>
      <rPr>
        <sz val="11"/>
        <color rgb="FF008000"/>
        <rFont val="Calibri"/>
        <family val="2"/>
        <scheme val="minor"/>
      </rPr>
      <t xml:space="preserve">gii </t>
    </r>
    <r>
      <rPr>
        <b/>
        <sz val="11"/>
        <color rgb="FF800080"/>
        <rFont val="Calibri"/>
        <family val="2"/>
        <scheme val="minor"/>
      </rPr>
      <t xml:space="preserve">ginguwe ɗo taat yaa </t>
    </r>
    <r>
      <rPr>
        <sz val="11"/>
        <color rgb="FF008000"/>
        <rFont val="Calibri"/>
        <family val="2"/>
        <scheme val="minor"/>
      </rPr>
      <t xml:space="preserve">iye </t>
    </r>
    <r>
      <rPr>
        <b/>
        <sz val="11"/>
        <color rgb="FF800080"/>
        <rFont val="Calibri"/>
        <family val="2"/>
        <scheme val="minor"/>
      </rPr>
      <t xml:space="preserve">aapiye </t>
    </r>
    <r>
      <rPr>
        <sz val="11"/>
        <color rgb="FF008000"/>
        <rFont val="Calibri"/>
        <family val="2"/>
        <scheme val="minor"/>
      </rPr>
      <t xml:space="preserve">ho </t>
    </r>
    <r>
      <rPr>
        <strike/>
        <sz val="11"/>
        <color rgb="FFFF0000"/>
        <rFont val="Calibri"/>
        <family val="2"/>
        <scheme val="minor"/>
      </rPr>
      <t xml:space="preserve">kuuk yaate gaayinte </t>
    </r>
    <r>
      <rPr>
        <sz val="11"/>
        <color rgb="FF008000"/>
        <rFont val="Calibri"/>
        <family val="2"/>
        <scheme val="minor"/>
      </rPr>
      <t xml:space="preserve">gii </t>
    </r>
    <r>
      <rPr>
        <b/>
        <sz val="11"/>
        <color rgb="FF800080"/>
        <rFont val="Calibri"/>
        <family val="2"/>
        <scheme val="minor"/>
      </rPr>
      <t xml:space="preserve">ginin benanniko </t>
    </r>
    <r>
      <rPr>
        <sz val="11"/>
        <color rgb="FF008000"/>
        <rFont val="Calibri"/>
        <family val="2"/>
        <scheme val="minor"/>
      </rPr>
      <t xml:space="preserve">ɗo </t>
    </r>
    <r>
      <rPr>
        <b/>
        <sz val="11"/>
        <color rgb="FF800080"/>
        <rFont val="Calibri"/>
        <family val="2"/>
        <scheme val="minor"/>
      </rPr>
      <t xml:space="preserve">imaanco </t>
    </r>
    <r>
      <rPr>
        <sz val="11"/>
        <color rgb="FF008000"/>
        <rFont val="Calibri"/>
        <family val="2"/>
        <scheme val="minor"/>
      </rPr>
      <t xml:space="preserve">. </t>
    </r>
  </si>
  <si>
    <r>
      <rPr>
        <b/>
        <sz val="11"/>
        <color rgb="FF800080"/>
        <rFont val="Calibri"/>
        <family val="2"/>
        <scheme val="minor"/>
      </rPr>
      <t xml:space="preserve">Imaan ta gemor </t>
    </r>
    <r>
      <rPr>
        <sz val="11"/>
        <color rgb="FF008000"/>
        <rFont val="Calibri"/>
        <family val="2"/>
        <scheme val="minor"/>
      </rPr>
      <t xml:space="preserve">, </t>
    </r>
    <r>
      <rPr>
        <b/>
        <sz val="11"/>
        <color rgb="FF800080"/>
        <rFont val="Calibri"/>
        <family val="2"/>
        <scheme val="minor"/>
      </rPr>
      <t xml:space="preserve">ŋaar - ak nec </t>
    </r>
    <r>
      <rPr>
        <sz val="11"/>
        <color rgb="FF008000"/>
        <rFont val="Calibri"/>
        <family val="2"/>
        <scheme val="minor"/>
      </rPr>
      <t xml:space="preserve">a </t>
    </r>
    <r>
      <rPr>
        <b/>
        <sz val="11"/>
        <color rgb="FF800080"/>
        <rFont val="Calibri"/>
        <family val="2"/>
        <scheme val="minor"/>
      </rPr>
      <t xml:space="preserve">ŋaa </t>
    </r>
    <r>
      <rPr>
        <sz val="11"/>
        <color rgb="FF008000"/>
        <rFont val="Calibri"/>
        <family val="2"/>
        <scheme val="minor"/>
      </rPr>
      <t xml:space="preserve">tee </t>
    </r>
    <r>
      <rPr>
        <b/>
        <sz val="11"/>
        <color rgb="FF800080"/>
        <rFont val="Calibri"/>
        <family val="2"/>
        <scheme val="minor"/>
      </rPr>
      <t xml:space="preserve">ay maanna , kar ŋaar kaak imaanji </t>
    </r>
    <r>
      <rPr>
        <sz val="11"/>
        <color rgb="FF008000"/>
        <rFont val="Calibri"/>
        <family val="2"/>
        <scheme val="minor"/>
      </rPr>
      <t xml:space="preserve">sooɗ gay </t>
    </r>
    <r>
      <rPr>
        <b/>
        <sz val="11"/>
        <color rgb="FF800080"/>
        <rFont val="Calibri"/>
        <family val="2"/>
        <scheme val="minor"/>
      </rPr>
      <t xml:space="preserve">, ŋaar kaak bal nece gudurre di , ŋaar tiya gamin kuuk biŋkico </t>
    </r>
    <r>
      <rPr>
        <sz val="11"/>
        <color rgb="FF008000"/>
        <rFont val="Calibri"/>
        <family val="2"/>
        <scheme val="minor"/>
      </rPr>
      <t xml:space="preserve">di . </t>
    </r>
  </si>
  <si>
    <r>
      <rPr>
        <b/>
        <sz val="11"/>
        <color rgb="FF800080"/>
        <rFont val="Calibri"/>
        <family val="2"/>
        <scheme val="minor"/>
      </rPr>
      <t xml:space="preserve">Dakoŋ rawtenno riy ta Buŋdi ɗo </t>
    </r>
    <r>
      <rPr>
        <sz val="11"/>
        <color rgb="FF008000"/>
        <rFont val="Calibri"/>
        <family val="2"/>
        <scheme val="minor"/>
      </rPr>
      <t xml:space="preserve">bi ka teendi </t>
    </r>
    <r>
      <rPr>
        <b/>
        <sz val="11"/>
        <color rgb="FF800080"/>
        <rFont val="Calibri"/>
        <family val="2"/>
        <scheme val="minor"/>
      </rPr>
      <t xml:space="preserve">di . Gee ku teendi </t>
    </r>
    <r>
      <rPr>
        <sz val="11"/>
        <color rgb="FF008000"/>
        <rFont val="Calibri"/>
        <family val="2"/>
        <scheme val="minor"/>
      </rPr>
      <t xml:space="preserve">, </t>
    </r>
    <r>
      <rPr>
        <b/>
        <sz val="11"/>
        <color rgb="FF800080"/>
        <rFont val="Calibri"/>
        <family val="2"/>
        <scheme val="minor"/>
      </rPr>
      <t xml:space="preserve">okin co </t>
    </r>
    <r>
      <rPr>
        <sz val="11"/>
        <color rgb="FF008000"/>
        <rFont val="Calibri"/>
        <family val="2"/>
        <scheme val="minor"/>
      </rPr>
      <t xml:space="preserve">, </t>
    </r>
    <r>
      <rPr>
        <b/>
        <sz val="11"/>
        <color rgb="FF800080"/>
        <rFont val="Calibri"/>
        <family val="2"/>
        <scheme val="minor"/>
      </rPr>
      <t xml:space="preserve">ŋuur samaane </t>
    </r>
    <r>
      <rPr>
        <sz val="11"/>
        <color rgb="FF008000"/>
        <rFont val="Calibri"/>
        <family val="2"/>
        <scheme val="minor"/>
      </rPr>
      <t xml:space="preserve">. Kar gay , ya </t>
    </r>
    <r>
      <rPr>
        <b/>
        <sz val="11"/>
        <color rgb="FF800080"/>
        <rFont val="Calibri"/>
        <family val="2"/>
        <scheme val="minor"/>
      </rPr>
      <t xml:space="preserve">gem tiya </t>
    </r>
    <r>
      <rPr>
        <sz val="11"/>
        <color rgb="FF008000"/>
        <rFont val="Calibri"/>
        <family val="2"/>
        <scheme val="minor"/>
      </rPr>
      <t xml:space="preserve">maan kaak </t>
    </r>
    <r>
      <rPr>
        <b/>
        <sz val="11"/>
        <color rgb="FF800080"/>
        <rFont val="Calibri"/>
        <family val="2"/>
        <scheme val="minor"/>
      </rPr>
      <t xml:space="preserve">iyaajiɗo gem ɗo zunuubinnar </t>
    </r>
    <r>
      <rPr>
        <sz val="11"/>
        <color rgb="FF008000"/>
        <rFont val="Calibri"/>
        <family val="2"/>
        <scheme val="minor"/>
      </rPr>
      <t xml:space="preserve">, ŋaar </t>
    </r>
    <r>
      <rPr>
        <b/>
        <sz val="11"/>
        <color rgb="FF800080"/>
        <rFont val="Calibri"/>
        <family val="2"/>
        <scheme val="minor"/>
      </rPr>
      <t xml:space="preserve">nigɗo </t>
    </r>
    <r>
      <rPr>
        <sz val="11"/>
        <color rgb="FF008000"/>
        <rFont val="Calibri"/>
        <family val="2"/>
        <scheme val="minor"/>
      </rPr>
      <t xml:space="preserve">. </t>
    </r>
  </si>
  <si>
    <r>
      <rPr>
        <b/>
        <sz val="11"/>
        <color rgb="FF800080"/>
        <rFont val="Calibri"/>
        <family val="2"/>
        <scheme val="minor"/>
      </rPr>
      <t xml:space="preserve">Galal ɗo ginte , ya ki tiyaw , ya ki siyaw ɗo bi ka abaadiner ho ya ki ginaatɗo maan </t>
    </r>
    <r>
      <rPr>
        <sz val="11"/>
        <color rgb="FF008000"/>
        <rFont val="Calibri"/>
        <family val="2"/>
        <scheme val="minor"/>
      </rPr>
      <t xml:space="preserve">kaak </t>
    </r>
    <r>
      <rPr>
        <b/>
        <sz val="11"/>
        <color rgb="FF800080"/>
        <rFont val="Calibri"/>
        <family val="2"/>
        <scheme val="minor"/>
      </rPr>
      <t xml:space="preserve">yaaji iye </t>
    </r>
    <r>
      <rPr>
        <sz val="11"/>
        <color rgb="FF008000"/>
        <rFont val="Calibri"/>
        <family val="2"/>
        <scheme val="minor"/>
      </rPr>
      <t xml:space="preserve">botol </t>
    </r>
    <r>
      <rPr>
        <b/>
        <sz val="11"/>
        <color rgb="FF800080"/>
        <rFont val="Calibri"/>
        <family val="2"/>
        <scheme val="minor"/>
      </rPr>
      <t xml:space="preserve">ɗo siŋjiŋ kaak iyaaji ɗo zunuubinnar </t>
    </r>
    <r>
      <rPr>
        <sz val="11"/>
        <color rgb="FF008000"/>
        <rFont val="Calibri"/>
        <family val="2"/>
        <scheme val="minor"/>
      </rPr>
      <t xml:space="preserve">. </t>
    </r>
  </si>
  <si>
    <r>
      <rPr>
        <b/>
        <sz val="11"/>
        <color rgb="FF800080"/>
        <rFont val="Calibri"/>
        <family val="2"/>
        <scheme val="minor"/>
      </rPr>
      <t xml:space="preserve">Ya </t>
    </r>
    <r>
      <rPr>
        <sz val="11"/>
        <color rgb="FF008000"/>
        <rFont val="Calibri"/>
        <family val="2"/>
        <scheme val="minor"/>
      </rPr>
      <t xml:space="preserve">ki </t>
    </r>
    <r>
      <rPr>
        <b/>
        <sz val="11"/>
        <color rgb="FF800080"/>
        <rFont val="Calibri"/>
        <family val="2"/>
        <scheme val="minor"/>
      </rPr>
      <t xml:space="preserve">iban gamin - aŋ </t>
    </r>
    <r>
      <rPr>
        <sz val="11"/>
        <color rgb="FF008000"/>
        <rFont val="Calibri"/>
        <family val="2"/>
        <scheme val="minor"/>
      </rPr>
      <t xml:space="preserve">ɗo </t>
    </r>
    <r>
      <rPr>
        <b/>
        <sz val="11"/>
        <color rgb="FF800080"/>
        <rFont val="Calibri"/>
        <family val="2"/>
        <scheme val="minor"/>
      </rPr>
      <t xml:space="preserve">gamin </t>
    </r>
    <r>
      <rPr>
        <sz val="11"/>
        <color rgb="FF008000"/>
        <rFont val="Calibri"/>
        <family val="2"/>
        <scheme val="minor"/>
      </rPr>
      <t xml:space="preserve">- </t>
    </r>
    <r>
      <rPr>
        <b/>
        <sz val="11"/>
        <color rgb="FF800080"/>
        <rFont val="Calibri"/>
        <family val="2"/>
        <scheme val="minor"/>
      </rPr>
      <t xml:space="preserve">aŋku </t>
    </r>
    <r>
      <rPr>
        <sz val="11"/>
        <color rgb="FF008000"/>
        <rFont val="Calibri"/>
        <family val="2"/>
        <scheme val="minor"/>
      </rPr>
      <t xml:space="preserve">, </t>
    </r>
    <r>
      <rPr>
        <b/>
        <sz val="11"/>
        <color rgb="FF800080"/>
        <rFont val="Calibri"/>
        <family val="2"/>
        <scheme val="minor"/>
      </rPr>
      <t xml:space="preserve">rasit pikirren </t>
    </r>
    <r>
      <rPr>
        <sz val="11"/>
        <color rgb="FF008000"/>
        <rFont val="Calibri"/>
        <family val="2"/>
        <scheme val="minor"/>
      </rPr>
      <t xml:space="preserve">ɗo uŋji ka Buŋdi </t>
    </r>
    <r>
      <rPr>
        <i/>
        <sz val="11"/>
        <color rgb="FF0000FF"/>
        <rFont val="Calibri"/>
        <family val="2"/>
        <scheme val="minor"/>
      </rPr>
      <t xml:space="preserve">di </t>
    </r>
    <r>
      <rPr>
        <sz val="11"/>
        <color rgb="FF008000"/>
        <rFont val="Calibri"/>
        <family val="2"/>
        <scheme val="minor"/>
      </rPr>
      <t xml:space="preserve">. </t>
    </r>
    <r>
      <rPr>
        <b/>
        <sz val="11"/>
        <color rgb="FF800080"/>
        <rFont val="Calibri"/>
        <family val="2"/>
        <scheme val="minor"/>
      </rPr>
      <t xml:space="preserve">Ka seener , ŋaar kaak gelbiney obaagɗo </t>
    </r>
    <r>
      <rPr>
        <sz val="11"/>
        <color rgb="FF008000"/>
        <rFont val="Calibri"/>
        <family val="2"/>
        <scheme val="minor"/>
      </rPr>
      <t xml:space="preserve">ɗo </t>
    </r>
    <r>
      <rPr>
        <b/>
        <sz val="11"/>
        <color rgb="FF800080"/>
        <rFont val="Calibri"/>
        <family val="2"/>
        <scheme val="minor"/>
      </rPr>
      <t xml:space="preserve">maan </t>
    </r>
    <r>
      <rPr>
        <sz val="11"/>
        <color rgb="FF008000"/>
        <rFont val="Calibri"/>
        <family val="2"/>
        <scheme val="minor"/>
      </rPr>
      <t xml:space="preserve">kaak </t>
    </r>
    <r>
      <rPr>
        <b/>
        <sz val="11"/>
        <color rgb="FF800080"/>
        <rFont val="Calibri"/>
        <family val="2"/>
        <scheme val="minor"/>
      </rPr>
      <t xml:space="preserve">meen ji di talga , </t>
    </r>
    <r>
      <rPr>
        <sz val="11"/>
        <color rgb="FF008000"/>
        <rFont val="Calibri"/>
        <family val="2"/>
        <scheme val="minor"/>
      </rPr>
      <t xml:space="preserve">ŋa </t>
    </r>
    <r>
      <rPr>
        <b/>
        <sz val="11"/>
        <color rgb="FF800080"/>
        <rFont val="Calibri"/>
        <family val="2"/>
        <scheme val="minor"/>
      </rPr>
      <t xml:space="preserve">galal </t>
    </r>
    <r>
      <rPr>
        <sz val="11"/>
        <color rgb="FF008000"/>
        <rFont val="Calibri"/>
        <family val="2"/>
        <scheme val="minor"/>
      </rPr>
      <t xml:space="preserve">ɗo </t>
    </r>
    <r>
      <rPr>
        <b/>
        <sz val="11"/>
        <color rgb="FF800080"/>
        <rFont val="Calibri"/>
        <family val="2"/>
        <scheme val="minor"/>
      </rPr>
      <t xml:space="preserve">uŋji </t>
    </r>
    <r>
      <rPr>
        <sz val="11"/>
        <color rgb="FF008000"/>
        <rFont val="Calibri"/>
        <family val="2"/>
        <scheme val="minor"/>
      </rPr>
      <t xml:space="preserve">. </t>
    </r>
  </si>
  <si>
    <r>
      <rPr>
        <sz val="11"/>
        <color rgb="FF008000"/>
        <rFont val="Calibri"/>
        <family val="2"/>
        <scheme val="minor"/>
      </rPr>
      <t xml:space="preserve">Kar gay , </t>
    </r>
    <r>
      <rPr>
        <i/>
        <sz val="11"/>
        <color rgb="FF0000FF"/>
        <rFont val="Calibri"/>
        <family val="2"/>
        <scheme val="minor"/>
      </rPr>
      <t xml:space="preserve">ya </t>
    </r>
    <r>
      <rPr>
        <sz val="11"/>
        <color rgb="FF008000"/>
        <rFont val="Calibri"/>
        <family val="2"/>
        <scheme val="minor"/>
      </rPr>
      <t xml:space="preserve">gem kaak </t>
    </r>
    <r>
      <rPr>
        <b/>
        <sz val="11"/>
        <color rgb="FF800080"/>
        <rFont val="Calibri"/>
        <family val="2"/>
        <scheme val="minor"/>
      </rPr>
      <t xml:space="preserve">ibanno maanna </t>
    </r>
    <r>
      <rPr>
        <sz val="11"/>
        <color rgb="FF008000"/>
        <rFont val="Calibri"/>
        <family val="2"/>
        <scheme val="minor"/>
      </rPr>
      <t xml:space="preserve">- ak , </t>
    </r>
    <r>
      <rPr>
        <b/>
        <sz val="11"/>
        <color rgb="FF800080"/>
        <rFont val="Calibri"/>
        <family val="2"/>
        <scheme val="minor"/>
      </rPr>
      <t xml:space="preserve">ya ŋa tiyaw , Buŋ ɗukumiijig ziy ɗo meen ji , asaan ya ŋa tiyaw , ŋa tiyaw iŋ imaancoɗo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maan kaak </t>
    </r>
    <r>
      <rPr>
        <b/>
        <sz val="11"/>
        <color rgb="FF800080"/>
        <rFont val="Calibri"/>
        <family val="2"/>
        <scheme val="minor"/>
      </rPr>
      <t xml:space="preserve">bal ase </t>
    </r>
    <r>
      <rPr>
        <sz val="11"/>
        <color rgb="FF008000"/>
        <rFont val="Calibri"/>
        <family val="2"/>
        <scheme val="minor"/>
      </rPr>
      <t xml:space="preserve">iŋ </t>
    </r>
    <r>
      <rPr>
        <b/>
        <sz val="11"/>
        <color rgb="FF800080"/>
        <rFont val="Calibri"/>
        <family val="2"/>
        <scheme val="minor"/>
      </rPr>
      <t xml:space="preserve">imaanco gay </t>
    </r>
    <r>
      <rPr>
        <sz val="11"/>
        <color rgb="FF008000"/>
        <rFont val="Calibri"/>
        <family val="2"/>
        <scheme val="minor"/>
      </rPr>
      <t xml:space="preserve">, </t>
    </r>
    <r>
      <rPr>
        <b/>
        <sz val="11"/>
        <color rgb="FF800080"/>
        <rFont val="Calibri"/>
        <family val="2"/>
        <scheme val="minor"/>
      </rPr>
      <t xml:space="preserve">ŋaar gin </t>
    </r>
    <r>
      <rPr>
        <sz val="11"/>
        <color rgb="FF008000"/>
        <rFont val="Calibri"/>
        <family val="2"/>
        <scheme val="minor"/>
      </rPr>
      <t xml:space="preserve">zunuubinna . </t>
    </r>
  </si>
  <si>
    <r>
      <rPr>
        <sz val="11"/>
        <color rgb="FF008000"/>
        <rFont val="Calibri"/>
        <family val="2"/>
        <scheme val="minor"/>
      </rPr>
      <t xml:space="preserve">Gem kaak tiya </t>
    </r>
    <r>
      <rPr>
        <b/>
        <sz val="11"/>
        <color rgb="FF800080"/>
        <rFont val="Calibri"/>
        <family val="2"/>
        <scheme val="minor"/>
      </rPr>
      <t xml:space="preserve">ay maanna </t>
    </r>
    <r>
      <rPr>
        <sz val="11"/>
        <color rgb="FF008000"/>
        <rFont val="Calibri"/>
        <family val="2"/>
        <scheme val="minor"/>
      </rPr>
      <t xml:space="preserve">, illa ŋaa </t>
    </r>
    <r>
      <rPr>
        <b/>
        <sz val="11"/>
        <color rgb="FF800080"/>
        <rFont val="Calibri"/>
        <family val="2"/>
        <scheme val="minor"/>
      </rPr>
      <t xml:space="preserve">poocin </t>
    </r>
    <r>
      <rPr>
        <sz val="11"/>
        <color rgb="FF008000"/>
        <rFont val="Calibri"/>
        <family val="2"/>
        <scheme val="minor"/>
      </rPr>
      <t xml:space="preserve">ŋaar kaak </t>
    </r>
    <r>
      <rPr>
        <b/>
        <sz val="11"/>
        <color rgb="FF800080"/>
        <rFont val="Calibri"/>
        <family val="2"/>
        <scheme val="minor"/>
      </rPr>
      <t xml:space="preserve">tiyaagɗo </t>
    </r>
    <r>
      <rPr>
        <sz val="11"/>
        <color rgb="FF008000"/>
        <rFont val="Calibri"/>
        <family val="2"/>
        <scheme val="minor"/>
      </rPr>
      <t xml:space="preserve">. Kar ŋaar kaak </t>
    </r>
    <r>
      <rPr>
        <b/>
        <sz val="11"/>
        <color rgb="FF800080"/>
        <rFont val="Calibri"/>
        <family val="2"/>
        <scheme val="minor"/>
      </rPr>
      <t xml:space="preserve">tiyaagɗo sa </t>
    </r>
    <r>
      <rPr>
        <sz val="11"/>
        <color rgb="FF008000"/>
        <rFont val="Calibri"/>
        <family val="2"/>
        <scheme val="minor"/>
      </rPr>
      <t xml:space="preserve">, </t>
    </r>
    <r>
      <rPr>
        <b/>
        <sz val="11"/>
        <color rgb="FF800080"/>
        <rFont val="Calibri"/>
        <family val="2"/>
        <scheme val="minor"/>
      </rPr>
      <t xml:space="preserve">dakoŋ diyaaɗo kaaw </t>
    </r>
    <r>
      <rPr>
        <sz val="11"/>
        <color rgb="FF008000"/>
        <rFont val="Calibri"/>
        <family val="2"/>
        <scheme val="minor"/>
      </rPr>
      <t xml:space="preserve">ɗo </t>
    </r>
    <r>
      <rPr>
        <i/>
        <sz val="11"/>
        <color rgb="FF0000FF"/>
        <rFont val="Calibri"/>
        <family val="2"/>
        <scheme val="minor"/>
      </rPr>
      <t xml:space="preserve">gem kaak tiyaagɗo , asaan Buŋ </t>
    </r>
    <r>
      <rPr>
        <sz val="11"/>
        <color rgb="FF008000"/>
        <rFont val="Calibri"/>
        <family val="2"/>
        <scheme val="minor"/>
      </rPr>
      <t xml:space="preserve">ŋaar </t>
    </r>
    <r>
      <rPr>
        <b/>
        <sz val="11"/>
        <color rgb="FF800080"/>
        <rFont val="Calibri"/>
        <family val="2"/>
        <scheme val="minor"/>
      </rPr>
      <t xml:space="preserve">icit ko ŋaar di </t>
    </r>
    <r>
      <rPr>
        <sz val="11"/>
        <color rgb="FF008000"/>
        <rFont val="Calibri"/>
        <family val="2"/>
        <scheme val="minor"/>
      </rPr>
      <t xml:space="preserve">. </t>
    </r>
    <r>
      <rPr>
        <strike/>
        <sz val="11"/>
        <color rgb="FFFF0000"/>
        <rFont val="Calibri"/>
        <family val="2"/>
        <scheme val="minor"/>
      </rPr>
      <t xml:space="preserve">Asaan ŋaar oki , Buŋ ooyga . </t>
    </r>
  </si>
  <si>
    <r>
      <rPr>
        <b/>
        <sz val="11"/>
        <color rgb="FF800080"/>
        <rFont val="Calibri"/>
        <family val="2"/>
        <scheme val="minor"/>
      </rPr>
      <t xml:space="preserve">Waa kiŋke - aŋ kat kiiji diye kaaw </t>
    </r>
    <r>
      <rPr>
        <sz val="11"/>
        <color rgb="FF008000"/>
        <rFont val="Calibri"/>
        <family val="2"/>
        <scheme val="minor"/>
      </rPr>
      <t xml:space="preserve">ɗo gay riyor </t>
    </r>
    <r>
      <rPr>
        <b/>
        <sz val="11"/>
        <color rgb="FF800080"/>
        <rFont val="Calibri"/>
        <family val="2"/>
        <scheme val="minor"/>
      </rPr>
      <t xml:space="preserve">ka gem rakki </t>
    </r>
    <r>
      <rPr>
        <sz val="11"/>
        <color rgb="FF008000"/>
        <rFont val="Calibri"/>
        <family val="2"/>
        <scheme val="minor"/>
      </rPr>
      <t xml:space="preserve">? </t>
    </r>
    <r>
      <rPr>
        <b/>
        <sz val="11"/>
        <color rgb="FF800080"/>
        <rFont val="Calibri"/>
        <family val="2"/>
        <scheme val="minor"/>
      </rPr>
      <t xml:space="preserve">Ya gay </t>
    </r>
    <r>
      <rPr>
        <sz val="11"/>
        <color rgb="FF008000"/>
        <rFont val="Calibri"/>
        <family val="2"/>
        <scheme val="minor"/>
      </rPr>
      <t xml:space="preserve">riyor </t>
    </r>
    <r>
      <rPr>
        <i/>
        <sz val="11"/>
        <color rgb="FF0000FF"/>
        <rFont val="Calibri"/>
        <family val="2"/>
        <scheme val="minor"/>
      </rPr>
      <t xml:space="preserve">kat gina riy samaane wala ŋa poocga , riy ta tatkuwiy di yaaji ɗukume seriine . Kar ƴiriy taar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oki , </t>
    </r>
    <r>
      <rPr>
        <b/>
        <sz val="11"/>
        <color rgb="FF800080"/>
        <rFont val="Calibri"/>
        <family val="2"/>
        <scheme val="minor"/>
      </rPr>
      <t xml:space="preserve">Buŋ yaa gedire ɗukume seriine </t>
    </r>
    <r>
      <rPr>
        <sz val="11"/>
        <color rgb="FF008000"/>
        <rFont val="Calibri"/>
        <family val="2"/>
        <scheme val="minor"/>
      </rPr>
      <t xml:space="preserve">, asaan </t>
    </r>
    <r>
      <rPr>
        <b/>
        <sz val="11"/>
        <color rgb="FF800080"/>
        <rFont val="Calibri"/>
        <family val="2"/>
        <scheme val="minor"/>
      </rPr>
      <t xml:space="preserve">ŋa </t>
    </r>
    <r>
      <rPr>
        <sz val="11"/>
        <color rgb="FF008000"/>
        <rFont val="Calibri"/>
        <family val="2"/>
        <scheme val="minor"/>
      </rPr>
      <t xml:space="preserve">gin gudurre taat ŋaa </t>
    </r>
    <r>
      <rPr>
        <b/>
        <sz val="11"/>
        <color rgb="FF800080"/>
        <rFont val="Calibri"/>
        <family val="2"/>
        <scheme val="minor"/>
      </rPr>
      <t xml:space="preserve">ɗukume seriine </t>
    </r>
    <r>
      <rPr>
        <sz val="11"/>
        <color rgb="FF008000"/>
        <rFont val="Calibri"/>
        <family val="2"/>
        <scheme val="minor"/>
      </rPr>
      <t xml:space="preserve">. </t>
    </r>
  </si>
  <si>
    <r>
      <rPr>
        <b/>
        <sz val="11"/>
        <color rgb="FF800080"/>
        <rFont val="Calibri"/>
        <family val="2"/>
        <scheme val="minor"/>
      </rPr>
      <t xml:space="preserve">Gem rakki tala ƴiriy rakki , ŋaar </t>
    </r>
    <r>
      <rPr>
        <sz val="11"/>
        <color rgb="FF008000"/>
        <rFont val="Calibri"/>
        <family val="2"/>
        <scheme val="minor"/>
      </rPr>
      <t xml:space="preserve">pakira a </t>
    </r>
    <r>
      <rPr>
        <b/>
        <sz val="11"/>
        <color rgb="FF800080"/>
        <rFont val="Calibri"/>
        <family val="2"/>
        <scheme val="minor"/>
      </rPr>
      <t xml:space="preserve">ƴiriy rakki </t>
    </r>
    <r>
      <rPr>
        <sz val="11"/>
        <color rgb="FF008000"/>
        <rFont val="Calibri"/>
        <family val="2"/>
        <scheme val="minor"/>
      </rPr>
      <t xml:space="preserve">, </t>
    </r>
    <r>
      <rPr>
        <i/>
        <sz val="11"/>
        <color rgb="FF0000FF"/>
        <rFont val="Calibri"/>
        <family val="2"/>
        <scheme val="minor"/>
      </rPr>
      <t xml:space="preserve">ŋaar pakira kadar ƴiriy rakki , ŋaar pakira kadar gamin </t>
    </r>
    <r>
      <rPr>
        <sz val="11"/>
        <color rgb="FF008000"/>
        <rFont val="Calibri"/>
        <family val="2"/>
        <scheme val="minor"/>
      </rPr>
      <t xml:space="preserve">okin co </t>
    </r>
    <r>
      <rPr>
        <b/>
        <sz val="11"/>
        <color rgb="FF800080"/>
        <rFont val="Calibri"/>
        <family val="2"/>
        <scheme val="minor"/>
      </rPr>
      <t xml:space="preserve">ŋuur di iŋ ƴiriy rakki </t>
    </r>
    <r>
      <rPr>
        <sz val="11"/>
        <color rgb="FF008000"/>
        <rFont val="Calibri"/>
        <family val="2"/>
        <scheme val="minor"/>
      </rPr>
      <t xml:space="preserve">di . </t>
    </r>
    <r>
      <rPr>
        <b/>
        <sz val="11"/>
        <color rgb="FF800080"/>
        <rFont val="Calibri"/>
        <family val="2"/>
        <scheme val="minor"/>
      </rPr>
      <t xml:space="preserve">Ay </t>
    </r>
    <r>
      <rPr>
        <sz val="11"/>
        <color rgb="FF008000"/>
        <rFont val="Calibri"/>
        <family val="2"/>
        <scheme val="minor"/>
      </rPr>
      <t xml:space="preserve">gem di yaa ibine </t>
    </r>
    <r>
      <rPr>
        <b/>
        <sz val="11"/>
        <color rgb="FF800080"/>
        <rFont val="Calibri"/>
        <family val="2"/>
        <scheme val="minor"/>
      </rPr>
      <t xml:space="preserve">kadar kaaw - at ka seener ɗo gelbin rakki </t>
    </r>
    <r>
      <rPr>
        <sz val="11"/>
        <color rgb="FF008000"/>
        <rFont val="Calibri"/>
        <family val="2"/>
        <scheme val="minor"/>
      </rPr>
      <t xml:space="preserve">. </t>
    </r>
  </si>
  <si>
    <r>
      <rPr>
        <sz val="11"/>
        <color rgb="FF008000"/>
        <rFont val="Calibri"/>
        <family val="2"/>
        <scheme val="minor"/>
      </rPr>
      <t xml:space="preserve">Gem kaak </t>
    </r>
    <r>
      <rPr>
        <b/>
        <sz val="11"/>
        <color rgb="FF800080"/>
        <rFont val="Calibri"/>
        <family val="2"/>
        <scheme val="minor"/>
      </rPr>
      <t xml:space="preserve">tala </t>
    </r>
    <r>
      <rPr>
        <sz val="11"/>
        <color rgb="FF008000"/>
        <rFont val="Calibri"/>
        <family val="2"/>
        <scheme val="minor"/>
      </rPr>
      <t xml:space="preserve">ƴiriy </t>
    </r>
    <r>
      <rPr>
        <strike/>
        <sz val="11"/>
        <color rgb="FFFF0000"/>
        <rFont val="Calibri"/>
        <family val="2"/>
        <scheme val="minor"/>
      </rPr>
      <t xml:space="preserve">ta </t>
    </r>
    <r>
      <rPr>
        <sz val="11"/>
        <color rgb="FF008000"/>
        <rFont val="Calibri"/>
        <family val="2"/>
        <scheme val="minor"/>
      </rPr>
      <t xml:space="preserve">rakki </t>
    </r>
    <r>
      <rPr>
        <b/>
        <sz val="11"/>
        <color rgb="FF800080"/>
        <rFont val="Calibri"/>
        <family val="2"/>
        <scheme val="minor"/>
      </rPr>
      <t xml:space="preserve">ja samaane ɗo uŋji ka Buŋdi , ŋaar talaag ɗo uŋji ka Buŋdi . Ŋaar kaak tiya zir </t>
    </r>
    <r>
      <rPr>
        <sz val="11"/>
        <color rgb="FF008000"/>
        <rFont val="Calibri"/>
        <family val="2"/>
        <scheme val="minor"/>
      </rPr>
      <t xml:space="preserve">, ŋa </t>
    </r>
    <r>
      <rPr>
        <b/>
        <sz val="11"/>
        <color rgb="FF800080"/>
        <rFont val="Calibri"/>
        <family val="2"/>
        <scheme val="minor"/>
      </rPr>
      <t xml:space="preserve">tiyaag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asaan ŋa ozila Buŋ </t>
    </r>
    <r>
      <rPr>
        <i/>
        <sz val="11"/>
        <color rgb="FF0000FF"/>
        <rFont val="Calibri"/>
        <family val="2"/>
        <scheme val="minor"/>
      </rPr>
      <t xml:space="preserve">ho ŋa ozilaaga . Kar ŋaar kaak tiyaagɗo oki , ŋa ozilaaga </t>
    </r>
    <r>
      <rPr>
        <sz val="11"/>
        <color rgb="FF008000"/>
        <rFont val="Calibri"/>
        <family val="2"/>
        <scheme val="minor"/>
      </rPr>
      <t xml:space="preserve">ɗo </t>
    </r>
    <r>
      <rPr>
        <b/>
        <sz val="11"/>
        <color rgb="FF800080"/>
        <rFont val="Calibri"/>
        <family val="2"/>
        <scheme val="minor"/>
      </rPr>
      <t xml:space="preserve">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t>
    </r>
    <r>
      <rPr>
        <strike/>
        <sz val="11"/>
        <color rgb="FFFF0000"/>
        <rFont val="Calibri"/>
        <family val="2"/>
        <scheme val="minor"/>
      </rPr>
      <t xml:space="preserve">Ho gem kaak taaɗo gamin daarin - ak sa rakaaji bere horoomin ɗo Rabbiner , asaan ŋaar oki ozila Buŋ ɗo bi ka teen ji . </t>
    </r>
  </si>
  <si>
    <r>
      <rPr>
        <b/>
        <sz val="11"/>
        <color rgb="FF800080"/>
        <rFont val="Calibri"/>
        <family val="2"/>
        <scheme val="minor"/>
      </rPr>
      <t xml:space="preserve">Asaan minninni </t>
    </r>
    <r>
      <rPr>
        <sz val="11"/>
        <color rgb="FF008000"/>
        <rFont val="Calibri"/>
        <family val="2"/>
        <scheme val="minor"/>
      </rPr>
      <t xml:space="preserve">, </t>
    </r>
    <r>
      <rPr>
        <b/>
        <sz val="11"/>
        <color rgb="FF800080"/>
        <rFont val="Calibri"/>
        <family val="2"/>
        <scheme val="minor"/>
      </rPr>
      <t xml:space="preserve">waan </t>
    </r>
    <r>
      <rPr>
        <sz val="11"/>
        <color rgb="FF008000"/>
        <rFont val="Calibri"/>
        <family val="2"/>
        <scheme val="minor"/>
      </rPr>
      <t xml:space="preserve">ginno </t>
    </r>
    <r>
      <rPr>
        <strike/>
        <sz val="11"/>
        <color rgb="FFFF0000"/>
        <rFont val="Calibri"/>
        <family val="2"/>
        <scheme val="minor"/>
      </rPr>
      <t xml:space="preserve">gem </t>
    </r>
    <r>
      <rPr>
        <sz val="11"/>
        <color rgb="FF008000"/>
        <rFont val="Calibri"/>
        <family val="2"/>
        <scheme val="minor"/>
      </rPr>
      <t xml:space="preserve">kaak goy ɗo </t>
    </r>
    <r>
      <rPr>
        <b/>
        <sz val="11"/>
        <color rgb="FF800080"/>
        <rFont val="Calibri"/>
        <family val="2"/>
        <scheme val="minor"/>
      </rPr>
      <t xml:space="preserve">saan tan </t>
    </r>
    <r>
      <rPr>
        <sz val="11"/>
        <color rgb="FF008000"/>
        <rFont val="Calibri"/>
        <family val="2"/>
        <scheme val="minor"/>
      </rPr>
      <t xml:space="preserve">ji di </t>
    </r>
    <r>
      <rPr>
        <strike/>
        <sz val="11"/>
        <color rgb="FFFF0000"/>
        <rFont val="Calibri"/>
        <family val="2"/>
        <scheme val="minor"/>
      </rPr>
      <t xml:space="preserve">, </t>
    </r>
    <r>
      <rPr>
        <sz val="11"/>
        <color rgb="FF008000"/>
        <rFont val="Calibri"/>
        <family val="2"/>
        <scheme val="minor"/>
      </rPr>
      <t xml:space="preserve">ho </t>
    </r>
    <r>
      <rPr>
        <b/>
        <sz val="11"/>
        <color rgb="FF800080"/>
        <rFont val="Calibri"/>
        <family val="2"/>
        <scheme val="minor"/>
      </rPr>
      <t xml:space="preserve">waan </t>
    </r>
    <r>
      <rPr>
        <sz val="11"/>
        <color rgb="FF008000"/>
        <rFont val="Calibri"/>
        <family val="2"/>
        <scheme val="minor"/>
      </rPr>
      <t xml:space="preserve">ginno </t>
    </r>
    <r>
      <rPr>
        <strike/>
        <sz val="11"/>
        <color rgb="FFFF0000"/>
        <rFont val="Calibri"/>
        <family val="2"/>
        <scheme val="minor"/>
      </rPr>
      <t xml:space="preserve">gem </t>
    </r>
    <r>
      <rPr>
        <sz val="11"/>
        <color rgb="FF008000"/>
        <rFont val="Calibri"/>
        <family val="2"/>
        <scheme val="minor"/>
      </rPr>
      <t xml:space="preserve">kaak </t>
    </r>
    <r>
      <rPr>
        <b/>
        <sz val="11"/>
        <color rgb="FF800080"/>
        <rFont val="Calibri"/>
        <family val="2"/>
        <scheme val="minor"/>
      </rPr>
      <t xml:space="preserve">mate </t>
    </r>
    <r>
      <rPr>
        <sz val="11"/>
        <color rgb="FF008000"/>
        <rFont val="Calibri"/>
        <family val="2"/>
        <scheme val="minor"/>
      </rPr>
      <t xml:space="preserve">ɗo </t>
    </r>
    <r>
      <rPr>
        <b/>
        <sz val="11"/>
        <color rgb="FF800080"/>
        <rFont val="Calibri"/>
        <family val="2"/>
        <scheme val="minor"/>
      </rPr>
      <t xml:space="preserve">saan tan </t>
    </r>
    <r>
      <rPr>
        <sz val="11"/>
        <color rgb="FF008000"/>
        <rFont val="Calibri"/>
        <family val="2"/>
        <scheme val="minor"/>
      </rPr>
      <t xml:space="preserve">ji di . </t>
    </r>
  </si>
  <si>
    <r>
      <rPr>
        <b/>
        <sz val="11"/>
        <color rgb="FF800080"/>
        <rFont val="Calibri"/>
        <family val="2"/>
        <scheme val="minor"/>
      </rPr>
      <t xml:space="preserve">Ya gi goya , gi goya ɗo saan ta Rabbiner . Ho </t>
    </r>
    <r>
      <rPr>
        <sz val="11"/>
        <color rgb="FF008000"/>
        <rFont val="Calibri"/>
        <family val="2"/>
        <scheme val="minor"/>
      </rPr>
      <t xml:space="preserve">ya gi </t>
    </r>
    <r>
      <rPr>
        <b/>
        <sz val="11"/>
        <color rgb="FF800080"/>
        <rFont val="Calibri"/>
        <family val="2"/>
        <scheme val="minor"/>
      </rPr>
      <t xml:space="preserve">mate </t>
    </r>
    <r>
      <rPr>
        <sz val="11"/>
        <color rgb="FF008000"/>
        <rFont val="Calibri"/>
        <family val="2"/>
        <scheme val="minor"/>
      </rPr>
      <t xml:space="preserve">oki , gi </t>
    </r>
    <r>
      <rPr>
        <b/>
        <sz val="11"/>
        <color rgb="FF800080"/>
        <rFont val="Calibri"/>
        <family val="2"/>
        <scheme val="minor"/>
      </rPr>
      <t xml:space="preserve">mate </t>
    </r>
    <r>
      <rPr>
        <sz val="11"/>
        <color rgb="FF008000"/>
        <rFont val="Calibri"/>
        <family val="2"/>
        <scheme val="minor"/>
      </rPr>
      <t xml:space="preserve">ɗo saan ta </t>
    </r>
    <r>
      <rPr>
        <b/>
        <sz val="11"/>
        <color rgb="FF800080"/>
        <rFont val="Calibri"/>
        <family val="2"/>
        <scheme val="minor"/>
      </rPr>
      <t xml:space="preserve">Rabbiner </t>
    </r>
    <r>
      <rPr>
        <sz val="11"/>
        <color rgb="FF008000"/>
        <rFont val="Calibri"/>
        <family val="2"/>
        <scheme val="minor"/>
      </rPr>
      <t xml:space="preserve">. </t>
    </r>
    <r>
      <rPr>
        <b/>
        <sz val="11"/>
        <color rgb="FF800080"/>
        <rFont val="Calibri"/>
        <family val="2"/>
        <scheme val="minor"/>
      </rPr>
      <t xml:space="preserve">Ampa </t>
    </r>
    <r>
      <rPr>
        <sz val="11"/>
        <color rgb="FF008000"/>
        <rFont val="Calibri"/>
        <family val="2"/>
        <scheme val="minor"/>
      </rPr>
      <t xml:space="preserve">- ak , ya gi goya </t>
    </r>
    <r>
      <rPr>
        <b/>
        <sz val="11"/>
        <color rgb="FF800080"/>
        <rFont val="Calibri"/>
        <family val="2"/>
        <scheme val="minor"/>
      </rPr>
      <t xml:space="preserve">oki , ya </t>
    </r>
    <r>
      <rPr>
        <sz val="11"/>
        <color rgb="FF008000"/>
        <rFont val="Calibri"/>
        <family val="2"/>
        <scheme val="minor"/>
      </rPr>
      <t xml:space="preserve">gi </t>
    </r>
    <r>
      <rPr>
        <b/>
        <sz val="11"/>
        <color rgb="FF800080"/>
        <rFont val="Calibri"/>
        <family val="2"/>
        <scheme val="minor"/>
      </rPr>
      <t xml:space="preserve">goya </t>
    </r>
    <r>
      <rPr>
        <sz val="11"/>
        <color rgb="FF008000"/>
        <rFont val="Calibri"/>
        <family val="2"/>
        <scheme val="minor"/>
      </rPr>
      <t xml:space="preserve">oki , gi </t>
    </r>
    <r>
      <rPr>
        <b/>
        <sz val="11"/>
        <color rgb="FF800080"/>
        <rFont val="Calibri"/>
        <family val="2"/>
        <scheme val="minor"/>
      </rPr>
      <t xml:space="preserve">goy iŋ Rabbiner di </t>
    </r>
    <r>
      <rPr>
        <sz val="11"/>
        <color rgb="FF008000"/>
        <rFont val="Calibri"/>
        <family val="2"/>
        <scheme val="minor"/>
      </rPr>
      <t xml:space="preserve">. </t>
    </r>
  </si>
  <si>
    <r>
      <rPr>
        <sz val="11"/>
        <color rgb="FF008000"/>
        <rFont val="Calibri"/>
        <family val="2"/>
        <scheme val="minor"/>
      </rPr>
      <t xml:space="preserve">Ɗo bi ŋaar - ak ko , </t>
    </r>
    <r>
      <rPr>
        <strike/>
        <sz val="11"/>
        <color rgb="FFFF0000"/>
        <rFont val="Calibri"/>
        <family val="2"/>
        <scheme val="minor"/>
      </rPr>
      <t xml:space="preserve">Iisa </t>
    </r>
    <r>
      <rPr>
        <sz val="11"/>
        <color rgb="FF008000"/>
        <rFont val="Calibri"/>
        <family val="2"/>
        <scheme val="minor"/>
      </rPr>
      <t xml:space="preserve">Masi </t>
    </r>
    <r>
      <rPr>
        <b/>
        <sz val="11"/>
        <color rgb="FF800080"/>
        <rFont val="Calibri"/>
        <family val="2"/>
        <scheme val="minor"/>
      </rPr>
      <t xml:space="preserve">, ŋaar mate </t>
    </r>
    <r>
      <rPr>
        <sz val="11"/>
        <color rgb="FF008000"/>
        <rFont val="Calibri"/>
        <family val="2"/>
        <scheme val="minor"/>
      </rPr>
      <t xml:space="preserve">ho ŋa nooytu </t>
    </r>
    <r>
      <rPr>
        <b/>
        <sz val="11"/>
        <color rgb="FF800080"/>
        <rFont val="Calibri"/>
        <family val="2"/>
        <scheme val="minor"/>
      </rPr>
      <t xml:space="preserve">pey </t>
    </r>
    <r>
      <rPr>
        <sz val="11"/>
        <color rgb="FF008000"/>
        <rFont val="Calibri"/>
        <family val="2"/>
        <scheme val="minor"/>
      </rPr>
      <t xml:space="preserve">ɗo muuti </t>
    </r>
    <r>
      <rPr>
        <b/>
        <sz val="11"/>
        <color rgb="FF800080"/>
        <rFont val="Calibri"/>
        <family val="2"/>
        <scheme val="minor"/>
      </rPr>
      <t xml:space="preserve">a ŋaa goye * Rabbiner </t>
    </r>
    <r>
      <rPr>
        <sz val="11"/>
        <color rgb="FF008000"/>
        <rFont val="Calibri"/>
        <family val="2"/>
        <scheme val="minor"/>
      </rPr>
      <t xml:space="preserve">ka gee kuuk mate </t>
    </r>
    <r>
      <rPr>
        <b/>
        <sz val="11"/>
        <color rgb="FF800080"/>
        <rFont val="Calibri"/>
        <family val="2"/>
        <scheme val="minor"/>
      </rPr>
      <t xml:space="preserve">ho ka gee </t>
    </r>
    <r>
      <rPr>
        <sz val="11"/>
        <color rgb="FF008000"/>
        <rFont val="Calibri"/>
        <family val="2"/>
        <scheme val="minor"/>
      </rPr>
      <t xml:space="preserve">kuuk </t>
    </r>
    <r>
      <rPr>
        <b/>
        <sz val="11"/>
        <color rgb="FF800080"/>
        <rFont val="Calibri"/>
        <family val="2"/>
        <scheme val="minor"/>
      </rPr>
      <t xml:space="preserve">goy mento </t>
    </r>
    <r>
      <rPr>
        <sz val="11"/>
        <color rgb="FF008000"/>
        <rFont val="Calibri"/>
        <family val="2"/>
        <scheme val="minor"/>
      </rPr>
      <t xml:space="preserve">. </t>
    </r>
  </si>
  <si>
    <r>
      <rPr>
        <b/>
        <sz val="11"/>
        <color rgb="FF800080"/>
        <rFont val="Calibri"/>
        <family val="2"/>
        <scheme val="minor"/>
      </rPr>
      <t xml:space="preserve">Kuŋ </t>
    </r>
    <r>
      <rPr>
        <sz val="11"/>
        <color rgb="FF008000"/>
        <rFont val="Calibri"/>
        <family val="2"/>
        <scheme val="minor"/>
      </rPr>
      <t xml:space="preserve">kuuk </t>
    </r>
    <r>
      <rPr>
        <b/>
        <sz val="11"/>
        <color rgb="FF800080"/>
        <rFont val="Calibri"/>
        <family val="2"/>
        <scheme val="minor"/>
      </rPr>
      <t xml:space="preserve">gin gudurre ta Buŋdi - aŋ , ya gi gediraaɗo icilin nigin co kuuk ŋu gediraaɗo nige maan kaak sooɗa , kar gay , gii rasin gamin kuuk goy diŋ galal </t>
    </r>
    <r>
      <rPr>
        <sz val="11"/>
        <color rgb="FF008000"/>
        <rFont val="Calibri"/>
        <family val="2"/>
        <scheme val="minor"/>
      </rPr>
      <t xml:space="preserve">ɗo </t>
    </r>
    <r>
      <rPr>
        <b/>
        <sz val="11"/>
        <color rgb="FF800080"/>
        <rFont val="Calibri"/>
        <family val="2"/>
        <scheme val="minor"/>
      </rPr>
      <t xml:space="preserve">meen ji </t>
    </r>
    <r>
      <rPr>
        <sz val="11"/>
        <color rgb="FF008000"/>
        <rFont val="Calibri"/>
        <family val="2"/>
        <scheme val="minor"/>
      </rPr>
      <t xml:space="preserve">di . </t>
    </r>
  </si>
  <si>
    <r>
      <rPr>
        <b/>
        <sz val="11"/>
        <color rgb="FF800080"/>
        <rFont val="Calibri"/>
        <family val="2"/>
        <scheme val="minor"/>
      </rPr>
      <t xml:space="preserve">Ɗo wer ka </t>
    </r>
    <r>
      <rPr>
        <sz val="11"/>
        <color rgb="FF008000"/>
        <rFont val="Calibri"/>
        <family val="2"/>
        <scheme val="minor"/>
      </rPr>
      <t xml:space="preserve">pey </t>
    </r>
    <r>
      <rPr>
        <b/>
        <sz val="11"/>
        <color rgb="FF800080"/>
        <rFont val="Calibri"/>
        <family val="2"/>
        <scheme val="minor"/>
      </rPr>
      <t xml:space="preserve">ŋa ɗiytu </t>
    </r>
    <r>
      <rPr>
        <sz val="11"/>
        <color rgb="FF008000"/>
        <rFont val="Calibri"/>
        <family val="2"/>
        <scheme val="minor"/>
      </rPr>
      <t xml:space="preserve">aman : " Kuŋ </t>
    </r>
    <r>
      <rPr>
        <strike/>
        <sz val="11"/>
        <color rgb="FFFF0000"/>
        <rFont val="Calibri"/>
        <family val="2"/>
        <scheme val="minor"/>
      </rPr>
      <t xml:space="preserve">gee </t>
    </r>
    <r>
      <rPr>
        <sz val="11"/>
        <color rgb="FF008000"/>
        <rFont val="Calibri"/>
        <family val="2"/>
        <scheme val="minor"/>
      </rPr>
      <t xml:space="preserve">kuuk Yuudinnaɗo , aaciyoŋ iŋ </t>
    </r>
    <r>
      <rPr>
        <b/>
        <sz val="11"/>
        <color rgb="FF800080"/>
        <rFont val="Calibri"/>
        <family val="2"/>
        <scheme val="minor"/>
      </rPr>
      <t xml:space="preserve">gee ku Buŋdi . </t>
    </r>
    <r>
      <rPr>
        <sz val="11"/>
        <color rgb="FF008000"/>
        <rFont val="Calibri"/>
        <family val="2"/>
        <scheme val="minor"/>
      </rPr>
      <t xml:space="preserve">" </t>
    </r>
  </si>
  <si>
    <r>
      <rPr>
        <b/>
        <sz val="11"/>
        <color rgb="FF800080"/>
        <rFont val="Calibri"/>
        <family val="2"/>
        <scheme val="minor"/>
      </rPr>
      <t xml:space="preserve">Ɗo wer ka </t>
    </r>
    <r>
      <rPr>
        <sz val="11"/>
        <color rgb="FF008000"/>
        <rFont val="Calibri"/>
        <family val="2"/>
        <scheme val="minor"/>
      </rPr>
      <t xml:space="preserve">pey </t>
    </r>
    <r>
      <rPr>
        <i/>
        <sz val="11"/>
        <color rgb="FF0000FF"/>
        <rFont val="Calibri"/>
        <family val="2"/>
        <scheme val="minor"/>
      </rPr>
      <t xml:space="preserve">, ŋu ɗiytu </t>
    </r>
    <r>
      <rPr>
        <sz val="11"/>
        <color rgb="FF008000"/>
        <rFont val="Calibri"/>
        <family val="2"/>
        <scheme val="minor"/>
      </rPr>
      <t xml:space="preserve">aman : " </t>
    </r>
    <r>
      <rPr>
        <b/>
        <sz val="11"/>
        <color rgb="FF800080"/>
        <rFont val="Calibri"/>
        <family val="2"/>
        <scheme val="minor"/>
      </rPr>
      <t xml:space="preserve">Okiŋko , kuŋ gee </t>
    </r>
    <r>
      <rPr>
        <sz val="11"/>
        <color rgb="FF008000"/>
        <rFont val="Calibri"/>
        <family val="2"/>
        <scheme val="minor"/>
      </rPr>
      <t xml:space="preserve">kuuk Yuudinnaɗo , </t>
    </r>
    <r>
      <rPr>
        <b/>
        <sz val="11"/>
        <color rgb="FF800080"/>
        <rFont val="Calibri"/>
        <family val="2"/>
        <scheme val="minor"/>
      </rPr>
      <t xml:space="preserve">ozilaag Rabbine ho ay gee kuuk ɗo adiy ka kiɗar okin ji , ozilaag ŋaara </t>
    </r>
    <r>
      <rPr>
        <sz val="11"/>
        <color rgb="FF008000"/>
        <rFont val="Calibri"/>
        <family val="2"/>
        <scheme val="minor"/>
      </rPr>
      <t xml:space="preserve">. </t>
    </r>
    <r>
      <rPr>
        <strike/>
        <sz val="11"/>
        <color rgb="FFFF0000"/>
        <rFont val="Calibri"/>
        <family val="2"/>
        <scheme val="minor"/>
      </rPr>
      <t xml:space="preserve">Illa gee ku duniiner okin co yaa ozilin siŋji ! </t>
    </r>
    <r>
      <rPr>
        <sz val="11"/>
        <color rgb="FF008000"/>
        <rFont val="Calibri"/>
        <family val="2"/>
        <scheme val="minor"/>
      </rPr>
      <t xml:space="preserve">" </t>
    </r>
  </si>
  <si>
    <r>
      <rPr>
        <strike/>
        <sz val="11"/>
        <color rgb="FFFF0000"/>
        <rFont val="Calibri"/>
        <family val="2"/>
        <scheme val="minor"/>
      </rPr>
      <t xml:space="preserve">Nabi </t>
    </r>
    <r>
      <rPr>
        <sz val="11"/>
        <color rgb="FF008000"/>
        <rFont val="Calibri"/>
        <family val="2"/>
        <scheme val="minor"/>
      </rPr>
      <t xml:space="preserve">Ezaayi </t>
    </r>
    <r>
      <rPr>
        <b/>
        <sz val="11"/>
        <color rgb="FF800080"/>
        <rFont val="Calibri"/>
        <family val="2"/>
        <scheme val="minor"/>
      </rPr>
      <t xml:space="preserve">ɗiytu pey </t>
    </r>
    <r>
      <rPr>
        <sz val="11"/>
        <color rgb="FF008000"/>
        <rFont val="Calibri"/>
        <family val="2"/>
        <scheme val="minor"/>
      </rPr>
      <t xml:space="preserve">aman : " </t>
    </r>
    <r>
      <rPr>
        <b/>
        <sz val="11"/>
        <color rgb="FF800080"/>
        <rFont val="Calibri"/>
        <family val="2"/>
        <scheme val="minor"/>
      </rPr>
      <t xml:space="preserve">Min roŋ ku </t>
    </r>
    <r>
      <rPr>
        <sz val="11"/>
        <color rgb="FF008000"/>
        <rFont val="Calibri"/>
        <family val="2"/>
        <scheme val="minor"/>
      </rPr>
      <t xml:space="preserve">Jeese </t>
    </r>
    <r>
      <rPr>
        <b/>
        <sz val="11"/>
        <color rgb="FF800080"/>
        <rFont val="Calibri"/>
        <family val="2"/>
        <scheme val="minor"/>
      </rPr>
      <t xml:space="preserve">amiltu ja roŋ gem kaak asa tale kaawoy </t>
    </r>
    <r>
      <rPr>
        <sz val="11"/>
        <color rgb="FF008000"/>
        <rFont val="Calibri"/>
        <family val="2"/>
        <scheme val="minor"/>
      </rPr>
      <t xml:space="preserve">. </t>
    </r>
    <r>
      <rPr>
        <b/>
        <sz val="11"/>
        <color rgb="FF800080"/>
        <rFont val="Calibri"/>
        <family val="2"/>
        <scheme val="minor"/>
      </rPr>
      <t xml:space="preserve">Ŋa asa tale sultan ka </t>
    </r>
    <r>
      <rPr>
        <sz val="11"/>
        <color rgb="FF008000"/>
        <rFont val="Calibri"/>
        <family val="2"/>
        <scheme val="minor"/>
      </rPr>
      <t xml:space="preserve">darrinay </t>
    </r>
    <r>
      <rPr>
        <b/>
        <sz val="11"/>
        <color rgb="FF800080"/>
        <rFont val="Calibri"/>
        <family val="2"/>
        <scheme val="minor"/>
      </rPr>
      <t xml:space="preserve">okin co . Gee </t>
    </r>
    <r>
      <rPr>
        <sz val="11"/>
        <color rgb="FF008000"/>
        <rFont val="Calibri"/>
        <family val="2"/>
        <scheme val="minor"/>
      </rPr>
      <t xml:space="preserve">kuuk </t>
    </r>
    <r>
      <rPr>
        <b/>
        <sz val="11"/>
        <color rgb="FF800080"/>
        <rFont val="Calibri"/>
        <family val="2"/>
        <scheme val="minor"/>
      </rPr>
      <t xml:space="preserve">ibanno Buŋ </t>
    </r>
    <r>
      <rPr>
        <sz val="11"/>
        <color rgb="FF008000"/>
        <rFont val="Calibri"/>
        <family val="2"/>
        <scheme val="minor"/>
      </rPr>
      <t xml:space="preserve">yaa diye gelbinco </t>
    </r>
    <r>
      <rPr>
        <b/>
        <sz val="11"/>
        <color rgb="FF800080"/>
        <rFont val="Calibri"/>
        <family val="2"/>
        <scheme val="minor"/>
      </rPr>
      <t xml:space="preserve">iŋ ŋaara </t>
    </r>
    <r>
      <rPr>
        <sz val="11"/>
        <color rgb="FF008000"/>
        <rFont val="Calibri"/>
        <family val="2"/>
        <scheme val="minor"/>
      </rPr>
      <t xml:space="preserve">. " </t>
    </r>
  </si>
  <si>
    <r>
      <rPr>
        <b/>
        <sz val="11"/>
        <color rgb="FF800080"/>
        <rFont val="Calibri"/>
        <family val="2"/>
        <scheme val="minor"/>
      </rPr>
      <t xml:space="preserve">Di ŋaar </t>
    </r>
    <r>
      <rPr>
        <sz val="11"/>
        <color rgb="FF008000"/>
        <rFont val="Calibri"/>
        <family val="2"/>
        <scheme val="minor"/>
      </rPr>
      <t xml:space="preserve">kaak </t>
    </r>
    <r>
      <rPr>
        <b/>
        <sz val="11"/>
        <color rgb="FF800080"/>
        <rFont val="Calibri"/>
        <family val="2"/>
        <scheme val="minor"/>
      </rPr>
      <t xml:space="preserve">bera goye </t>
    </r>
    <r>
      <rPr>
        <sz val="11"/>
        <color rgb="FF008000"/>
        <rFont val="Calibri"/>
        <family val="2"/>
        <scheme val="minor"/>
      </rPr>
      <t xml:space="preserve">iŋ </t>
    </r>
    <r>
      <rPr>
        <strike/>
        <sz val="11"/>
        <color rgb="FFFF0000"/>
        <rFont val="Calibri"/>
        <family val="2"/>
        <scheme val="minor"/>
      </rPr>
      <t xml:space="preserve">imaante . Ampaa ko , nu indiig a ŋaako bere galal dakina ho ŋaako iye aapiy ɗo </t>
    </r>
    <r>
      <rPr>
        <sz val="11"/>
        <color rgb="FF008000"/>
        <rFont val="Calibri"/>
        <family val="2"/>
        <scheme val="minor"/>
      </rPr>
      <t xml:space="preserve">gelbinko , </t>
    </r>
    <r>
      <rPr>
        <b/>
        <sz val="11"/>
        <color rgb="FF800080"/>
        <rFont val="Calibri"/>
        <family val="2"/>
        <scheme val="minor"/>
      </rPr>
      <t xml:space="preserve">Buŋ yaako miiniŋko dakina iŋ galal okintiti ho aapiye ɗo bi ka imaanko </t>
    </r>
    <r>
      <rPr>
        <sz val="11"/>
        <color rgb="FF008000"/>
        <rFont val="Calibri"/>
        <family val="2"/>
        <scheme val="minor"/>
      </rPr>
      <t xml:space="preserve">. </t>
    </r>
    <r>
      <rPr>
        <b/>
        <sz val="11"/>
        <color rgb="FF800080"/>
        <rFont val="Calibri"/>
        <family val="2"/>
        <scheme val="minor"/>
      </rPr>
      <t xml:space="preserve">Paa kat </t>
    </r>
    <r>
      <rPr>
        <sz val="11"/>
        <color rgb="FF008000"/>
        <rFont val="Calibri"/>
        <family val="2"/>
        <scheme val="minor"/>
      </rPr>
      <t xml:space="preserve">, iŋ gudurre ta </t>
    </r>
    <r>
      <rPr>
        <b/>
        <sz val="11"/>
        <color rgb="FF800080"/>
        <rFont val="Calibri"/>
        <family val="2"/>
        <scheme val="minor"/>
      </rPr>
      <t xml:space="preserve">Ruwwin ta Buŋdi </t>
    </r>
    <r>
      <rPr>
        <sz val="11"/>
        <color rgb="FF008000"/>
        <rFont val="Calibri"/>
        <family val="2"/>
        <scheme val="minor"/>
      </rPr>
      <t xml:space="preserve">, </t>
    </r>
    <r>
      <rPr>
        <b/>
        <sz val="11"/>
        <color rgb="FF800080"/>
        <rFont val="Calibri"/>
        <family val="2"/>
        <scheme val="minor"/>
      </rPr>
      <t xml:space="preserve">gudurre ta Buŋdi , ŋaako gaayiŋko pey goye </t>
    </r>
    <r>
      <rPr>
        <sz val="11"/>
        <color rgb="FF008000"/>
        <rFont val="Calibri"/>
        <family val="2"/>
        <scheme val="minor"/>
      </rPr>
      <t xml:space="preserve">iŋ </t>
    </r>
    <r>
      <rPr>
        <b/>
        <sz val="11"/>
        <color rgb="FF800080"/>
        <rFont val="Calibri"/>
        <family val="2"/>
        <scheme val="minor"/>
      </rPr>
      <t xml:space="preserve">imaanko tak </t>
    </r>
    <r>
      <rPr>
        <sz val="11"/>
        <color rgb="FF008000"/>
        <rFont val="Calibri"/>
        <family val="2"/>
        <scheme val="minor"/>
      </rPr>
      <t xml:space="preserve">- </t>
    </r>
    <r>
      <rPr>
        <b/>
        <sz val="11"/>
        <color rgb="FF800080"/>
        <rFont val="Calibri"/>
        <family val="2"/>
        <scheme val="minor"/>
      </rPr>
      <t xml:space="preserve">tak </t>
    </r>
    <r>
      <rPr>
        <sz val="11"/>
        <color rgb="FF008000"/>
        <rFont val="Calibri"/>
        <family val="2"/>
        <scheme val="minor"/>
      </rPr>
      <t xml:space="preserve">. </t>
    </r>
  </si>
  <si>
    <r>
      <rPr>
        <sz val="11"/>
        <color rgb="FF008000"/>
        <rFont val="Calibri"/>
        <family val="2"/>
        <scheme val="minor"/>
      </rPr>
      <t xml:space="preserve">Gem kol siŋtay , </t>
    </r>
    <r>
      <rPr>
        <b/>
        <sz val="11"/>
        <color rgb="FF800080"/>
        <rFont val="Calibri"/>
        <family val="2"/>
        <scheme val="minor"/>
      </rPr>
      <t xml:space="preserve">nu </t>
    </r>
    <r>
      <rPr>
        <sz val="11"/>
        <color rgb="FF008000"/>
        <rFont val="Calibri"/>
        <family val="2"/>
        <scheme val="minor"/>
      </rPr>
      <t xml:space="preserve">iban </t>
    </r>
    <r>
      <rPr>
        <b/>
        <sz val="11"/>
        <color rgb="FF800080"/>
        <rFont val="Calibri"/>
        <family val="2"/>
        <scheme val="minor"/>
      </rPr>
      <t xml:space="preserve">tam kuŋko oki </t>
    </r>
    <r>
      <rPr>
        <sz val="11"/>
        <color rgb="FF008000"/>
        <rFont val="Calibri"/>
        <family val="2"/>
        <scheme val="minor"/>
      </rPr>
      <t xml:space="preserve">kadar </t>
    </r>
    <r>
      <rPr>
        <i/>
        <sz val="11"/>
        <color rgb="FF0000FF"/>
        <rFont val="Calibri"/>
        <family val="2"/>
        <scheme val="minor"/>
      </rPr>
      <t xml:space="preserve">kuŋko - aŋ miin iŋ selliŋkaw , </t>
    </r>
    <r>
      <rPr>
        <sz val="11"/>
        <color rgb="FF008000"/>
        <rFont val="Calibri"/>
        <family val="2"/>
        <scheme val="minor"/>
      </rPr>
      <t xml:space="preserve">ku </t>
    </r>
    <r>
      <rPr>
        <b/>
        <sz val="11"/>
        <color rgb="FF800080"/>
        <rFont val="Calibri"/>
        <family val="2"/>
        <scheme val="minor"/>
      </rPr>
      <t xml:space="preserve">miin iŋ ibine </t>
    </r>
    <r>
      <rPr>
        <sz val="11"/>
        <color rgb="FF008000"/>
        <rFont val="Calibri"/>
        <family val="2"/>
        <scheme val="minor"/>
      </rPr>
      <t xml:space="preserve">dakina </t>
    </r>
    <r>
      <rPr>
        <i/>
        <sz val="11"/>
        <color rgb="FF0000FF"/>
        <rFont val="Calibri"/>
        <family val="2"/>
        <scheme val="minor"/>
      </rPr>
      <t xml:space="preserve">, </t>
    </r>
    <r>
      <rPr>
        <sz val="11"/>
        <color rgb="FF008000"/>
        <rFont val="Calibri"/>
        <family val="2"/>
        <scheme val="minor"/>
      </rPr>
      <t xml:space="preserve">ho </t>
    </r>
    <r>
      <rPr>
        <strike/>
        <sz val="11"/>
        <color rgb="FFFF0000"/>
        <rFont val="Calibri"/>
        <family val="2"/>
        <scheme val="minor"/>
      </rPr>
      <t xml:space="preserve">ku </t>
    </r>
    <r>
      <rPr>
        <sz val="11"/>
        <color rgb="FF008000"/>
        <rFont val="Calibri"/>
        <family val="2"/>
        <scheme val="minor"/>
      </rPr>
      <t xml:space="preserve">iban gamin okin co kuuk </t>
    </r>
    <r>
      <rPr>
        <b/>
        <sz val="11"/>
        <color rgb="FF800080"/>
        <rFont val="Calibri"/>
        <family val="2"/>
        <scheme val="minor"/>
      </rPr>
      <t xml:space="preserve">kuuji </t>
    </r>
    <r>
      <rPr>
        <sz val="11"/>
        <color rgb="FF008000"/>
        <rFont val="Calibri"/>
        <family val="2"/>
        <scheme val="minor"/>
      </rPr>
      <t xml:space="preserve">gedire </t>
    </r>
    <r>
      <rPr>
        <b/>
        <sz val="11"/>
        <color rgb="FF800080"/>
        <rFont val="Calibri"/>
        <family val="2"/>
        <scheme val="minor"/>
      </rPr>
      <t xml:space="preserve">kuuco kaawe </t>
    </r>
    <r>
      <rPr>
        <sz val="11"/>
        <color rgb="FF008000"/>
        <rFont val="Calibri"/>
        <family val="2"/>
        <scheme val="minor"/>
      </rPr>
      <t xml:space="preserve">benanniko . </t>
    </r>
  </si>
  <si>
    <r>
      <rPr>
        <b/>
        <sz val="11"/>
        <color rgb="FF800080"/>
        <rFont val="Calibri"/>
        <family val="2"/>
        <scheme val="minor"/>
      </rPr>
      <t xml:space="preserve">Ɗo bi ka maanna </t>
    </r>
    <r>
      <rPr>
        <sz val="11"/>
        <color rgb="FF008000"/>
        <rFont val="Calibri"/>
        <family val="2"/>
        <scheme val="minor"/>
      </rPr>
      <t xml:space="preserve">- ak , </t>
    </r>
    <r>
      <rPr>
        <b/>
        <sz val="11"/>
        <color rgb="FF800080"/>
        <rFont val="Calibri"/>
        <family val="2"/>
        <scheme val="minor"/>
      </rPr>
      <t xml:space="preserve">nu siirkoŋ bal kolaw ɗo gamin daarin . Kar gay , nu zeeɗaakoŋ ɗo bi ka imaanko , asaan Buŋ berduut </t>
    </r>
    <r>
      <rPr>
        <sz val="11"/>
        <color rgb="FF008000"/>
        <rFont val="Calibri"/>
        <family val="2"/>
        <scheme val="minor"/>
      </rPr>
      <t xml:space="preserve">barkin taat </t>
    </r>
    <r>
      <rPr>
        <b/>
        <sz val="11"/>
        <color rgb="FF800080"/>
        <rFont val="Calibri"/>
        <family val="2"/>
        <scheme val="minor"/>
      </rPr>
      <t xml:space="preserve">ŋa </t>
    </r>
    <r>
      <rPr>
        <sz val="11"/>
        <color rgb="FF008000"/>
        <rFont val="Calibri"/>
        <family val="2"/>
        <scheme val="minor"/>
      </rPr>
      <t xml:space="preserve">beriidu </t>
    </r>
    <r>
      <rPr>
        <i/>
        <sz val="11"/>
        <color rgb="FF0000FF"/>
        <rFont val="Calibri"/>
        <family val="2"/>
        <scheme val="minor"/>
      </rPr>
      <t xml:space="preserve">. </t>
    </r>
  </si>
  <si>
    <r>
      <rPr>
        <i/>
        <sz val="11"/>
        <color rgb="FF0000FF"/>
        <rFont val="Calibri"/>
        <family val="2"/>
        <scheme val="minor"/>
      </rPr>
      <t xml:space="preserve">Nu siiriijiŋ - ak </t>
    </r>
    <r>
      <rPr>
        <sz val="11"/>
        <color rgb="FF008000"/>
        <rFont val="Calibri"/>
        <family val="2"/>
        <scheme val="minor"/>
      </rPr>
      <t xml:space="preserve">a naa gine gay riyor ka Iisa Masi ɗo </t>
    </r>
    <r>
      <rPr>
        <b/>
        <sz val="11"/>
        <color rgb="FF800080"/>
        <rFont val="Calibri"/>
        <family val="2"/>
        <scheme val="minor"/>
      </rPr>
      <t xml:space="preserve">uŋco ka gee </t>
    </r>
    <r>
      <rPr>
        <sz val="11"/>
        <color rgb="FF008000"/>
        <rFont val="Calibri"/>
        <family val="2"/>
        <scheme val="minor"/>
      </rPr>
      <t xml:space="preserve">kuuk Yuudinnaɗo . </t>
    </r>
    <r>
      <rPr>
        <b/>
        <sz val="11"/>
        <color rgb="FF800080"/>
        <rFont val="Calibri"/>
        <family val="2"/>
        <scheme val="minor"/>
      </rPr>
      <t xml:space="preserve">Nu gin pey </t>
    </r>
    <r>
      <rPr>
        <sz val="11"/>
        <color rgb="FF008000"/>
        <rFont val="Calibri"/>
        <family val="2"/>
        <scheme val="minor"/>
      </rPr>
      <t xml:space="preserve">riy taat </t>
    </r>
    <r>
      <rPr>
        <b/>
        <sz val="11"/>
        <color rgb="FF800080"/>
        <rFont val="Calibri"/>
        <family val="2"/>
        <scheme val="minor"/>
      </rPr>
      <t xml:space="preserve">naa gine gay satkiner </t>
    </r>
    <r>
      <rPr>
        <sz val="11"/>
        <color rgb="FF008000"/>
        <rFont val="Calibri"/>
        <family val="2"/>
        <scheme val="minor"/>
      </rPr>
      <t xml:space="preserve">ɗo </t>
    </r>
    <r>
      <rPr>
        <b/>
        <sz val="11"/>
        <color rgb="FF800080"/>
        <rFont val="Calibri"/>
        <family val="2"/>
        <scheme val="minor"/>
      </rPr>
      <t xml:space="preserve">bi </t>
    </r>
    <r>
      <rPr>
        <sz val="11"/>
        <color rgb="FF008000"/>
        <rFont val="Calibri"/>
        <family val="2"/>
        <scheme val="minor"/>
      </rPr>
      <t xml:space="preserve">ka Kabarre ta Gala ta Buŋdi </t>
    </r>
    <r>
      <rPr>
        <b/>
        <sz val="11"/>
        <color rgb="FF800080"/>
        <rFont val="Calibri"/>
        <family val="2"/>
        <scheme val="minor"/>
      </rPr>
      <t xml:space="preserve">. Paa kat , naa gine satkine taat Buŋ ooya </t>
    </r>
    <r>
      <rPr>
        <sz val="11"/>
        <color rgb="FF008000"/>
        <rFont val="Calibri"/>
        <family val="2"/>
        <scheme val="minor"/>
      </rPr>
      <t xml:space="preserve">gee kuuk Yuudinnaɗo </t>
    </r>
    <r>
      <rPr>
        <strike/>
        <sz val="11"/>
        <color rgb="FFFF0000"/>
        <rFont val="Calibri"/>
        <family val="2"/>
        <scheme val="minor"/>
      </rPr>
      <t xml:space="preserve">a ŋuu kuuniye ar * satkin taat aawaaji gala ɗo Buŋdi </t>
    </r>
    <r>
      <rPr>
        <sz val="11"/>
        <color rgb="FF008000"/>
        <rFont val="Calibri"/>
        <family val="2"/>
        <scheme val="minor"/>
      </rPr>
      <t xml:space="preserve">. </t>
    </r>
    <r>
      <rPr>
        <b/>
        <sz val="11"/>
        <color rgb="FF800080"/>
        <rFont val="Calibri"/>
        <family val="2"/>
        <scheme val="minor"/>
      </rPr>
      <t xml:space="preserve">Gamin - ak , ŋuur </t>
    </r>
    <r>
      <rPr>
        <sz val="11"/>
        <color rgb="FF008000"/>
        <rFont val="Calibri"/>
        <family val="2"/>
        <scheme val="minor"/>
      </rPr>
      <t xml:space="preserve">ko </t>
    </r>
    <r>
      <rPr>
        <b/>
        <sz val="11"/>
        <color rgb="FF800080"/>
        <rFont val="Calibri"/>
        <family val="2"/>
        <scheme val="minor"/>
      </rPr>
      <t xml:space="preserve">kuu </t>
    </r>
    <r>
      <rPr>
        <sz val="11"/>
        <color rgb="FF008000"/>
        <rFont val="Calibri"/>
        <family val="2"/>
        <scheme val="minor"/>
      </rPr>
      <t xml:space="preserve">gine * </t>
    </r>
    <r>
      <rPr>
        <b/>
        <sz val="11"/>
        <color rgb="FF800080"/>
        <rFont val="Calibri"/>
        <family val="2"/>
        <scheme val="minor"/>
      </rPr>
      <t xml:space="preserve">satkine taat Buŋ yaa ooye , asaan </t>
    </r>
    <r>
      <rPr>
        <sz val="11"/>
        <color rgb="FF008000"/>
        <rFont val="Calibri"/>
        <family val="2"/>
        <scheme val="minor"/>
      </rPr>
      <t xml:space="preserve">iŋ </t>
    </r>
    <r>
      <rPr>
        <strike/>
        <sz val="11"/>
        <color rgb="FFFF0000"/>
        <rFont val="Calibri"/>
        <family val="2"/>
        <scheme val="minor"/>
      </rPr>
      <t xml:space="preserve">gudurre ta </t>
    </r>
    <r>
      <rPr>
        <sz val="11"/>
        <color rgb="FF008000"/>
        <rFont val="Calibri"/>
        <family val="2"/>
        <scheme val="minor"/>
      </rPr>
      <t xml:space="preserve">Ruwwin ta Buŋdi </t>
    </r>
    <r>
      <rPr>
        <i/>
        <sz val="11"/>
        <color rgb="FF0000FF"/>
        <rFont val="Calibri"/>
        <family val="2"/>
        <scheme val="minor"/>
      </rPr>
      <t xml:space="preserve">kat ŋaa gine gee kuuk goy iŋ ŋuura </t>
    </r>
    <r>
      <rPr>
        <sz val="11"/>
        <color rgb="FF008000"/>
        <rFont val="Calibri"/>
        <family val="2"/>
        <scheme val="minor"/>
      </rPr>
      <t xml:space="preserve">. </t>
    </r>
  </si>
  <si>
    <r>
      <rPr>
        <sz val="11"/>
        <color rgb="FF008000"/>
        <rFont val="Calibri"/>
        <family val="2"/>
        <scheme val="minor"/>
      </rPr>
      <t xml:space="preserve">Ɗo bi ŋaar - ak ko , </t>
    </r>
    <r>
      <rPr>
        <strike/>
        <sz val="11"/>
        <color rgb="FFFF0000"/>
        <rFont val="Calibri"/>
        <family val="2"/>
        <scheme val="minor"/>
      </rPr>
      <t xml:space="preserve">iŋ n ume kaak </t>
    </r>
    <r>
      <rPr>
        <sz val="11"/>
        <color rgb="FF008000"/>
        <rFont val="Calibri"/>
        <family val="2"/>
        <scheme val="minor"/>
      </rPr>
      <t xml:space="preserve">nu </t>
    </r>
    <r>
      <rPr>
        <b/>
        <sz val="11"/>
        <color rgb="FF800080"/>
        <rFont val="Calibri"/>
        <family val="2"/>
        <scheme val="minor"/>
      </rPr>
      <t xml:space="preserve">gin kolaw ɗo bi ka </t>
    </r>
    <r>
      <rPr>
        <sz val="11"/>
        <color rgb="FF008000"/>
        <rFont val="Calibri"/>
        <family val="2"/>
        <scheme val="minor"/>
      </rPr>
      <t xml:space="preserve">Iisa Masi </t>
    </r>
    <r>
      <rPr>
        <b/>
        <sz val="11"/>
        <color rgb="FF800080"/>
        <rFont val="Calibri"/>
        <family val="2"/>
        <scheme val="minor"/>
      </rPr>
      <t xml:space="preserve">nam nu ozila </t>
    </r>
    <r>
      <rPr>
        <sz val="11"/>
        <color rgb="FF008000"/>
        <rFont val="Calibri"/>
        <family val="2"/>
        <scheme val="minor"/>
      </rPr>
      <t xml:space="preserve">ɗo </t>
    </r>
    <r>
      <rPr>
        <b/>
        <sz val="11"/>
        <color rgb="FF800080"/>
        <rFont val="Calibri"/>
        <family val="2"/>
        <scheme val="minor"/>
      </rPr>
      <t xml:space="preserve">bi ka </t>
    </r>
    <r>
      <rPr>
        <sz val="11"/>
        <color rgb="FF008000"/>
        <rFont val="Calibri"/>
        <family val="2"/>
        <scheme val="minor"/>
      </rPr>
      <t xml:space="preserve">Buŋdi . </t>
    </r>
  </si>
  <si>
    <r>
      <rPr>
        <b/>
        <sz val="11"/>
        <color rgb="FF800080"/>
        <rFont val="Calibri"/>
        <family val="2"/>
        <scheme val="minor"/>
      </rPr>
      <t xml:space="preserve">Nun gay , </t>
    </r>
    <r>
      <rPr>
        <sz val="11"/>
        <color rgb="FF008000"/>
        <rFont val="Calibri"/>
        <family val="2"/>
        <scheme val="minor"/>
      </rPr>
      <t xml:space="preserve">nu </t>
    </r>
    <r>
      <rPr>
        <b/>
        <sz val="11"/>
        <color rgb="FF800080"/>
        <rFont val="Calibri"/>
        <family val="2"/>
        <scheme val="minor"/>
      </rPr>
      <t xml:space="preserve">rakaaɗo kaawin dakina . Illa nu iban maan kaak </t>
    </r>
    <r>
      <rPr>
        <sz val="11"/>
        <color rgb="FF008000"/>
        <rFont val="Calibri"/>
        <family val="2"/>
        <scheme val="minor"/>
      </rPr>
      <t xml:space="preserve">Iisa Masi gintu iŋ nunu </t>
    </r>
    <r>
      <rPr>
        <b/>
        <sz val="11"/>
        <color rgb="FF800080"/>
        <rFont val="Calibri"/>
        <family val="2"/>
        <scheme val="minor"/>
      </rPr>
      <t xml:space="preserve">a ŋaa n aame </t>
    </r>
    <r>
      <rPr>
        <sz val="11"/>
        <color rgb="FF008000"/>
        <rFont val="Calibri"/>
        <family val="2"/>
        <scheme val="minor"/>
      </rPr>
      <t xml:space="preserve">gee kuuk Yuudinnaɗo </t>
    </r>
    <r>
      <rPr>
        <b/>
        <sz val="11"/>
        <color rgb="FF800080"/>
        <rFont val="Calibri"/>
        <family val="2"/>
        <scheme val="minor"/>
      </rPr>
      <t xml:space="preserve">, </t>
    </r>
    <r>
      <rPr>
        <sz val="11"/>
        <color rgb="FF008000"/>
        <rFont val="Calibri"/>
        <family val="2"/>
        <scheme val="minor"/>
      </rPr>
      <t xml:space="preserve">ŋuu </t>
    </r>
    <r>
      <rPr>
        <b/>
        <sz val="11"/>
        <color rgb="FF800080"/>
        <rFont val="Calibri"/>
        <family val="2"/>
        <scheme val="minor"/>
      </rPr>
      <t xml:space="preserve">obin kaawco ɗo uŋji ka Buŋdi </t>
    </r>
    <r>
      <rPr>
        <sz val="11"/>
        <color rgb="FF008000"/>
        <rFont val="Calibri"/>
        <family val="2"/>
        <scheme val="minor"/>
      </rPr>
      <t xml:space="preserve">. Ŋa </t>
    </r>
    <r>
      <rPr>
        <b/>
        <sz val="11"/>
        <color rgb="FF800080"/>
        <rFont val="Calibri"/>
        <family val="2"/>
        <scheme val="minor"/>
      </rPr>
      <t xml:space="preserve">n aamintu </t>
    </r>
    <r>
      <rPr>
        <sz val="11"/>
        <color rgb="FF008000"/>
        <rFont val="Calibri"/>
        <family val="2"/>
        <scheme val="minor"/>
      </rPr>
      <t xml:space="preserve">iŋ </t>
    </r>
    <r>
      <rPr>
        <b/>
        <sz val="11"/>
        <color rgb="FF800080"/>
        <rFont val="Calibri"/>
        <family val="2"/>
        <scheme val="minor"/>
      </rPr>
      <t xml:space="preserve">kaaw taat </t>
    </r>
    <r>
      <rPr>
        <sz val="11"/>
        <color rgb="FF008000"/>
        <rFont val="Calibri"/>
        <family val="2"/>
        <scheme val="minor"/>
      </rPr>
      <t xml:space="preserve">nu </t>
    </r>
    <r>
      <rPr>
        <b/>
        <sz val="11"/>
        <color rgb="FF800080"/>
        <rFont val="Calibri"/>
        <family val="2"/>
        <scheme val="minor"/>
      </rPr>
      <t xml:space="preserve">kaawiico ho </t>
    </r>
    <r>
      <rPr>
        <sz val="11"/>
        <color rgb="FF008000"/>
        <rFont val="Calibri"/>
        <family val="2"/>
        <scheme val="minor"/>
      </rPr>
      <t xml:space="preserve">iŋ </t>
    </r>
    <r>
      <rPr>
        <b/>
        <sz val="11"/>
        <color rgb="FF800080"/>
        <rFont val="Calibri"/>
        <family val="2"/>
        <scheme val="minor"/>
      </rPr>
      <t xml:space="preserve">riy taat </t>
    </r>
    <r>
      <rPr>
        <sz val="11"/>
        <color rgb="FF008000"/>
        <rFont val="Calibri"/>
        <family val="2"/>
        <scheme val="minor"/>
      </rPr>
      <t xml:space="preserve">nu </t>
    </r>
    <r>
      <rPr>
        <b/>
        <sz val="11"/>
        <color rgb="FF800080"/>
        <rFont val="Calibri"/>
        <family val="2"/>
        <scheme val="minor"/>
      </rPr>
      <t xml:space="preserve">gintu . </t>
    </r>
  </si>
  <si>
    <r>
      <rPr>
        <b/>
        <sz val="11"/>
        <color rgb="FF800080"/>
        <rFont val="Calibri"/>
        <family val="2"/>
        <scheme val="minor"/>
      </rPr>
      <t xml:space="preserve">Buŋ berdu gudurre ta </t>
    </r>
    <r>
      <rPr>
        <sz val="11"/>
        <color rgb="FF008000"/>
        <rFont val="Calibri"/>
        <family val="2"/>
        <scheme val="minor"/>
      </rPr>
      <t xml:space="preserve">gamin kuuk ajbay </t>
    </r>
    <r>
      <rPr>
        <b/>
        <sz val="11"/>
        <color rgb="FF800080"/>
        <rFont val="Calibri"/>
        <family val="2"/>
        <scheme val="minor"/>
      </rPr>
      <t xml:space="preserve">, </t>
    </r>
    <r>
      <rPr>
        <sz val="11"/>
        <color rgb="FF008000"/>
        <rFont val="Calibri"/>
        <family val="2"/>
        <scheme val="minor"/>
      </rPr>
      <t xml:space="preserve">iŋ </t>
    </r>
    <r>
      <rPr>
        <i/>
        <sz val="11"/>
        <color rgb="FF0000FF"/>
        <rFont val="Calibri"/>
        <family val="2"/>
        <scheme val="minor"/>
      </rPr>
      <t xml:space="preserve">gudurre ta </t>
    </r>
    <r>
      <rPr>
        <sz val="11"/>
        <color rgb="FF008000"/>
        <rFont val="Calibri"/>
        <family val="2"/>
        <scheme val="minor"/>
      </rPr>
      <t xml:space="preserve">gudurre ta Ruwwin ta Buŋdi . </t>
    </r>
    <r>
      <rPr>
        <b/>
        <sz val="11"/>
        <color rgb="FF800080"/>
        <rFont val="Calibri"/>
        <family val="2"/>
        <scheme val="minor"/>
      </rPr>
      <t xml:space="preserve">Iŋ gudurre ta Ruwwin ta Buŋdi . Ansii </t>
    </r>
    <r>
      <rPr>
        <sz val="11"/>
        <color rgb="FF008000"/>
        <rFont val="Calibri"/>
        <family val="2"/>
        <scheme val="minor"/>
      </rPr>
      <t xml:space="preserve">ko , nu </t>
    </r>
    <r>
      <rPr>
        <b/>
        <sz val="11"/>
        <color rgb="FF800080"/>
        <rFont val="Calibri"/>
        <family val="2"/>
        <scheme val="minor"/>
      </rPr>
      <t xml:space="preserve">gaartu </t>
    </r>
    <r>
      <rPr>
        <sz val="11"/>
        <color rgb="FF008000"/>
        <rFont val="Calibri"/>
        <family val="2"/>
        <scheme val="minor"/>
      </rPr>
      <t xml:space="preserve">Kabarre ta Gala ta </t>
    </r>
    <r>
      <rPr>
        <b/>
        <sz val="11"/>
        <color rgb="FF800080"/>
        <rFont val="Calibri"/>
        <family val="2"/>
        <scheme val="minor"/>
      </rPr>
      <t xml:space="preserve">Gala ta </t>
    </r>
    <r>
      <rPr>
        <sz val="11"/>
        <color rgb="FF008000"/>
        <rFont val="Calibri"/>
        <family val="2"/>
        <scheme val="minor"/>
      </rPr>
      <t xml:space="preserve">Masi </t>
    </r>
    <r>
      <rPr>
        <i/>
        <sz val="11"/>
        <color rgb="FF0000FF"/>
        <rFont val="Calibri"/>
        <family val="2"/>
        <scheme val="minor"/>
      </rPr>
      <t xml:space="preserve">, </t>
    </r>
    <r>
      <rPr>
        <sz val="11"/>
        <color rgb="FF008000"/>
        <rFont val="Calibri"/>
        <family val="2"/>
        <scheme val="minor"/>
      </rPr>
      <t xml:space="preserve">min </t>
    </r>
    <r>
      <rPr>
        <strike/>
        <sz val="11"/>
        <color rgb="FFFF0000"/>
        <rFont val="Calibri"/>
        <family val="2"/>
        <scheme val="minor"/>
      </rPr>
      <t xml:space="preserve">geeger ka </t>
    </r>
    <r>
      <rPr>
        <sz val="11"/>
        <color rgb="FF008000"/>
        <rFont val="Calibri"/>
        <family val="2"/>
        <scheme val="minor"/>
      </rPr>
      <t xml:space="preserve">Zeruzaleem yoo </t>
    </r>
    <r>
      <rPr>
        <i/>
        <sz val="11"/>
        <color rgb="FF0000FF"/>
        <rFont val="Calibri"/>
        <family val="2"/>
        <scheme val="minor"/>
      </rPr>
      <t xml:space="preserve">kiɗin kuuk moota iŋ </t>
    </r>
    <r>
      <rPr>
        <sz val="11"/>
        <color rgb="FF008000"/>
        <rFont val="Calibri"/>
        <family val="2"/>
        <scheme val="minor"/>
      </rPr>
      <t xml:space="preserve">kiɗ ka </t>
    </r>
    <r>
      <rPr>
        <b/>
        <sz val="11"/>
        <color rgb="FF800080"/>
        <rFont val="Calibri"/>
        <family val="2"/>
        <scheme val="minor"/>
      </rPr>
      <t xml:space="preserve">Ilirikuum oki </t>
    </r>
    <r>
      <rPr>
        <sz val="11"/>
        <color rgb="FF008000"/>
        <rFont val="Calibri"/>
        <family val="2"/>
        <scheme val="minor"/>
      </rPr>
      <t xml:space="preserve">. </t>
    </r>
  </si>
  <si>
    <r>
      <rPr>
        <b/>
        <sz val="11"/>
        <color rgb="FF800080"/>
        <rFont val="Calibri"/>
        <family val="2"/>
        <scheme val="minor"/>
      </rPr>
      <t xml:space="preserve">Goy minninte okin ji , gii ginguwe ɗo giji ɗo uŋji ka Buŋdi a gem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yaa gine </t>
    </r>
    <r>
      <rPr>
        <b/>
        <sz val="11"/>
        <color rgb="FF800080"/>
        <rFont val="Calibri"/>
        <family val="2"/>
        <scheme val="minor"/>
      </rPr>
      <t xml:space="preserve">samaane </t>
    </r>
    <r>
      <rPr>
        <sz val="11"/>
        <color rgb="FF008000"/>
        <rFont val="Calibri"/>
        <family val="2"/>
        <scheme val="minor"/>
      </rPr>
      <t xml:space="preserve">ɗo </t>
    </r>
    <r>
      <rPr>
        <b/>
        <sz val="11"/>
        <color rgb="FF800080"/>
        <rFont val="Calibri"/>
        <family val="2"/>
        <scheme val="minor"/>
      </rPr>
      <t xml:space="preserve">uŋji ka Buŋdi , </t>
    </r>
    <r>
      <rPr>
        <sz val="11"/>
        <color rgb="FF008000"/>
        <rFont val="Calibri"/>
        <family val="2"/>
        <scheme val="minor"/>
      </rPr>
      <t xml:space="preserve">ŋaa </t>
    </r>
    <r>
      <rPr>
        <b/>
        <sz val="11"/>
        <color rgb="FF800080"/>
        <rFont val="Calibri"/>
        <family val="2"/>
        <scheme val="minor"/>
      </rPr>
      <t xml:space="preserve">gine sellen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t>
    </r>
  </si>
  <si>
    <r>
      <rPr>
        <b/>
        <sz val="11"/>
        <color rgb="FF800080"/>
        <rFont val="Calibri"/>
        <family val="2"/>
        <scheme val="minor"/>
      </rPr>
      <t xml:space="preserve">Nu </t>
    </r>
    <r>
      <rPr>
        <sz val="11"/>
        <color rgb="FF008000"/>
        <rFont val="Calibri"/>
        <family val="2"/>
        <scheme val="minor"/>
      </rPr>
      <t xml:space="preserve">raka </t>
    </r>
    <r>
      <rPr>
        <b/>
        <sz val="11"/>
        <color rgb="FF800080"/>
        <rFont val="Calibri"/>
        <family val="2"/>
        <scheme val="minor"/>
      </rPr>
      <t xml:space="preserve">gaare </t>
    </r>
    <r>
      <rPr>
        <sz val="11"/>
        <color rgb="FF008000"/>
        <rFont val="Calibri"/>
        <family val="2"/>
        <scheme val="minor"/>
      </rPr>
      <t xml:space="preserve">Kabarre ta Gala ɗo </t>
    </r>
    <r>
      <rPr>
        <b/>
        <sz val="11"/>
        <color rgb="FF800080"/>
        <rFont val="Calibri"/>
        <family val="2"/>
        <scheme val="minor"/>
      </rPr>
      <t xml:space="preserve">wer kaak </t>
    </r>
    <r>
      <rPr>
        <sz val="11"/>
        <color rgb="FF008000"/>
        <rFont val="Calibri"/>
        <family val="2"/>
        <scheme val="minor"/>
      </rPr>
      <t xml:space="preserve">gee bal </t>
    </r>
    <r>
      <rPr>
        <b/>
        <sz val="11"/>
        <color rgb="FF800080"/>
        <rFont val="Calibri"/>
        <family val="2"/>
        <scheme val="minor"/>
      </rPr>
      <t xml:space="preserve">ibine siŋ ku </t>
    </r>
    <r>
      <rPr>
        <sz val="11"/>
        <color rgb="FF008000"/>
        <rFont val="Calibri"/>
        <family val="2"/>
        <scheme val="minor"/>
      </rPr>
      <t xml:space="preserve">Masi . </t>
    </r>
    <r>
      <rPr>
        <b/>
        <sz val="11"/>
        <color rgb="FF800080"/>
        <rFont val="Calibri"/>
        <family val="2"/>
        <scheme val="minor"/>
      </rPr>
      <t xml:space="preserve">Kar gay </t>
    </r>
    <r>
      <rPr>
        <sz val="11"/>
        <color rgb="FF008000"/>
        <rFont val="Calibri"/>
        <family val="2"/>
        <scheme val="minor"/>
      </rPr>
      <t xml:space="preserve">, </t>
    </r>
    <r>
      <rPr>
        <strike/>
        <sz val="11"/>
        <color rgb="FFFF0000"/>
        <rFont val="Calibri"/>
        <family val="2"/>
        <scheme val="minor"/>
      </rPr>
      <t xml:space="preserve">asaan </t>
    </r>
    <r>
      <rPr>
        <sz val="11"/>
        <color rgb="FF008000"/>
        <rFont val="Calibri"/>
        <family val="2"/>
        <scheme val="minor"/>
      </rPr>
      <t xml:space="preserve">nu </t>
    </r>
    <r>
      <rPr>
        <b/>
        <sz val="11"/>
        <color rgb="FF800080"/>
        <rFont val="Calibri"/>
        <family val="2"/>
        <scheme val="minor"/>
      </rPr>
      <t xml:space="preserve">rakaaɗo gaare Kabarre ta Gala paa kat , nu rakaaɗo pine </t>
    </r>
    <r>
      <rPr>
        <sz val="11"/>
        <color rgb="FF008000"/>
        <rFont val="Calibri"/>
        <family val="2"/>
        <scheme val="minor"/>
      </rPr>
      <t xml:space="preserve">ɗo </t>
    </r>
    <r>
      <rPr>
        <b/>
        <sz val="11"/>
        <color rgb="FF800080"/>
        <rFont val="Calibri"/>
        <family val="2"/>
        <scheme val="minor"/>
      </rPr>
      <t xml:space="preserve">aadin ta gemor </t>
    </r>
    <r>
      <rPr>
        <sz val="11"/>
        <color rgb="FF008000"/>
        <rFont val="Calibri"/>
        <family val="2"/>
        <scheme val="minor"/>
      </rPr>
      <t xml:space="preserve">. </t>
    </r>
  </si>
  <si>
    <r>
      <rPr>
        <b/>
        <sz val="11"/>
        <color rgb="FF800080"/>
        <rFont val="Calibri"/>
        <family val="2"/>
        <scheme val="minor"/>
      </rPr>
      <t xml:space="preserve">Ɗo wer kaak </t>
    </r>
    <r>
      <rPr>
        <sz val="11"/>
        <color rgb="FF008000"/>
        <rFont val="Calibri"/>
        <family val="2"/>
        <scheme val="minor"/>
      </rPr>
      <t xml:space="preserve">ŋu siirtu ɗo Kitamner </t>
    </r>
    <r>
      <rPr>
        <i/>
        <sz val="11"/>
        <color rgb="FF0000FF"/>
        <rFont val="Calibri"/>
        <family val="2"/>
        <scheme val="minor"/>
      </rPr>
      <t xml:space="preserve">- ak , Buŋ kaaw </t>
    </r>
    <r>
      <rPr>
        <sz val="11"/>
        <color rgb="FF008000"/>
        <rFont val="Calibri"/>
        <family val="2"/>
        <scheme val="minor"/>
      </rPr>
      <t xml:space="preserve">aman : " </t>
    </r>
    <r>
      <rPr>
        <b/>
        <sz val="11"/>
        <color rgb="FF800080"/>
        <rFont val="Calibri"/>
        <family val="2"/>
        <scheme val="minor"/>
      </rPr>
      <t xml:space="preserve">Ŋuur </t>
    </r>
    <r>
      <rPr>
        <sz val="11"/>
        <color rgb="FF008000"/>
        <rFont val="Calibri"/>
        <family val="2"/>
        <scheme val="minor"/>
      </rPr>
      <t xml:space="preserve">kuuk ŋu </t>
    </r>
    <r>
      <rPr>
        <b/>
        <sz val="11"/>
        <color rgb="FF800080"/>
        <rFont val="Calibri"/>
        <family val="2"/>
        <scheme val="minor"/>
      </rPr>
      <t xml:space="preserve">bal dorin kaawin ɗo bi kan ji </t>
    </r>
    <r>
      <rPr>
        <sz val="11"/>
        <color rgb="FF008000"/>
        <rFont val="Calibri"/>
        <family val="2"/>
        <scheme val="minor"/>
      </rPr>
      <t xml:space="preserve">, </t>
    </r>
    <r>
      <rPr>
        <i/>
        <sz val="11"/>
        <color rgb="FF0000FF"/>
        <rFont val="Calibri"/>
        <family val="2"/>
        <scheme val="minor"/>
      </rPr>
      <t xml:space="preserve">ŋuu talin ji </t>
    </r>
    <r>
      <rPr>
        <sz val="11"/>
        <color rgb="FF008000"/>
        <rFont val="Calibri"/>
        <family val="2"/>
        <scheme val="minor"/>
      </rPr>
      <t xml:space="preserve">ho </t>
    </r>
    <r>
      <rPr>
        <strike/>
        <sz val="11"/>
        <color rgb="FFFF0000"/>
        <rFont val="Calibri"/>
        <family val="2"/>
        <scheme val="minor"/>
      </rPr>
      <t xml:space="preserve">ŋuur </t>
    </r>
    <r>
      <rPr>
        <sz val="11"/>
        <color rgb="FF008000"/>
        <rFont val="Calibri"/>
        <family val="2"/>
        <scheme val="minor"/>
      </rPr>
      <t xml:space="preserve">kuuk bal </t>
    </r>
    <r>
      <rPr>
        <b/>
        <sz val="11"/>
        <color rgb="FF800080"/>
        <rFont val="Calibri"/>
        <family val="2"/>
        <scheme val="minor"/>
      </rPr>
      <t xml:space="preserve">dorin ji sa , ŋuu ibinin ji </t>
    </r>
    <r>
      <rPr>
        <sz val="11"/>
        <color rgb="FF008000"/>
        <rFont val="Calibri"/>
        <family val="2"/>
        <scheme val="minor"/>
      </rPr>
      <t xml:space="preserve">. " </t>
    </r>
  </si>
  <si>
    <r>
      <rPr>
        <b/>
        <sz val="11"/>
        <color rgb="FF800080"/>
        <rFont val="Calibri"/>
        <family val="2"/>
        <scheme val="minor"/>
      </rPr>
      <t xml:space="preserve">Ɗo saan taar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ko </t>
    </r>
    <r>
      <rPr>
        <b/>
        <sz val="11"/>
        <color rgb="FF800080"/>
        <rFont val="Calibri"/>
        <family val="2"/>
        <scheme val="minor"/>
      </rPr>
      <t xml:space="preserve">, </t>
    </r>
    <r>
      <rPr>
        <sz val="11"/>
        <color rgb="FF008000"/>
        <rFont val="Calibri"/>
        <family val="2"/>
        <scheme val="minor"/>
      </rPr>
      <t xml:space="preserve">nu baltu </t>
    </r>
    <r>
      <rPr>
        <b/>
        <sz val="11"/>
        <color rgb="FF800080"/>
        <rFont val="Calibri"/>
        <family val="2"/>
        <scheme val="minor"/>
      </rPr>
      <t xml:space="preserve">gedire dakin a naako yeepe ɗo werko </t>
    </r>
    <r>
      <rPr>
        <sz val="11"/>
        <color rgb="FF008000"/>
        <rFont val="Calibri"/>
        <family val="2"/>
        <scheme val="minor"/>
      </rPr>
      <t xml:space="preserve">. </t>
    </r>
  </si>
  <si>
    <r>
      <rPr>
        <strike/>
        <sz val="11"/>
        <color rgb="FFFF0000"/>
        <rFont val="Calibri"/>
        <family val="2"/>
        <scheme val="minor"/>
      </rPr>
      <t xml:space="preserve">Gin elgin dakina , nu gin niyin taat nu ɓaayiyko taliŋko , kar nu bal gase kaar . </t>
    </r>
    <r>
      <rPr>
        <sz val="11"/>
        <color rgb="FF008000"/>
        <rFont val="Calibri"/>
        <family val="2"/>
        <scheme val="minor"/>
      </rPr>
      <t xml:space="preserve">Kar diŋ gay , nu </t>
    </r>
    <r>
      <rPr>
        <b/>
        <sz val="11"/>
        <color rgb="FF800080"/>
        <rFont val="Calibri"/>
        <family val="2"/>
        <scheme val="minor"/>
      </rPr>
      <t xml:space="preserve">ginno pey wer ka kaan </t>
    </r>
    <r>
      <rPr>
        <sz val="11"/>
        <color rgb="FF008000"/>
        <rFont val="Calibri"/>
        <family val="2"/>
        <scheme val="minor"/>
      </rPr>
      <t xml:space="preserve">ɗo darrinay - </t>
    </r>
    <r>
      <rPr>
        <b/>
        <sz val="11"/>
        <color rgb="FF800080"/>
        <rFont val="Calibri"/>
        <family val="2"/>
        <scheme val="minor"/>
      </rPr>
      <t xml:space="preserve">anta </t>
    </r>
    <r>
      <rPr>
        <sz val="11"/>
        <color rgb="FF008000"/>
        <rFont val="Calibri"/>
        <family val="2"/>
        <scheme val="minor"/>
      </rPr>
      <t xml:space="preserve">. </t>
    </r>
    <r>
      <rPr>
        <i/>
        <sz val="11"/>
        <color rgb="FF0000FF"/>
        <rFont val="Calibri"/>
        <family val="2"/>
        <scheme val="minor"/>
      </rPr>
      <t xml:space="preserve">Nu gin ko elgin dakina ho nu rakaaɗo talin kuŋko . </t>
    </r>
  </si>
  <si>
    <r>
      <rPr>
        <b/>
        <sz val="11"/>
        <color rgb="FF800080"/>
        <rFont val="Calibri"/>
        <family val="2"/>
        <scheme val="minor"/>
      </rPr>
      <t xml:space="preserve">Ya nu ɓaawaw , nu </t>
    </r>
    <r>
      <rPr>
        <sz val="11"/>
        <color rgb="FF008000"/>
        <rFont val="Calibri"/>
        <family val="2"/>
        <scheme val="minor"/>
      </rPr>
      <t xml:space="preserve">raka </t>
    </r>
    <r>
      <rPr>
        <strike/>
        <sz val="11"/>
        <color rgb="FFFF0000"/>
        <rFont val="Calibri"/>
        <family val="2"/>
        <scheme val="minor"/>
      </rPr>
      <t xml:space="preserve">a naako jage ɗo wiktin taat </t>
    </r>
    <r>
      <rPr>
        <sz val="11"/>
        <color rgb="FF008000"/>
        <rFont val="Calibri"/>
        <family val="2"/>
        <scheme val="minor"/>
      </rPr>
      <t xml:space="preserve">ya nu </t>
    </r>
    <r>
      <rPr>
        <b/>
        <sz val="11"/>
        <color rgb="FF800080"/>
        <rFont val="Calibri"/>
        <family val="2"/>
        <scheme val="minor"/>
      </rPr>
      <t xml:space="preserve">ɓaawaw </t>
    </r>
    <r>
      <rPr>
        <sz val="11"/>
        <color rgb="FF008000"/>
        <rFont val="Calibri"/>
        <family val="2"/>
        <scheme val="minor"/>
      </rPr>
      <t xml:space="preserve">ɗo kiɗ ka </t>
    </r>
    <r>
      <rPr>
        <b/>
        <sz val="11"/>
        <color rgb="FF800080"/>
        <rFont val="Calibri"/>
        <family val="2"/>
        <scheme val="minor"/>
      </rPr>
      <t xml:space="preserve">Sipane </t>
    </r>
    <r>
      <rPr>
        <sz val="11"/>
        <color rgb="FF008000"/>
        <rFont val="Calibri"/>
        <family val="2"/>
        <scheme val="minor"/>
      </rPr>
      <t xml:space="preserve">. </t>
    </r>
    <r>
      <rPr>
        <b/>
        <sz val="11"/>
        <color rgb="FF800080"/>
        <rFont val="Calibri"/>
        <family val="2"/>
        <scheme val="minor"/>
      </rPr>
      <t xml:space="preserve">Ya nu raka ɓaawe min eɗe </t>
    </r>
    <r>
      <rPr>
        <sz val="11"/>
        <color rgb="FF008000"/>
        <rFont val="Calibri"/>
        <family val="2"/>
        <scheme val="minor"/>
      </rPr>
      <t xml:space="preserve">, </t>
    </r>
    <r>
      <rPr>
        <strike/>
        <sz val="11"/>
        <color rgb="FFFF0000"/>
        <rFont val="Calibri"/>
        <family val="2"/>
        <scheme val="minor"/>
      </rPr>
      <t xml:space="preserve">nu gin niyin taat </t>
    </r>
    <r>
      <rPr>
        <sz val="11"/>
        <color rgb="FF008000"/>
        <rFont val="Calibri"/>
        <family val="2"/>
        <scheme val="minor"/>
      </rPr>
      <t xml:space="preserve">naako </t>
    </r>
    <r>
      <rPr>
        <b/>
        <sz val="11"/>
        <color rgb="FF800080"/>
        <rFont val="Calibri"/>
        <family val="2"/>
        <scheme val="minor"/>
      </rPr>
      <t xml:space="preserve">gaaseŋ ko sooɗ </t>
    </r>
    <r>
      <rPr>
        <sz val="11"/>
        <color rgb="FF008000"/>
        <rFont val="Calibri"/>
        <family val="2"/>
        <scheme val="minor"/>
      </rPr>
      <t xml:space="preserve">iŋ kuŋko </t>
    </r>
    <r>
      <rPr>
        <i/>
        <sz val="11"/>
        <color rgb="FF0000FF"/>
        <rFont val="Calibri"/>
        <family val="2"/>
        <scheme val="minor"/>
      </rPr>
      <t xml:space="preserve">, kar kuuniidu gaase kaar </t>
    </r>
    <r>
      <rPr>
        <sz val="11"/>
        <color rgb="FF008000"/>
        <rFont val="Calibri"/>
        <family val="2"/>
        <scheme val="minor"/>
      </rPr>
      <t xml:space="preserve">. </t>
    </r>
    <r>
      <rPr>
        <strike/>
        <sz val="11"/>
        <color rgb="FFFF0000"/>
        <rFont val="Calibri"/>
        <family val="2"/>
        <scheme val="minor"/>
      </rPr>
      <t xml:space="preserve">Ansi - ak yaadu aawe gala ho ƴiriy taat nu ɗeetaw , kuun gaayindu naa icin botilil . </t>
    </r>
  </si>
  <si>
    <r>
      <rPr>
        <sz val="11"/>
        <color rgb="FF008000"/>
        <rFont val="Calibri"/>
        <family val="2"/>
        <scheme val="minor"/>
      </rPr>
      <t xml:space="preserve">Kar diŋ gay , nu ɓaa </t>
    </r>
    <r>
      <rPr>
        <strike/>
        <sz val="11"/>
        <color rgb="FFFF0000"/>
        <rFont val="Calibri"/>
        <family val="2"/>
        <scheme val="minor"/>
      </rPr>
      <t xml:space="preserve">ja </t>
    </r>
    <r>
      <rPr>
        <sz val="11"/>
        <color rgb="FF008000"/>
        <rFont val="Calibri"/>
        <family val="2"/>
        <scheme val="minor"/>
      </rPr>
      <t xml:space="preserve">Zeruzaleem </t>
    </r>
    <r>
      <rPr>
        <b/>
        <sz val="11"/>
        <color rgb="FF800080"/>
        <rFont val="Calibri"/>
        <family val="2"/>
        <scheme val="minor"/>
      </rPr>
      <t xml:space="preserve">, nu ɓaa gine gaayo ɗo </t>
    </r>
    <r>
      <rPr>
        <sz val="11"/>
        <color rgb="FF008000"/>
        <rFont val="Calibri"/>
        <family val="2"/>
        <scheme val="minor"/>
      </rPr>
      <t xml:space="preserve">gee ku Buŋdi kuuk </t>
    </r>
    <r>
      <rPr>
        <b/>
        <sz val="11"/>
        <color rgb="FF800080"/>
        <rFont val="Calibri"/>
        <family val="2"/>
        <scheme val="minor"/>
      </rPr>
      <t xml:space="preserve">aamin ɗo Iisa Masi </t>
    </r>
    <r>
      <rPr>
        <sz val="11"/>
        <color rgb="FF008000"/>
        <rFont val="Calibri"/>
        <family val="2"/>
        <scheme val="minor"/>
      </rPr>
      <t xml:space="preserve">.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</si>
  <si>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gee ku </t>
    </r>
    <r>
      <rPr>
        <sz val="11"/>
        <color rgb="FF008000"/>
        <rFont val="Calibri"/>
        <family val="2"/>
        <scheme val="minor"/>
      </rPr>
      <t xml:space="preserve">Maseduwaan iŋ </t>
    </r>
    <r>
      <rPr>
        <b/>
        <sz val="11"/>
        <color rgb="FF800080"/>
        <rFont val="Calibri"/>
        <family val="2"/>
        <scheme val="minor"/>
      </rPr>
      <t xml:space="preserve">ku </t>
    </r>
    <r>
      <rPr>
        <sz val="11"/>
        <color rgb="FF008000"/>
        <rFont val="Calibri"/>
        <family val="2"/>
        <scheme val="minor"/>
      </rPr>
      <t xml:space="preserve">Akayi </t>
    </r>
    <r>
      <rPr>
        <b/>
        <sz val="11"/>
        <color rgb="FF800080"/>
        <rFont val="Calibri"/>
        <family val="2"/>
        <scheme val="minor"/>
      </rPr>
      <t xml:space="preserve">raka bere maanna ɗo pokirnar kuuk ɗo </t>
    </r>
    <r>
      <rPr>
        <sz val="11"/>
        <color rgb="FF008000"/>
        <rFont val="Calibri"/>
        <family val="2"/>
        <scheme val="minor"/>
      </rPr>
      <t xml:space="preserve">gee ku Buŋdi kuuk </t>
    </r>
    <r>
      <rPr>
        <strike/>
        <sz val="11"/>
        <color rgb="FFFF0000"/>
        <rFont val="Calibri"/>
        <family val="2"/>
        <scheme val="minor"/>
      </rPr>
      <t xml:space="preserve">tiya saaro kuuk </t>
    </r>
    <r>
      <rPr>
        <sz val="11"/>
        <color rgb="FF008000"/>
        <rFont val="Calibri"/>
        <family val="2"/>
        <scheme val="minor"/>
      </rPr>
      <t xml:space="preserve">goy </t>
    </r>
    <r>
      <rPr>
        <strike/>
        <sz val="11"/>
        <color rgb="FFFF0000"/>
        <rFont val="Calibri"/>
        <family val="2"/>
        <scheme val="minor"/>
      </rPr>
      <t xml:space="preserve">ɗo geeger ka </t>
    </r>
    <r>
      <rPr>
        <sz val="11"/>
        <color rgb="FF008000"/>
        <rFont val="Calibri"/>
        <family val="2"/>
        <scheme val="minor"/>
      </rPr>
      <t xml:space="preserve">Zeruzaleem . </t>
    </r>
  </si>
  <si>
    <r>
      <rPr>
        <b/>
        <sz val="11"/>
        <color rgb="FF800080"/>
        <rFont val="Calibri"/>
        <family val="2"/>
        <scheme val="minor"/>
      </rPr>
      <t xml:space="preserve">Hiyya , kaaw - at berco gala , asaan kaaw - at nec taɓ asaan ŋuur yaaco gaaye gurus ɗo Yuudinnar </t>
    </r>
    <r>
      <rPr>
        <sz val="11"/>
        <color rgb="FF008000"/>
        <rFont val="Calibri"/>
        <family val="2"/>
        <scheme val="minor"/>
      </rPr>
      <t xml:space="preserve">. </t>
    </r>
    <r>
      <rPr>
        <b/>
        <sz val="11"/>
        <color rgb="FF800080"/>
        <rFont val="Calibri"/>
        <family val="2"/>
        <scheme val="minor"/>
      </rPr>
      <t xml:space="preserve">Ya gee kuuk Yuudinnaɗo kat gas barkin ta Buŋdi iŋ gelbinco </t>
    </r>
    <r>
      <rPr>
        <sz val="11"/>
        <color rgb="FF008000"/>
        <rFont val="Calibri"/>
        <family val="2"/>
        <scheme val="minor"/>
      </rPr>
      <t xml:space="preserve">, </t>
    </r>
    <r>
      <rPr>
        <b/>
        <sz val="11"/>
        <color rgb="FF800080"/>
        <rFont val="Calibri"/>
        <family val="2"/>
        <scheme val="minor"/>
      </rPr>
      <t xml:space="preserve">ŋuur oki yaaco gaaye gurus ɗo </t>
    </r>
    <r>
      <rPr>
        <sz val="11"/>
        <color rgb="FF008000"/>
        <rFont val="Calibri"/>
        <family val="2"/>
        <scheme val="minor"/>
      </rPr>
      <t xml:space="preserve">ŋuur kuuk Yuudinnaɗo </t>
    </r>
    <r>
      <rPr>
        <b/>
        <sz val="11"/>
        <color rgb="FF800080"/>
        <rFont val="Calibri"/>
        <family val="2"/>
        <scheme val="minor"/>
      </rPr>
      <t xml:space="preserve">iŋ gamin ku duniiner </t>
    </r>
    <r>
      <rPr>
        <sz val="11"/>
        <color rgb="FF008000"/>
        <rFont val="Calibri"/>
        <family val="2"/>
        <scheme val="minor"/>
      </rPr>
      <t xml:space="preserve">. </t>
    </r>
    <r>
      <rPr>
        <strike/>
        <sz val="11"/>
        <color rgb="FFFF0000"/>
        <rFont val="Calibri"/>
        <family val="2"/>
        <scheme val="minor"/>
      </rPr>
      <t xml:space="preserve">Ampa - ak , illa gaminco oki , ŋuu ɗeeɗin iŋ gee - aku . </t>
    </r>
  </si>
  <si>
    <r>
      <rPr>
        <b/>
        <sz val="11"/>
        <color rgb="FF800080"/>
        <rFont val="Calibri"/>
        <family val="2"/>
        <scheme val="minor"/>
      </rPr>
      <t xml:space="preserve">Ɗo bi ŋaar - ak </t>
    </r>
    <r>
      <rPr>
        <sz val="11"/>
        <color rgb="FF008000"/>
        <rFont val="Calibri"/>
        <family val="2"/>
        <scheme val="minor"/>
      </rPr>
      <t xml:space="preserve">ko </t>
    </r>
    <r>
      <rPr>
        <b/>
        <sz val="11"/>
        <color rgb="FF800080"/>
        <rFont val="Calibri"/>
        <family val="2"/>
        <scheme val="minor"/>
      </rPr>
      <t xml:space="preserve">, ya </t>
    </r>
    <r>
      <rPr>
        <sz val="11"/>
        <color rgb="FF008000"/>
        <rFont val="Calibri"/>
        <family val="2"/>
        <scheme val="minor"/>
      </rPr>
      <t xml:space="preserve">nu gaasit </t>
    </r>
    <r>
      <rPr>
        <i/>
        <sz val="11"/>
        <color rgb="FF0000FF"/>
        <rFont val="Calibri"/>
        <family val="2"/>
        <scheme val="minor"/>
      </rPr>
      <t xml:space="preserve">ko </t>
    </r>
    <r>
      <rPr>
        <sz val="11"/>
        <color rgb="FF008000"/>
        <rFont val="Calibri"/>
        <family val="2"/>
        <scheme val="minor"/>
      </rPr>
      <t xml:space="preserve">riy - anta , </t>
    </r>
    <r>
      <rPr>
        <i/>
        <sz val="11"/>
        <color rgb="FF0000FF"/>
        <rFont val="Calibri"/>
        <family val="2"/>
        <scheme val="minor"/>
      </rPr>
      <t xml:space="preserve">ho nu iban tam kadar maaniico kat berco maan ɗo pisin co - ak , </t>
    </r>
    <r>
      <rPr>
        <sz val="11"/>
        <color rgb="FF008000"/>
        <rFont val="Calibri"/>
        <family val="2"/>
        <scheme val="minor"/>
      </rPr>
      <t xml:space="preserve">naako </t>
    </r>
    <r>
      <rPr>
        <b/>
        <sz val="11"/>
        <color rgb="FF800080"/>
        <rFont val="Calibri"/>
        <family val="2"/>
        <scheme val="minor"/>
      </rPr>
      <t xml:space="preserve">asiŋko seene ɗo botildi </t>
    </r>
    <r>
      <rPr>
        <sz val="11"/>
        <color rgb="FF008000"/>
        <rFont val="Calibri"/>
        <family val="2"/>
        <scheme val="minor"/>
      </rPr>
      <t xml:space="preserve">, </t>
    </r>
    <r>
      <rPr>
        <strike/>
        <sz val="11"/>
        <color rgb="FFFF0000"/>
        <rFont val="Calibri"/>
        <family val="2"/>
        <scheme val="minor"/>
      </rPr>
      <t xml:space="preserve">kar </t>
    </r>
    <r>
      <rPr>
        <sz val="11"/>
        <color rgb="FF008000"/>
        <rFont val="Calibri"/>
        <family val="2"/>
        <scheme val="minor"/>
      </rPr>
      <t xml:space="preserve">naa </t>
    </r>
    <r>
      <rPr>
        <b/>
        <sz val="11"/>
        <color rgb="FF800080"/>
        <rFont val="Calibri"/>
        <family val="2"/>
        <scheme val="minor"/>
      </rPr>
      <t xml:space="preserve">ɓaawe Sipane </t>
    </r>
    <r>
      <rPr>
        <sz val="11"/>
        <color rgb="FF008000"/>
        <rFont val="Calibri"/>
        <family val="2"/>
        <scheme val="minor"/>
      </rPr>
      <t xml:space="preserve">. </t>
    </r>
  </si>
  <si>
    <r>
      <rPr>
        <b/>
        <sz val="11"/>
        <color rgb="FF800080"/>
        <rFont val="Calibri"/>
        <family val="2"/>
        <scheme val="minor"/>
      </rPr>
      <t xml:space="preserve">Ansi </t>
    </r>
    <r>
      <rPr>
        <sz val="11"/>
        <color rgb="FF008000"/>
        <rFont val="Calibri"/>
        <family val="2"/>
        <scheme val="minor"/>
      </rPr>
      <t xml:space="preserve">- ak , nu iban kadar wiktin taat nu </t>
    </r>
    <r>
      <rPr>
        <b/>
        <sz val="11"/>
        <color rgb="FF800080"/>
        <rFont val="Calibri"/>
        <family val="2"/>
        <scheme val="minor"/>
      </rPr>
      <t xml:space="preserve">ɓaako ase </t>
    </r>
    <r>
      <rPr>
        <sz val="11"/>
        <color rgb="FF008000"/>
        <rFont val="Calibri"/>
        <family val="2"/>
        <scheme val="minor"/>
      </rPr>
      <t xml:space="preserve">ɗo </t>
    </r>
    <r>
      <rPr>
        <b/>
        <sz val="11"/>
        <color rgb="FF800080"/>
        <rFont val="Calibri"/>
        <family val="2"/>
        <scheme val="minor"/>
      </rPr>
      <t xml:space="preserve">kuŋko </t>
    </r>
    <r>
      <rPr>
        <sz val="11"/>
        <color rgb="FF008000"/>
        <rFont val="Calibri"/>
        <family val="2"/>
        <scheme val="minor"/>
      </rPr>
      <t xml:space="preserve">, </t>
    </r>
    <r>
      <rPr>
        <b/>
        <sz val="11"/>
        <color rgb="FF800080"/>
        <rFont val="Calibri"/>
        <family val="2"/>
        <scheme val="minor"/>
      </rPr>
      <t xml:space="preserve">naa ase </t>
    </r>
    <r>
      <rPr>
        <sz val="11"/>
        <color rgb="FF008000"/>
        <rFont val="Calibri"/>
        <family val="2"/>
        <scheme val="minor"/>
      </rPr>
      <t xml:space="preserve">iŋ barkin </t>
    </r>
    <r>
      <rPr>
        <i/>
        <sz val="11"/>
        <color rgb="FF0000FF"/>
        <rFont val="Calibri"/>
        <family val="2"/>
        <scheme val="minor"/>
      </rPr>
      <t xml:space="preserve">ta Buŋdi </t>
    </r>
    <r>
      <rPr>
        <sz val="11"/>
        <color rgb="FF008000"/>
        <rFont val="Calibri"/>
        <family val="2"/>
        <scheme val="minor"/>
      </rPr>
      <t xml:space="preserve">dakina </t>
    </r>
    <r>
      <rPr>
        <b/>
        <sz val="11"/>
        <color rgb="FF800080"/>
        <rFont val="Calibri"/>
        <family val="2"/>
        <scheme val="minor"/>
      </rPr>
      <t xml:space="preserve">kuuk asa min ɗo </t>
    </r>
    <r>
      <rPr>
        <sz val="11"/>
        <color rgb="FF008000"/>
        <rFont val="Calibri"/>
        <family val="2"/>
        <scheme val="minor"/>
      </rPr>
      <t xml:space="preserve">Masi .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</si>
  <si>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t>
    </r>
    <r>
      <rPr>
        <strike/>
        <sz val="11"/>
        <color rgb="FFFF0000"/>
        <rFont val="Calibri"/>
        <family val="2"/>
        <scheme val="minor"/>
      </rPr>
      <t xml:space="preserve">Iisa </t>
    </r>
    <r>
      <rPr>
        <sz val="11"/>
        <color rgb="FF008000"/>
        <rFont val="Calibri"/>
        <family val="2"/>
        <scheme val="minor"/>
      </rPr>
      <t xml:space="preserve">Masi </t>
    </r>
    <r>
      <rPr>
        <i/>
        <sz val="11"/>
        <color rgb="FF0000FF"/>
        <rFont val="Calibri"/>
        <family val="2"/>
        <scheme val="minor"/>
      </rPr>
      <t xml:space="preserve">meen ji sa </t>
    </r>
    <r>
      <rPr>
        <sz val="11"/>
        <color rgb="FF008000"/>
        <rFont val="Calibri"/>
        <family val="2"/>
        <scheme val="minor"/>
      </rPr>
      <t xml:space="preserve">bal gine taat </t>
    </r>
    <r>
      <rPr>
        <strike/>
        <sz val="11"/>
        <color rgb="FFFF0000"/>
        <rFont val="Calibri"/>
        <family val="2"/>
        <scheme val="minor"/>
      </rPr>
      <t xml:space="preserve">aawa gala ɗo </t>
    </r>
    <r>
      <rPr>
        <sz val="11"/>
        <color rgb="FF008000"/>
        <rFont val="Calibri"/>
        <family val="2"/>
        <scheme val="minor"/>
      </rPr>
      <t xml:space="preserve">meen ji </t>
    </r>
    <r>
      <rPr>
        <b/>
        <sz val="11"/>
        <color rgb="FF800080"/>
        <rFont val="Calibri"/>
        <family val="2"/>
        <scheme val="minor"/>
      </rPr>
      <t xml:space="preserve">rakiyo </t>
    </r>
    <r>
      <rPr>
        <sz val="11"/>
        <color rgb="FF008000"/>
        <rFont val="Calibri"/>
        <family val="2"/>
        <scheme val="minor"/>
      </rPr>
      <t xml:space="preserve">. Kar gay , </t>
    </r>
    <r>
      <rPr>
        <b/>
        <sz val="11"/>
        <color rgb="FF800080"/>
        <rFont val="Calibri"/>
        <family val="2"/>
        <scheme val="minor"/>
      </rPr>
      <t xml:space="preserve">ŋaar gintu ar </t>
    </r>
    <r>
      <rPr>
        <sz val="11"/>
        <color rgb="FF008000"/>
        <rFont val="Calibri"/>
        <family val="2"/>
        <scheme val="minor"/>
      </rPr>
      <t xml:space="preserve">taat ŋu siirtu ɗo Kitamner aman : " </t>
    </r>
    <r>
      <rPr>
        <b/>
        <sz val="11"/>
        <color rgb="FF800080"/>
        <rFont val="Calibri"/>
        <family val="2"/>
        <scheme val="minor"/>
      </rPr>
      <t xml:space="preserve">Gee kuuk biŋkico gallo iŋ kiŋke - aŋ </t>
    </r>
    <r>
      <rPr>
        <sz val="11"/>
        <color rgb="FF008000"/>
        <rFont val="Calibri"/>
        <family val="2"/>
        <scheme val="minor"/>
      </rPr>
      <t xml:space="preserve">, </t>
    </r>
    <r>
      <rPr>
        <b/>
        <sz val="11"/>
        <color rgb="FF800080"/>
        <rFont val="Calibri"/>
        <family val="2"/>
        <scheme val="minor"/>
      </rPr>
      <t xml:space="preserve">okin co , ŋu waaciŋ di </t>
    </r>
    <r>
      <rPr>
        <sz val="11"/>
        <color rgb="FF008000"/>
        <rFont val="Calibri"/>
        <family val="2"/>
        <scheme val="minor"/>
      </rPr>
      <t xml:space="preserve">ɗo kaar . " </t>
    </r>
  </si>
  <si>
    <r>
      <rPr>
        <sz val="11"/>
        <color rgb="FF008000"/>
        <rFont val="Calibri"/>
        <family val="2"/>
        <scheme val="minor"/>
      </rPr>
      <t xml:space="preserve">Gem kol siŋtay , </t>
    </r>
    <r>
      <rPr>
        <strike/>
        <sz val="11"/>
        <color rgb="FFFF0000"/>
        <rFont val="Calibri"/>
        <family val="2"/>
        <scheme val="minor"/>
      </rPr>
      <t xml:space="preserve">nu indaako </t>
    </r>
    <r>
      <rPr>
        <sz val="11"/>
        <color rgb="FF008000"/>
        <rFont val="Calibri"/>
        <family val="2"/>
        <scheme val="minor"/>
      </rPr>
      <t xml:space="preserve">iŋ siŋ ku * </t>
    </r>
    <r>
      <rPr>
        <b/>
        <sz val="11"/>
        <color rgb="FF800080"/>
        <rFont val="Calibri"/>
        <family val="2"/>
        <scheme val="minor"/>
      </rPr>
      <t xml:space="preserve">Rabbinten </t>
    </r>
    <r>
      <rPr>
        <sz val="11"/>
        <color rgb="FF008000"/>
        <rFont val="Calibri"/>
        <family val="2"/>
        <scheme val="minor"/>
      </rPr>
      <t xml:space="preserve">Iisa Masi ho iŋ ele kaak Ruwwin ta Buŋdi </t>
    </r>
    <r>
      <rPr>
        <b/>
        <sz val="11"/>
        <color rgb="FF800080"/>
        <rFont val="Calibri"/>
        <family val="2"/>
        <scheme val="minor"/>
      </rPr>
      <t xml:space="preserve">beriico , nu indaaciŋ - ak , gaay iŋ nunu iŋ salaaner uŋdu , </t>
    </r>
    <r>
      <rPr>
        <sz val="11"/>
        <color rgb="FF008000"/>
        <rFont val="Calibri"/>
        <family val="2"/>
        <scheme val="minor"/>
      </rPr>
      <t xml:space="preserve">kuu </t>
    </r>
    <r>
      <rPr>
        <b/>
        <sz val="11"/>
        <color rgb="FF800080"/>
        <rFont val="Calibri"/>
        <family val="2"/>
        <scheme val="minor"/>
      </rPr>
      <t xml:space="preserve">salkiyguwe iŋ </t>
    </r>
    <r>
      <rPr>
        <sz val="11"/>
        <color rgb="FF008000"/>
        <rFont val="Calibri"/>
        <family val="2"/>
        <scheme val="minor"/>
      </rPr>
      <t xml:space="preserve">Buŋ ɗo bi kanto . </t>
    </r>
    <r>
      <rPr>
        <strike/>
        <sz val="11"/>
        <color rgb="FFFF0000"/>
        <rFont val="Calibri"/>
        <family val="2"/>
        <scheme val="minor"/>
      </rPr>
      <t xml:space="preserve">Iŋ inde ka ku indiyo , n umoŋ iŋ nunu a ginte taasin e ɗo salaaner . </t>
    </r>
  </si>
  <si>
    <r>
      <rPr>
        <b/>
        <sz val="11"/>
        <color rgb="FF800080"/>
        <rFont val="Calibri"/>
        <family val="2"/>
        <scheme val="minor"/>
      </rPr>
      <t xml:space="preserve">Indoŋ </t>
    </r>
    <r>
      <rPr>
        <sz val="11"/>
        <color rgb="FF008000"/>
        <rFont val="Calibri"/>
        <family val="2"/>
        <scheme val="minor"/>
      </rPr>
      <t xml:space="preserve">Buŋ </t>
    </r>
    <r>
      <rPr>
        <b/>
        <sz val="11"/>
        <color rgb="FF800080"/>
        <rFont val="Calibri"/>
        <family val="2"/>
        <scheme val="minor"/>
      </rPr>
      <t xml:space="preserve">, </t>
    </r>
    <r>
      <rPr>
        <sz val="11"/>
        <color rgb="FF008000"/>
        <rFont val="Calibri"/>
        <family val="2"/>
        <scheme val="minor"/>
      </rPr>
      <t xml:space="preserve">ŋaan </t>
    </r>
    <r>
      <rPr>
        <b/>
        <sz val="11"/>
        <color rgb="FF800080"/>
        <rFont val="Calibri"/>
        <family val="2"/>
        <scheme val="minor"/>
      </rPr>
      <t xml:space="preserve">amile </t>
    </r>
    <r>
      <rPr>
        <sz val="11"/>
        <color rgb="FF008000"/>
        <rFont val="Calibri"/>
        <family val="2"/>
        <scheme val="minor"/>
      </rPr>
      <t xml:space="preserve">min ɗo gee kuuk </t>
    </r>
    <r>
      <rPr>
        <b/>
        <sz val="11"/>
        <color rgb="FF800080"/>
        <rFont val="Calibri"/>
        <family val="2"/>
        <scheme val="minor"/>
      </rPr>
      <t xml:space="preserve">Yuudinnaɗo kuuk </t>
    </r>
    <r>
      <rPr>
        <sz val="11"/>
        <color rgb="FF008000"/>
        <rFont val="Calibri"/>
        <family val="2"/>
        <scheme val="minor"/>
      </rPr>
      <t xml:space="preserve">aamine </t>
    </r>
    <r>
      <rPr>
        <b/>
        <sz val="11"/>
        <color rgb="FF800080"/>
        <rFont val="Calibri"/>
        <family val="2"/>
        <scheme val="minor"/>
      </rPr>
      <t xml:space="preserve">. Ampaa ko , kuu talin kaawor taat nu ɓaayiy Zeruzaleem - anta , ŋuu rasin imaanco </t>
    </r>
    <r>
      <rPr>
        <sz val="11"/>
        <color rgb="FF008000"/>
        <rFont val="Calibri"/>
        <family val="2"/>
        <scheme val="minor"/>
      </rPr>
      <t xml:space="preserve">ɗo </t>
    </r>
    <r>
      <rPr>
        <strike/>
        <sz val="11"/>
        <color rgb="FFFF0000"/>
        <rFont val="Calibri"/>
        <family val="2"/>
        <scheme val="minor"/>
      </rPr>
      <t xml:space="preserve">kiɗ ka Zuude . Indiguwoŋ oki a </t>
    </r>
    <r>
      <rPr>
        <sz val="11"/>
        <color rgb="FF008000"/>
        <rFont val="Calibri"/>
        <family val="2"/>
        <scheme val="minor"/>
      </rPr>
      <t xml:space="preserve">gee </t>
    </r>
    <r>
      <rPr>
        <i/>
        <sz val="11"/>
        <color rgb="FF0000FF"/>
        <rFont val="Calibri"/>
        <family val="2"/>
        <scheme val="minor"/>
      </rPr>
      <t xml:space="preserve">ku </t>
    </r>
    <r>
      <rPr>
        <sz val="11"/>
        <color rgb="FF008000"/>
        <rFont val="Calibri"/>
        <family val="2"/>
        <scheme val="minor"/>
      </rPr>
      <t xml:space="preserve">Buŋdi kuuk goy ɗo </t>
    </r>
    <r>
      <rPr>
        <b/>
        <sz val="11"/>
        <color rgb="FF800080"/>
        <rFont val="Calibri"/>
        <family val="2"/>
        <scheme val="minor"/>
      </rPr>
      <t xml:space="preserve">darrer </t>
    </r>
    <r>
      <rPr>
        <sz val="11"/>
        <color rgb="FF008000"/>
        <rFont val="Calibri"/>
        <family val="2"/>
        <scheme val="minor"/>
      </rPr>
      <t xml:space="preserve">. </t>
    </r>
  </si>
  <si>
    <r>
      <rPr>
        <b/>
        <sz val="11"/>
        <color rgb="FF800080"/>
        <rFont val="Calibri"/>
        <family val="2"/>
        <scheme val="minor"/>
      </rPr>
      <t xml:space="preserve">Ansi - ak </t>
    </r>
    <r>
      <rPr>
        <sz val="11"/>
        <color rgb="FF008000"/>
        <rFont val="Calibri"/>
        <family val="2"/>
        <scheme val="minor"/>
      </rPr>
      <t xml:space="preserve">, ya Buŋ </t>
    </r>
    <r>
      <rPr>
        <b/>
        <sz val="11"/>
        <color rgb="FF800080"/>
        <rFont val="Calibri"/>
        <family val="2"/>
        <scheme val="minor"/>
      </rPr>
      <t xml:space="preserve">kat raka </t>
    </r>
    <r>
      <rPr>
        <sz val="11"/>
        <color rgb="FF008000"/>
        <rFont val="Calibri"/>
        <family val="2"/>
        <scheme val="minor"/>
      </rPr>
      <t xml:space="preserve">, </t>
    </r>
    <r>
      <rPr>
        <b/>
        <sz val="11"/>
        <color rgb="FF800080"/>
        <rFont val="Calibri"/>
        <family val="2"/>
        <scheme val="minor"/>
      </rPr>
      <t xml:space="preserve">naa </t>
    </r>
    <r>
      <rPr>
        <sz val="11"/>
        <color rgb="FF008000"/>
        <rFont val="Calibri"/>
        <family val="2"/>
        <scheme val="minor"/>
      </rPr>
      <t xml:space="preserve">ɓaawe iŋ galal </t>
    </r>
    <r>
      <rPr>
        <b/>
        <sz val="11"/>
        <color rgb="FF800080"/>
        <rFont val="Calibri"/>
        <family val="2"/>
        <scheme val="minor"/>
      </rPr>
      <t xml:space="preserve">, </t>
    </r>
    <r>
      <rPr>
        <sz val="11"/>
        <color rgb="FF008000"/>
        <rFont val="Calibri"/>
        <family val="2"/>
        <scheme val="minor"/>
      </rPr>
      <t xml:space="preserve">naa </t>
    </r>
    <r>
      <rPr>
        <b/>
        <sz val="11"/>
        <color rgb="FF800080"/>
        <rFont val="Calibri"/>
        <family val="2"/>
        <scheme val="minor"/>
      </rPr>
      <t xml:space="preserve">jammiye </t>
    </r>
    <r>
      <rPr>
        <sz val="11"/>
        <color rgb="FF008000"/>
        <rFont val="Calibri"/>
        <family val="2"/>
        <scheme val="minor"/>
      </rPr>
      <t xml:space="preserve">iŋ kuŋko . </t>
    </r>
  </si>
  <si>
    <r>
      <rPr>
        <sz val="11"/>
        <color rgb="FF008000"/>
        <rFont val="Calibri"/>
        <family val="2"/>
        <scheme val="minor"/>
      </rPr>
      <t xml:space="preserve">Buŋ </t>
    </r>
    <r>
      <rPr>
        <b/>
        <sz val="11"/>
        <color rgb="FF800080"/>
        <rFont val="Calibri"/>
        <family val="2"/>
        <scheme val="minor"/>
      </rPr>
      <t xml:space="preserve">kaak bera </t>
    </r>
    <r>
      <rPr>
        <sz val="11"/>
        <color rgb="FF008000"/>
        <rFont val="Calibri"/>
        <family val="2"/>
        <scheme val="minor"/>
      </rPr>
      <t xml:space="preserve">aapiyer </t>
    </r>
    <r>
      <rPr>
        <i/>
        <sz val="11"/>
        <color rgb="FF0000FF"/>
        <rFont val="Calibri"/>
        <family val="2"/>
        <scheme val="minor"/>
      </rPr>
      <t xml:space="preserve">, </t>
    </r>
    <r>
      <rPr>
        <sz val="11"/>
        <color rgb="FF008000"/>
        <rFont val="Calibri"/>
        <family val="2"/>
        <scheme val="minor"/>
      </rPr>
      <t xml:space="preserve">yaa goye iŋ </t>
    </r>
    <r>
      <rPr>
        <b/>
        <sz val="11"/>
        <color rgb="FF800080"/>
        <rFont val="Calibri"/>
        <family val="2"/>
        <scheme val="minor"/>
      </rPr>
      <t xml:space="preserve">kuŋko okin co </t>
    </r>
    <r>
      <rPr>
        <sz val="11"/>
        <color rgb="FF008000"/>
        <rFont val="Calibri"/>
        <family val="2"/>
        <scheme val="minor"/>
      </rPr>
      <t xml:space="preserve">. </t>
    </r>
    <r>
      <rPr>
        <i/>
        <sz val="11"/>
        <color rgb="FF0000FF"/>
        <rFont val="Calibri"/>
        <family val="2"/>
        <scheme val="minor"/>
      </rPr>
      <t xml:space="preserve">Aamiin . </t>
    </r>
  </si>
  <si>
    <r>
      <rPr>
        <b/>
        <sz val="11"/>
        <color rgb="FF800080"/>
        <rFont val="Calibri"/>
        <family val="2"/>
        <scheme val="minor"/>
      </rPr>
      <t xml:space="preserve">Gamin </t>
    </r>
    <r>
      <rPr>
        <sz val="11"/>
        <color rgb="FF008000"/>
        <rFont val="Calibri"/>
        <family val="2"/>
        <scheme val="minor"/>
      </rPr>
      <t xml:space="preserve">okin co kuuk ŋu siirtu </t>
    </r>
    <r>
      <rPr>
        <strike/>
        <sz val="11"/>
        <color rgb="FFFF0000"/>
        <rFont val="Calibri"/>
        <family val="2"/>
        <scheme val="minor"/>
      </rPr>
      <t xml:space="preserve">min awalle </t>
    </r>
    <r>
      <rPr>
        <sz val="11"/>
        <color rgb="FF008000"/>
        <rFont val="Calibri"/>
        <family val="2"/>
        <scheme val="minor"/>
      </rPr>
      <t xml:space="preserve">ɗo Kitamner , ŋu siirig a </t>
    </r>
    <r>
      <rPr>
        <b/>
        <sz val="11"/>
        <color rgb="FF800080"/>
        <rFont val="Calibri"/>
        <family val="2"/>
        <scheme val="minor"/>
      </rPr>
      <t xml:space="preserve">ŋuu ɓildin ginte , asaan iŋ taaɓiney ho imaan ta Kitamner - at bera gelbin rakki ɗo uŋji ka Buŋdi </t>
    </r>
    <r>
      <rPr>
        <sz val="11"/>
        <color rgb="FF008000"/>
        <rFont val="Calibri"/>
        <family val="2"/>
        <scheme val="minor"/>
      </rPr>
      <t xml:space="preserve">. </t>
    </r>
    <r>
      <rPr>
        <strike/>
        <sz val="11"/>
        <color rgb="FFFF0000"/>
        <rFont val="Calibri"/>
        <family val="2"/>
        <scheme val="minor"/>
      </rPr>
      <t xml:space="preserve">Ampaa ko , iŋ subirraw ho iŋ iske kaak gi gastu min ɗo kaaw ta Buŋdi , gi gin maan kaak gi eriy iŋ imaante . </t>
    </r>
  </si>
  <si>
    <r>
      <rPr>
        <strike/>
        <sz val="11"/>
        <color rgb="FFFF0000"/>
        <rFont val="Calibri"/>
        <family val="2"/>
        <scheme val="minor"/>
      </rPr>
      <t xml:space="preserve">Nu inda </t>
    </r>
    <r>
      <rPr>
        <sz val="11"/>
        <color rgb="FF008000"/>
        <rFont val="Calibri"/>
        <family val="2"/>
        <scheme val="minor"/>
      </rPr>
      <t xml:space="preserve">Buŋ kaak bera </t>
    </r>
    <r>
      <rPr>
        <b/>
        <sz val="11"/>
        <color rgb="FF800080"/>
        <rFont val="Calibri"/>
        <family val="2"/>
        <scheme val="minor"/>
      </rPr>
      <t xml:space="preserve">taaɓine </t>
    </r>
    <r>
      <rPr>
        <sz val="11"/>
        <color rgb="FF008000"/>
        <rFont val="Calibri"/>
        <family val="2"/>
        <scheme val="minor"/>
      </rPr>
      <t xml:space="preserve">ho </t>
    </r>
    <r>
      <rPr>
        <b/>
        <sz val="11"/>
        <color rgb="FF800080"/>
        <rFont val="Calibri"/>
        <family val="2"/>
        <scheme val="minor"/>
      </rPr>
      <t xml:space="preserve">bera gudurre , </t>
    </r>
    <r>
      <rPr>
        <sz val="11"/>
        <color rgb="FF008000"/>
        <rFont val="Calibri"/>
        <family val="2"/>
        <scheme val="minor"/>
      </rPr>
      <t xml:space="preserve">ŋaako </t>
    </r>
    <r>
      <rPr>
        <b/>
        <sz val="11"/>
        <color rgb="FF800080"/>
        <rFont val="Calibri"/>
        <family val="2"/>
        <scheme val="minor"/>
      </rPr>
      <t xml:space="preserve">berin gudurre ta amiydi iŋ gelbin </t>
    </r>
    <r>
      <rPr>
        <sz val="11"/>
        <color rgb="FF008000"/>
        <rFont val="Calibri"/>
        <family val="2"/>
        <scheme val="minor"/>
      </rPr>
      <t xml:space="preserve">rakki </t>
    </r>
    <r>
      <rPr>
        <b/>
        <sz val="11"/>
        <color rgb="FF800080"/>
        <rFont val="Calibri"/>
        <family val="2"/>
        <scheme val="minor"/>
      </rPr>
      <t xml:space="preserve">iŋ gelbin rakki iŋ gelbin rakki iŋ gelbin rakki iŋ botol ta </t>
    </r>
    <r>
      <rPr>
        <sz val="11"/>
        <color rgb="FF008000"/>
        <rFont val="Calibri"/>
        <family val="2"/>
        <scheme val="minor"/>
      </rPr>
      <t xml:space="preserve">Iisa Masi </t>
    </r>
    <r>
      <rPr>
        <strike/>
        <sz val="11"/>
        <color rgb="FFFF0000"/>
        <rFont val="Calibri"/>
        <family val="2"/>
        <scheme val="minor"/>
      </rPr>
      <t xml:space="preserve">ho ginoŋ pa </t>
    </r>
    <r>
      <rPr>
        <sz val="11"/>
        <color rgb="FF008000"/>
        <rFont val="Calibri"/>
        <family val="2"/>
        <scheme val="minor"/>
      </rPr>
      <t xml:space="preserve">. </t>
    </r>
  </si>
  <si>
    <r>
      <rPr>
        <sz val="11"/>
        <color rgb="FF008000"/>
        <rFont val="Calibri"/>
        <family val="2"/>
        <scheme val="minor"/>
      </rPr>
      <t xml:space="preserve">Ampaa </t>
    </r>
    <r>
      <rPr>
        <b/>
        <sz val="11"/>
        <color rgb="FF800080"/>
        <rFont val="Calibri"/>
        <family val="2"/>
        <scheme val="minor"/>
      </rPr>
      <t xml:space="preserve">kat </t>
    </r>
    <r>
      <rPr>
        <sz val="11"/>
        <color rgb="FF008000"/>
        <rFont val="Calibri"/>
        <family val="2"/>
        <scheme val="minor"/>
      </rPr>
      <t xml:space="preserve">, kuu </t>
    </r>
    <r>
      <rPr>
        <b/>
        <sz val="11"/>
        <color rgb="FF800080"/>
        <rFont val="Calibri"/>
        <family val="2"/>
        <scheme val="minor"/>
      </rPr>
      <t xml:space="preserve">goye iŋ gelbin rakki di ho iŋ gelbin rakki di </t>
    </r>
    <r>
      <rPr>
        <sz val="11"/>
        <color rgb="FF008000"/>
        <rFont val="Calibri"/>
        <family val="2"/>
        <scheme val="minor"/>
      </rPr>
      <t xml:space="preserve">, kuu </t>
    </r>
    <r>
      <rPr>
        <b/>
        <sz val="11"/>
        <color rgb="FF800080"/>
        <rFont val="Calibri"/>
        <family val="2"/>
        <scheme val="minor"/>
      </rPr>
      <t xml:space="preserve">ozilin </t>
    </r>
    <r>
      <rPr>
        <sz val="11"/>
        <color rgb="FF008000"/>
        <rFont val="Calibri"/>
        <family val="2"/>
        <scheme val="minor"/>
      </rPr>
      <t xml:space="preserve">Buŋ , </t>
    </r>
    <r>
      <rPr>
        <b/>
        <sz val="11"/>
        <color rgb="FF800080"/>
        <rFont val="Calibri"/>
        <family val="2"/>
        <scheme val="minor"/>
      </rPr>
      <t xml:space="preserve">ŋaar Takko ka </t>
    </r>
    <r>
      <rPr>
        <sz val="11"/>
        <color rgb="FF008000"/>
        <rFont val="Calibri"/>
        <family val="2"/>
        <scheme val="minor"/>
      </rPr>
      <t xml:space="preserve">Rabbinte Iisa Masi </t>
    </r>
    <r>
      <rPr>
        <strike/>
        <sz val="11"/>
        <color rgb="FFFF0000"/>
        <rFont val="Calibri"/>
        <family val="2"/>
        <scheme val="minor"/>
      </rPr>
      <t xml:space="preserve">, iŋ gelbin rakki </t>
    </r>
    <r>
      <rPr>
        <sz val="11"/>
        <color rgb="FF008000"/>
        <rFont val="Calibri"/>
        <family val="2"/>
        <scheme val="minor"/>
      </rPr>
      <t xml:space="preserve">. </t>
    </r>
  </si>
  <si>
    <r>
      <rPr>
        <b/>
        <sz val="11"/>
        <color rgb="FF800080"/>
        <rFont val="Calibri"/>
        <family val="2"/>
        <scheme val="minor"/>
      </rPr>
      <t xml:space="preserve">Hadi , obguwoŋ </t>
    </r>
    <r>
      <rPr>
        <sz val="11"/>
        <color rgb="FF008000"/>
        <rFont val="Calibri"/>
        <family val="2"/>
        <scheme val="minor"/>
      </rPr>
      <t xml:space="preserve">ziŋkiko </t>
    </r>
    <r>
      <rPr>
        <strike/>
        <sz val="11"/>
        <color rgb="FFFF0000"/>
        <rFont val="Calibri"/>
        <family val="2"/>
        <scheme val="minor"/>
      </rPr>
      <t xml:space="preserve">samaane </t>
    </r>
    <r>
      <rPr>
        <sz val="11"/>
        <color rgb="FF008000"/>
        <rFont val="Calibri"/>
        <family val="2"/>
        <scheme val="minor"/>
      </rPr>
      <t xml:space="preserve">ar kaak </t>
    </r>
    <r>
      <rPr>
        <strike/>
        <sz val="11"/>
        <color rgb="FFFF0000"/>
        <rFont val="Calibri"/>
        <family val="2"/>
        <scheme val="minor"/>
      </rPr>
      <t xml:space="preserve">Iisa </t>
    </r>
    <r>
      <rPr>
        <sz val="11"/>
        <color rgb="FF008000"/>
        <rFont val="Calibri"/>
        <family val="2"/>
        <scheme val="minor"/>
      </rPr>
      <t xml:space="preserve">Masi </t>
    </r>
    <r>
      <rPr>
        <b/>
        <sz val="11"/>
        <color rgb="FF800080"/>
        <rFont val="Calibri"/>
        <family val="2"/>
        <scheme val="minor"/>
      </rPr>
      <t xml:space="preserve">ŋaamiŋko samaane , paa </t>
    </r>
    <r>
      <rPr>
        <sz val="11"/>
        <color rgb="FF008000"/>
        <rFont val="Calibri"/>
        <family val="2"/>
        <scheme val="minor"/>
      </rPr>
      <t xml:space="preserve">kat , gee yaa ozilin Buŋ . </t>
    </r>
  </si>
  <si>
    <r>
      <rPr>
        <b/>
        <sz val="11"/>
        <color rgb="FF800080"/>
        <rFont val="Calibri"/>
        <family val="2"/>
        <scheme val="minor"/>
      </rPr>
      <t xml:space="preserve">Nu </t>
    </r>
    <r>
      <rPr>
        <sz val="11"/>
        <color rgb="FF008000"/>
        <rFont val="Calibri"/>
        <family val="2"/>
        <scheme val="minor"/>
      </rPr>
      <t xml:space="preserve">kaawaako </t>
    </r>
    <r>
      <rPr>
        <i/>
        <sz val="11"/>
        <color rgb="FF0000FF"/>
        <rFont val="Calibri"/>
        <family val="2"/>
        <scheme val="minor"/>
      </rPr>
      <t xml:space="preserve">waraŋ </t>
    </r>
    <r>
      <rPr>
        <sz val="11"/>
        <color rgb="FF008000"/>
        <rFont val="Calibri"/>
        <family val="2"/>
        <scheme val="minor"/>
      </rPr>
      <t xml:space="preserve">, </t>
    </r>
    <r>
      <rPr>
        <strike/>
        <sz val="11"/>
        <color rgb="FFFF0000"/>
        <rFont val="Calibri"/>
        <family val="2"/>
        <scheme val="minor"/>
      </rPr>
      <t xml:space="preserve">Iisa </t>
    </r>
    <r>
      <rPr>
        <sz val="11"/>
        <color rgb="FF008000"/>
        <rFont val="Calibri"/>
        <family val="2"/>
        <scheme val="minor"/>
      </rPr>
      <t xml:space="preserve">Masi </t>
    </r>
    <r>
      <rPr>
        <b/>
        <sz val="11"/>
        <color rgb="FF800080"/>
        <rFont val="Calibri"/>
        <family val="2"/>
        <scheme val="minor"/>
      </rPr>
      <t xml:space="preserve">ŋaar </t>
    </r>
    <r>
      <rPr>
        <sz val="11"/>
        <color rgb="FF008000"/>
        <rFont val="Calibri"/>
        <family val="2"/>
        <scheme val="minor"/>
      </rPr>
      <t xml:space="preserve">gay riyor ka * Yuudinnar </t>
    </r>
    <r>
      <rPr>
        <i/>
        <sz val="11"/>
        <color rgb="FF0000FF"/>
        <rFont val="Calibri"/>
        <family val="2"/>
        <scheme val="minor"/>
      </rPr>
      <t xml:space="preserve">, ŋa gaariicot kaawoy , asaan ŋa gaara kadar Buŋ kaawa seene ɗo bi ka aginiyte </t>
    </r>
    <r>
      <rPr>
        <sz val="11"/>
        <color rgb="FF008000"/>
        <rFont val="Calibri"/>
        <family val="2"/>
        <scheme val="minor"/>
      </rPr>
      <t xml:space="preserve">a ŋaa </t>
    </r>
    <r>
      <rPr>
        <b/>
        <sz val="11"/>
        <color rgb="FF800080"/>
        <rFont val="Calibri"/>
        <family val="2"/>
        <scheme val="minor"/>
      </rPr>
      <t xml:space="preserve">gine selliŋkaw taat </t>
    </r>
    <r>
      <rPr>
        <sz val="11"/>
        <color rgb="FF008000"/>
        <rFont val="Calibri"/>
        <family val="2"/>
        <scheme val="minor"/>
      </rPr>
      <t xml:space="preserve">Buŋ kaawiico ɗo </t>
    </r>
    <r>
      <rPr>
        <b/>
        <sz val="11"/>
        <color rgb="FF800080"/>
        <rFont val="Calibri"/>
        <family val="2"/>
        <scheme val="minor"/>
      </rPr>
      <t xml:space="preserve">aginiyte a ŋaa gine </t>
    </r>
    <r>
      <rPr>
        <sz val="11"/>
        <color rgb="FF008000"/>
        <rFont val="Calibri"/>
        <family val="2"/>
        <scheme val="minor"/>
      </rPr>
      <t xml:space="preserve">. </t>
    </r>
    <r>
      <rPr>
        <b/>
        <sz val="11"/>
        <color rgb="FF800080"/>
        <rFont val="Calibri"/>
        <family val="2"/>
        <scheme val="minor"/>
      </rPr>
      <t xml:space="preserve">Ampaa ko , ŋa </t>
    </r>
    <r>
      <rPr>
        <sz val="11"/>
        <color rgb="FF008000"/>
        <rFont val="Calibri"/>
        <family val="2"/>
        <scheme val="minor"/>
      </rPr>
      <t xml:space="preserve">gaara kadar </t>
    </r>
    <r>
      <rPr>
        <i/>
        <sz val="11"/>
        <color rgb="FF0000FF"/>
        <rFont val="Calibri"/>
        <family val="2"/>
        <scheme val="minor"/>
      </rPr>
      <t xml:space="preserve">kaaw taat </t>
    </r>
    <r>
      <rPr>
        <sz val="11"/>
        <color rgb="FF008000"/>
        <rFont val="Calibri"/>
        <family val="2"/>
        <scheme val="minor"/>
      </rPr>
      <t xml:space="preserve">Buŋ </t>
    </r>
    <r>
      <rPr>
        <b/>
        <sz val="11"/>
        <color rgb="FF800080"/>
        <rFont val="Calibri"/>
        <family val="2"/>
        <scheme val="minor"/>
      </rPr>
      <t xml:space="preserve">kaawiico ɗo aginiyte min daayum , taar ko </t>
    </r>
    <r>
      <rPr>
        <sz val="11"/>
        <color rgb="FF008000"/>
        <rFont val="Calibri"/>
        <family val="2"/>
        <scheme val="minor"/>
      </rPr>
      <t xml:space="preserve">taat </t>
    </r>
    <r>
      <rPr>
        <b/>
        <sz val="11"/>
        <color rgb="FF800080"/>
        <rFont val="Calibri"/>
        <family val="2"/>
        <scheme val="minor"/>
      </rPr>
      <t xml:space="preserve">Buŋ kaawiico a ŋaa gine </t>
    </r>
    <r>
      <rPr>
        <sz val="11"/>
        <color rgb="FF008000"/>
        <rFont val="Calibri"/>
        <family val="2"/>
        <scheme val="minor"/>
      </rPr>
      <t xml:space="preserve">. </t>
    </r>
  </si>
  <si>
    <r>
      <rPr>
        <b/>
        <sz val="11"/>
        <color rgb="FF800080"/>
        <rFont val="Calibri"/>
        <family val="2"/>
        <scheme val="minor"/>
      </rPr>
      <t xml:space="preserve">Ampaa ko , </t>
    </r>
    <r>
      <rPr>
        <sz val="11"/>
        <color rgb="FF008000"/>
        <rFont val="Calibri"/>
        <family val="2"/>
        <scheme val="minor"/>
      </rPr>
      <t xml:space="preserve">gee kuuk Yuudinnaɗo </t>
    </r>
    <r>
      <rPr>
        <i/>
        <sz val="11"/>
        <color rgb="FF0000FF"/>
        <rFont val="Calibri"/>
        <family val="2"/>
        <scheme val="minor"/>
      </rPr>
      <t xml:space="preserve">okin co </t>
    </r>
    <r>
      <rPr>
        <sz val="11"/>
        <color rgb="FF008000"/>
        <rFont val="Calibri"/>
        <family val="2"/>
        <scheme val="minor"/>
      </rPr>
      <t xml:space="preserve">yaa </t>
    </r>
    <r>
      <rPr>
        <b/>
        <sz val="11"/>
        <color rgb="FF800080"/>
        <rFont val="Calibri"/>
        <family val="2"/>
        <scheme val="minor"/>
      </rPr>
      <t xml:space="preserve">ibine kadar </t>
    </r>
    <r>
      <rPr>
        <sz val="11"/>
        <color rgb="FF008000"/>
        <rFont val="Calibri"/>
        <family val="2"/>
        <scheme val="minor"/>
      </rPr>
      <t xml:space="preserve">Buŋ </t>
    </r>
    <r>
      <rPr>
        <b/>
        <sz val="11"/>
        <color rgb="FF800080"/>
        <rFont val="Calibri"/>
        <family val="2"/>
        <scheme val="minor"/>
      </rPr>
      <t xml:space="preserve">tala aminduwiy . Ampaa ko , </t>
    </r>
    <r>
      <rPr>
        <sz val="11"/>
        <color rgb="FF008000"/>
        <rFont val="Calibri"/>
        <family val="2"/>
        <scheme val="minor"/>
      </rPr>
      <t xml:space="preserve">ŋu siirtu ɗo Kitamner aman : " Ɗo </t>
    </r>
    <r>
      <rPr>
        <b/>
        <sz val="11"/>
        <color rgb="FF800080"/>
        <rFont val="Calibri"/>
        <family val="2"/>
        <scheme val="minor"/>
      </rPr>
      <t xml:space="preserve">bi ŋaar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ko , </t>
    </r>
    <r>
      <rPr>
        <b/>
        <sz val="11"/>
        <color rgb="FF800080"/>
        <rFont val="Calibri"/>
        <family val="2"/>
        <scheme val="minor"/>
      </rPr>
      <t xml:space="preserve">nu ozilaaciŋ </t>
    </r>
    <r>
      <rPr>
        <sz val="11"/>
        <color rgb="FF008000"/>
        <rFont val="Calibri"/>
        <family val="2"/>
        <scheme val="minor"/>
      </rPr>
      <t xml:space="preserve">ɗo ɗatik ta gee kuuk Yuudinnaɗo </t>
    </r>
    <r>
      <rPr>
        <strike/>
        <sz val="11"/>
        <color rgb="FFFF0000"/>
        <rFont val="Calibri"/>
        <family val="2"/>
        <scheme val="minor"/>
      </rPr>
      <t xml:space="preserve">, </t>
    </r>
    <r>
      <rPr>
        <sz val="11"/>
        <color rgb="FF008000"/>
        <rFont val="Calibri"/>
        <family val="2"/>
        <scheme val="minor"/>
      </rPr>
      <t xml:space="preserve">ho naa </t>
    </r>
    <r>
      <rPr>
        <b/>
        <sz val="11"/>
        <color rgb="FF800080"/>
        <rFont val="Calibri"/>
        <family val="2"/>
        <scheme val="minor"/>
      </rPr>
      <t xml:space="preserve">riyin riyin ku ozile ɗo bi kan jiŋ </t>
    </r>
    <r>
      <rPr>
        <sz val="11"/>
        <color rgb="FF008000"/>
        <rFont val="Calibri"/>
        <family val="2"/>
        <scheme val="minor"/>
      </rPr>
      <t xml:space="preserve">. " </t>
    </r>
  </si>
  <si>
    <r>
      <rPr>
        <sz val="11"/>
        <color rgb="FF008000"/>
        <rFont val="Calibri"/>
        <family val="2"/>
        <scheme val="minor"/>
      </rPr>
      <t xml:space="preserve">Nu </t>
    </r>
    <r>
      <rPr>
        <b/>
        <sz val="11"/>
        <color rgb="FF800080"/>
        <rFont val="Calibri"/>
        <family val="2"/>
        <scheme val="minor"/>
      </rPr>
      <t xml:space="preserve">indaaciŋko siŋti Pebi , </t>
    </r>
    <r>
      <rPr>
        <sz val="11"/>
        <color rgb="FF008000"/>
        <rFont val="Calibri"/>
        <family val="2"/>
        <scheme val="minor"/>
      </rPr>
      <t xml:space="preserve">taat gina riy ɗo </t>
    </r>
    <r>
      <rPr>
        <strike/>
        <sz val="11"/>
        <color rgb="FFFF0000"/>
        <rFont val="Calibri"/>
        <family val="2"/>
        <scheme val="minor"/>
      </rPr>
      <t xml:space="preserve">Buŋdi ɗo </t>
    </r>
    <r>
      <rPr>
        <sz val="11"/>
        <color rgb="FF008000"/>
        <rFont val="Calibri"/>
        <family val="2"/>
        <scheme val="minor"/>
      </rPr>
      <t xml:space="preserve">* Egliz </t>
    </r>
    <r>
      <rPr>
        <strike/>
        <sz val="11"/>
        <color rgb="FFFF0000"/>
        <rFont val="Calibri"/>
        <family val="2"/>
        <scheme val="minor"/>
      </rPr>
      <t xml:space="preserve">kaak goy ɗo geeger </t>
    </r>
    <r>
      <rPr>
        <sz val="11"/>
        <color rgb="FF008000"/>
        <rFont val="Calibri"/>
        <family val="2"/>
        <scheme val="minor"/>
      </rPr>
      <t xml:space="preserve">ka </t>
    </r>
    <r>
      <rPr>
        <b/>
        <sz val="11"/>
        <color rgb="FF800080"/>
        <rFont val="Calibri"/>
        <family val="2"/>
        <scheme val="minor"/>
      </rPr>
      <t xml:space="preserve">Kankire </t>
    </r>
    <r>
      <rPr>
        <sz val="11"/>
        <color rgb="FF008000"/>
        <rFont val="Calibri"/>
        <family val="2"/>
        <scheme val="minor"/>
      </rPr>
      <t xml:space="preserve">. </t>
    </r>
  </si>
  <si>
    <r>
      <rPr>
        <b/>
        <sz val="11"/>
        <color rgb="FF800080"/>
        <rFont val="Calibri"/>
        <family val="2"/>
        <scheme val="minor"/>
      </rPr>
      <t xml:space="preserve">Kar nu ooykoŋ </t>
    </r>
    <r>
      <rPr>
        <sz val="11"/>
        <color rgb="FF008000"/>
        <rFont val="Calibri"/>
        <family val="2"/>
        <scheme val="minor"/>
      </rPr>
      <t xml:space="preserve">ɗo </t>
    </r>
    <r>
      <rPr>
        <b/>
        <sz val="11"/>
        <color rgb="FF800080"/>
        <rFont val="Calibri"/>
        <family val="2"/>
        <scheme val="minor"/>
      </rPr>
      <t xml:space="preserve">Apulees . Ŋaar gem </t>
    </r>
    <r>
      <rPr>
        <sz val="11"/>
        <color rgb="FF008000"/>
        <rFont val="Calibri"/>
        <family val="2"/>
        <scheme val="minor"/>
      </rPr>
      <t xml:space="preserve">kaak </t>
    </r>
    <r>
      <rPr>
        <b/>
        <sz val="11"/>
        <color rgb="FF800080"/>
        <rFont val="Calibri"/>
        <family val="2"/>
        <scheme val="minor"/>
      </rPr>
      <t xml:space="preserve">aamin </t>
    </r>
    <r>
      <rPr>
        <sz val="11"/>
        <color rgb="FF008000"/>
        <rFont val="Calibri"/>
        <family val="2"/>
        <scheme val="minor"/>
      </rPr>
      <t xml:space="preserve">ɗo Iisa Masi </t>
    </r>
    <r>
      <rPr>
        <i/>
        <sz val="11"/>
        <color rgb="FF0000FF"/>
        <rFont val="Calibri"/>
        <family val="2"/>
        <scheme val="minor"/>
      </rPr>
      <t xml:space="preserve">ho ŋa gaar ziy iŋ botilti </t>
    </r>
    <r>
      <rPr>
        <sz val="11"/>
        <color rgb="FF008000"/>
        <rFont val="Calibri"/>
        <family val="2"/>
        <scheme val="minor"/>
      </rPr>
      <t xml:space="preserve">. </t>
    </r>
    <r>
      <rPr>
        <b/>
        <sz val="11"/>
        <color rgb="FF800080"/>
        <rFont val="Calibri"/>
        <family val="2"/>
        <scheme val="minor"/>
      </rPr>
      <t xml:space="preserve">Nu ooykoŋ </t>
    </r>
    <r>
      <rPr>
        <sz val="11"/>
        <color rgb="FF008000"/>
        <rFont val="Calibri"/>
        <family val="2"/>
        <scheme val="minor"/>
      </rPr>
      <t xml:space="preserve">ɗo gee </t>
    </r>
    <r>
      <rPr>
        <b/>
        <sz val="11"/>
        <color rgb="FF800080"/>
        <rFont val="Calibri"/>
        <family val="2"/>
        <scheme val="minor"/>
      </rPr>
      <t xml:space="preserve">ku adiy </t>
    </r>
    <r>
      <rPr>
        <sz val="11"/>
        <color rgb="FF008000"/>
        <rFont val="Calibri"/>
        <family val="2"/>
        <scheme val="minor"/>
      </rPr>
      <t xml:space="preserve">ka </t>
    </r>
    <r>
      <rPr>
        <b/>
        <sz val="11"/>
        <color rgb="FF800080"/>
        <rFont val="Calibri"/>
        <family val="2"/>
        <scheme val="minor"/>
      </rPr>
      <t xml:space="preserve">ger ka Aristabulus </t>
    </r>
    <r>
      <rPr>
        <sz val="11"/>
        <color rgb="FF008000"/>
        <rFont val="Calibri"/>
        <family val="2"/>
        <scheme val="minor"/>
      </rPr>
      <t xml:space="preserve">. </t>
    </r>
  </si>
  <si>
    <r>
      <rPr>
        <b/>
        <sz val="11"/>
        <color rgb="FF800080"/>
        <rFont val="Calibri"/>
        <family val="2"/>
        <scheme val="minor"/>
      </rPr>
      <t xml:space="preserve">Ɗo botildi , nu ooyko siŋdu Herodiyon . Nu ooyko </t>
    </r>
    <r>
      <rPr>
        <sz val="11"/>
        <color rgb="FF008000"/>
        <rFont val="Calibri"/>
        <family val="2"/>
        <scheme val="minor"/>
      </rPr>
      <t xml:space="preserve">ɗo gee </t>
    </r>
    <r>
      <rPr>
        <i/>
        <sz val="11"/>
        <color rgb="FF0000FF"/>
        <rFont val="Calibri"/>
        <family val="2"/>
        <scheme val="minor"/>
      </rPr>
      <t xml:space="preserve">ku ger ka Narkis , </t>
    </r>
    <r>
      <rPr>
        <sz val="11"/>
        <color rgb="FF008000"/>
        <rFont val="Calibri"/>
        <family val="2"/>
        <scheme val="minor"/>
      </rPr>
      <t xml:space="preserve">kuuk aamin ɗo Rabbiner </t>
    </r>
    <r>
      <rPr>
        <strike/>
        <sz val="11"/>
        <color rgb="FFFF0000"/>
        <rFont val="Calibri"/>
        <family val="2"/>
        <scheme val="minor"/>
      </rPr>
      <t xml:space="preserve">kuuk goy ɗo geriy ka Narsiis </t>
    </r>
    <r>
      <rPr>
        <sz val="11"/>
        <color rgb="FF008000"/>
        <rFont val="Calibri"/>
        <family val="2"/>
        <scheme val="minor"/>
      </rPr>
      <t xml:space="preserve">. </t>
    </r>
  </si>
  <si>
    <r>
      <rPr>
        <b/>
        <sz val="11"/>
        <color rgb="FF800080"/>
        <rFont val="Calibri"/>
        <family val="2"/>
        <scheme val="minor"/>
      </rPr>
      <t xml:space="preserve">Kar nu ooyko </t>
    </r>
    <r>
      <rPr>
        <sz val="11"/>
        <color rgb="FF008000"/>
        <rFont val="Calibri"/>
        <family val="2"/>
        <scheme val="minor"/>
      </rPr>
      <t xml:space="preserve">ɗo </t>
    </r>
    <r>
      <rPr>
        <b/>
        <sz val="11"/>
        <color rgb="FF800080"/>
        <rFont val="Calibri"/>
        <family val="2"/>
        <scheme val="minor"/>
      </rPr>
      <t xml:space="preserve">daaɗ </t>
    </r>
    <r>
      <rPr>
        <sz val="11"/>
        <color rgb="FF008000"/>
        <rFont val="Calibri"/>
        <family val="2"/>
        <scheme val="minor"/>
      </rPr>
      <t xml:space="preserve">kuuk gina riy </t>
    </r>
    <r>
      <rPr>
        <i/>
        <sz val="11"/>
        <color rgb="FF0000FF"/>
        <rFont val="Calibri"/>
        <family val="2"/>
        <scheme val="minor"/>
      </rPr>
      <t xml:space="preserve">taat samaane </t>
    </r>
    <r>
      <rPr>
        <sz val="11"/>
        <color rgb="FF008000"/>
        <rFont val="Calibri"/>
        <family val="2"/>
        <scheme val="minor"/>
      </rPr>
      <t xml:space="preserve">ɗo </t>
    </r>
    <r>
      <rPr>
        <b/>
        <sz val="11"/>
        <color rgb="FF800080"/>
        <rFont val="Calibri"/>
        <family val="2"/>
        <scheme val="minor"/>
      </rPr>
      <t xml:space="preserve">* Rabbiner , siŋco Tiripene iŋ Tiriposa . Nu ooyko </t>
    </r>
    <r>
      <rPr>
        <sz val="11"/>
        <color rgb="FF008000"/>
        <rFont val="Calibri"/>
        <family val="2"/>
        <scheme val="minor"/>
      </rPr>
      <t xml:space="preserve">ɗo </t>
    </r>
    <r>
      <rPr>
        <b/>
        <sz val="11"/>
        <color rgb="FF800080"/>
        <rFont val="Calibri"/>
        <family val="2"/>
        <scheme val="minor"/>
      </rPr>
      <t xml:space="preserve">daatko Peres , </t>
    </r>
    <r>
      <rPr>
        <sz val="11"/>
        <color rgb="FF008000"/>
        <rFont val="Calibri"/>
        <family val="2"/>
        <scheme val="minor"/>
      </rPr>
      <t xml:space="preserve">taat nu </t>
    </r>
    <r>
      <rPr>
        <b/>
        <sz val="11"/>
        <color rgb="FF800080"/>
        <rFont val="Calibri"/>
        <family val="2"/>
        <scheme val="minor"/>
      </rPr>
      <t xml:space="preserve">elgiy dakina </t>
    </r>
    <r>
      <rPr>
        <sz val="11"/>
        <color rgb="FF008000"/>
        <rFont val="Calibri"/>
        <family val="2"/>
        <scheme val="minor"/>
      </rPr>
      <t xml:space="preserve">. </t>
    </r>
    <r>
      <rPr>
        <b/>
        <sz val="11"/>
        <color rgb="FF800080"/>
        <rFont val="Calibri"/>
        <family val="2"/>
        <scheme val="minor"/>
      </rPr>
      <t xml:space="preserve">Ta </t>
    </r>
    <r>
      <rPr>
        <sz val="11"/>
        <color rgb="FF008000"/>
        <rFont val="Calibri"/>
        <family val="2"/>
        <scheme val="minor"/>
      </rPr>
      <t xml:space="preserve">gin riy </t>
    </r>
    <r>
      <rPr>
        <b/>
        <sz val="11"/>
        <color rgb="FF800080"/>
        <rFont val="Calibri"/>
        <family val="2"/>
        <scheme val="minor"/>
      </rPr>
      <t xml:space="preserve">taat samaane </t>
    </r>
    <r>
      <rPr>
        <sz val="11"/>
        <color rgb="FF008000"/>
        <rFont val="Calibri"/>
        <family val="2"/>
        <scheme val="minor"/>
      </rPr>
      <t xml:space="preserve">ɗo </t>
    </r>
    <r>
      <rPr>
        <b/>
        <sz val="11"/>
        <color rgb="FF800080"/>
        <rFont val="Calibri"/>
        <family val="2"/>
        <scheme val="minor"/>
      </rPr>
      <t xml:space="preserve">Rabbiner </t>
    </r>
    <r>
      <rPr>
        <sz val="11"/>
        <color rgb="FF008000"/>
        <rFont val="Calibri"/>
        <family val="2"/>
        <scheme val="minor"/>
      </rPr>
      <t xml:space="preserve">. </t>
    </r>
  </si>
  <si>
    <r>
      <rPr>
        <b/>
        <sz val="11"/>
        <color rgb="FF800080"/>
        <rFont val="Calibri"/>
        <family val="2"/>
        <scheme val="minor"/>
      </rPr>
      <t xml:space="preserve">Kar nu ooyji </t>
    </r>
    <r>
      <rPr>
        <sz val="11"/>
        <color rgb="FF008000"/>
        <rFont val="Calibri"/>
        <family val="2"/>
        <scheme val="minor"/>
      </rPr>
      <t xml:space="preserve">ɗo </t>
    </r>
    <r>
      <rPr>
        <b/>
        <sz val="11"/>
        <color rgb="FF800080"/>
        <rFont val="Calibri"/>
        <family val="2"/>
        <scheme val="minor"/>
      </rPr>
      <t xml:space="preserve">Rufus , ŋaar </t>
    </r>
    <r>
      <rPr>
        <sz val="11"/>
        <color rgb="FF008000"/>
        <rFont val="Calibri"/>
        <family val="2"/>
        <scheme val="minor"/>
      </rPr>
      <t xml:space="preserve">kaak </t>
    </r>
    <r>
      <rPr>
        <b/>
        <sz val="11"/>
        <color rgb="FF800080"/>
        <rFont val="Calibri"/>
        <family val="2"/>
        <scheme val="minor"/>
      </rPr>
      <t xml:space="preserve">Buŋ doɓtu a ŋaate </t>
    </r>
    <r>
      <rPr>
        <sz val="11"/>
        <color rgb="FF008000"/>
        <rFont val="Calibri"/>
        <family val="2"/>
        <scheme val="minor"/>
      </rPr>
      <t xml:space="preserve">ho </t>
    </r>
    <r>
      <rPr>
        <b/>
        <sz val="11"/>
        <color rgb="FF800080"/>
        <rFont val="Calibri"/>
        <family val="2"/>
        <scheme val="minor"/>
      </rPr>
      <t xml:space="preserve">iŋ </t>
    </r>
    <r>
      <rPr>
        <sz val="11"/>
        <color rgb="FF008000"/>
        <rFont val="Calibri"/>
        <family val="2"/>
        <scheme val="minor"/>
      </rPr>
      <t xml:space="preserve">yaaco </t>
    </r>
    <r>
      <rPr>
        <b/>
        <sz val="11"/>
        <color rgb="FF800080"/>
        <rFont val="Calibri"/>
        <family val="2"/>
        <scheme val="minor"/>
      </rPr>
      <t xml:space="preserve">oki . Nu ooyko dakina . Taar </t>
    </r>
    <r>
      <rPr>
        <sz val="11"/>
        <color rgb="FF008000"/>
        <rFont val="Calibri"/>
        <family val="2"/>
        <scheme val="minor"/>
      </rPr>
      <t xml:space="preserve">ar </t>
    </r>
    <r>
      <rPr>
        <b/>
        <sz val="11"/>
        <color rgb="FF800080"/>
        <rFont val="Calibri"/>
        <family val="2"/>
        <scheme val="minor"/>
      </rPr>
      <t xml:space="preserve">yaani taar ko yaani lotu </t>
    </r>
    <r>
      <rPr>
        <sz val="11"/>
        <color rgb="FF008000"/>
        <rFont val="Calibri"/>
        <family val="2"/>
        <scheme val="minor"/>
      </rPr>
      <t xml:space="preserve">. </t>
    </r>
  </si>
  <si>
    <r>
      <rPr>
        <b/>
        <sz val="11"/>
        <color rgb="FF800080"/>
        <rFont val="Calibri"/>
        <family val="2"/>
        <scheme val="minor"/>
      </rPr>
      <t xml:space="preserve">Nu ooyjiŋ </t>
    </r>
    <r>
      <rPr>
        <sz val="11"/>
        <color rgb="FF008000"/>
        <rFont val="Calibri"/>
        <family val="2"/>
        <scheme val="minor"/>
      </rPr>
      <t xml:space="preserve">ɗo </t>
    </r>
    <r>
      <rPr>
        <b/>
        <sz val="11"/>
        <color rgb="FF800080"/>
        <rFont val="Calibri"/>
        <family val="2"/>
        <scheme val="minor"/>
      </rPr>
      <t xml:space="preserve">Askarakuut </t>
    </r>
    <r>
      <rPr>
        <sz val="11"/>
        <color rgb="FF008000"/>
        <rFont val="Calibri"/>
        <family val="2"/>
        <scheme val="minor"/>
      </rPr>
      <t xml:space="preserve">, </t>
    </r>
    <r>
      <rPr>
        <b/>
        <sz val="11"/>
        <color rgb="FF800080"/>
        <rFont val="Calibri"/>
        <family val="2"/>
        <scheme val="minor"/>
      </rPr>
      <t xml:space="preserve">Pilegon </t>
    </r>
    <r>
      <rPr>
        <sz val="11"/>
        <color rgb="FF008000"/>
        <rFont val="Calibri"/>
        <family val="2"/>
        <scheme val="minor"/>
      </rPr>
      <t xml:space="preserve">, </t>
    </r>
    <r>
      <rPr>
        <b/>
        <sz val="11"/>
        <color rgb="FF800080"/>
        <rFont val="Calibri"/>
        <family val="2"/>
        <scheme val="minor"/>
      </rPr>
      <t xml:space="preserve">Herme </t>
    </r>
    <r>
      <rPr>
        <sz val="11"/>
        <color rgb="FF008000"/>
        <rFont val="Calibri"/>
        <family val="2"/>
        <scheme val="minor"/>
      </rPr>
      <t xml:space="preserve">, </t>
    </r>
    <r>
      <rPr>
        <b/>
        <sz val="11"/>
        <color rgb="FF800080"/>
        <rFont val="Calibri"/>
        <family val="2"/>
        <scheme val="minor"/>
      </rPr>
      <t xml:space="preserve">Patorobaas </t>
    </r>
    <r>
      <rPr>
        <sz val="11"/>
        <color rgb="FF008000"/>
        <rFont val="Calibri"/>
        <family val="2"/>
        <scheme val="minor"/>
      </rPr>
      <t xml:space="preserve">, Hermaas </t>
    </r>
    <r>
      <rPr>
        <i/>
        <sz val="11"/>
        <color rgb="FF0000FF"/>
        <rFont val="Calibri"/>
        <family val="2"/>
        <scheme val="minor"/>
      </rPr>
      <t xml:space="preserve">, </t>
    </r>
    <r>
      <rPr>
        <sz val="11"/>
        <color rgb="FF008000"/>
        <rFont val="Calibri"/>
        <family val="2"/>
        <scheme val="minor"/>
      </rPr>
      <t xml:space="preserve">ho </t>
    </r>
    <r>
      <rPr>
        <b/>
        <sz val="11"/>
        <color rgb="FF800080"/>
        <rFont val="Calibri"/>
        <family val="2"/>
        <scheme val="minor"/>
      </rPr>
      <t xml:space="preserve">iŋ </t>
    </r>
    <r>
      <rPr>
        <sz val="11"/>
        <color rgb="FF008000"/>
        <rFont val="Calibri"/>
        <family val="2"/>
        <scheme val="minor"/>
      </rPr>
      <t xml:space="preserve">siŋta kuuk </t>
    </r>
    <r>
      <rPr>
        <b/>
        <sz val="11"/>
        <color rgb="FF800080"/>
        <rFont val="Calibri"/>
        <family val="2"/>
        <scheme val="minor"/>
      </rPr>
      <t xml:space="preserve">goy </t>
    </r>
    <r>
      <rPr>
        <sz val="11"/>
        <color rgb="FF008000"/>
        <rFont val="Calibri"/>
        <family val="2"/>
        <scheme val="minor"/>
      </rPr>
      <t xml:space="preserve">iŋ ŋuura . </t>
    </r>
  </si>
  <si>
    <r>
      <rPr>
        <b/>
        <sz val="11"/>
        <color rgb="FF800080"/>
        <rFont val="Calibri"/>
        <family val="2"/>
        <scheme val="minor"/>
      </rPr>
      <t xml:space="preserve">Kar nu ooykoŋ </t>
    </r>
    <r>
      <rPr>
        <sz val="11"/>
        <color rgb="FF008000"/>
        <rFont val="Calibri"/>
        <family val="2"/>
        <scheme val="minor"/>
      </rPr>
      <t xml:space="preserve">ɗo </t>
    </r>
    <r>
      <rPr>
        <b/>
        <sz val="11"/>
        <color rgb="FF800080"/>
        <rFont val="Calibri"/>
        <family val="2"/>
        <scheme val="minor"/>
      </rPr>
      <t xml:space="preserve">geemir Peiloloog , Yuliya , Nereyuus </t>
    </r>
    <r>
      <rPr>
        <sz val="11"/>
        <color rgb="FF008000"/>
        <rFont val="Calibri"/>
        <family val="2"/>
        <scheme val="minor"/>
      </rPr>
      <t xml:space="preserve">iŋ </t>
    </r>
    <r>
      <rPr>
        <b/>
        <sz val="11"/>
        <color rgb="FF800080"/>
        <rFont val="Calibri"/>
        <family val="2"/>
        <scheme val="minor"/>
      </rPr>
      <t xml:space="preserve">booti </t>
    </r>
    <r>
      <rPr>
        <sz val="11"/>
        <color rgb="FF008000"/>
        <rFont val="Calibri"/>
        <family val="2"/>
        <scheme val="minor"/>
      </rPr>
      <t xml:space="preserve">, </t>
    </r>
    <r>
      <rPr>
        <b/>
        <sz val="11"/>
        <color rgb="FF800080"/>
        <rFont val="Calibri"/>
        <family val="2"/>
        <scheme val="minor"/>
      </rPr>
      <t xml:space="preserve">ho </t>
    </r>
    <r>
      <rPr>
        <sz val="11"/>
        <color rgb="FF008000"/>
        <rFont val="Calibri"/>
        <family val="2"/>
        <scheme val="minor"/>
      </rPr>
      <t xml:space="preserve">iŋ </t>
    </r>
    <r>
      <rPr>
        <b/>
        <sz val="11"/>
        <color rgb="FF800080"/>
        <rFont val="Calibri"/>
        <family val="2"/>
        <scheme val="minor"/>
      </rPr>
      <t xml:space="preserve">Olipaas , </t>
    </r>
    <r>
      <rPr>
        <sz val="11"/>
        <color rgb="FF008000"/>
        <rFont val="Calibri"/>
        <family val="2"/>
        <scheme val="minor"/>
      </rPr>
      <t xml:space="preserve">ho </t>
    </r>
    <r>
      <rPr>
        <strike/>
        <sz val="11"/>
        <color rgb="FFFF0000"/>
        <rFont val="Calibri"/>
        <family val="2"/>
        <scheme val="minor"/>
      </rPr>
      <t xml:space="preserve">ɗo Olimpaas </t>
    </r>
    <r>
      <rPr>
        <sz val="11"/>
        <color rgb="FF008000"/>
        <rFont val="Calibri"/>
        <family val="2"/>
        <scheme val="minor"/>
      </rPr>
      <t xml:space="preserve">iŋ </t>
    </r>
    <r>
      <rPr>
        <strike/>
        <sz val="11"/>
        <color rgb="FFFF0000"/>
        <rFont val="Calibri"/>
        <family val="2"/>
        <scheme val="minor"/>
      </rPr>
      <t xml:space="preserve">ɗo </t>
    </r>
    <r>
      <rPr>
        <sz val="11"/>
        <color rgb="FF008000"/>
        <rFont val="Calibri"/>
        <family val="2"/>
        <scheme val="minor"/>
      </rPr>
      <t xml:space="preserve">gee ku Buŋdi okin co kuuk </t>
    </r>
    <r>
      <rPr>
        <b/>
        <sz val="11"/>
        <color rgb="FF800080"/>
        <rFont val="Calibri"/>
        <family val="2"/>
        <scheme val="minor"/>
      </rPr>
      <t xml:space="preserve">goy </t>
    </r>
    <r>
      <rPr>
        <sz val="11"/>
        <color rgb="FF008000"/>
        <rFont val="Calibri"/>
        <family val="2"/>
        <scheme val="minor"/>
      </rPr>
      <t xml:space="preserve">iŋ ŋuura . </t>
    </r>
  </si>
  <si>
    <r>
      <rPr>
        <b/>
        <sz val="11"/>
        <color rgb="FF800080"/>
        <rFont val="Calibri"/>
        <family val="2"/>
        <scheme val="minor"/>
      </rPr>
      <t xml:space="preserve">Goyoŋ ziŋkiko </t>
    </r>
    <r>
      <rPr>
        <sz val="11"/>
        <color rgb="FF008000"/>
        <rFont val="Calibri"/>
        <family val="2"/>
        <scheme val="minor"/>
      </rPr>
      <t xml:space="preserve">iŋ </t>
    </r>
    <r>
      <rPr>
        <b/>
        <sz val="11"/>
        <color rgb="FF800080"/>
        <rFont val="Calibri"/>
        <family val="2"/>
        <scheme val="minor"/>
      </rPr>
      <t xml:space="preserve">cuuɗ </t>
    </r>
    <r>
      <rPr>
        <sz val="11"/>
        <color rgb="FF008000"/>
        <rFont val="Calibri"/>
        <family val="2"/>
        <scheme val="minor"/>
      </rPr>
      <t xml:space="preserve">ka </t>
    </r>
    <r>
      <rPr>
        <b/>
        <sz val="11"/>
        <color rgb="FF800080"/>
        <rFont val="Calibri"/>
        <family val="2"/>
        <scheme val="minor"/>
      </rPr>
      <t xml:space="preserve">ziŋkiko </t>
    </r>
    <r>
      <rPr>
        <sz val="11"/>
        <color rgb="FF008000"/>
        <rFont val="Calibri"/>
        <family val="2"/>
        <scheme val="minor"/>
      </rPr>
      <t xml:space="preserve">ar </t>
    </r>
    <r>
      <rPr>
        <b/>
        <sz val="11"/>
        <color rgb="FF800080"/>
        <rFont val="Calibri"/>
        <family val="2"/>
        <scheme val="minor"/>
      </rPr>
      <t xml:space="preserve">kaak Buŋ doɓtu </t>
    </r>
    <r>
      <rPr>
        <sz val="11"/>
        <color rgb="FF008000"/>
        <rFont val="Calibri"/>
        <family val="2"/>
        <scheme val="minor"/>
      </rPr>
      <t xml:space="preserve">. </t>
    </r>
    <r>
      <rPr>
        <b/>
        <sz val="11"/>
        <color rgb="FF800080"/>
        <rFont val="Calibri"/>
        <family val="2"/>
        <scheme val="minor"/>
      </rPr>
      <t xml:space="preserve">Gee </t>
    </r>
    <r>
      <rPr>
        <sz val="11"/>
        <color rgb="FF008000"/>
        <rFont val="Calibri"/>
        <family val="2"/>
        <scheme val="minor"/>
      </rPr>
      <t xml:space="preserve">ku </t>
    </r>
    <r>
      <rPr>
        <b/>
        <sz val="11"/>
        <color rgb="FF800080"/>
        <rFont val="Calibri"/>
        <family val="2"/>
        <scheme val="minor"/>
      </rPr>
      <t xml:space="preserve">* Egliz ka </t>
    </r>
    <r>
      <rPr>
        <sz val="11"/>
        <color rgb="FF008000"/>
        <rFont val="Calibri"/>
        <family val="2"/>
        <scheme val="minor"/>
      </rPr>
      <t xml:space="preserve">Masi okin co ooyko </t>
    </r>
    <r>
      <rPr>
        <strike/>
        <sz val="11"/>
        <color rgb="FFFF0000"/>
        <rFont val="Calibri"/>
        <family val="2"/>
        <scheme val="minor"/>
      </rPr>
      <t xml:space="preserve">dakina </t>
    </r>
    <r>
      <rPr>
        <sz val="11"/>
        <color rgb="FF008000"/>
        <rFont val="Calibri"/>
        <family val="2"/>
        <scheme val="minor"/>
      </rPr>
      <t xml:space="preserve">. </t>
    </r>
  </si>
  <si>
    <r>
      <rPr>
        <sz val="11"/>
        <color rgb="FF008000"/>
        <rFont val="Calibri"/>
        <family val="2"/>
        <scheme val="minor"/>
      </rPr>
      <t xml:space="preserve">Gem kol siŋtay , nu </t>
    </r>
    <r>
      <rPr>
        <b/>
        <sz val="11"/>
        <color rgb="FF800080"/>
        <rFont val="Calibri"/>
        <family val="2"/>
        <scheme val="minor"/>
      </rPr>
      <t xml:space="preserve">indaako pey </t>
    </r>
    <r>
      <rPr>
        <sz val="11"/>
        <color rgb="FF008000"/>
        <rFont val="Calibri"/>
        <family val="2"/>
        <scheme val="minor"/>
      </rPr>
      <t xml:space="preserve">a kuu goye goɗom </t>
    </r>
    <r>
      <rPr>
        <b/>
        <sz val="11"/>
        <color rgb="FF800080"/>
        <rFont val="Calibri"/>
        <family val="2"/>
        <scheme val="minor"/>
      </rPr>
      <t xml:space="preserve">minninko . Goyoŋ goɗom minninco kuuk amila </t>
    </r>
    <r>
      <rPr>
        <sz val="11"/>
        <color rgb="FF008000"/>
        <rFont val="Calibri"/>
        <family val="2"/>
        <scheme val="minor"/>
      </rPr>
      <t xml:space="preserve">gee </t>
    </r>
    <r>
      <rPr>
        <i/>
        <sz val="11"/>
        <color rgb="FF0000FF"/>
        <rFont val="Calibri"/>
        <family val="2"/>
        <scheme val="minor"/>
      </rPr>
      <t xml:space="preserve">iŋ kaawin </t>
    </r>
    <r>
      <rPr>
        <sz val="11"/>
        <color rgb="FF008000"/>
        <rFont val="Calibri"/>
        <family val="2"/>
        <scheme val="minor"/>
      </rPr>
      <t xml:space="preserve">kuuk </t>
    </r>
    <r>
      <rPr>
        <b/>
        <sz val="11"/>
        <color rgb="FF800080"/>
        <rFont val="Calibri"/>
        <family val="2"/>
        <scheme val="minor"/>
      </rPr>
      <t xml:space="preserve">gallo botol ta kaaw taat </t>
    </r>
    <r>
      <rPr>
        <sz val="11"/>
        <color rgb="FF008000"/>
        <rFont val="Calibri"/>
        <family val="2"/>
        <scheme val="minor"/>
      </rPr>
      <t xml:space="preserve">ku gastu . </t>
    </r>
    <r>
      <rPr>
        <b/>
        <sz val="11"/>
        <color rgb="FF800080"/>
        <rFont val="Calibri"/>
        <family val="2"/>
        <scheme val="minor"/>
      </rPr>
      <t xml:space="preserve">Goyoŋ eɗeŋko </t>
    </r>
    <r>
      <rPr>
        <sz val="11"/>
        <color rgb="FF008000"/>
        <rFont val="Calibri"/>
        <family val="2"/>
        <scheme val="minor"/>
      </rPr>
      <t xml:space="preserve">minninco . </t>
    </r>
  </si>
  <si>
    <r>
      <rPr>
        <b/>
        <sz val="11"/>
        <color rgb="FF800080"/>
        <rFont val="Calibri"/>
        <family val="2"/>
        <scheme val="minor"/>
      </rPr>
      <t xml:space="preserve">Ka seener gay , gee kuuk </t>
    </r>
    <r>
      <rPr>
        <sz val="11"/>
        <color rgb="FF008000"/>
        <rFont val="Calibri"/>
        <family val="2"/>
        <scheme val="minor"/>
      </rPr>
      <t xml:space="preserve">ar </t>
    </r>
    <r>
      <rPr>
        <b/>
        <sz val="11"/>
        <color rgb="FF800080"/>
        <rFont val="Calibri"/>
        <family val="2"/>
        <scheme val="minor"/>
      </rPr>
      <t xml:space="preserve">ŋaar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ŋuur </t>
    </r>
    <r>
      <rPr>
        <b/>
        <sz val="11"/>
        <color rgb="FF800080"/>
        <rFont val="Calibri"/>
        <family val="2"/>
        <scheme val="minor"/>
      </rPr>
      <t xml:space="preserve">gina </t>
    </r>
    <r>
      <rPr>
        <sz val="11"/>
        <color rgb="FF008000"/>
        <rFont val="Calibri"/>
        <family val="2"/>
        <scheme val="minor"/>
      </rPr>
      <t xml:space="preserve">riy </t>
    </r>
    <r>
      <rPr>
        <i/>
        <sz val="11"/>
        <color rgb="FF0000FF"/>
        <rFont val="Calibri"/>
        <family val="2"/>
        <scheme val="minor"/>
      </rPr>
      <t xml:space="preserve">taat samaane </t>
    </r>
    <r>
      <rPr>
        <sz val="11"/>
        <color rgb="FF008000"/>
        <rFont val="Calibri"/>
        <family val="2"/>
        <scheme val="minor"/>
      </rPr>
      <t xml:space="preserve">ɗo </t>
    </r>
    <r>
      <rPr>
        <b/>
        <sz val="11"/>
        <color rgb="FF800080"/>
        <rFont val="Calibri"/>
        <family val="2"/>
        <scheme val="minor"/>
      </rPr>
      <t xml:space="preserve">* Rabbinten </t>
    </r>
    <r>
      <rPr>
        <sz val="11"/>
        <color rgb="FF008000"/>
        <rFont val="Calibri"/>
        <family val="2"/>
        <scheme val="minor"/>
      </rPr>
      <t xml:space="preserve">Masi </t>
    </r>
    <r>
      <rPr>
        <b/>
        <sz val="11"/>
        <color rgb="FF800080"/>
        <rFont val="Calibri"/>
        <family val="2"/>
        <scheme val="minor"/>
      </rPr>
      <t xml:space="preserve">, ŋu gina riy taat ŋu rakiy </t>
    </r>
    <r>
      <rPr>
        <sz val="11"/>
        <color rgb="FF008000"/>
        <rFont val="Calibri"/>
        <family val="2"/>
        <scheme val="minor"/>
      </rPr>
      <t xml:space="preserve">di . Iŋ </t>
    </r>
    <r>
      <rPr>
        <b/>
        <sz val="11"/>
        <color rgb="FF800080"/>
        <rFont val="Calibri"/>
        <family val="2"/>
        <scheme val="minor"/>
      </rPr>
      <t xml:space="preserve">kaawin </t>
    </r>
    <r>
      <rPr>
        <sz val="11"/>
        <color rgb="FF008000"/>
        <rFont val="Calibri"/>
        <family val="2"/>
        <scheme val="minor"/>
      </rPr>
      <t xml:space="preserve">kuuk </t>
    </r>
    <r>
      <rPr>
        <b/>
        <sz val="11"/>
        <color rgb="FF800080"/>
        <rFont val="Calibri"/>
        <family val="2"/>
        <scheme val="minor"/>
      </rPr>
      <t xml:space="preserve">raada </t>
    </r>
    <r>
      <rPr>
        <sz val="11"/>
        <color rgb="FF008000"/>
        <rFont val="Calibri"/>
        <family val="2"/>
        <scheme val="minor"/>
      </rPr>
      <t xml:space="preserve">ho </t>
    </r>
    <r>
      <rPr>
        <b/>
        <sz val="11"/>
        <color rgb="FF800080"/>
        <rFont val="Calibri"/>
        <family val="2"/>
        <scheme val="minor"/>
      </rPr>
      <t xml:space="preserve">iŋ kaawin kuuk samaane ŋu kaawiy a gee </t>
    </r>
    <r>
      <rPr>
        <sz val="11"/>
        <color rgb="FF008000"/>
        <rFont val="Calibri"/>
        <family val="2"/>
        <scheme val="minor"/>
      </rPr>
      <t xml:space="preserve">- ak , ŋu </t>
    </r>
    <r>
      <rPr>
        <b/>
        <sz val="11"/>
        <color rgb="FF800080"/>
        <rFont val="Calibri"/>
        <family val="2"/>
        <scheme val="minor"/>
      </rPr>
      <t xml:space="preserve">rawtaag oliyay </t>
    </r>
    <r>
      <rPr>
        <sz val="11"/>
        <color rgb="FF008000"/>
        <rFont val="Calibri"/>
        <family val="2"/>
        <scheme val="minor"/>
      </rPr>
      <t xml:space="preserve">kuuk ibanno maanna . </t>
    </r>
  </si>
  <si>
    <r>
      <rPr>
        <b/>
        <sz val="11"/>
        <color rgb="FF800080"/>
        <rFont val="Calibri"/>
        <family val="2"/>
        <scheme val="minor"/>
      </rPr>
      <t xml:space="preserve">Gee </t>
    </r>
    <r>
      <rPr>
        <sz val="11"/>
        <color rgb="FF008000"/>
        <rFont val="Calibri"/>
        <family val="2"/>
        <scheme val="minor"/>
      </rPr>
      <t xml:space="preserve">okin co </t>
    </r>
    <r>
      <rPr>
        <b/>
        <sz val="11"/>
        <color rgb="FF800080"/>
        <rFont val="Calibri"/>
        <family val="2"/>
        <scheme val="minor"/>
      </rPr>
      <t xml:space="preserve">, ŋuur dor kadar ku karmiyaako kaaw ta Buŋdi </t>
    </r>
    <r>
      <rPr>
        <sz val="11"/>
        <color rgb="FF008000"/>
        <rFont val="Calibri"/>
        <family val="2"/>
        <scheme val="minor"/>
      </rPr>
      <t xml:space="preserve">. </t>
    </r>
    <r>
      <rPr>
        <b/>
        <sz val="11"/>
        <color rgb="FF800080"/>
        <rFont val="Calibri"/>
        <family val="2"/>
        <scheme val="minor"/>
      </rPr>
      <t xml:space="preserve">Ɗo bi ŋaar - ak </t>
    </r>
    <r>
      <rPr>
        <sz val="11"/>
        <color rgb="FF008000"/>
        <rFont val="Calibri"/>
        <family val="2"/>
        <scheme val="minor"/>
      </rPr>
      <t xml:space="preserve">ko , adir gintu portiko ɗo bi kaŋko . Kar gay , nu raka </t>
    </r>
    <r>
      <rPr>
        <i/>
        <sz val="11"/>
        <color rgb="FF0000FF"/>
        <rFont val="Calibri"/>
        <family val="2"/>
        <scheme val="minor"/>
      </rPr>
      <t xml:space="preserve">a </t>
    </r>
    <r>
      <rPr>
        <sz val="11"/>
        <color rgb="FF008000"/>
        <rFont val="Calibri"/>
        <family val="2"/>
        <scheme val="minor"/>
      </rPr>
      <t xml:space="preserve">kuu gine </t>
    </r>
    <r>
      <rPr>
        <strike/>
        <sz val="11"/>
        <color rgb="FFFF0000"/>
        <rFont val="Calibri"/>
        <family val="2"/>
        <scheme val="minor"/>
      </rPr>
      <t xml:space="preserve">ilim taat kuu </t>
    </r>
    <r>
      <rPr>
        <sz val="11"/>
        <color rgb="FF008000"/>
        <rFont val="Calibri"/>
        <family val="2"/>
        <scheme val="minor"/>
      </rPr>
      <t xml:space="preserve">ibine </t>
    </r>
    <r>
      <rPr>
        <b/>
        <sz val="11"/>
        <color rgb="FF800080"/>
        <rFont val="Calibri"/>
        <family val="2"/>
        <scheme val="minor"/>
      </rPr>
      <t xml:space="preserve">gamin kuuk sellen ɗo maan kaak sellen </t>
    </r>
    <r>
      <rPr>
        <sz val="11"/>
        <color rgb="FF008000"/>
        <rFont val="Calibri"/>
        <family val="2"/>
        <scheme val="minor"/>
      </rPr>
      <t xml:space="preserve">ho </t>
    </r>
    <r>
      <rPr>
        <b/>
        <sz val="11"/>
        <color rgb="FF800080"/>
        <rFont val="Calibri"/>
        <family val="2"/>
        <scheme val="minor"/>
      </rPr>
      <t xml:space="preserve">dakoŋ rasenno kop ɗo maan kaak jookumo </t>
    </r>
    <r>
      <rPr>
        <sz val="11"/>
        <color rgb="FF008000"/>
        <rFont val="Calibri"/>
        <family val="2"/>
        <scheme val="minor"/>
      </rPr>
      <t xml:space="preserve">. </t>
    </r>
  </si>
  <si>
    <r>
      <rPr>
        <b/>
        <sz val="11"/>
        <color rgb="FF800080"/>
        <rFont val="Calibri"/>
        <family val="2"/>
        <scheme val="minor"/>
      </rPr>
      <t xml:space="preserve">Nu indaako pey a kuu ooyinti </t>
    </r>
    <r>
      <rPr>
        <sz val="11"/>
        <color rgb="FF008000"/>
        <rFont val="Calibri"/>
        <family val="2"/>
        <scheme val="minor"/>
      </rPr>
      <t xml:space="preserve">iŋ siŋ ku </t>
    </r>
    <r>
      <rPr>
        <strike/>
        <sz val="11"/>
        <color rgb="FFFF0000"/>
        <rFont val="Calibri"/>
        <family val="2"/>
        <scheme val="minor"/>
      </rPr>
      <t xml:space="preserve">* </t>
    </r>
    <r>
      <rPr>
        <sz val="11"/>
        <color rgb="FF008000"/>
        <rFont val="Calibri"/>
        <family val="2"/>
        <scheme val="minor"/>
      </rPr>
      <t xml:space="preserve">Rabbine ar </t>
    </r>
    <r>
      <rPr>
        <b/>
        <sz val="11"/>
        <color rgb="FF800080"/>
        <rFont val="Calibri"/>
        <family val="2"/>
        <scheme val="minor"/>
      </rPr>
      <t xml:space="preserve">taat gee ku Buŋdi yaa ooyin co iŋ siŋta kuuk goy iŋ ŋaara </t>
    </r>
    <r>
      <rPr>
        <sz val="11"/>
        <color rgb="FF008000"/>
        <rFont val="Calibri"/>
        <family val="2"/>
        <scheme val="minor"/>
      </rPr>
      <t xml:space="preserve">ɗo gee ku Buŋdi . </t>
    </r>
    <r>
      <rPr>
        <b/>
        <sz val="11"/>
        <color rgb="FF800080"/>
        <rFont val="Calibri"/>
        <family val="2"/>
        <scheme val="minor"/>
      </rPr>
      <t xml:space="preserve">Ha'a , gaayoŋ dakina ɗo ay maanna kuuk ya </t>
    </r>
    <r>
      <rPr>
        <sz val="11"/>
        <color rgb="FF008000"/>
        <rFont val="Calibri"/>
        <family val="2"/>
        <scheme val="minor"/>
      </rPr>
      <t xml:space="preserve">ta </t>
    </r>
    <r>
      <rPr>
        <b/>
        <sz val="11"/>
        <color rgb="FF800080"/>
        <rFont val="Calibri"/>
        <family val="2"/>
        <scheme val="minor"/>
      </rPr>
      <t xml:space="preserve">gaayɗo maanna </t>
    </r>
    <r>
      <rPr>
        <sz val="11"/>
        <color rgb="FF008000"/>
        <rFont val="Calibri"/>
        <family val="2"/>
        <scheme val="minor"/>
      </rPr>
      <t xml:space="preserve">. </t>
    </r>
    <r>
      <rPr>
        <b/>
        <sz val="11"/>
        <color rgb="FF800080"/>
        <rFont val="Calibri"/>
        <family val="2"/>
        <scheme val="minor"/>
      </rPr>
      <t xml:space="preserve">Asaan </t>
    </r>
    <r>
      <rPr>
        <sz val="11"/>
        <color rgb="FF008000"/>
        <rFont val="Calibri"/>
        <family val="2"/>
        <scheme val="minor"/>
      </rPr>
      <t xml:space="preserve">nun meendu oki </t>
    </r>
    <r>
      <rPr>
        <i/>
        <sz val="11"/>
        <color rgb="FF0000FF"/>
        <rFont val="Calibri"/>
        <family val="2"/>
        <scheme val="minor"/>
      </rPr>
      <t xml:space="preserve">, ta gaayco iŋ gee dakina </t>
    </r>
    <r>
      <rPr>
        <sz val="11"/>
        <color rgb="FF008000"/>
        <rFont val="Calibri"/>
        <family val="2"/>
        <scheme val="minor"/>
      </rPr>
      <t xml:space="preserve">. </t>
    </r>
  </si>
  <si>
    <r>
      <rPr>
        <b/>
        <sz val="11"/>
        <color rgb="FF800080"/>
        <rFont val="Calibri"/>
        <family val="2"/>
        <scheme val="minor"/>
      </rPr>
      <t xml:space="preserve">Buŋ kaak bera aapiye </t>
    </r>
    <r>
      <rPr>
        <sz val="11"/>
        <color rgb="FF008000"/>
        <rFont val="Calibri"/>
        <family val="2"/>
        <scheme val="minor"/>
      </rPr>
      <t xml:space="preserve">, Buŋ </t>
    </r>
    <r>
      <rPr>
        <strike/>
        <sz val="11"/>
        <color rgb="FFFF0000"/>
        <rFont val="Calibri"/>
        <family val="2"/>
        <scheme val="minor"/>
      </rPr>
      <t xml:space="preserve">ka aapiyer </t>
    </r>
    <r>
      <rPr>
        <sz val="11"/>
        <color rgb="FF008000"/>
        <rFont val="Calibri"/>
        <family val="2"/>
        <scheme val="minor"/>
      </rPr>
      <t xml:space="preserve">yaa </t>
    </r>
    <r>
      <rPr>
        <b/>
        <sz val="11"/>
        <color rgb="FF800080"/>
        <rFont val="Calibri"/>
        <family val="2"/>
        <scheme val="minor"/>
      </rPr>
      <t xml:space="preserve">ɗukumin </t>
    </r>
    <r>
      <rPr>
        <sz val="11"/>
        <color rgb="FF008000"/>
        <rFont val="Calibri"/>
        <family val="2"/>
        <scheme val="minor"/>
      </rPr>
      <t xml:space="preserve">* Seetanne </t>
    </r>
    <r>
      <rPr>
        <i/>
        <sz val="11"/>
        <color rgb="FF0000FF"/>
        <rFont val="Calibri"/>
        <family val="2"/>
        <scheme val="minor"/>
      </rPr>
      <t xml:space="preserve">koɗok di . Ŋaako asirin askirna ɗo asiŋko </t>
    </r>
    <r>
      <rPr>
        <sz val="11"/>
        <color rgb="FF008000"/>
        <rFont val="Calibri"/>
        <family val="2"/>
        <scheme val="minor"/>
      </rPr>
      <t xml:space="preserve">ho </t>
    </r>
    <r>
      <rPr>
        <b/>
        <sz val="11"/>
        <color rgb="FF800080"/>
        <rFont val="Calibri"/>
        <family val="2"/>
        <scheme val="minor"/>
      </rPr>
      <t xml:space="preserve">barkin </t>
    </r>
    <r>
      <rPr>
        <sz val="11"/>
        <color rgb="FF008000"/>
        <rFont val="Calibri"/>
        <family val="2"/>
        <scheme val="minor"/>
      </rPr>
      <t xml:space="preserve">ta Rabbinte Iisa Masi yaa goye iŋ </t>
    </r>
    <r>
      <rPr>
        <b/>
        <sz val="11"/>
        <color rgb="FF800080"/>
        <rFont val="Calibri"/>
        <family val="2"/>
        <scheme val="minor"/>
      </rPr>
      <t xml:space="preserve">kuŋko . </t>
    </r>
  </si>
  <si>
    <r>
      <rPr>
        <sz val="11"/>
        <color rgb="FF008000"/>
        <rFont val="Calibri"/>
        <family val="2"/>
        <scheme val="minor"/>
      </rPr>
      <t xml:space="preserve">Timote kaak </t>
    </r>
    <r>
      <rPr>
        <b/>
        <sz val="11"/>
        <color rgb="FF800080"/>
        <rFont val="Calibri"/>
        <family val="2"/>
        <scheme val="minor"/>
      </rPr>
      <t xml:space="preserve">nu gina </t>
    </r>
    <r>
      <rPr>
        <sz val="11"/>
        <color rgb="FF008000"/>
        <rFont val="Calibri"/>
        <family val="2"/>
        <scheme val="minor"/>
      </rPr>
      <t xml:space="preserve">riy </t>
    </r>
    <r>
      <rPr>
        <b/>
        <sz val="11"/>
        <color rgb="FF800080"/>
        <rFont val="Calibri"/>
        <family val="2"/>
        <scheme val="minor"/>
      </rPr>
      <t xml:space="preserve">iŋ riyoy - ak , ŋaar ooyko dakina . Lukiyuus , Jaason , iŋ Sozipaater , kuuk adiy ka darrer </t>
    </r>
    <r>
      <rPr>
        <sz val="11"/>
        <color rgb="FF008000"/>
        <rFont val="Calibri"/>
        <family val="2"/>
        <scheme val="minor"/>
      </rPr>
      <t xml:space="preserve">, ooyko </t>
    </r>
    <r>
      <rPr>
        <i/>
        <sz val="11"/>
        <color rgb="FF0000FF"/>
        <rFont val="Calibri"/>
        <family val="2"/>
        <scheme val="minor"/>
      </rPr>
      <t xml:space="preserve">oki </t>
    </r>
    <r>
      <rPr>
        <sz val="11"/>
        <color rgb="FF008000"/>
        <rFont val="Calibri"/>
        <family val="2"/>
        <scheme val="minor"/>
      </rPr>
      <t xml:space="preserve">. </t>
    </r>
    <r>
      <rPr>
        <strike/>
        <sz val="11"/>
        <color rgb="FFFF0000"/>
        <rFont val="Calibri"/>
        <family val="2"/>
        <scheme val="minor"/>
      </rPr>
      <t xml:space="preserve">Lisiyuus , Jaason ho iŋ Sosipateer kuuk jaamar oki ooyko . </t>
    </r>
  </si>
  <si>
    <r>
      <rPr>
        <b/>
        <sz val="11"/>
        <color rgb="FF800080"/>
        <rFont val="Calibri"/>
        <family val="2"/>
        <scheme val="minor"/>
      </rPr>
      <t xml:space="preserve">Nun </t>
    </r>
    <r>
      <rPr>
        <sz val="11"/>
        <color rgb="FF008000"/>
        <rFont val="Calibri"/>
        <family val="2"/>
        <scheme val="minor"/>
      </rPr>
      <t xml:space="preserve">Tertiyuus , </t>
    </r>
    <r>
      <rPr>
        <b/>
        <sz val="11"/>
        <color rgb="FF800080"/>
        <rFont val="Calibri"/>
        <family val="2"/>
        <scheme val="minor"/>
      </rPr>
      <t xml:space="preserve">kaak siirji maktumne ta </t>
    </r>
    <r>
      <rPr>
        <sz val="11"/>
        <color rgb="FF008000"/>
        <rFont val="Calibri"/>
        <family val="2"/>
        <scheme val="minor"/>
      </rPr>
      <t xml:space="preserve">maktumne - </t>
    </r>
    <r>
      <rPr>
        <b/>
        <sz val="11"/>
        <color rgb="FF800080"/>
        <rFont val="Calibri"/>
        <family val="2"/>
        <scheme val="minor"/>
      </rPr>
      <t xml:space="preserve">an </t>
    </r>
    <r>
      <rPr>
        <sz val="11"/>
        <color rgb="FF008000"/>
        <rFont val="Calibri"/>
        <family val="2"/>
        <scheme val="minor"/>
      </rPr>
      <t xml:space="preserve">, </t>
    </r>
    <r>
      <rPr>
        <b/>
        <sz val="11"/>
        <color rgb="FF800080"/>
        <rFont val="Calibri"/>
        <family val="2"/>
        <scheme val="minor"/>
      </rPr>
      <t xml:space="preserve">naako ooye </t>
    </r>
    <r>
      <rPr>
        <sz val="11"/>
        <color rgb="FF008000"/>
        <rFont val="Calibri"/>
        <family val="2"/>
        <scheme val="minor"/>
      </rPr>
      <t xml:space="preserve">iŋ </t>
    </r>
    <r>
      <rPr>
        <strike/>
        <sz val="11"/>
        <color rgb="FFFF0000"/>
        <rFont val="Calibri"/>
        <family val="2"/>
        <scheme val="minor"/>
      </rPr>
      <t xml:space="preserve">siŋ </t>
    </r>
    <r>
      <rPr>
        <sz val="11"/>
        <color rgb="FF008000"/>
        <rFont val="Calibri"/>
        <family val="2"/>
        <scheme val="minor"/>
      </rPr>
      <t xml:space="preserve">ku </t>
    </r>
    <r>
      <rPr>
        <b/>
        <sz val="11"/>
        <color rgb="FF800080"/>
        <rFont val="Calibri"/>
        <family val="2"/>
        <scheme val="minor"/>
      </rPr>
      <t xml:space="preserve">Rabbine </t>
    </r>
    <r>
      <rPr>
        <sz val="11"/>
        <color rgb="FF008000"/>
        <rFont val="Calibri"/>
        <family val="2"/>
        <scheme val="minor"/>
      </rPr>
      <t xml:space="preserve">. </t>
    </r>
  </si>
  <si>
    <r>
      <rPr>
        <b/>
        <sz val="11"/>
        <color rgb="FF800080"/>
        <rFont val="Calibri"/>
        <family val="2"/>
        <scheme val="minor"/>
      </rPr>
      <t xml:space="preserve">Gayus , ŋaar </t>
    </r>
    <r>
      <rPr>
        <sz val="11"/>
        <color rgb="FF008000"/>
        <rFont val="Calibri"/>
        <family val="2"/>
        <scheme val="minor"/>
      </rPr>
      <t xml:space="preserve">kaak nu </t>
    </r>
    <r>
      <rPr>
        <b/>
        <sz val="11"/>
        <color rgb="FF800080"/>
        <rFont val="Calibri"/>
        <family val="2"/>
        <scheme val="minor"/>
      </rPr>
      <t xml:space="preserve">obig </t>
    </r>
    <r>
      <rPr>
        <sz val="11"/>
        <color rgb="FF008000"/>
        <rFont val="Calibri"/>
        <family val="2"/>
        <scheme val="minor"/>
      </rPr>
      <t xml:space="preserve">ɗo geriy </t>
    </r>
    <r>
      <rPr>
        <b/>
        <sz val="11"/>
        <color rgb="FF800080"/>
        <rFont val="Calibri"/>
        <family val="2"/>
        <scheme val="minor"/>
      </rPr>
      <t xml:space="preserve">iŋ geen ji ho ŋa rasiig gee ku * </t>
    </r>
    <r>
      <rPr>
        <sz val="11"/>
        <color rgb="FF008000"/>
        <rFont val="Calibri"/>
        <family val="2"/>
        <scheme val="minor"/>
      </rPr>
      <t xml:space="preserve">Egliz okin ji </t>
    </r>
    <r>
      <rPr>
        <b/>
        <sz val="11"/>
        <color rgb="FF800080"/>
        <rFont val="Calibri"/>
        <family val="2"/>
        <scheme val="minor"/>
      </rPr>
      <t xml:space="preserve">, ŋaar ooyko </t>
    </r>
    <r>
      <rPr>
        <sz val="11"/>
        <color rgb="FF008000"/>
        <rFont val="Calibri"/>
        <family val="2"/>
        <scheme val="minor"/>
      </rPr>
      <t xml:space="preserve">. Erast kaak </t>
    </r>
    <r>
      <rPr>
        <b/>
        <sz val="11"/>
        <color rgb="FF800080"/>
        <rFont val="Calibri"/>
        <family val="2"/>
        <scheme val="minor"/>
      </rPr>
      <t xml:space="preserve">aamin iŋ siŋji kun Epeez ooyko </t>
    </r>
    <r>
      <rPr>
        <sz val="11"/>
        <color rgb="FF008000"/>
        <rFont val="Calibri"/>
        <family val="2"/>
        <scheme val="minor"/>
      </rPr>
      <t xml:space="preserve">ho iŋ siŋte </t>
    </r>
    <r>
      <rPr>
        <b/>
        <sz val="11"/>
        <color rgb="FF800080"/>
        <rFont val="Calibri"/>
        <family val="2"/>
        <scheme val="minor"/>
      </rPr>
      <t xml:space="preserve">Kwertus </t>
    </r>
    <r>
      <rPr>
        <sz val="11"/>
        <color rgb="FF008000"/>
        <rFont val="Calibri"/>
        <family val="2"/>
        <scheme val="minor"/>
      </rPr>
      <t xml:space="preserve">, </t>
    </r>
    <r>
      <rPr>
        <i/>
        <sz val="11"/>
        <color rgb="FF0000FF"/>
        <rFont val="Calibri"/>
        <family val="2"/>
        <scheme val="minor"/>
      </rPr>
      <t xml:space="preserve">ŋaar </t>
    </r>
    <r>
      <rPr>
        <sz val="11"/>
        <color rgb="FF008000"/>
        <rFont val="Calibri"/>
        <family val="2"/>
        <scheme val="minor"/>
      </rPr>
      <t xml:space="preserve">ooyko </t>
    </r>
    <r>
      <rPr>
        <strike/>
        <sz val="11"/>
        <color rgb="FFFF0000"/>
        <rFont val="Calibri"/>
        <family val="2"/>
        <scheme val="minor"/>
      </rPr>
      <t xml:space="preserve">dakina </t>
    </r>
    <r>
      <rPr>
        <sz val="11"/>
        <color rgb="FF008000"/>
        <rFont val="Calibri"/>
        <family val="2"/>
        <scheme val="minor"/>
      </rPr>
      <t xml:space="preserve">. </t>
    </r>
  </si>
  <si>
    <r>
      <rPr>
        <strike/>
        <sz val="11"/>
        <color rgb="FFFF0000"/>
        <rFont val="Calibri"/>
        <family val="2"/>
        <scheme val="minor"/>
      </rPr>
      <t xml:space="preserve">Ozilinteŋ </t>
    </r>
    <r>
      <rPr>
        <sz val="11"/>
        <color rgb="FF008000"/>
        <rFont val="Calibri"/>
        <family val="2"/>
        <scheme val="minor"/>
      </rPr>
      <t xml:space="preserve">Buŋ </t>
    </r>
    <r>
      <rPr>
        <i/>
        <sz val="11"/>
        <color rgb="FF0000FF"/>
        <rFont val="Calibri"/>
        <family val="2"/>
        <scheme val="minor"/>
      </rPr>
      <t xml:space="preserve">yaako darjiyin ji </t>
    </r>
    <r>
      <rPr>
        <sz val="11"/>
        <color rgb="FF008000"/>
        <rFont val="Calibri"/>
        <family val="2"/>
        <scheme val="minor"/>
      </rPr>
      <t xml:space="preserve">! </t>
    </r>
    <r>
      <rPr>
        <b/>
        <sz val="11"/>
        <color rgb="FF800080"/>
        <rFont val="Calibri"/>
        <family val="2"/>
        <scheme val="minor"/>
      </rPr>
      <t xml:space="preserve">Ŋa gin gudurre taat nu gaariiko iŋ </t>
    </r>
    <r>
      <rPr>
        <sz val="11"/>
        <color rgb="FF008000"/>
        <rFont val="Calibri"/>
        <family val="2"/>
        <scheme val="minor"/>
      </rPr>
      <t xml:space="preserve">Kabarre ta Gala </t>
    </r>
    <r>
      <rPr>
        <i/>
        <sz val="11"/>
        <color rgb="FF0000FF"/>
        <rFont val="Calibri"/>
        <family val="2"/>
        <scheme val="minor"/>
      </rPr>
      <t xml:space="preserve">ar </t>
    </r>
    <r>
      <rPr>
        <sz val="11"/>
        <color rgb="FF008000"/>
        <rFont val="Calibri"/>
        <family val="2"/>
        <scheme val="minor"/>
      </rPr>
      <t xml:space="preserve">taat nu </t>
    </r>
    <r>
      <rPr>
        <b/>
        <sz val="11"/>
        <color rgb="FF800080"/>
        <rFont val="Calibri"/>
        <family val="2"/>
        <scheme val="minor"/>
      </rPr>
      <t xml:space="preserve">kaawiiko </t>
    </r>
    <r>
      <rPr>
        <sz val="11"/>
        <color rgb="FF008000"/>
        <rFont val="Calibri"/>
        <family val="2"/>
        <scheme val="minor"/>
      </rPr>
      <t xml:space="preserve">. Kabarre - at , </t>
    </r>
    <r>
      <rPr>
        <i/>
        <sz val="11"/>
        <color rgb="FF0000FF"/>
        <rFont val="Calibri"/>
        <family val="2"/>
        <scheme val="minor"/>
      </rPr>
      <t xml:space="preserve">taar ko iŋ kaaw </t>
    </r>
    <r>
      <rPr>
        <sz val="11"/>
        <color rgb="FF008000"/>
        <rFont val="Calibri"/>
        <family val="2"/>
        <scheme val="minor"/>
      </rPr>
      <t xml:space="preserve">ta </t>
    </r>
    <r>
      <rPr>
        <strike/>
        <sz val="11"/>
        <color rgb="FFFF0000"/>
        <rFont val="Calibri"/>
        <family val="2"/>
        <scheme val="minor"/>
      </rPr>
      <t xml:space="preserve">kaaw taat ɗo bi ka </t>
    </r>
    <r>
      <rPr>
        <sz val="11"/>
        <color rgb="FF008000"/>
        <rFont val="Calibri"/>
        <family val="2"/>
        <scheme val="minor"/>
      </rPr>
      <t xml:space="preserve">Iisa Masi </t>
    </r>
    <r>
      <rPr>
        <b/>
        <sz val="11"/>
        <color rgb="FF800080"/>
        <rFont val="Calibri"/>
        <family val="2"/>
        <scheme val="minor"/>
      </rPr>
      <t xml:space="preserve">. Kaaw - at ko gaara kadar Buŋ gaartu </t>
    </r>
    <r>
      <rPr>
        <sz val="11"/>
        <color rgb="FF008000"/>
        <rFont val="Calibri"/>
        <family val="2"/>
        <scheme val="minor"/>
      </rPr>
      <t xml:space="preserve">maan kaak </t>
    </r>
    <r>
      <rPr>
        <b/>
        <sz val="11"/>
        <color rgb="FF800080"/>
        <rFont val="Calibri"/>
        <family val="2"/>
        <scheme val="minor"/>
      </rPr>
      <t xml:space="preserve">cigile kaak min daayum maan kaak ŋaa </t>
    </r>
    <r>
      <rPr>
        <sz val="11"/>
        <color rgb="FF008000"/>
        <rFont val="Calibri"/>
        <family val="2"/>
        <scheme val="minor"/>
      </rPr>
      <t xml:space="preserve">gine </t>
    </r>
    <r>
      <rPr>
        <b/>
        <sz val="11"/>
        <color rgb="FF800080"/>
        <rFont val="Calibri"/>
        <family val="2"/>
        <scheme val="minor"/>
      </rPr>
      <t xml:space="preserve">min daayum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</si>
  <si>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gay , </t>
    </r>
    <r>
      <rPr>
        <sz val="11"/>
        <color rgb="FF008000"/>
        <rFont val="Calibri"/>
        <family val="2"/>
        <scheme val="minor"/>
      </rPr>
      <t xml:space="preserve">diŋ gay , Buŋ </t>
    </r>
    <r>
      <rPr>
        <b/>
        <sz val="11"/>
        <color rgb="FF800080"/>
        <rFont val="Calibri"/>
        <family val="2"/>
        <scheme val="minor"/>
      </rPr>
      <t xml:space="preserve">kaak goy doo , ŋaar kat gaarcot kaaw - ata . Iŋ kaaw taat </t>
    </r>
    <r>
      <rPr>
        <sz val="11"/>
        <color rgb="FF008000"/>
        <rFont val="Calibri"/>
        <family val="2"/>
        <scheme val="minor"/>
      </rPr>
      <t xml:space="preserve">nabiinna siirtu </t>
    </r>
    <r>
      <rPr>
        <i/>
        <sz val="11"/>
        <color rgb="FF0000FF"/>
        <rFont val="Calibri"/>
        <family val="2"/>
        <scheme val="minor"/>
      </rPr>
      <t xml:space="preserve">min ɗo Kitamner , ŋa gaariit kaaw - ata . Ŋaar ko Buŋ kaak goy doo ho diŋ gay , ŋa gaariit kaaw - at ɗo geemir </t>
    </r>
    <r>
      <rPr>
        <sz val="11"/>
        <color rgb="FF008000"/>
        <rFont val="Calibri"/>
        <family val="2"/>
        <scheme val="minor"/>
      </rPr>
      <t xml:space="preserve">a gee okin co yaa </t>
    </r>
    <r>
      <rPr>
        <strike/>
        <sz val="11"/>
        <color rgb="FFFF0000"/>
        <rFont val="Calibri"/>
        <family val="2"/>
        <scheme val="minor"/>
      </rPr>
      <t xml:space="preserve">ibinin ar Buŋ kaak goy doo rakiyo . Paa ko , ŋuur kuuk ibinga - ak gin botol taat ŋuu </t>
    </r>
    <r>
      <rPr>
        <sz val="11"/>
        <color rgb="FF008000"/>
        <rFont val="Calibri"/>
        <family val="2"/>
        <scheme val="minor"/>
      </rPr>
      <t xml:space="preserve">aamine </t>
    </r>
    <r>
      <rPr>
        <strike/>
        <sz val="11"/>
        <color rgb="FFFF0000"/>
        <rFont val="Calibri"/>
        <family val="2"/>
        <scheme val="minor"/>
      </rPr>
      <t xml:space="preserve">ɗo Buŋdi </t>
    </r>
    <r>
      <rPr>
        <sz val="11"/>
        <color rgb="FF008000"/>
        <rFont val="Calibri"/>
        <family val="2"/>
        <scheme val="minor"/>
      </rPr>
      <t xml:space="preserve">ho ŋuu karmiyin ji . </t>
    </r>
  </si>
  <si>
    <r>
      <rPr>
        <b/>
        <sz val="11"/>
        <color rgb="FF800080"/>
        <rFont val="Calibri"/>
        <family val="2"/>
        <scheme val="minor"/>
      </rPr>
      <t xml:space="preserve">Buŋ keejiŋ di kaak iban okin co maala . Ozilinteŋ ko </t>
    </r>
    <r>
      <rPr>
        <sz val="11"/>
        <color rgb="FF008000"/>
        <rFont val="Calibri"/>
        <family val="2"/>
        <scheme val="minor"/>
      </rPr>
      <t xml:space="preserve">ɗo </t>
    </r>
    <r>
      <rPr>
        <b/>
        <sz val="11"/>
        <color rgb="FF800080"/>
        <rFont val="Calibri"/>
        <family val="2"/>
        <scheme val="minor"/>
      </rPr>
      <t xml:space="preserve">Buŋdi , ŋaar </t>
    </r>
    <r>
      <rPr>
        <sz val="11"/>
        <color rgb="FF008000"/>
        <rFont val="Calibri"/>
        <family val="2"/>
        <scheme val="minor"/>
      </rPr>
      <t xml:space="preserve">di </t>
    </r>
    <r>
      <rPr>
        <strike/>
        <sz val="11"/>
        <color rgb="FFFF0000"/>
        <rFont val="Calibri"/>
        <family val="2"/>
        <scheme val="minor"/>
      </rPr>
      <t xml:space="preserve">gin ilim ! Darjin loci </t>
    </r>
    <r>
      <rPr>
        <sz val="11"/>
        <color rgb="FF008000"/>
        <rFont val="Calibri"/>
        <family val="2"/>
        <scheme val="minor"/>
      </rPr>
      <t xml:space="preserve">iŋ </t>
    </r>
    <r>
      <rPr>
        <i/>
        <sz val="11"/>
        <color rgb="FF0000FF"/>
        <rFont val="Calibri"/>
        <family val="2"/>
        <scheme val="minor"/>
      </rPr>
      <t xml:space="preserve">siŋ ku </t>
    </r>
    <r>
      <rPr>
        <sz val="11"/>
        <color rgb="FF008000"/>
        <rFont val="Calibri"/>
        <family val="2"/>
        <scheme val="minor"/>
      </rPr>
      <t xml:space="preserve">Iisa Masi </t>
    </r>
    <r>
      <rPr>
        <b/>
        <sz val="11"/>
        <color rgb="FF800080"/>
        <rFont val="Calibri"/>
        <family val="2"/>
        <scheme val="minor"/>
      </rPr>
      <t xml:space="preserve">. Aamiin </t>
    </r>
    <r>
      <rPr>
        <sz val="11"/>
        <color rgb="FF008000"/>
        <rFont val="Calibri"/>
        <family val="2"/>
        <scheme val="minor"/>
      </rPr>
      <t xml:space="preserve">! </t>
    </r>
    <r>
      <rPr>
        <b/>
        <sz val="11"/>
        <color rgb="FF800080"/>
        <rFont val="Calibri"/>
        <family val="2"/>
        <scheme val="minor"/>
      </rPr>
      <t xml:space="preserve">Ozilinteŋ ! </t>
    </r>
  </si>
  <si>
    <r>
      <rPr>
        <b/>
        <sz val="11"/>
        <color rgb="FF800080"/>
        <rFont val="Calibri"/>
        <family val="2"/>
        <scheme val="minor"/>
      </rPr>
      <t xml:space="preserve">Nu ooykoŋ Prisil iŋ Akilaas , ŋuur kuuk gina riy iŋ nunu </t>
    </r>
    <r>
      <rPr>
        <sz val="11"/>
        <color rgb="FF008000"/>
        <rFont val="Calibri"/>
        <family val="2"/>
        <scheme val="minor"/>
      </rPr>
      <t xml:space="preserve">ɗo </t>
    </r>
    <r>
      <rPr>
        <strike/>
        <sz val="11"/>
        <color rgb="FFFF0000"/>
        <rFont val="Calibri"/>
        <family val="2"/>
        <scheme val="minor"/>
      </rPr>
      <t xml:space="preserve">kun Priska iŋ mitti Akilaas . Ŋuur , ni gin </t>
    </r>
    <r>
      <rPr>
        <sz val="11"/>
        <color rgb="FF008000"/>
        <rFont val="Calibri"/>
        <family val="2"/>
        <scheme val="minor"/>
      </rPr>
      <t xml:space="preserve">riy </t>
    </r>
    <r>
      <rPr>
        <b/>
        <sz val="11"/>
        <color rgb="FF800080"/>
        <rFont val="Calibri"/>
        <family val="2"/>
        <scheme val="minor"/>
      </rPr>
      <t xml:space="preserve">ta </t>
    </r>
    <r>
      <rPr>
        <sz val="11"/>
        <color rgb="FF008000"/>
        <rFont val="Calibri"/>
        <family val="2"/>
        <scheme val="minor"/>
      </rPr>
      <t xml:space="preserve">Iisa Masi . </t>
    </r>
  </si>
  <si>
    <r>
      <rPr>
        <b/>
        <sz val="11"/>
        <color rgb="FF800080"/>
        <rFont val="Calibri"/>
        <family val="2"/>
        <scheme val="minor"/>
      </rPr>
      <t xml:space="preserve">Gee ŋuur - ak lee </t>
    </r>
    <r>
      <rPr>
        <sz val="11"/>
        <color rgb="FF008000"/>
        <rFont val="Calibri"/>
        <family val="2"/>
        <scheme val="minor"/>
      </rPr>
      <t xml:space="preserve">baarco </t>
    </r>
    <r>
      <rPr>
        <strike/>
        <sz val="11"/>
        <color rgb="FFFF0000"/>
        <rFont val="Calibri"/>
        <family val="2"/>
        <scheme val="minor"/>
      </rPr>
      <t xml:space="preserve">ɗo bulel </t>
    </r>
    <r>
      <rPr>
        <sz val="11"/>
        <color rgb="FF008000"/>
        <rFont val="Calibri"/>
        <family val="2"/>
        <scheme val="minor"/>
      </rPr>
      <t xml:space="preserve">ɗo bi kanto . </t>
    </r>
    <r>
      <rPr>
        <b/>
        <sz val="11"/>
        <color rgb="FF800080"/>
        <rFont val="Calibri"/>
        <family val="2"/>
        <scheme val="minor"/>
      </rPr>
      <t xml:space="preserve">Nu bal oomin diŋka - aŋ </t>
    </r>
    <r>
      <rPr>
        <sz val="11"/>
        <color rgb="FF008000"/>
        <rFont val="Calibri"/>
        <family val="2"/>
        <scheme val="minor"/>
      </rPr>
      <t xml:space="preserve">di </t>
    </r>
    <r>
      <rPr>
        <strike/>
        <sz val="11"/>
        <color rgb="FFFF0000"/>
        <rFont val="Calibri"/>
        <family val="2"/>
        <scheme val="minor"/>
      </rPr>
      <t xml:space="preserve">kaak yaa ozilin co . Kar gay </t>
    </r>
    <r>
      <rPr>
        <sz val="11"/>
        <color rgb="FF008000"/>
        <rFont val="Calibri"/>
        <family val="2"/>
        <scheme val="minor"/>
      </rPr>
      <t xml:space="preserve">, </t>
    </r>
    <r>
      <rPr>
        <b/>
        <sz val="11"/>
        <color rgb="FF800080"/>
        <rFont val="Calibri"/>
        <family val="2"/>
        <scheme val="minor"/>
      </rPr>
      <t xml:space="preserve">nu delaajiŋ barkiney yoo gee kuuk Yuudinnaɗo </t>
    </r>
    <r>
      <rPr>
        <sz val="11"/>
        <color rgb="FF008000"/>
        <rFont val="Calibri"/>
        <family val="2"/>
        <scheme val="minor"/>
      </rPr>
      <t xml:space="preserve">okin co kuuk </t>
    </r>
    <r>
      <rPr>
        <b/>
        <sz val="11"/>
        <color rgb="FF800080"/>
        <rFont val="Calibri"/>
        <family val="2"/>
        <scheme val="minor"/>
      </rPr>
      <t xml:space="preserve">aamin ɗo Iisa Masi </t>
    </r>
    <r>
      <rPr>
        <sz val="11"/>
        <color rgb="FF008000"/>
        <rFont val="Calibri"/>
        <family val="2"/>
        <scheme val="minor"/>
      </rPr>
      <t xml:space="preserve">oki </t>
    </r>
    <r>
      <rPr>
        <strike/>
        <sz val="11"/>
        <color rgb="FFFF0000"/>
        <rFont val="Calibri"/>
        <family val="2"/>
        <scheme val="minor"/>
      </rPr>
      <t xml:space="preserve">yaa ozilin co </t>
    </r>
    <r>
      <rPr>
        <sz val="11"/>
        <color rgb="FF008000"/>
        <rFont val="Calibri"/>
        <family val="2"/>
        <scheme val="minor"/>
      </rPr>
      <t xml:space="preserve">. </t>
    </r>
  </si>
  <si>
    <r>
      <rPr>
        <b/>
        <sz val="11"/>
        <color rgb="FF800080"/>
        <rFont val="Calibri"/>
        <family val="2"/>
        <scheme val="minor"/>
      </rPr>
      <t xml:space="preserve">Kar nu ooyko pey </t>
    </r>
    <r>
      <rPr>
        <sz val="11"/>
        <color rgb="FF008000"/>
        <rFont val="Calibri"/>
        <family val="2"/>
        <scheme val="minor"/>
      </rPr>
      <t xml:space="preserve">ɗo gee ku </t>
    </r>
    <r>
      <rPr>
        <i/>
        <sz val="11"/>
        <color rgb="FF0000FF"/>
        <rFont val="Calibri"/>
        <family val="2"/>
        <scheme val="minor"/>
      </rPr>
      <t xml:space="preserve">Egliz ka </t>
    </r>
    <r>
      <rPr>
        <sz val="11"/>
        <color rgb="FF008000"/>
        <rFont val="Calibri"/>
        <family val="2"/>
        <scheme val="minor"/>
      </rPr>
      <t xml:space="preserve">Eglizdi </t>
    </r>
    <r>
      <rPr>
        <b/>
        <sz val="11"/>
        <color rgb="FF800080"/>
        <rFont val="Calibri"/>
        <family val="2"/>
        <scheme val="minor"/>
      </rPr>
      <t xml:space="preserve">kaak </t>
    </r>
    <r>
      <rPr>
        <sz val="11"/>
        <color rgb="FF008000"/>
        <rFont val="Calibri"/>
        <family val="2"/>
        <scheme val="minor"/>
      </rPr>
      <t xml:space="preserve">n </t>
    </r>
    <r>
      <rPr>
        <b/>
        <sz val="11"/>
        <color rgb="FF800080"/>
        <rFont val="Calibri"/>
        <family val="2"/>
        <scheme val="minor"/>
      </rPr>
      <t xml:space="preserve">um ɗo geriyco </t>
    </r>
    <r>
      <rPr>
        <sz val="11"/>
        <color rgb="FF008000"/>
        <rFont val="Calibri"/>
        <family val="2"/>
        <scheme val="minor"/>
      </rPr>
      <t xml:space="preserve">. </t>
    </r>
    <r>
      <rPr>
        <b/>
        <sz val="11"/>
        <color rgb="FF800080"/>
        <rFont val="Calibri"/>
        <family val="2"/>
        <scheme val="minor"/>
      </rPr>
      <t xml:space="preserve">Nu ooyko eɗe </t>
    </r>
    <r>
      <rPr>
        <sz val="11"/>
        <color rgb="FF008000"/>
        <rFont val="Calibri"/>
        <family val="2"/>
        <scheme val="minor"/>
      </rPr>
      <t xml:space="preserve">ɗo </t>
    </r>
    <r>
      <rPr>
        <b/>
        <sz val="11"/>
        <color rgb="FF800080"/>
        <rFont val="Calibri"/>
        <family val="2"/>
        <scheme val="minor"/>
      </rPr>
      <t xml:space="preserve">giji Epenetus kaak nu elgiy dakina </t>
    </r>
    <r>
      <rPr>
        <sz val="11"/>
        <color rgb="FF008000"/>
        <rFont val="Calibri"/>
        <family val="2"/>
        <scheme val="minor"/>
      </rPr>
      <t xml:space="preserve">. </t>
    </r>
    <r>
      <rPr>
        <b/>
        <sz val="11"/>
        <color rgb="FF800080"/>
        <rFont val="Calibri"/>
        <family val="2"/>
        <scheme val="minor"/>
      </rPr>
      <t xml:space="preserve">Ŋaar ko kaak awalle a ŋa aamin ko iŋ Iisa Masi </t>
    </r>
    <r>
      <rPr>
        <sz val="11"/>
        <color rgb="FF008000"/>
        <rFont val="Calibri"/>
        <family val="2"/>
        <scheme val="minor"/>
      </rPr>
      <t xml:space="preserve">ɗo kiɗ ka Aazi </t>
    </r>
    <r>
      <rPr>
        <strike/>
        <sz val="11"/>
        <color rgb="FFFF0000"/>
        <rFont val="Calibri"/>
        <family val="2"/>
        <scheme val="minor"/>
      </rPr>
      <t xml:space="preserve">, ŋaar di aamin awalle ɗo Iisa Masi </t>
    </r>
    <r>
      <rPr>
        <sz val="11"/>
        <color rgb="FF008000"/>
        <rFont val="Calibri"/>
        <family val="2"/>
        <scheme val="minor"/>
      </rPr>
      <t xml:space="preserve">. </t>
    </r>
  </si>
  <si>
    <r>
      <rPr>
        <b/>
        <sz val="11"/>
        <color rgb="FF800080"/>
        <rFont val="Calibri"/>
        <family val="2"/>
        <scheme val="minor"/>
      </rPr>
      <t xml:space="preserve">Ka seener , nu ooyko </t>
    </r>
    <r>
      <rPr>
        <sz val="11"/>
        <color rgb="FF008000"/>
        <rFont val="Calibri"/>
        <family val="2"/>
        <scheme val="minor"/>
      </rPr>
      <t xml:space="preserve">Mariyam taat </t>
    </r>
    <r>
      <rPr>
        <b/>
        <sz val="11"/>
        <color rgb="FF800080"/>
        <rFont val="Calibri"/>
        <family val="2"/>
        <scheme val="minor"/>
      </rPr>
      <t xml:space="preserve">gin </t>
    </r>
    <r>
      <rPr>
        <sz val="11"/>
        <color rgb="FF008000"/>
        <rFont val="Calibri"/>
        <family val="2"/>
        <scheme val="minor"/>
      </rPr>
      <t xml:space="preserve">riy dakina </t>
    </r>
    <r>
      <rPr>
        <i/>
        <sz val="11"/>
        <color rgb="FF0000FF"/>
        <rFont val="Calibri"/>
        <family val="2"/>
        <scheme val="minor"/>
      </rPr>
      <t xml:space="preserve">iŋ kuŋko </t>
    </r>
    <r>
      <rPr>
        <sz val="11"/>
        <color rgb="FF008000"/>
        <rFont val="Calibri"/>
        <family val="2"/>
        <scheme val="minor"/>
      </rPr>
      <t xml:space="preserve">. </t>
    </r>
  </si>
  <si>
    <r>
      <rPr>
        <b/>
        <sz val="11"/>
        <color rgb="FF800080"/>
        <rFont val="Calibri"/>
        <family val="2"/>
        <scheme val="minor"/>
      </rPr>
      <t xml:space="preserve">Kaawco </t>
    </r>
    <r>
      <rPr>
        <sz val="11"/>
        <color rgb="FF008000"/>
        <rFont val="Calibri"/>
        <family val="2"/>
        <scheme val="minor"/>
      </rPr>
      <t xml:space="preserve">ɗo </t>
    </r>
    <r>
      <rPr>
        <b/>
        <sz val="11"/>
        <color rgb="FF800080"/>
        <rFont val="Calibri"/>
        <family val="2"/>
        <scheme val="minor"/>
      </rPr>
      <t xml:space="preserve">Andironikus </t>
    </r>
    <r>
      <rPr>
        <sz val="11"/>
        <color rgb="FF008000"/>
        <rFont val="Calibri"/>
        <family val="2"/>
        <scheme val="minor"/>
      </rPr>
      <t xml:space="preserve">iŋ </t>
    </r>
    <r>
      <rPr>
        <b/>
        <sz val="11"/>
        <color rgb="FF800080"/>
        <rFont val="Calibri"/>
        <family val="2"/>
        <scheme val="minor"/>
      </rPr>
      <t xml:space="preserve">Euniyaas </t>
    </r>
    <r>
      <rPr>
        <sz val="11"/>
        <color rgb="FF008000"/>
        <rFont val="Calibri"/>
        <family val="2"/>
        <scheme val="minor"/>
      </rPr>
      <t xml:space="preserve">, ŋuur </t>
    </r>
    <r>
      <rPr>
        <b/>
        <sz val="11"/>
        <color rgb="FF800080"/>
        <rFont val="Calibri"/>
        <family val="2"/>
        <scheme val="minor"/>
      </rPr>
      <t xml:space="preserve">geen du ku darrer iŋ nunu oki goy daŋaayne . Ŋuur - ak , ŋuur siŋco siŋ ku paliinna </t>
    </r>
    <r>
      <rPr>
        <sz val="11"/>
        <color rgb="FF008000"/>
        <rFont val="Calibri"/>
        <family val="2"/>
        <scheme val="minor"/>
      </rPr>
      <t xml:space="preserve">ho </t>
    </r>
    <r>
      <rPr>
        <b/>
        <sz val="11"/>
        <color rgb="FF800080"/>
        <rFont val="Calibri"/>
        <family val="2"/>
        <scheme val="minor"/>
      </rPr>
      <t xml:space="preserve">ŋuur siŋco gala ɗo uŋji ka Buŋdi </t>
    </r>
    <r>
      <rPr>
        <sz val="11"/>
        <color rgb="FF008000"/>
        <rFont val="Calibri"/>
        <family val="2"/>
        <scheme val="minor"/>
      </rPr>
      <t xml:space="preserve">. </t>
    </r>
    <r>
      <rPr>
        <b/>
        <sz val="11"/>
        <color rgb="FF800080"/>
        <rFont val="Calibri"/>
        <family val="2"/>
        <scheme val="minor"/>
      </rPr>
      <t xml:space="preserve">Ŋuur ogirdu ko kuuk aamin ko iŋ </t>
    </r>
    <r>
      <rPr>
        <sz val="11"/>
        <color rgb="FF008000"/>
        <rFont val="Calibri"/>
        <family val="2"/>
        <scheme val="minor"/>
      </rPr>
      <t xml:space="preserve">Iisa Masi </t>
    </r>
    <r>
      <rPr>
        <strike/>
        <sz val="11"/>
        <color rgb="FFFF0000"/>
        <rFont val="Calibri"/>
        <family val="2"/>
        <scheme val="minor"/>
      </rPr>
      <t xml:space="preserve">di , ŋuur aamin ko </t>
    </r>
    <r>
      <rPr>
        <sz val="11"/>
        <color rgb="FF008000"/>
        <rFont val="Calibri"/>
        <family val="2"/>
        <scheme val="minor"/>
      </rPr>
      <t xml:space="preserve">. </t>
    </r>
  </si>
  <si>
    <r>
      <rPr>
        <b/>
        <sz val="11"/>
        <color rgb="FF800080"/>
        <rFont val="Calibri"/>
        <family val="2"/>
        <scheme val="minor"/>
      </rPr>
      <t xml:space="preserve">Nu ooyjiŋ dakina </t>
    </r>
    <r>
      <rPr>
        <sz val="11"/>
        <color rgb="FF008000"/>
        <rFont val="Calibri"/>
        <family val="2"/>
        <scheme val="minor"/>
      </rPr>
      <t xml:space="preserve">ɗo </t>
    </r>
    <r>
      <rPr>
        <b/>
        <sz val="11"/>
        <color rgb="FF800080"/>
        <rFont val="Calibri"/>
        <family val="2"/>
        <scheme val="minor"/>
      </rPr>
      <t xml:space="preserve">Ampiliyatus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nu elgiy dakina </t>
    </r>
    <r>
      <rPr>
        <sz val="11"/>
        <color rgb="FF008000"/>
        <rFont val="Calibri"/>
        <family val="2"/>
        <scheme val="minor"/>
      </rPr>
      <t xml:space="preserve">iŋ </t>
    </r>
    <r>
      <rPr>
        <b/>
        <sz val="11"/>
        <color rgb="FF800080"/>
        <rFont val="Calibri"/>
        <family val="2"/>
        <scheme val="minor"/>
      </rPr>
      <t xml:space="preserve">Rabbin Iisa </t>
    </r>
    <r>
      <rPr>
        <sz val="11"/>
        <color rgb="FF008000"/>
        <rFont val="Calibri"/>
        <family val="2"/>
        <scheme val="minor"/>
      </rPr>
      <t xml:space="preserve">. </t>
    </r>
  </si>
  <si>
    <r>
      <rPr>
        <b/>
        <sz val="11"/>
        <color rgb="FF800080"/>
        <rFont val="Calibri"/>
        <family val="2"/>
        <scheme val="minor"/>
      </rPr>
      <t xml:space="preserve">Kar nu ooyji </t>
    </r>
    <r>
      <rPr>
        <sz val="11"/>
        <color rgb="FF008000"/>
        <rFont val="Calibri"/>
        <family val="2"/>
        <scheme val="minor"/>
      </rPr>
      <t xml:space="preserve">ɗo </t>
    </r>
    <r>
      <rPr>
        <b/>
        <sz val="11"/>
        <color rgb="FF800080"/>
        <rFont val="Calibri"/>
        <family val="2"/>
        <scheme val="minor"/>
      </rPr>
      <t xml:space="preserve">Urbaan </t>
    </r>
    <r>
      <rPr>
        <sz val="11"/>
        <color rgb="FF008000"/>
        <rFont val="Calibri"/>
        <family val="2"/>
        <scheme val="minor"/>
      </rPr>
      <t xml:space="preserve">kaak </t>
    </r>
    <r>
      <rPr>
        <b/>
        <sz val="11"/>
        <color rgb="FF800080"/>
        <rFont val="Calibri"/>
        <family val="2"/>
        <scheme val="minor"/>
      </rPr>
      <t xml:space="preserve">gi gaay iŋ ginte ɗo </t>
    </r>
    <r>
      <rPr>
        <sz val="11"/>
        <color rgb="FF008000"/>
        <rFont val="Calibri"/>
        <family val="2"/>
        <scheme val="minor"/>
      </rPr>
      <t xml:space="preserve">riy </t>
    </r>
    <r>
      <rPr>
        <b/>
        <sz val="11"/>
        <color rgb="FF800080"/>
        <rFont val="Calibri"/>
        <family val="2"/>
        <scheme val="minor"/>
      </rPr>
      <t xml:space="preserve">ta Buŋdi </t>
    </r>
    <r>
      <rPr>
        <sz val="11"/>
        <color rgb="FF008000"/>
        <rFont val="Calibri"/>
        <family val="2"/>
        <scheme val="minor"/>
      </rPr>
      <t xml:space="preserve">ɗo Iisa Masi </t>
    </r>
    <r>
      <rPr>
        <b/>
        <sz val="11"/>
        <color rgb="FF800080"/>
        <rFont val="Calibri"/>
        <family val="2"/>
        <scheme val="minor"/>
      </rPr>
      <t xml:space="preserve">. Nu ooyji </t>
    </r>
    <r>
      <rPr>
        <sz val="11"/>
        <color rgb="FF008000"/>
        <rFont val="Calibri"/>
        <family val="2"/>
        <scheme val="minor"/>
      </rPr>
      <t xml:space="preserve">ɗo </t>
    </r>
    <r>
      <rPr>
        <b/>
        <sz val="11"/>
        <color rgb="FF800080"/>
        <rFont val="Calibri"/>
        <family val="2"/>
        <scheme val="minor"/>
      </rPr>
      <t xml:space="preserve">siŋdu Sitarkiis </t>
    </r>
    <r>
      <rPr>
        <sz val="11"/>
        <color rgb="FF008000"/>
        <rFont val="Calibri"/>
        <family val="2"/>
        <scheme val="minor"/>
      </rPr>
      <t xml:space="preserve">kaak nu </t>
    </r>
    <r>
      <rPr>
        <b/>
        <sz val="11"/>
        <color rgb="FF800080"/>
        <rFont val="Calibri"/>
        <family val="2"/>
        <scheme val="minor"/>
      </rPr>
      <t xml:space="preserve">elgiy dakina </t>
    </r>
    <r>
      <rPr>
        <sz val="11"/>
        <color rgb="FF008000"/>
        <rFont val="Calibri"/>
        <family val="2"/>
        <scheme val="minor"/>
      </rPr>
      <t xml:space="preserve">. </t>
    </r>
  </si>
  <si>
    <r>
      <rPr>
        <b/>
        <sz val="11"/>
        <color rgb="FF800080"/>
        <rFont val="Calibri"/>
        <family val="2"/>
        <scheme val="minor"/>
      </rPr>
      <t xml:space="preserve">Nu siirjiŋ maanna - ak , </t>
    </r>
    <r>
      <rPr>
        <sz val="11"/>
        <color rgb="FF008000"/>
        <rFont val="Calibri"/>
        <family val="2"/>
        <scheme val="minor"/>
      </rPr>
      <t xml:space="preserve">nun Pool </t>
    </r>
    <r>
      <rPr>
        <b/>
        <sz val="11"/>
        <color rgb="FF800080"/>
        <rFont val="Calibri"/>
        <family val="2"/>
        <scheme val="minor"/>
      </rPr>
      <t xml:space="preserve">. Nun </t>
    </r>
    <r>
      <rPr>
        <sz val="11"/>
        <color rgb="FF008000"/>
        <rFont val="Calibri"/>
        <family val="2"/>
        <scheme val="minor"/>
      </rPr>
      <t xml:space="preserve">gay riyor ka Iisa Masi </t>
    </r>
    <r>
      <rPr>
        <b/>
        <sz val="11"/>
        <color rgb="FF800080"/>
        <rFont val="Calibri"/>
        <family val="2"/>
        <scheme val="minor"/>
      </rPr>
      <t xml:space="preserve">, </t>
    </r>
    <r>
      <rPr>
        <sz val="11"/>
        <color rgb="FF008000"/>
        <rFont val="Calibri"/>
        <family val="2"/>
        <scheme val="minor"/>
      </rPr>
      <t xml:space="preserve">Buŋ </t>
    </r>
    <r>
      <rPr>
        <strike/>
        <sz val="11"/>
        <color rgb="FFFF0000"/>
        <rFont val="Calibri"/>
        <family val="2"/>
        <scheme val="minor"/>
      </rPr>
      <t xml:space="preserve">ko </t>
    </r>
    <r>
      <rPr>
        <sz val="11"/>
        <color rgb="FF008000"/>
        <rFont val="Calibri"/>
        <family val="2"/>
        <scheme val="minor"/>
      </rPr>
      <t xml:space="preserve">kolintu a naa </t>
    </r>
    <r>
      <rPr>
        <b/>
        <sz val="11"/>
        <color rgb="FF800080"/>
        <rFont val="Calibri"/>
        <family val="2"/>
        <scheme val="minor"/>
      </rPr>
      <t xml:space="preserve">gine </t>
    </r>
    <r>
      <rPr>
        <sz val="11"/>
        <color rgb="FF008000"/>
        <rFont val="Calibri"/>
        <family val="2"/>
        <scheme val="minor"/>
      </rPr>
      <t xml:space="preserve">* </t>
    </r>
    <r>
      <rPr>
        <b/>
        <sz val="11"/>
        <color rgb="FF800080"/>
        <rFont val="Calibri"/>
        <family val="2"/>
        <scheme val="minor"/>
      </rPr>
      <t xml:space="preserve">paliinna </t>
    </r>
    <r>
      <rPr>
        <sz val="11"/>
        <color rgb="FF008000"/>
        <rFont val="Calibri"/>
        <family val="2"/>
        <scheme val="minor"/>
      </rPr>
      <t xml:space="preserve">ho ŋa </t>
    </r>
    <r>
      <rPr>
        <b/>
        <sz val="11"/>
        <color rgb="FF800080"/>
        <rFont val="Calibri"/>
        <family val="2"/>
        <scheme val="minor"/>
      </rPr>
      <t xml:space="preserve">n aamintu </t>
    </r>
    <r>
      <rPr>
        <sz val="11"/>
        <color rgb="FF008000"/>
        <rFont val="Calibri"/>
        <family val="2"/>
        <scheme val="minor"/>
      </rPr>
      <t xml:space="preserve">a naa gaarin Kabarre ta Gala ta Buŋdi . </t>
    </r>
  </si>
  <si>
    <r>
      <rPr>
        <b/>
        <sz val="11"/>
        <color rgb="FF800080"/>
        <rFont val="Calibri"/>
        <family val="2"/>
        <scheme val="minor"/>
      </rPr>
      <t xml:space="preserve">Nu bariyaako talaako dakina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naako </t>
    </r>
    <r>
      <rPr>
        <b/>
        <sz val="11"/>
        <color rgb="FF800080"/>
        <rFont val="Calibri"/>
        <family val="2"/>
        <scheme val="minor"/>
      </rPr>
      <t xml:space="preserve">bere maanna ka </t>
    </r>
    <r>
      <rPr>
        <sz val="11"/>
        <color rgb="FF008000"/>
        <rFont val="Calibri"/>
        <family val="2"/>
        <scheme val="minor"/>
      </rPr>
      <t xml:space="preserve">Ruwwin ta Buŋdi </t>
    </r>
    <r>
      <rPr>
        <strike/>
        <sz val="11"/>
        <color rgb="FFFF0000"/>
        <rFont val="Calibri"/>
        <family val="2"/>
        <scheme val="minor"/>
      </rPr>
      <t xml:space="preserve">beriidu </t>
    </r>
    <r>
      <rPr>
        <sz val="11"/>
        <color rgb="FF008000"/>
        <rFont val="Calibri"/>
        <family val="2"/>
        <scheme val="minor"/>
      </rPr>
      <t xml:space="preserve">a </t>
    </r>
    <r>
      <rPr>
        <b/>
        <sz val="11"/>
        <color rgb="FF800080"/>
        <rFont val="Calibri"/>
        <family val="2"/>
        <scheme val="minor"/>
      </rPr>
      <t xml:space="preserve">kuu goye bombo </t>
    </r>
    <r>
      <rPr>
        <sz val="11"/>
        <color rgb="FF008000"/>
        <rFont val="Calibri"/>
        <family val="2"/>
        <scheme val="minor"/>
      </rPr>
      <t xml:space="preserve">ɗo imaanko . </t>
    </r>
  </si>
  <si>
    <r>
      <rPr>
        <b/>
        <sz val="11"/>
        <color rgb="FF800080"/>
        <rFont val="Calibri"/>
        <family val="2"/>
        <scheme val="minor"/>
      </rPr>
      <t xml:space="preserve">Ya nu kaawa pa - ak , </t>
    </r>
    <r>
      <rPr>
        <sz val="11"/>
        <color rgb="FF008000"/>
        <rFont val="Calibri"/>
        <family val="2"/>
        <scheme val="minor"/>
      </rPr>
      <t xml:space="preserve">taar - an </t>
    </r>
    <r>
      <rPr>
        <strike/>
        <sz val="11"/>
        <color rgb="FFFF0000"/>
        <rFont val="Calibri"/>
        <family val="2"/>
        <scheme val="minor"/>
      </rPr>
      <t xml:space="preserve">oki , nu rakiy ɓaa taliŋko - ak </t>
    </r>
    <r>
      <rPr>
        <sz val="11"/>
        <color rgb="FF008000"/>
        <rFont val="Calibri"/>
        <family val="2"/>
        <scheme val="minor"/>
      </rPr>
      <t xml:space="preserve">a </t>
    </r>
    <r>
      <rPr>
        <b/>
        <sz val="11"/>
        <color rgb="FF800080"/>
        <rFont val="Calibri"/>
        <family val="2"/>
        <scheme val="minor"/>
      </rPr>
      <t xml:space="preserve">naaji bere gudurre taat benannico yaa ooye iŋ </t>
    </r>
    <r>
      <rPr>
        <sz val="11"/>
        <color rgb="FF008000"/>
        <rFont val="Calibri"/>
        <family val="2"/>
        <scheme val="minor"/>
      </rPr>
      <t xml:space="preserve">imaan </t>
    </r>
    <r>
      <rPr>
        <b/>
        <sz val="11"/>
        <color rgb="FF800080"/>
        <rFont val="Calibri"/>
        <family val="2"/>
        <scheme val="minor"/>
      </rPr>
      <t xml:space="preserve">ta benannico </t>
    </r>
    <r>
      <rPr>
        <sz val="11"/>
        <color rgb="FF008000"/>
        <rFont val="Calibri"/>
        <family val="2"/>
        <scheme val="minor"/>
      </rPr>
      <t xml:space="preserve">. </t>
    </r>
  </si>
  <si>
    <r>
      <rPr>
        <sz val="11"/>
        <color rgb="FF008000"/>
        <rFont val="Calibri"/>
        <family val="2"/>
        <scheme val="minor"/>
      </rPr>
      <t xml:space="preserve">Gem kol siŋtay , nu raka kuu ibine </t>
    </r>
    <r>
      <rPr>
        <i/>
        <sz val="11"/>
        <color rgb="FF0000FF"/>
        <rFont val="Calibri"/>
        <family val="2"/>
        <scheme val="minor"/>
      </rPr>
      <t xml:space="preserve">kadar nu ictu niyin dakina taat naako yeepe </t>
    </r>
    <r>
      <rPr>
        <sz val="11"/>
        <color rgb="FF008000"/>
        <rFont val="Calibri"/>
        <family val="2"/>
        <scheme val="minor"/>
      </rPr>
      <t xml:space="preserve">ɗo </t>
    </r>
    <r>
      <rPr>
        <b/>
        <sz val="11"/>
        <color rgb="FF800080"/>
        <rFont val="Calibri"/>
        <family val="2"/>
        <scheme val="minor"/>
      </rPr>
      <t xml:space="preserve">werko , kar gay </t>
    </r>
    <r>
      <rPr>
        <sz val="11"/>
        <color rgb="FF008000"/>
        <rFont val="Calibri"/>
        <family val="2"/>
        <scheme val="minor"/>
      </rPr>
      <t xml:space="preserve">, nu </t>
    </r>
    <r>
      <rPr>
        <b/>
        <sz val="11"/>
        <color rgb="FF800080"/>
        <rFont val="Calibri"/>
        <family val="2"/>
        <scheme val="minor"/>
      </rPr>
      <t xml:space="preserve">toɗdu </t>
    </r>
    <r>
      <rPr>
        <sz val="11"/>
        <color rgb="FF008000"/>
        <rFont val="Calibri"/>
        <family val="2"/>
        <scheme val="minor"/>
      </rPr>
      <t xml:space="preserve">botol . Nu </t>
    </r>
    <r>
      <rPr>
        <b/>
        <sz val="11"/>
        <color rgb="FF800080"/>
        <rFont val="Calibri"/>
        <family val="2"/>
        <scheme val="minor"/>
      </rPr>
      <t xml:space="preserve">rakaaɗo ase paa kat , </t>
    </r>
    <r>
      <rPr>
        <sz val="11"/>
        <color rgb="FF008000"/>
        <rFont val="Calibri"/>
        <family val="2"/>
        <scheme val="minor"/>
      </rPr>
      <t xml:space="preserve">naa </t>
    </r>
    <r>
      <rPr>
        <b/>
        <sz val="11"/>
        <color rgb="FF800080"/>
        <rFont val="Calibri"/>
        <family val="2"/>
        <scheme val="minor"/>
      </rPr>
      <t xml:space="preserve">gase roŋ kuuk kun Masi </t>
    </r>
    <r>
      <rPr>
        <sz val="11"/>
        <color rgb="FF008000"/>
        <rFont val="Calibri"/>
        <family val="2"/>
        <scheme val="minor"/>
      </rPr>
      <t xml:space="preserve">ɗo ɗatikko </t>
    </r>
    <r>
      <rPr>
        <strike/>
        <sz val="11"/>
        <color rgb="FFFF0000"/>
        <rFont val="Calibri"/>
        <family val="2"/>
        <scheme val="minor"/>
      </rPr>
      <t xml:space="preserve">- at yaa ɓaa iŋ uŋti </t>
    </r>
    <r>
      <rPr>
        <sz val="11"/>
        <color rgb="FF008000"/>
        <rFont val="Calibri"/>
        <family val="2"/>
        <scheme val="minor"/>
      </rPr>
      <t xml:space="preserve">ar kaak </t>
    </r>
    <r>
      <rPr>
        <b/>
        <sz val="11"/>
        <color rgb="FF800080"/>
        <rFont val="Calibri"/>
        <family val="2"/>
        <scheme val="minor"/>
      </rPr>
      <t xml:space="preserve">nu </t>
    </r>
    <r>
      <rPr>
        <sz val="11"/>
        <color rgb="FF008000"/>
        <rFont val="Calibri"/>
        <family val="2"/>
        <scheme val="minor"/>
      </rPr>
      <t xml:space="preserve">gintu ɗo </t>
    </r>
    <r>
      <rPr>
        <b/>
        <sz val="11"/>
        <color rgb="FF800080"/>
        <rFont val="Calibri"/>
        <family val="2"/>
        <scheme val="minor"/>
      </rPr>
      <t xml:space="preserve">gee kuuk Yuudinnaɗo </t>
    </r>
    <r>
      <rPr>
        <sz val="11"/>
        <color rgb="FF008000"/>
        <rFont val="Calibri"/>
        <family val="2"/>
        <scheme val="minor"/>
      </rPr>
      <t xml:space="preserve">. </t>
    </r>
  </si>
  <si>
    <r>
      <rPr>
        <b/>
        <sz val="11"/>
        <color rgb="FF80008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Yuudinnaɗo </t>
    </r>
    <r>
      <rPr>
        <sz val="11"/>
        <color rgb="FF008000"/>
        <rFont val="Calibri"/>
        <family val="2"/>
        <scheme val="minor"/>
      </rPr>
      <t xml:space="preserve">iŋ kuuk </t>
    </r>
    <r>
      <rPr>
        <b/>
        <sz val="11"/>
        <color rgb="FF800080"/>
        <rFont val="Calibri"/>
        <family val="2"/>
        <scheme val="minor"/>
      </rPr>
      <t xml:space="preserve">Yuudinnaɗo oki , iŋ </t>
    </r>
    <r>
      <rPr>
        <sz val="11"/>
        <color rgb="FF008000"/>
        <rFont val="Calibri"/>
        <family val="2"/>
        <scheme val="minor"/>
      </rPr>
      <t xml:space="preserve">ŋuur kuuk iban </t>
    </r>
    <r>
      <rPr>
        <b/>
        <sz val="11"/>
        <color rgb="FF800080"/>
        <rFont val="Calibri"/>
        <family val="2"/>
        <scheme val="minor"/>
      </rPr>
      <t xml:space="preserve">kaawna ho </t>
    </r>
    <r>
      <rPr>
        <sz val="11"/>
        <color rgb="FF008000"/>
        <rFont val="Calibri"/>
        <family val="2"/>
        <scheme val="minor"/>
      </rPr>
      <t xml:space="preserve">iŋ kuuk ibanno </t>
    </r>
    <r>
      <rPr>
        <i/>
        <sz val="11"/>
        <color rgb="FF0000FF"/>
        <rFont val="Calibri"/>
        <family val="2"/>
        <scheme val="minor"/>
      </rPr>
      <t xml:space="preserve">maanna oki , nu gin botol taat naaco bere </t>
    </r>
    <r>
      <rPr>
        <sz val="11"/>
        <color rgb="FF008000"/>
        <rFont val="Calibri"/>
        <family val="2"/>
        <scheme val="minor"/>
      </rPr>
      <t xml:space="preserve">. </t>
    </r>
  </si>
  <si>
    <r>
      <rPr>
        <sz val="11"/>
        <color rgb="FF008000"/>
        <rFont val="Calibri"/>
        <family val="2"/>
        <scheme val="minor"/>
      </rPr>
      <t xml:space="preserve">Ɗo </t>
    </r>
    <r>
      <rPr>
        <b/>
        <sz val="11"/>
        <color rgb="FF800080"/>
        <rFont val="Calibri"/>
        <family val="2"/>
        <scheme val="minor"/>
      </rPr>
      <t xml:space="preserve">saan taar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ko , nu </t>
    </r>
    <r>
      <rPr>
        <b/>
        <sz val="11"/>
        <color rgb="FF800080"/>
        <rFont val="Calibri"/>
        <family val="2"/>
        <scheme val="minor"/>
      </rPr>
      <t xml:space="preserve">raka gaare </t>
    </r>
    <r>
      <rPr>
        <sz val="11"/>
        <color rgb="FF008000"/>
        <rFont val="Calibri"/>
        <family val="2"/>
        <scheme val="minor"/>
      </rPr>
      <t xml:space="preserve">Kabarre ta Gala ɗo </t>
    </r>
    <r>
      <rPr>
        <b/>
        <sz val="11"/>
        <color rgb="FF800080"/>
        <rFont val="Calibri"/>
        <family val="2"/>
        <scheme val="minor"/>
      </rPr>
      <t xml:space="preserve">kuŋko </t>
    </r>
    <r>
      <rPr>
        <sz val="11"/>
        <color rgb="FF008000"/>
        <rFont val="Calibri"/>
        <family val="2"/>
        <scheme val="minor"/>
      </rPr>
      <t xml:space="preserve">kuuk goy </t>
    </r>
    <r>
      <rPr>
        <strike/>
        <sz val="11"/>
        <color rgb="FFFF0000"/>
        <rFont val="Calibri"/>
        <family val="2"/>
        <scheme val="minor"/>
      </rPr>
      <t xml:space="preserve">ɗo geeger ka </t>
    </r>
    <r>
      <rPr>
        <sz val="11"/>
        <color rgb="FF008000"/>
        <rFont val="Calibri"/>
        <family val="2"/>
        <scheme val="minor"/>
      </rPr>
      <t xml:space="preserve">Room oki . </t>
    </r>
  </si>
  <si>
    <r>
      <rPr>
        <sz val="11"/>
        <color rgb="FF008000"/>
        <rFont val="Calibri"/>
        <family val="2"/>
        <scheme val="minor"/>
      </rPr>
      <t xml:space="preserve">Nu </t>
    </r>
    <r>
      <rPr>
        <b/>
        <sz val="11"/>
        <color rgb="FF800080"/>
        <rFont val="Calibri"/>
        <family val="2"/>
        <scheme val="minor"/>
      </rPr>
      <t xml:space="preserve">ibanno ko kaaw ta </t>
    </r>
    <r>
      <rPr>
        <sz val="11"/>
        <color rgb="FF008000"/>
        <rFont val="Calibri"/>
        <family val="2"/>
        <scheme val="minor"/>
      </rPr>
      <t xml:space="preserve">Kabarre ta Gala </t>
    </r>
    <r>
      <rPr>
        <strike/>
        <sz val="11"/>
        <color rgb="FFFF0000"/>
        <rFont val="Calibri"/>
        <family val="2"/>
        <scheme val="minor"/>
      </rPr>
      <t xml:space="preserve">bal sokan . Ka seener </t>
    </r>
    <r>
      <rPr>
        <sz val="11"/>
        <color rgb="FF008000"/>
        <rFont val="Calibri"/>
        <family val="2"/>
        <scheme val="minor"/>
      </rPr>
      <t xml:space="preserve">, </t>
    </r>
    <r>
      <rPr>
        <b/>
        <sz val="11"/>
        <color rgb="FF800080"/>
        <rFont val="Calibri"/>
        <family val="2"/>
        <scheme val="minor"/>
      </rPr>
      <t xml:space="preserve">asaan ta </t>
    </r>
    <r>
      <rPr>
        <sz val="11"/>
        <color rgb="FF008000"/>
        <rFont val="Calibri"/>
        <family val="2"/>
        <scheme val="minor"/>
      </rPr>
      <t xml:space="preserve">gudurre ta Buŋdi taat </t>
    </r>
    <r>
      <rPr>
        <b/>
        <sz val="11"/>
        <color rgb="FF800080"/>
        <rFont val="Calibri"/>
        <family val="2"/>
        <scheme val="minor"/>
      </rPr>
      <t xml:space="preserve">Buŋ yaa jilin gee okin co </t>
    </r>
    <r>
      <rPr>
        <sz val="11"/>
        <color rgb="FF008000"/>
        <rFont val="Calibri"/>
        <family val="2"/>
        <scheme val="minor"/>
      </rPr>
      <t xml:space="preserve">kuuk </t>
    </r>
    <r>
      <rPr>
        <b/>
        <sz val="11"/>
        <color rgb="FF800080"/>
        <rFont val="Calibri"/>
        <family val="2"/>
        <scheme val="minor"/>
      </rPr>
      <t xml:space="preserve">aamine . Ŋa </t>
    </r>
    <r>
      <rPr>
        <sz val="11"/>
        <color rgb="FF008000"/>
        <rFont val="Calibri"/>
        <family val="2"/>
        <scheme val="minor"/>
      </rPr>
      <t xml:space="preserve">Yuudinna ja </t>
    </r>
    <r>
      <rPr>
        <i/>
        <sz val="11"/>
        <color rgb="FF0000FF"/>
        <rFont val="Calibri"/>
        <family val="2"/>
        <scheme val="minor"/>
      </rPr>
      <t xml:space="preserve">awalle </t>
    </r>
    <r>
      <rPr>
        <sz val="11"/>
        <color rgb="FF008000"/>
        <rFont val="Calibri"/>
        <family val="2"/>
        <scheme val="minor"/>
      </rPr>
      <t xml:space="preserve">, kar </t>
    </r>
    <r>
      <rPr>
        <b/>
        <sz val="11"/>
        <color rgb="FF800080"/>
        <rFont val="Calibri"/>
        <family val="2"/>
        <scheme val="minor"/>
      </rPr>
      <t xml:space="preserve">ŋaar kaak </t>
    </r>
    <r>
      <rPr>
        <sz val="11"/>
        <color rgb="FF008000"/>
        <rFont val="Calibri"/>
        <family val="2"/>
        <scheme val="minor"/>
      </rPr>
      <t xml:space="preserve">Yuudinnaɗo oki . </t>
    </r>
  </si>
  <si>
    <r>
      <rPr>
        <b/>
        <sz val="11"/>
        <color rgb="FF800080"/>
        <rFont val="Calibri"/>
        <family val="2"/>
        <scheme val="minor"/>
      </rPr>
      <t xml:space="preserve">Ka seener , </t>
    </r>
    <r>
      <rPr>
        <sz val="11"/>
        <color rgb="FF008000"/>
        <rFont val="Calibri"/>
        <family val="2"/>
        <scheme val="minor"/>
      </rPr>
      <t xml:space="preserve">iŋ Kabarre </t>
    </r>
    <r>
      <rPr>
        <b/>
        <sz val="11"/>
        <color rgb="FF800080"/>
        <rFont val="Calibri"/>
        <family val="2"/>
        <scheme val="minor"/>
      </rPr>
      <t xml:space="preserve">ta Gala </t>
    </r>
    <r>
      <rPr>
        <sz val="11"/>
        <color rgb="FF008000"/>
        <rFont val="Calibri"/>
        <family val="2"/>
        <scheme val="minor"/>
      </rPr>
      <t xml:space="preserve">, Buŋ </t>
    </r>
    <r>
      <rPr>
        <b/>
        <sz val="11"/>
        <color rgb="FF800080"/>
        <rFont val="Calibri"/>
        <family val="2"/>
        <scheme val="minor"/>
      </rPr>
      <t xml:space="preserve">gaariico maan kaak sellen </t>
    </r>
    <r>
      <rPr>
        <sz val="11"/>
        <color rgb="FF008000"/>
        <rFont val="Calibri"/>
        <family val="2"/>
        <scheme val="minor"/>
      </rPr>
      <t xml:space="preserve">ɗo uŋji </t>
    </r>
    <r>
      <rPr>
        <b/>
        <sz val="11"/>
        <color rgb="FF800080"/>
        <rFont val="Calibri"/>
        <family val="2"/>
        <scheme val="minor"/>
      </rPr>
      <t xml:space="preserve">ka Buŋdi </t>
    </r>
    <r>
      <rPr>
        <sz val="11"/>
        <color rgb="FF008000"/>
        <rFont val="Calibri"/>
        <family val="2"/>
        <scheme val="minor"/>
      </rPr>
      <t xml:space="preserve">, </t>
    </r>
    <r>
      <rPr>
        <b/>
        <sz val="11"/>
        <color rgb="FF800080"/>
        <rFont val="Calibri"/>
        <family val="2"/>
        <scheme val="minor"/>
      </rPr>
      <t xml:space="preserve">ŋaar sellen ɗo uŋji ka Buŋdi , asaan ŋa n aamig </t>
    </r>
    <r>
      <rPr>
        <sz val="11"/>
        <color rgb="FF008000"/>
        <rFont val="Calibri"/>
        <family val="2"/>
        <scheme val="minor"/>
      </rPr>
      <t xml:space="preserve">iŋ imaan </t>
    </r>
    <r>
      <rPr>
        <strike/>
        <sz val="11"/>
        <color rgb="FFFF0000"/>
        <rFont val="Calibri"/>
        <family val="2"/>
        <scheme val="minor"/>
      </rPr>
      <t xml:space="preserve">, </t>
    </r>
    <r>
      <rPr>
        <sz val="11"/>
        <color rgb="FF008000"/>
        <rFont val="Calibri"/>
        <family val="2"/>
        <scheme val="minor"/>
      </rPr>
      <t xml:space="preserve">min ɗo </t>
    </r>
    <r>
      <rPr>
        <b/>
        <sz val="11"/>
        <color rgb="FF800080"/>
        <rFont val="Calibri"/>
        <family val="2"/>
        <scheme val="minor"/>
      </rPr>
      <t xml:space="preserve">gemor nam </t>
    </r>
    <r>
      <rPr>
        <sz val="11"/>
        <color rgb="FF008000"/>
        <rFont val="Calibri"/>
        <family val="2"/>
        <scheme val="minor"/>
      </rPr>
      <t xml:space="preserve">ɗo </t>
    </r>
    <r>
      <rPr>
        <b/>
        <sz val="11"/>
        <color rgb="FF800080"/>
        <rFont val="Calibri"/>
        <family val="2"/>
        <scheme val="minor"/>
      </rPr>
      <t xml:space="preserve">muutuy </t>
    </r>
    <r>
      <rPr>
        <sz val="11"/>
        <color rgb="FF008000"/>
        <rFont val="Calibri"/>
        <family val="2"/>
        <scheme val="minor"/>
      </rPr>
      <t xml:space="preserve">. </t>
    </r>
    <r>
      <rPr>
        <b/>
        <sz val="11"/>
        <color rgb="FF800080"/>
        <rFont val="Calibri"/>
        <family val="2"/>
        <scheme val="minor"/>
      </rPr>
      <t xml:space="preserve">Ampaa ko , Kitamne kaawa </t>
    </r>
    <r>
      <rPr>
        <sz val="11"/>
        <color rgb="FF008000"/>
        <rFont val="Calibri"/>
        <family val="2"/>
        <scheme val="minor"/>
      </rPr>
      <t xml:space="preserve">aman : " </t>
    </r>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Buŋ talaag a ŋa goy sellen ɗo uŋji ka Buŋdi , ŋaa gase </t>
    </r>
    <r>
      <rPr>
        <sz val="11"/>
        <color rgb="FF008000"/>
        <rFont val="Calibri"/>
        <family val="2"/>
        <scheme val="minor"/>
      </rPr>
      <t xml:space="preserve">goye </t>
    </r>
    <r>
      <rPr>
        <b/>
        <sz val="11"/>
        <color rgb="FF800080"/>
        <rFont val="Calibri"/>
        <family val="2"/>
        <scheme val="minor"/>
      </rPr>
      <t xml:space="preserve">kaak taɓ </t>
    </r>
    <r>
      <rPr>
        <sz val="11"/>
        <color rgb="FF008000"/>
        <rFont val="Calibri"/>
        <family val="2"/>
        <scheme val="minor"/>
      </rPr>
      <t xml:space="preserve">. " </t>
    </r>
  </si>
  <si>
    <r>
      <rPr>
        <b/>
        <sz val="11"/>
        <color rgb="FF800080"/>
        <rFont val="Calibri"/>
        <family val="2"/>
        <scheme val="minor"/>
      </rPr>
      <t xml:space="preserve">Ka seener gay , </t>
    </r>
    <r>
      <rPr>
        <sz val="11"/>
        <color rgb="FF008000"/>
        <rFont val="Calibri"/>
        <family val="2"/>
        <scheme val="minor"/>
      </rPr>
      <t xml:space="preserve">dapin </t>
    </r>
    <r>
      <rPr>
        <b/>
        <sz val="11"/>
        <color rgb="FF800080"/>
        <rFont val="Calibri"/>
        <family val="2"/>
        <scheme val="minor"/>
      </rPr>
      <t xml:space="preserve">ko ta Buŋdi yaa bayne </t>
    </r>
    <r>
      <rPr>
        <sz val="11"/>
        <color rgb="FF008000"/>
        <rFont val="Calibri"/>
        <family val="2"/>
        <scheme val="minor"/>
      </rPr>
      <t xml:space="preserve">min kuwa ka samaaner </t>
    </r>
    <r>
      <rPr>
        <i/>
        <sz val="11"/>
        <color rgb="FF0000FF"/>
        <rFont val="Calibri"/>
        <family val="2"/>
        <scheme val="minor"/>
      </rPr>
      <t xml:space="preserve">. Ɗo bi ŋaar - ak ko , dapin ko yaa paaye </t>
    </r>
    <r>
      <rPr>
        <sz val="11"/>
        <color rgb="FF008000"/>
        <rFont val="Calibri"/>
        <family val="2"/>
        <scheme val="minor"/>
      </rPr>
      <t xml:space="preserve">ɗo </t>
    </r>
    <r>
      <rPr>
        <b/>
        <sz val="11"/>
        <color rgb="FF800080"/>
        <rFont val="Calibri"/>
        <family val="2"/>
        <scheme val="minor"/>
      </rPr>
      <t xml:space="preserve">gee </t>
    </r>
    <r>
      <rPr>
        <sz val="11"/>
        <color rgb="FF008000"/>
        <rFont val="Calibri"/>
        <family val="2"/>
        <scheme val="minor"/>
      </rPr>
      <t xml:space="preserve">okin co </t>
    </r>
    <r>
      <rPr>
        <b/>
        <sz val="11"/>
        <color rgb="FF800080"/>
        <rFont val="Calibri"/>
        <family val="2"/>
        <scheme val="minor"/>
      </rPr>
      <t xml:space="preserve">kuuk ibanno Buŋ . Ŋuur gee kuuk jookumo </t>
    </r>
    <r>
      <rPr>
        <sz val="11"/>
        <color rgb="FF008000"/>
        <rFont val="Calibri"/>
        <family val="2"/>
        <scheme val="minor"/>
      </rPr>
      <t xml:space="preserve">giniy </t>
    </r>
    <r>
      <rPr>
        <strike/>
        <sz val="11"/>
        <color rgb="FFFF0000"/>
        <rFont val="Calibri"/>
        <family val="2"/>
        <scheme val="minor"/>
      </rPr>
      <t xml:space="preserve">bal </t>
    </r>
    <r>
      <rPr>
        <sz val="11"/>
        <color rgb="FF008000"/>
        <rFont val="Calibri"/>
        <family val="2"/>
        <scheme val="minor"/>
      </rPr>
      <t xml:space="preserve">botol </t>
    </r>
    <r>
      <rPr>
        <b/>
        <sz val="11"/>
        <color rgb="FF800080"/>
        <rFont val="Calibri"/>
        <family val="2"/>
        <scheme val="minor"/>
      </rPr>
      <t xml:space="preserve">ɗo botilco ho isgig </t>
    </r>
    <r>
      <rPr>
        <sz val="11"/>
        <color rgb="FF008000"/>
        <rFont val="Calibri"/>
        <family val="2"/>
        <scheme val="minor"/>
      </rPr>
      <t xml:space="preserve">seen ta </t>
    </r>
    <r>
      <rPr>
        <b/>
        <sz val="11"/>
        <color rgb="FF800080"/>
        <rFont val="Calibri"/>
        <family val="2"/>
        <scheme val="minor"/>
      </rPr>
      <t xml:space="preserve">seener iŋ gamin kuuk jookumo </t>
    </r>
    <r>
      <rPr>
        <sz val="11"/>
        <color rgb="FF008000"/>
        <rFont val="Calibri"/>
        <family val="2"/>
        <scheme val="minor"/>
      </rPr>
      <t xml:space="preserve">. </t>
    </r>
  </si>
  <si>
    <r>
      <rPr>
        <b/>
        <sz val="11"/>
        <color rgb="FF800080"/>
        <rFont val="Calibri"/>
        <family val="2"/>
        <scheme val="minor"/>
      </rPr>
      <t xml:space="preserve">Asaan gamin kuuk gee yaa ibine baaco ta Buŋdi , ŋuur tal ko waraŋ </t>
    </r>
    <r>
      <rPr>
        <sz val="11"/>
        <color rgb="FF008000"/>
        <rFont val="Calibri"/>
        <family val="2"/>
        <scheme val="minor"/>
      </rPr>
      <t xml:space="preserve">, asaan </t>
    </r>
    <r>
      <rPr>
        <b/>
        <sz val="11"/>
        <color rgb="FF800080"/>
        <rFont val="Calibri"/>
        <family val="2"/>
        <scheme val="minor"/>
      </rPr>
      <t xml:space="preserve">Buŋ gaarco </t>
    </r>
    <r>
      <rPr>
        <sz val="11"/>
        <color rgb="FF008000"/>
        <rFont val="Calibri"/>
        <family val="2"/>
        <scheme val="minor"/>
      </rPr>
      <t xml:space="preserve">waraŋ </t>
    </r>
    <r>
      <rPr>
        <strike/>
        <sz val="11"/>
        <color rgb="FFFF0000"/>
        <rFont val="Calibri"/>
        <family val="2"/>
        <scheme val="minor"/>
      </rPr>
      <t xml:space="preserve">gamin kuuk ŋuu gedire ibine ɗo bi ka Buŋdi </t>
    </r>
    <r>
      <rPr>
        <sz val="11"/>
        <color rgb="FF008000"/>
        <rFont val="Calibri"/>
        <family val="2"/>
        <scheme val="minor"/>
      </rPr>
      <t xml:space="preserve">. </t>
    </r>
    <r>
      <rPr>
        <strike/>
        <sz val="11"/>
        <color rgb="FFFF0000"/>
        <rFont val="Calibri"/>
        <family val="2"/>
        <scheme val="minor"/>
      </rPr>
      <t xml:space="preserve">Gamin - ak , Buŋ meen ji kat gaarcogu . </t>
    </r>
  </si>
  <si>
    <r>
      <rPr>
        <b/>
        <sz val="11"/>
        <color rgb="FF800080"/>
        <rFont val="Calibri"/>
        <family val="2"/>
        <scheme val="minor"/>
      </rPr>
      <t xml:space="preserve">An ko Kabarre ta Gala , </t>
    </r>
    <r>
      <rPr>
        <sz val="11"/>
        <color rgb="FF008000"/>
        <rFont val="Calibri"/>
        <family val="2"/>
        <scheme val="minor"/>
      </rPr>
      <t xml:space="preserve">taar ko taat Buŋ kaawtu min awalle iŋ </t>
    </r>
    <r>
      <rPr>
        <b/>
        <sz val="11"/>
        <color rgb="FF800080"/>
        <rFont val="Calibri"/>
        <family val="2"/>
        <scheme val="minor"/>
      </rPr>
      <t xml:space="preserve">biŋkico </t>
    </r>
    <r>
      <rPr>
        <sz val="11"/>
        <color rgb="FF008000"/>
        <rFont val="Calibri"/>
        <family val="2"/>
        <scheme val="minor"/>
      </rPr>
      <t xml:space="preserve">ku </t>
    </r>
    <r>
      <rPr>
        <b/>
        <sz val="11"/>
        <color rgb="FF800080"/>
        <rFont val="Calibri"/>
        <family val="2"/>
        <scheme val="minor"/>
      </rPr>
      <t xml:space="preserve">nabiinnay min awalle ho </t>
    </r>
    <r>
      <rPr>
        <sz val="11"/>
        <color rgb="FF008000"/>
        <rFont val="Calibri"/>
        <family val="2"/>
        <scheme val="minor"/>
      </rPr>
      <t xml:space="preserve">ŋu </t>
    </r>
    <r>
      <rPr>
        <b/>
        <sz val="11"/>
        <color rgb="FF800080"/>
        <rFont val="Calibri"/>
        <family val="2"/>
        <scheme val="minor"/>
      </rPr>
      <t xml:space="preserve">siirtu </t>
    </r>
    <r>
      <rPr>
        <sz val="11"/>
        <color rgb="FF008000"/>
        <rFont val="Calibri"/>
        <family val="2"/>
        <scheme val="minor"/>
      </rPr>
      <t xml:space="preserve">ɗo Kitamner </t>
    </r>
    <r>
      <rPr>
        <i/>
        <sz val="11"/>
        <color rgb="FF0000FF"/>
        <rFont val="Calibri"/>
        <family val="2"/>
        <scheme val="minor"/>
      </rPr>
      <t xml:space="preserve">taat * cawar </t>
    </r>
    <r>
      <rPr>
        <sz val="11"/>
        <color rgb="FF008000"/>
        <rFont val="Calibri"/>
        <family val="2"/>
        <scheme val="minor"/>
      </rPr>
      <t xml:space="preserve">. </t>
    </r>
  </si>
  <si>
    <r>
      <rPr>
        <b/>
        <sz val="11"/>
        <color rgb="FF800080"/>
        <rFont val="Calibri"/>
        <family val="2"/>
        <scheme val="minor"/>
      </rPr>
      <t xml:space="preserve">Min </t>
    </r>
    <r>
      <rPr>
        <sz val="11"/>
        <color rgb="FF008000"/>
        <rFont val="Calibri"/>
        <family val="2"/>
        <scheme val="minor"/>
      </rPr>
      <t xml:space="preserve">Buŋ kilgiyiit duniine , </t>
    </r>
    <r>
      <rPr>
        <i/>
        <sz val="11"/>
        <color rgb="FF0000FF"/>
        <rFont val="Calibri"/>
        <family val="2"/>
        <scheme val="minor"/>
      </rPr>
      <t xml:space="preserve">gi ibiniig </t>
    </r>
    <r>
      <rPr>
        <sz val="11"/>
        <color rgb="FF008000"/>
        <rFont val="Calibri"/>
        <family val="2"/>
        <scheme val="minor"/>
      </rPr>
      <t xml:space="preserve">gamin </t>
    </r>
    <r>
      <rPr>
        <b/>
        <sz val="11"/>
        <color rgb="FF800080"/>
        <rFont val="Calibri"/>
        <family val="2"/>
        <scheme val="minor"/>
      </rPr>
      <t xml:space="preserve">kuuk ŋa gintu , asaan gi talaag gamin kuuk ŋa kilgiyig ɗo uŋji ka </t>
    </r>
    <r>
      <rPr>
        <sz val="11"/>
        <color rgb="FF008000"/>
        <rFont val="Calibri"/>
        <family val="2"/>
        <scheme val="minor"/>
      </rPr>
      <t xml:space="preserve">Buŋdi </t>
    </r>
    <r>
      <rPr>
        <strike/>
        <sz val="11"/>
        <color rgb="FFFF0000"/>
        <rFont val="Calibri"/>
        <family val="2"/>
        <scheme val="minor"/>
      </rPr>
      <t xml:space="preserve">kuuk gee talgigɗo ar gudurrey , Buŋnuwiy , gee gedar ibinin co min ɗo riy taat ŋa giniyo ya ŋu pakiraaco </t>
    </r>
    <r>
      <rPr>
        <sz val="11"/>
        <color rgb="FF008000"/>
        <rFont val="Calibri"/>
        <family val="2"/>
        <scheme val="minor"/>
      </rPr>
      <t xml:space="preserve">. </t>
    </r>
    <r>
      <rPr>
        <b/>
        <sz val="11"/>
        <color rgb="FF800080"/>
        <rFont val="Calibri"/>
        <family val="2"/>
        <scheme val="minor"/>
      </rPr>
      <t xml:space="preserve">Gamin </t>
    </r>
    <r>
      <rPr>
        <sz val="11"/>
        <color rgb="FF008000"/>
        <rFont val="Calibri"/>
        <family val="2"/>
        <scheme val="minor"/>
      </rPr>
      <t xml:space="preserve">- ak , </t>
    </r>
    <r>
      <rPr>
        <b/>
        <sz val="11"/>
        <color rgb="FF800080"/>
        <rFont val="Calibri"/>
        <family val="2"/>
        <scheme val="minor"/>
      </rPr>
      <t xml:space="preserve">gi talaag gamin kuuk ŋa kilgiyiy - ak di , ansii ko , ŋu ibanno </t>
    </r>
    <r>
      <rPr>
        <sz val="11"/>
        <color rgb="FF008000"/>
        <rFont val="Calibri"/>
        <family val="2"/>
        <scheme val="minor"/>
      </rPr>
      <t xml:space="preserve">botol taat </t>
    </r>
    <r>
      <rPr>
        <b/>
        <sz val="11"/>
        <color rgb="FF800080"/>
        <rFont val="Calibri"/>
        <family val="2"/>
        <scheme val="minor"/>
      </rPr>
      <t xml:space="preserve">ŋuuco gedire </t>
    </r>
    <r>
      <rPr>
        <sz val="11"/>
        <color rgb="FF008000"/>
        <rFont val="Calibri"/>
        <family val="2"/>
        <scheme val="minor"/>
      </rPr>
      <t xml:space="preserve">. </t>
    </r>
  </si>
  <si>
    <r>
      <rPr>
        <b/>
        <sz val="11"/>
        <color rgb="FF800080"/>
        <rFont val="Calibri"/>
        <family val="2"/>
        <scheme val="minor"/>
      </rPr>
      <t xml:space="preserve">Gee kuuk </t>
    </r>
    <r>
      <rPr>
        <sz val="11"/>
        <color rgb="FF008000"/>
        <rFont val="Calibri"/>
        <family val="2"/>
        <scheme val="minor"/>
      </rPr>
      <t xml:space="preserve">ibingig Buŋ </t>
    </r>
    <r>
      <rPr>
        <i/>
        <sz val="11"/>
        <color rgb="FF0000FF"/>
        <rFont val="Calibri"/>
        <family val="2"/>
        <scheme val="minor"/>
      </rPr>
      <t xml:space="preserve">, kar iŋ taar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oki , ŋu </t>
    </r>
    <r>
      <rPr>
        <b/>
        <sz val="11"/>
        <color rgb="FF800080"/>
        <rFont val="Calibri"/>
        <family val="2"/>
        <scheme val="minor"/>
      </rPr>
      <t xml:space="preserve">balji </t>
    </r>
    <r>
      <rPr>
        <sz val="11"/>
        <color rgb="FF008000"/>
        <rFont val="Calibri"/>
        <family val="2"/>
        <scheme val="minor"/>
      </rPr>
      <t xml:space="preserve">bere horoomine </t>
    </r>
    <r>
      <rPr>
        <b/>
        <sz val="11"/>
        <color rgb="FF800080"/>
        <rFont val="Calibri"/>
        <family val="2"/>
        <scheme val="minor"/>
      </rPr>
      <t xml:space="preserve">ar ŋaar kaak ŋa Buŋ rakiyo </t>
    </r>
    <r>
      <rPr>
        <sz val="11"/>
        <color rgb="FF008000"/>
        <rFont val="Calibri"/>
        <family val="2"/>
        <scheme val="minor"/>
      </rPr>
      <t xml:space="preserve">ho ŋu </t>
    </r>
    <r>
      <rPr>
        <b/>
        <sz val="11"/>
        <color rgb="FF800080"/>
        <rFont val="Calibri"/>
        <family val="2"/>
        <scheme val="minor"/>
      </rPr>
      <t xml:space="preserve">balji ozilin ji . Iŋ taar </t>
    </r>
    <r>
      <rPr>
        <sz val="11"/>
        <color rgb="FF008000"/>
        <rFont val="Calibri"/>
        <family val="2"/>
        <scheme val="minor"/>
      </rPr>
      <t xml:space="preserve">- </t>
    </r>
    <r>
      <rPr>
        <b/>
        <sz val="11"/>
        <color rgb="FF800080"/>
        <rFont val="Calibri"/>
        <family val="2"/>
        <scheme val="minor"/>
      </rPr>
      <t xml:space="preserve">at ko , pikirrico goy maala ho aditco taat oliyo gintu gondiko </t>
    </r>
    <r>
      <rPr>
        <sz val="11"/>
        <color rgb="FF008000"/>
        <rFont val="Calibri"/>
        <family val="2"/>
        <scheme val="minor"/>
      </rPr>
      <t xml:space="preserve">. </t>
    </r>
  </si>
  <si>
    <r>
      <rPr>
        <b/>
        <sz val="11"/>
        <color rgb="FF800080"/>
        <rFont val="Calibri"/>
        <family val="2"/>
        <scheme val="minor"/>
      </rPr>
      <t xml:space="preserve">Gee kuuk tala </t>
    </r>
    <r>
      <rPr>
        <sz val="11"/>
        <color rgb="FF008000"/>
        <rFont val="Calibri"/>
        <family val="2"/>
        <scheme val="minor"/>
      </rPr>
      <t xml:space="preserve">ziŋkico </t>
    </r>
    <r>
      <rPr>
        <strike/>
        <sz val="11"/>
        <color rgb="FFFF0000"/>
        <rFont val="Calibri"/>
        <family val="2"/>
        <scheme val="minor"/>
      </rPr>
      <t xml:space="preserve">ɗo uŋco ka geemir </t>
    </r>
    <r>
      <rPr>
        <sz val="11"/>
        <color rgb="FF008000"/>
        <rFont val="Calibri"/>
        <family val="2"/>
        <scheme val="minor"/>
      </rPr>
      <t xml:space="preserve">a ŋu </t>
    </r>
    <r>
      <rPr>
        <b/>
        <sz val="11"/>
        <color rgb="FF800080"/>
        <rFont val="Calibri"/>
        <family val="2"/>
        <scheme val="minor"/>
      </rPr>
      <t xml:space="preserve">iban </t>
    </r>
    <r>
      <rPr>
        <sz val="11"/>
        <color rgb="FF008000"/>
        <rFont val="Calibri"/>
        <family val="2"/>
        <scheme val="minor"/>
      </rPr>
      <t xml:space="preserve">ilim </t>
    </r>
    <r>
      <rPr>
        <strike/>
        <sz val="11"/>
        <color rgb="FFFF0000"/>
        <rFont val="Calibri"/>
        <family val="2"/>
        <scheme val="minor"/>
      </rPr>
      <t xml:space="preserve">. Kar sando </t>
    </r>
    <r>
      <rPr>
        <sz val="11"/>
        <color rgb="FF008000"/>
        <rFont val="Calibri"/>
        <family val="2"/>
        <scheme val="minor"/>
      </rPr>
      <t xml:space="preserve">, </t>
    </r>
    <r>
      <rPr>
        <b/>
        <sz val="11"/>
        <color rgb="FF800080"/>
        <rFont val="Calibri"/>
        <family val="2"/>
        <scheme val="minor"/>
      </rPr>
      <t xml:space="preserve">kar ŋuur gay </t>
    </r>
    <r>
      <rPr>
        <sz val="11"/>
        <color rgb="FF008000"/>
        <rFont val="Calibri"/>
        <family val="2"/>
        <scheme val="minor"/>
      </rPr>
      <t xml:space="preserve">oliyay . </t>
    </r>
  </si>
  <si>
    <r>
      <rPr>
        <b/>
        <sz val="11"/>
        <color rgb="FF800080"/>
        <rFont val="Calibri"/>
        <family val="2"/>
        <scheme val="minor"/>
      </rPr>
      <t xml:space="preserve">Kar ŋuur gay teddig * darjin ta </t>
    </r>
    <r>
      <rPr>
        <sz val="11"/>
        <color rgb="FF008000"/>
        <rFont val="Calibri"/>
        <family val="2"/>
        <scheme val="minor"/>
      </rPr>
      <t xml:space="preserve">Buŋ kaak </t>
    </r>
    <r>
      <rPr>
        <b/>
        <sz val="11"/>
        <color rgb="FF800080"/>
        <rFont val="Calibri"/>
        <family val="2"/>
        <scheme val="minor"/>
      </rPr>
      <t xml:space="preserve">goy doo </t>
    </r>
    <r>
      <rPr>
        <sz val="11"/>
        <color rgb="FF008000"/>
        <rFont val="Calibri"/>
        <family val="2"/>
        <scheme val="minor"/>
      </rPr>
      <t xml:space="preserve">ho </t>
    </r>
    <r>
      <rPr>
        <b/>
        <sz val="11"/>
        <color rgb="FF800080"/>
        <rFont val="Calibri"/>
        <family val="2"/>
        <scheme val="minor"/>
      </rPr>
      <t xml:space="preserve">ŋu poociit ziŋkico ar maan ka gemor , ŋaar kaak zooɗiyo , ŋuur kuuk poypiyo ho iŋ </t>
    </r>
    <r>
      <rPr>
        <sz val="11"/>
        <color rgb="FF008000"/>
        <rFont val="Calibri"/>
        <family val="2"/>
        <scheme val="minor"/>
      </rPr>
      <t xml:space="preserve">gamin kuuk </t>
    </r>
    <r>
      <rPr>
        <b/>
        <sz val="11"/>
        <color rgb="FF800080"/>
        <rFont val="Calibri"/>
        <family val="2"/>
        <scheme val="minor"/>
      </rPr>
      <t xml:space="preserve">poypiyo </t>
    </r>
    <r>
      <rPr>
        <sz val="11"/>
        <color rgb="FF008000"/>
        <rFont val="Calibri"/>
        <family val="2"/>
        <scheme val="minor"/>
      </rPr>
      <t xml:space="preserve">. </t>
    </r>
    <r>
      <rPr>
        <strike/>
        <sz val="11"/>
        <color rgb="FFFF0000"/>
        <rFont val="Calibri"/>
        <family val="2"/>
        <scheme val="minor"/>
      </rPr>
      <t xml:space="preserve">Gamin - ak , ŋu waƴa ar ɗiiɗi , wal gamin kuuk asin co pooɗi , wal kuuk poypiya poypiye , wal gemo . Kar gem gay , ŋaar asa maten di . </t>
    </r>
  </si>
  <si>
    <r>
      <rPr>
        <sz val="11"/>
        <color rgb="FF008000"/>
        <rFont val="Calibri"/>
        <family val="2"/>
        <scheme val="minor"/>
      </rPr>
      <t xml:space="preserve">Ɗo saan taar - </t>
    </r>
    <r>
      <rPr>
        <b/>
        <sz val="11"/>
        <color rgb="FF800080"/>
        <rFont val="Calibri"/>
        <family val="2"/>
        <scheme val="minor"/>
      </rPr>
      <t xml:space="preserve">at </t>
    </r>
    <r>
      <rPr>
        <sz val="11"/>
        <color rgb="FF008000"/>
        <rFont val="Calibri"/>
        <family val="2"/>
        <scheme val="minor"/>
      </rPr>
      <t xml:space="preserve">ko , Buŋ rasiig </t>
    </r>
    <r>
      <rPr>
        <i/>
        <sz val="11"/>
        <color rgb="FF0000FF"/>
        <rFont val="Calibri"/>
        <family val="2"/>
        <scheme val="minor"/>
      </rPr>
      <t xml:space="preserve">gee - ak a ŋuu gine riy taat gelbinco rakiyo . Ŋa rasiig ɗo zunuubinnar a ŋuu goye mun jam iŋ taara nam </t>
    </r>
    <r>
      <rPr>
        <sz val="11"/>
        <color rgb="FF008000"/>
        <rFont val="Calibri"/>
        <family val="2"/>
        <scheme val="minor"/>
      </rPr>
      <t xml:space="preserve">ŋu giniy </t>
    </r>
    <r>
      <rPr>
        <b/>
        <sz val="11"/>
        <color rgb="FF800080"/>
        <rFont val="Calibri"/>
        <family val="2"/>
        <scheme val="minor"/>
      </rPr>
      <t xml:space="preserve">ziŋkico gallo ɗo uŋji ka Buŋdi </t>
    </r>
    <r>
      <rPr>
        <sz val="11"/>
        <color rgb="FF008000"/>
        <rFont val="Calibri"/>
        <family val="2"/>
        <scheme val="minor"/>
      </rPr>
      <t xml:space="preserve">. </t>
    </r>
    <r>
      <rPr>
        <b/>
        <sz val="11"/>
        <color rgb="FF800080"/>
        <rFont val="Calibri"/>
        <family val="2"/>
        <scheme val="minor"/>
      </rPr>
      <t xml:space="preserve">Ampaa ko </t>
    </r>
    <r>
      <rPr>
        <sz val="11"/>
        <color rgb="FF008000"/>
        <rFont val="Calibri"/>
        <family val="2"/>
        <scheme val="minor"/>
      </rPr>
      <t xml:space="preserve">, ŋu </t>
    </r>
    <r>
      <rPr>
        <b/>
        <sz val="11"/>
        <color rgb="FF800080"/>
        <rFont val="Calibri"/>
        <family val="2"/>
        <scheme val="minor"/>
      </rPr>
      <t xml:space="preserve">giniy </t>
    </r>
    <r>
      <rPr>
        <sz val="11"/>
        <color rgb="FF008000"/>
        <rFont val="Calibri"/>
        <family val="2"/>
        <scheme val="minor"/>
      </rPr>
      <t xml:space="preserve">ziŋkico </t>
    </r>
    <r>
      <rPr>
        <b/>
        <sz val="11"/>
        <color rgb="FF800080"/>
        <rFont val="Calibri"/>
        <family val="2"/>
        <scheme val="minor"/>
      </rPr>
      <t xml:space="preserve">gallo ɗo uŋji ka Buŋdi a ŋuu gine ziy gallo ɗo uŋji ka Buŋdi </t>
    </r>
    <r>
      <rPr>
        <sz val="11"/>
        <color rgb="FF008000"/>
        <rFont val="Calibri"/>
        <family val="2"/>
        <scheme val="minor"/>
      </rPr>
      <t xml:space="preserve">. </t>
    </r>
  </si>
  <si>
    <r>
      <rPr>
        <sz val="11"/>
        <color rgb="FF008000"/>
        <rFont val="Calibri"/>
        <family val="2"/>
        <scheme val="minor"/>
      </rPr>
      <t xml:space="preserve">Ŋu </t>
    </r>
    <r>
      <rPr>
        <b/>
        <sz val="11"/>
        <color rgb="FF800080"/>
        <rFont val="Calibri"/>
        <family val="2"/>
        <scheme val="minor"/>
      </rPr>
      <t xml:space="preserve">ictu botol </t>
    </r>
    <r>
      <rPr>
        <sz val="11"/>
        <color rgb="FF008000"/>
        <rFont val="Calibri"/>
        <family val="2"/>
        <scheme val="minor"/>
      </rPr>
      <t xml:space="preserve">ta </t>
    </r>
    <r>
      <rPr>
        <b/>
        <sz val="11"/>
        <color rgb="FF800080"/>
        <rFont val="Calibri"/>
        <family val="2"/>
        <scheme val="minor"/>
      </rPr>
      <t xml:space="preserve">seener ta Buŋdi ho ŋu ictu botol ta raadiner </t>
    </r>
    <r>
      <rPr>
        <sz val="11"/>
        <color rgb="FF008000"/>
        <rFont val="Calibri"/>
        <family val="2"/>
        <scheme val="minor"/>
      </rPr>
      <t xml:space="preserve">. Ŋu </t>
    </r>
    <r>
      <rPr>
        <b/>
        <sz val="11"/>
        <color rgb="FF800080"/>
        <rFont val="Calibri"/>
        <family val="2"/>
        <scheme val="minor"/>
      </rPr>
      <t xml:space="preserve">abdiyiig gamin kuuk Buŋ kilgiyiyo ho ŋu abdiyiig kar gii </t>
    </r>
    <r>
      <rPr>
        <sz val="11"/>
        <color rgb="FF008000"/>
        <rFont val="Calibri"/>
        <family val="2"/>
        <scheme val="minor"/>
      </rPr>
      <t xml:space="preserve">abdiye </t>
    </r>
    <r>
      <rPr>
        <b/>
        <sz val="11"/>
        <color rgb="FF800080"/>
        <rFont val="Calibri"/>
        <family val="2"/>
        <scheme val="minor"/>
      </rPr>
      <t xml:space="preserve">maanna </t>
    </r>
    <r>
      <rPr>
        <sz val="11"/>
        <color rgb="FF008000"/>
        <rFont val="Calibri"/>
        <family val="2"/>
        <scheme val="minor"/>
      </rPr>
      <t xml:space="preserve">, kar gay , ŋu </t>
    </r>
    <r>
      <rPr>
        <b/>
        <sz val="11"/>
        <color rgb="FF800080"/>
        <rFont val="Calibri"/>
        <family val="2"/>
        <scheme val="minor"/>
      </rPr>
      <t xml:space="preserve">abdiyiig Buŋ kaak kilgiyiita . Ŋaar - ak </t>
    </r>
    <r>
      <rPr>
        <sz val="11"/>
        <color rgb="FF008000"/>
        <rFont val="Calibri"/>
        <family val="2"/>
        <scheme val="minor"/>
      </rPr>
      <t xml:space="preserve">, </t>
    </r>
    <r>
      <rPr>
        <b/>
        <sz val="11"/>
        <color rgb="FF800080"/>
        <rFont val="Calibri"/>
        <family val="2"/>
        <scheme val="minor"/>
      </rPr>
      <t xml:space="preserve">ŋaar ko kaak taɓ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Aamin . </t>
    </r>
  </si>
  <si>
    <r>
      <rPr>
        <sz val="11"/>
        <color rgb="FF008000"/>
        <rFont val="Calibri"/>
        <family val="2"/>
        <scheme val="minor"/>
      </rPr>
      <t xml:space="preserve">Ɗo saan taar - </t>
    </r>
    <r>
      <rPr>
        <b/>
        <sz val="11"/>
        <color rgb="FF800080"/>
        <rFont val="Calibri"/>
        <family val="2"/>
        <scheme val="minor"/>
      </rPr>
      <t xml:space="preserve">at </t>
    </r>
    <r>
      <rPr>
        <sz val="11"/>
        <color rgb="FF008000"/>
        <rFont val="Calibri"/>
        <family val="2"/>
        <scheme val="minor"/>
      </rPr>
      <t xml:space="preserve">ko , Buŋ rasiig </t>
    </r>
    <r>
      <rPr>
        <i/>
        <sz val="11"/>
        <color rgb="FF0000FF"/>
        <rFont val="Calibri"/>
        <family val="2"/>
        <scheme val="minor"/>
      </rPr>
      <t xml:space="preserve">gee - ak ɗo gamin kuuk </t>
    </r>
    <r>
      <rPr>
        <sz val="11"/>
        <color rgb="FF008000"/>
        <rFont val="Calibri"/>
        <family val="2"/>
        <scheme val="minor"/>
      </rPr>
      <t xml:space="preserve">ŋu giniy </t>
    </r>
    <r>
      <rPr>
        <b/>
        <sz val="11"/>
        <color rgb="FF800080"/>
        <rFont val="Calibri"/>
        <family val="2"/>
        <scheme val="minor"/>
      </rPr>
      <t xml:space="preserve">taat samaanno ɗo uŋji ka Buŋdi . Daaɗco gay , ŋu ictu niyine a ŋuu goye </t>
    </r>
    <r>
      <rPr>
        <sz val="11"/>
        <color rgb="FF008000"/>
        <rFont val="Calibri"/>
        <family val="2"/>
        <scheme val="minor"/>
      </rPr>
      <t xml:space="preserve">iŋ </t>
    </r>
    <r>
      <rPr>
        <b/>
        <sz val="11"/>
        <color rgb="FF800080"/>
        <rFont val="Calibri"/>
        <family val="2"/>
        <scheme val="minor"/>
      </rPr>
      <t xml:space="preserve">gemo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ŋu </t>
    </r>
    <r>
      <rPr>
        <b/>
        <sz val="11"/>
        <color rgb="FF800080"/>
        <rFont val="Calibri"/>
        <family val="2"/>
        <scheme val="minor"/>
      </rPr>
      <t xml:space="preserve">ictu niyine a ŋuu goye iŋ gemo taat ŋu poociit kaaw ta gemor </t>
    </r>
    <r>
      <rPr>
        <sz val="11"/>
        <color rgb="FF008000"/>
        <rFont val="Calibri"/>
        <family val="2"/>
        <scheme val="minor"/>
      </rPr>
      <t xml:space="preserve">. </t>
    </r>
  </si>
  <si>
    <r>
      <rPr>
        <b/>
        <sz val="11"/>
        <color rgb="FF800080"/>
        <rFont val="Calibri"/>
        <family val="2"/>
        <scheme val="minor"/>
      </rPr>
      <t xml:space="preserve">Ampaa di </t>
    </r>
    <r>
      <rPr>
        <sz val="11"/>
        <color rgb="FF008000"/>
        <rFont val="Calibri"/>
        <family val="2"/>
        <scheme val="minor"/>
      </rPr>
      <t xml:space="preserve">oki </t>
    </r>
    <r>
      <rPr>
        <strike/>
        <sz val="11"/>
        <color rgb="FFFF0000"/>
        <rFont val="Calibri"/>
        <family val="2"/>
        <scheme val="minor"/>
      </rPr>
      <t xml:space="preserve">gina pa </t>
    </r>
    <r>
      <rPr>
        <sz val="11"/>
        <color rgb="FF008000"/>
        <rFont val="Calibri"/>
        <family val="2"/>
        <scheme val="minor"/>
      </rPr>
      <t xml:space="preserve">, </t>
    </r>
    <r>
      <rPr>
        <i/>
        <sz val="11"/>
        <color rgb="FF0000FF"/>
        <rFont val="Calibri"/>
        <family val="2"/>
        <scheme val="minor"/>
      </rPr>
      <t xml:space="preserve">miday kuuk miday rasiit kaaw ta geemir ho </t>
    </r>
    <r>
      <rPr>
        <sz val="11"/>
        <color rgb="FF008000"/>
        <rFont val="Calibri"/>
        <family val="2"/>
        <scheme val="minor"/>
      </rPr>
      <t xml:space="preserve">ŋu </t>
    </r>
    <r>
      <rPr>
        <b/>
        <sz val="11"/>
        <color rgb="FF800080"/>
        <rFont val="Calibri"/>
        <family val="2"/>
        <scheme val="minor"/>
      </rPr>
      <t xml:space="preserve">rasiit kaaw ta miday di . Daaɗ gay , aditco ginit botol taat samaanno </t>
    </r>
    <r>
      <rPr>
        <sz val="11"/>
        <color rgb="FF008000"/>
        <rFont val="Calibri"/>
        <family val="2"/>
        <scheme val="minor"/>
      </rPr>
      <t xml:space="preserve">iŋ </t>
    </r>
    <r>
      <rPr>
        <b/>
        <sz val="11"/>
        <color rgb="FF800080"/>
        <rFont val="Calibri"/>
        <family val="2"/>
        <scheme val="minor"/>
      </rPr>
      <t xml:space="preserve">gemo </t>
    </r>
    <r>
      <rPr>
        <sz val="11"/>
        <color rgb="FF008000"/>
        <rFont val="Calibri"/>
        <family val="2"/>
        <scheme val="minor"/>
      </rPr>
      <t xml:space="preserve">. Ŋu </t>
    </r>
    <r>
      <rPr>
        <b/>
        <sz val="11"/>
        <color rgb="FF800080"/>
        <rFont val="Calibri"/>
        <family val="2"/>
        <scheme val="minor"/>
      </rPr>
      <t xml:space="preserve">gin pey riy taat samaanno iŋ geemir , kar ŋuur oki , taaɓin ŋuur kuuk daaɗ - ak yaa nece iŋ een co di . Ɗo bi ŋaar - ak </t>
    </r>
    <r>
      <rPr>
        <sz val="11"/>
        <color rgb="FF008000"/>
        <rFont val="Calibri"/>
        <family val="2"/>
        <scheme val="minor"/>
      </rPr>
      <t xml:space="preserve">ko , </t>
    </r>
    <r>
      <rPr>
        <b/>
        <sz val="11"/>
        <color rgb="FF800080"/>
        <rFont val="Calibri"/>
        <family val="2"/>
        <scheme val="minor"/>
      </rPr>
      <t xml:space="preserve">taaɓin ŋuur </t>
    </r>
    <r>
      <rPr>
        <sz val="11"/>
        <color rgb="FF008000"/>
        <rFont val="Calibri"/>
        <family val="2"/>
        <scheme val="minor"/>
      </rPr>
      <t xml:space="preserve">kuuk </t>
    </r>
    <r>
      <rPr>
        <b/>
        <sz val="11"/>
        <color rgb="FF800080"/>
        <rFont val="Calibri"/>
        <family val="2"/>
        <scheme val="minor"/>
      </rPr>
      <t xml:space="preserve">daaɗ </t>
    </r>
    <r>
      <rPr>
        <sz val="11"/>
        <color rgb="FF008000"/>
        <rFont val="Calibri"/>
        <family val="2"/>
        <scheme val="minor"/>
      </rPr>
      <t xml:space="preserve">- ak </t>
    </r>
    <r>
      <rPr>
        <i/>
        <sz val="11"/>
        <color rgb="FF0000FF"/>
        <rFont val="Calibri"/>
        <family val="2"/>
        <scheme val="minor"/>
      </rPr>
      <t xml:space="preserve">sa </t>
    </r>
    <r>
      <rPr>
        <sz val="11"/>
        <color rgb="FF008000"/>
        <rFont val="Calibri"/>
        <family val="2"/>
        <scheme val="minor"/>
      </rPr>
      <t xml:space="preserve">, ŋuur </t>
    </r>
    <r>
      <rPr>
        <b/>
        <sz val="11"/>
        <color rgb="FF800080"/>
        <rFont val="Calibri"/>
        <family val="2"/>
        <scheme val="minor"/>
      </rPr>
      <t xml:space="preserve">kuuk gin jookumo </t>
    </r>
    <r>
      <rPr>
        <sz val="11"/>
        <color rgb="FF008000"/>
        <rFont val="Calibri"/>
        <family val="2"/>
        <scheme val="minor"/>
      </rPr>
      <t xml:space="preserve">. </t>
    </r>
  </si>
  <si>
    <r>
      <rPr>
        <b/>
        <sz val="11"/>
        <color rgb="FF800080"/>
        <rFont val="Calibri"/>
        <family val="2"/>
        <scheme val="minor"/>
      </rPr>
      <t xml:space="preserve">Gee - ak , ŋuur pakirtu kadar ŋu gediraaɗo ŋuu ibinin ibine baay ta Buŋdi . Ɗo bi ŋaar - ak ko , Buŋ rasiig ŋu giniy pikirre </t>
    </r>
    <r>
      <rPr>
        <sz val="11"/>
        <color rgb="FF008000"/>
        <rFont val="Calibri"/>
        <family val="2"/>
        <scheme val="minor"/>
      </rPr>
      <t xml:space="preserve">taat </t>
    </r>
    <r>
      <rPr>
        <b/>
        <sz val="11"/>
        <color rgb="FF800080"/>
        <rFont val="Calibri"/>
        <family val="2"/>
        <scheme val="minor"/>
      </rPr>
      <t xml:space="preserve">bal baaco diŋka . Paa </t>
    </r>
    <r>
      <rPr>
        <sz val="11"/>
        <color rgb="FF008000"/>
        <rFont val="Calibri"/>
        <family val="2"/>
        <scheme val="minor"/>
      </rPr>
      <t xml:space="preserve">ko , ŋu giniy gamin kuuk </t>
    </r>
    <r>
      <rPr>
        <b/>
        <sz val="11"/>
        <color rgb="FF800080"/>
        <rFont val="Calibri"/>
        <family val="2"/>
        <scheme val="minor"/>
      </rPr>
      <t xml:space="preserve">taɓ </t>
    </r>
    <r>
      <rPr>
        <sz val="11"/>
        <color rgb="FF008000"/>
        <rFont val="Calibri"/>
        <family val="2"/>
        <scheme val="minor"/>
      </rPr>
      <t xml:space="preserve">. </t>
    </r>
  </si>
  <si>
    <r>
      <rPr>
        <i/>
        <sz val="11"/>
        <color rgb="FF0000FF"/>
        <rFont val="Calibri"/>
        <family val="2"/>
        <scheme val="minor"/>
      </rPr>
      <t xml:space="preserve">Ŋu miin iŋ ay biŋkico kaak maala ɗo geemir . Gamin ŋuur - ak miin iŋ neendaw , ŋu giniy motol . Gamin ŋuur - ak miin iŋ motol , ŋu caaciyiy maala . Gamin ŋuur - ak miin iŋ hasuudinaw , iŋ dee ka geemir , iŋ kokinaw , iŋ raade ka een co , ho iŋ hasuudinaw . </t>
    </r>
    <r>
      <rPr>
        <sz val="11"/>
        <color rgb="FF008000"/>
        <rFont val="Calibri"/>
        <family val="2"/>
        <scheme val="minor"/>
      </rPr>
      <t xml:space="preserve">Gee ŋuur - ak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ŋuur gee kuuk raadaw </t>
    </r>
    <r>
      <rPr>
        <sz val="11"/>
        <color rgb="FF008000"/>
        <rFont val="Calibri"/>
        <family val="2"/>
        <scheme val="minor"/>
      </rPr>
      <t xml:space="preserve">iŋ </t>
    </r>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kaawa biŋkico di </t>
    </r>
    <r>
      <rPr>
        <sz val="11"/>
        <color rgb="FF008000"/>
        <rFont val="Calibri"/>
        <family val="2"/>
        <scheme val="minor"/>
      </rPr>
      <t xml:space="preserve">. </t>
    </r>
    <r>
      <rPr>
        <strike/>
        <sz val="11"/>
        <color rgb="FFFF0000"/>
        <rFont val="Calibri"/>
        <family val="2"/>
        <scheme val="minor"/>
      </rPr>
      <t xml:space="preserve">Gelbinco miin iŋ hasuudinaw , dee ka geemir , giɗuwa , tee ka geemir iŋ neendaw ho gamin ku pey kuuk arro . Ŋu diya raadin ɗo geemir </t>
    </r>
  </si>
  <si>
    <r>
      <rPr>
        <b/>
        <sz val="11"/>
        <color rgb="FF800080"/>
        <rFont val="Calibri"/>
        <family val="2"/>
        <scheme val="minor"/>
      </rPr>
      <t xml:space="preserve">Kaaw - at , taar </t>
    </r>
    <r>
      <rPr>
        <sz val="11"/>
        <color rgb="FF008000"/>
        <rFont val="Calibri"/>
        <family val="2"/>
        <scheme val="minor"/>
      </rPr>
      <t xml:space="preserve">ɗo bi ka Roŋji </t>
    </r>
    <r>
      <rPr>
        <b/>
        <sz val="11"/>
        <color rgb="FF800080"/>
        <rFont val="Calibri"/>
        <family val="2"/>
        <scheme val="minor"/>
      </rPr>
      <t xml:space="preserve">ka Buŋdi . Kaaw - at </t>
    </r>
    <r>
      <rPr>
        <sz val="11"/>
        <color rgb="FF008000"/>
        <rFont val="Calibri"/>
        <family val="2"/>
        <scheme val="minor"/>
      </rPr>
      <t xml:space="preserve">, </t>
    </r>
    <r>
      <rPr>
        <b/>
        <sz val="11"/>
        <color rgb="FF800080"/>
        <rFont val="Calibri"/>
        <family val="2"/>
        <scheme val="minor"/>
      </rPr>
      <t xml:space="preserve">taar </t>
    </r>
    <r>
      <rPr>
        <sz val="11"/>
        <color rgb="FF008000"/>
        <rFont val="Calibri"/>
        <family val="2"/>
        <scheme val="minor"/>
      </rPr>
      <t xml:space="preserve">ko </t>
    </r>
    <r>
      <rPr>
        <strike/>
        <sz val="11"/>
        <color rgb="FFFF0000"/>
        <rFont val="Calibri"/>
        <family val="2"/>
        <scheme val="minor"/>
      </rPr>
      <t xml:space="preserve">* Rabbinte . Ɗo bi ka ween ji kaak ɗo duniiner , ŋa </t>
    </r>
    <r>
      <rPr>
        <sz val="11"/>
        <color rgb="FF008000"/>
        <rFont val="Calibri"/>
        <family val="2"/>
        <scheme val="minor"/>
      </rPr>
      <t xml:space="preserve">min tamba ta </t>
    </r>
    <r>
      <rPr>
        <strike/>
        <sz val="11"/>
        <color rgb="FFFF0000"/>
        <rFont val="Calibri"/>
        <family val="2"/>
        <scheme val="minor"/>
      </rPr>
      <t xml:space="preserve">sultan </t>
    </r>
    <r>
      <rPr>
        <sz val="11"/>
        <color rgb="FF008000"/>
        <rFont val="Calibri"/>
        <family val="2"/>
        <scheme val="minor"/>
      </rPr>
      <t xml:space="preserve">Dawuud </t>
    </r>
    <r>
      <rPr>
        <i/>
        <sz val="11"/>
        <color rgb="FF0000FF"/>
        <rFont val="Calibri"/>
        <family val="2"/>
        <scheme val="minor"/>
      </rPr>
      <t xml:space="preserve">ar kaak Buŋ kaawtu awalle </t>
    </r>
    <r>
      <rPr>
        <sz val="11"/>
        <color rgb="FF008000"/>
        <rFont val="Calibri"/>
        <family val="2"/>
        <scheme val="minor"/>
      </rPr>
      <t xml:space="preserve">. </t>
    </r>
    <r>
      <rPr>
        <strike/>
        <sz val="11"/>
        <color rgb="FFFF0000"/>
        <rFont val="Calibri"/>
        <family val="2"/>
        <scheme val="minor"/>
      </rPr>
      <t xml:space="preserve">Kar iŋ </t>
    </r>
    <r>
      <rPr>
        <sz val="11"/>
        <color rgb="FF008000"/>
        <rFont val="Calibri"/>
        <family val="2"/>
        <scheme val="minor"/>
      </rPr>
      <t xml:space="preserve">Ruwwin ta Buŋdi gay </t>
    </r>
    <r>
      <rPr>
        <b/>
        <sz val="11"/>
        <color rgb="FF800080"/>
        <rFont val="Calibri"/>
        <family val="2"/>
        <scheme val="minor"/>
      </rPr>
      <t xml:space="preserve">miniig a </t>
    </r>
    <r>
      <rPr>
        <sz val="11"/>
        <color rgb="FF008000"/>
        <rFont val="Calibri"/>
        <family val="2"/>
        <scheme val="minor"/>
      </rPr>
      <t xml:space="preserve">ŋa Roŋ ka Buŋdi </t>
    </r>
    <r>
      <rPr>
        <i/>
        <sz val="11"/>
        <color rgb="FF0000FF"/>
        <rFont val="Calibri"/>
        <family val="2"/>
        <scheme val="minor"/>
      </rPr>
      <t xml:space="preserve">, asaan ŋa nooyig min ɗo muuti </t>
    </r>
    <r>
      <rPr>
        <sz val="11"/>
        <color rgb="FF008000"/>
        <rFont val="Calibri"/>
        <family val="2"/>
        <scheme val="minor"/>
      </rPr>
      <t xml:space="preserve">. </t>
    </r>
    <r>
      <rPr>
        <i/>
        <sz val="11"/>
        <color rgb="FF0000FF"/>
        <rFont val="Calibri"/>
        <family val="2"/>
        <scheme val="minor"/>
      </rPr>
      <t xml:space="preserve">Kaaw - at , taar ɗo bi ka Rabbinte Iisa Masi . </t>
    </r>
  </si>
  <si>
    <r>
      <rPr>
        <b/>
        <sz val="11"/>
        <color rgb="FF800080"/>
        <rFont val="Calibri"/>
        <family val="2"/>
        <scheme val="minor"/>
      </rPr>
      <t xml:space="preserve">Ŋu asaako bere pey biŋkico , ŋuur </t>
    </r>
    <r>
      <rPr>
        <sz val="11"/>
        <color rgb="FF008000"/>
        <rFont val="Calibri"/>
        <family val="2"/>
        <scheme val="minor"/>
      </rPr>
      <t xml:space="preserve">gee </t>
    </r>
    <r>
      <rPr>
        <b/>
        <sz val="11"/>
        <color rgb="FF800080"/>
        <rFont val="Calibri"/>
        <family val="2"/>
        <scheme val="minor"/>
      </rPr>
      <t xml:space="preserve">kuuk ƴilaag Buŋ , ŋuur kuuk gina jookumo </t>
    </r>
    <r>
      <rPr>
        <sz val="11"/>
        <color rgb="FF008000"/>
        <rFont val="Calibri"/>
        <family val="2"/>
        <scheme val="minor"/>
      </rPr>
      <t xml:space="preserve">, ŋu </t>
    </r>
    <r>
      <rPr>
        <b/>
        <sz val="11"/>
        <color rgb="FF800080"/>
        <rFont val="Calibri"/>
        <family val="2"/>
        <scheme val="minor"/>
      </rPr>
      <t xml:space="preserve">jaala ziŋkico kuwa </t>
    </r>
    <r>
      <rPr>
        <sz val="11"/>
        <color rgb="FF008000"/>
        <rFont val="Calibri"/>
        <family val="2"/>
        <scheme val="minor"/>
      </rPr>
      <t xml:space="preserve">, ŋu </t>
    </r>
    <r>
      <rPr>
        <b/>
        <sz val="11"/>
        <color rgb="FF800080"/>
        <rFont val="Calibri"/>
        <family val="2"/>
        <scheme val="minor"/>
      </rPr>
      <t xml:space="preserve">jaala kaay iŋ gee </t>
    </r>
    <r>
      <rPr>
        <sz val="11"/>
        <color rgb="FF008000"/>
        <rFont val="Calibri"/>
        <family val="2"/>
        <scheme val="minor"/>
      </rPr>
      <t xml:space="preserve">kuuk jookumo </t>
    </r>
    <r>
      <rPr>
        <b/>
        <sz val="11"/>
        <color rgb="FF800080"/>
        <rFont val="Calibri"/>
        <family val="2"/>
        <scheme val="minor"/>
      </rPr>
      <t xml:space="preserve">, ŋuur </t>
    </r>
    <r>
      <rPr>
        <sz val="11"/>
        <color rgb="FF008000"/>
        <rFont val="Calibri"/>
        <family val="2"/>
        <scheme val="minor"/>
      </rPr>
      <t xml:space="preserve">kuuk </t>
    </r>
    <r>
      <rPr>
        <b/>
        <sz val="11"/>
        <color rgb="FF800080"/>
        <rFont val="Calibri"/>
        <family val="2"/>
        <scheme val="minor"/>
      </rPr>
      <t xml:space="preserve">karmiyaag </t>
    </r>
    <r>
      <rPr>
        <sz val="11"/>
        <color rgb="FF008000"/>
        <rFont val="Calibri"/>
        <family val="2"/>
        <scheme val="minor"/>
      </rPr>
      <t xml:space="preserve">aginiyco </t>
    </r>
    <r>
      <rPr>
        <b/>
        <sz val="11"/>
        <color rgb="FF800080"/>
        <rFont val="Calibri"/>
        <family val="2"/>
        <scheme val="minor"/>
      </rPr>
      <t xml:space="preserve">, </t>
    </r>
  </si>
  <si>
    <r>
      <rPr>
        <b/>
        <sz val="11"/>
        <color rgb="FF800080"/>
        <rFont val="Calibri"/>
        <family val="2"/>
        <scheme val="minor"/>
      </rPr>
      <t xml:space="preserve">Ŋuur kuuk ibanno maanna - ak , ŋuur isgigɗo imaanco , ŋuur kuuk ginno ele , ŋuur kuuk ibanno aminduwco </t>
    </r>
    <r>
      <rPr>
        <sz val="11"/>
        <color rgb="FF008000"/>
        <rFont val="Calibri"/>
        <family val="2"/>
        <scheme val="minor"/>
      </rPr>
      <t xml:space="preserve">. </t>
    </r>
    <r>
      <rPr>
        <strike/>
        <sz val="11"/>
        <color rgb="FFFF0000"/>
        <rFont val="Calibri"/>
        <family val="2"/>
        <scheme val="minor"/>
      </rPr>
      <t xml:space="preserve">Ŋu ello gee ho ŋu tallo amindaw ta geemir . </t>
    </r>
  </si>
  <si>
    <r>
      <rPr>
        <b/>
        <sz val="11"/>
        <color rgb="FF800080"/>
        <rFont val="Calibri"/>
        <family val="2"/>
        <scheme val="minor"/>
      </rPr>
      <t xml:space="preserve">Gee ŋuur - ak iban kadar * gaanuun ka </t>
    </r>
    <r>
      <rPr>
        <sz val="11"/>
        <color rgb="FF008000"/>
        <rFont val="Calibri"/>
        <family val="2"/>
        <scheme val="minor"/>
      </rPr>
      <t xml:space="preserve">Buŋdi </t>
    </r>
    <r>
      <rPr>
        <strike/>
        <sz val="11"/>
        <color rgb="FFFF0000"/>
        <rFont val="Calibri"/>
        <family val="2"/>
        <scheme val="minor"/>
      </rPr>
      <t xml:space="preserve">taat </t>
    </r>
    <r>
      <rPr>
        <sz val="11"/>
        <color rgb="FF008000"/>
        <rFont val="Calibri"/>
        <family val="2"/>
        <scheme val="minor"/>
      </rPr>
      <t xml:space="preserve">kaawa a gee kuuk </t>
    </r>
    <r>
      <rPr>
        <b/>
        <sz val="11"/>
        <color rgb="FF800080"/>
        <rFont val="Calibri"/>
        <family val="2"/>
        <scheme val="minor"/>
      </rPr>
      <t xml:space="preserve">gina </t>
    </r>
    <r>
      <rPr>
        <sz val="11"/>
        <color rgb="FF008000"/>
        <rFont val="Calibri"/>
        <family val="2"/>
        <scheme val="minor"/>
      </rPr>
      <t xml:space="preserve">gamin </t>
    </r>
    <r>
      <rPr>
        <i/>
        <sz val="11"/>
        <color rgb="FF0000FF"/>
        <rFont val="Calibri"/>
        <family val="2"/>
        <scheme val="minor"/>
      </rPr>
      <t xml:space="preserve">kuuk ar taar </t>
    </r>
    <r>
      <rPr>
        <sz val="11"/>
        <color rgb="FF008000"/>
        <rFont val="Calibri"/>
        <family val="2"/>
        <scheme val="minor"/>
      </rPr>
      <t xml:space="preserve">- </t>
    </r>
    <r>
      <rPr>
        <b/>
        <sz val="11"/>
        <color rgb="FF800080"/>
        <rFont val="Calibri"/>
        <family val="2"/>
        <scheme val="minor"/>
      </rPr>
      <t xml:space="preserve">an nec iye muutuy . Iŋ taar - an oki </t>
    </r>
    <r>
      <rPr>
        <sz val="11"/>
        <color rgb="FF008000"/>
        <rFont val="Calibri"/>
        <family val="2"/>
        <scheme val="minor"/>
      </rPr>
      <t xml:space="preserve">, </t>
    </r>
    <r>
      <rPr>
        <b/>
        <sz val="11"/>
        <color rgb="FF800080"/>
        <rFont val="Calibri"/>
        <family val="2"/>
        <scheme val="minor"/>
      </rPr>
      <t xml:space="preserve">ŋu meen ji sa </t>
    </r>
    <r>
      <rPr>
        <sz val="11"/>
        <color rgb="FF008000"/>
        <rFont val="Calibri"/>
        <family val="2"/>
        <scheme val="minor"/>
      </rPr>
      <t xml:space="preserve">, </t>
    </r>
    <r>
      <rPr>
        <b/>
        <sz val="11"/>
        <color rgb="FF800080"/>
        <rFont val="Calibri"/>
        <family val="2"/>
        <scheme val="minor"/>
      </rPr>
      <t xml:space="preserve">ŋu ooyaagu </t>
    </r>
    <r>
      <rPr>
        <sz val="11"/>
        <color rgb="FF008000"/>
        <rFont val="Calibri"/>
        <family val="2"/>
        <scheme val="minor"/>
      </rPr>
      <t xml:space="preserve">. Kar iŋ taar - at </t>
    </r>
    <r>
      <rPr>
        <i/>
        <sz val="11"/>
        <color rgb="FF0000FF"/>
        <rFont val="Calibri"/>
        <family val="2"/>
        <scheme val="minor"/>
      </rPr>
      <t xml:space="preserve">di </t>
    </r>
    <r>
      <rPr>
        <sz val="11"/>
        <color rgb="FF008000"/>
        <rFont val="Calibri"/>
        <family val="2"/>
        <scheme val="minor"/>
      </rPr>
      <t xml:space="preserve">oki , ŋu </t>
    </r>
    <r>
      <rPr>
        <b/>
        <sz val="11"/>
        <color rgb="FF800080"/>
        <rFont val="Calibri"/>
        <family val="2"/>
        <scheme val="minor"/>
      </rPr>
      <t xml:space="preserve">ooyaag </t>
    </r>
    <r>
      <rPr>
        <sz val="11"/>
        <color rgb="FF008000"/>
        <rFont val="Calibri"/>
        <family val="2"/>
        <scheme val="minor"/>
      </rPr>
      <t xml:space="preserve">ŋuur kuuk </t>
    </r>
    <r>
      <rPr>
        <b/>
        <sz val="11"/>
        <color rgb="FF800080"/>
        <rFont val="Calibri"/>
        <family val="2"/>
        <scheme val="minor"/>
      </rPr>
      <t xml:space="preserve">ginaag </t>
    </r>
    <r>
      <rPr>
        <sz val="11"/>
        <color rgb="FF008000"/>
        <rFont val="Calibri"/>
        <family val="2"/>
        <scheme val="minor"/>
      </rPr>
      <t xml:space="preserve">gamin </t>
    </r>
    <r>
      <rPr>
        <strike/>
        <sz val="11"/>
        <color rgb="FFFF0000"/>
        <rFont val="Calibri"/>
        <family val="2"/>
        <scheme val="minor"/>
      </rPr>
      <t xml:space="preserve">ar ŋuur </t>
    </r>
    <r>
      <rPr>
        <sz val="11"/>
        <color rgb="FF008000"/>
        <rFont val="Calibri"/>
        <family val="2"/>
        <scheme val="minor"/>
      </rPr>
      <t xml:space="preserve">- aŋku </t>
    </r>
    <r>
      <rPr>
        <i/>
        <sz val="11"/>
        <color rgb="FF0000FF"/>
        <rFont val="Calibri"/>
        <family val="2"/>
        <scheme val="minor"/>
      </rPr>
      <t xml:space="preserve">di </t>
    </r>
    <r>
      <rPr>
        <sz val="11"/>
        <color rgb="FF008000"/>
        <rFont val="Calibri"/>
        <family val="2"/>
        <scheme val="minor"/>
      </rPr>
      <t xml:space="preserve">. </t>
    </r>
  </si>
  <si>
    <r>
      <rPr>
        <sz val="11"/>
        <color rgb="FF008000"/>
        <rFont val="Calibri"/>
        <family val="2"/>
        <scheme val="minor"/>
      </rPr>
      <t xml:space="preserve">Iŋ </t>
    </r>
    <r>
      <rPr>
        <i/>
        <sz val="11"/>
        <color rgb="FF0000FF"/>
        <rFont val="Calibri"/>
        <family val="2"/>
        <scheme val="minor"/>
      </rPr>
      <t xml:space="preserve">ŋaar di , Buŋ berinti barkin iŋ ŋaara ho ŋa giniini paliinna ɗo bi kan ji . Paa kat , gii kolin gee kuuk Yuudinnaɗo okin co a ŋuu aamine ɗo </t>
    </r>
    <r>
      <rPr>
        <sz val="11"/>
        <color rgb="FF008000"/>
        <rFont val="Calibri"/>
        <family val="2"/>
        <scheme val="minor"/>
      </rPr>
      <t xml:space="preserve">Iisa Masi </t>
    </r>
    <r>
      <rPr>
        <b/>
        <sz val="11"/>
        <color rgb="FF800080"/>
        <rFont val="Calibri"/>
        <family val="2"/>
        <scheme val="minor"/>
      </rPr>
      <t xml:space="preserve">ho ŋuu ibinin ji </t>
    </r>
    <r>
      <rPr>
        <sz val="11"/>
        <color rgb="FF008000"/>
        <rFont val="Calibri"/>
        <family val="2"/>
        <scheme val="minor"/>
      </rPr>
      <t xml:space="preserve">a </t>
    </r>
    <r>
      <rPr>
        <b/>
        <sz val="11"/>
        <color rgb="FF800080"/>
        <rFont val="Calibri"/>
        <family val="2"/>
        <scheme val="minor"/>
      </rPr>
      <t xml:space="preserve">ŋuu rasin imaanco </t>
    </r>
    <r>
      <rPr>
        <sz val="11"/>
        <color rgb="FF008000"/>
        <rFont val="Calibri"/>
        <family val="2"/>
        <scheme val="minor"/>
      </rPr>
      <t xml:space="preserve">. </t>
    </r>
  </si>
  <si>
    <r>
      <rPr>
        <b/>
        <sz val="11"/>
        <color rgb="FF800080"/>
        <rFont val="Calibri"/>
        <family val="2"/>
        <scheme val="minor"/>
      </rPr>
      <t xml:space="preserve">Kuŋko </t>
    </r>
    <r>
      <rPr>
        <sz val="11"/>
        <color rgb="FF008000"/>
        <rFont val="Calibri"/>
        <family val="2"/>
        <scheme val="minor"/>
      </rPr>
      <t xml:space="preserve">oki </t>
    </r>
    <r>
      <rPr>
        <b/>
        <sz val="11"/>
        <color rgb="FF800080"/>
        <rFont val="Calibri"/>
        <family val="2"/>
        <scheme val="minor"/>
      </rPr>
      <t xml:space="preserve">, ɗo </t>
    </r>
    <r>
      <rPr>
        <sz val="11"/>
        <color rgb="FF008000"/>
        <rFont val="Calibri"/>
        <family val="2"/>
        <scheme val="minor"/>
      </rPr>
      <t xml:space="preserve">gee </t>
    </r>
    <r>
      <rPr>
        <strike/>
        <sz val="11"/>
        <color rgb="FFFF0000"/>
        <rFont val="Calibri"/>
        <family val="2"/>
        <scheme val="minor"/>
      </rPr>
      <t xml:space="preserve">- aku , kuŋ </t>
    </r>
    <r>
      <rPr>
        <sz val="11"/>
        <color rgb="FF008000"/>
        <rFont val="Calibri"/>
        <family val="2"/>
        <scheme val="minor"/>
      </rPr>
      <t xml:space="preserve">kuuk Buŋ koliŋko a kuu </t>
    </r>
    <r>
      <rPr>
        <b/>
        <sz val="11"/>
        <color rgb="FF800080"/>
        <rFont val="Calibri"/>
        <family val="2"/>
        <scheme val="minor"/>
      </rPr>
      <t xml:space="preserve">goye iŋ </t>
    </r>
    <r>
      <rPr>
        <sz val="11"/>
        <color rgb="FF008000"/>
        <rFont val="Calibri"/>
        <family val="2"/>
        <scheme val="minor"/>
      </rPr>
      <t xml:space="preserve">Iisa Masi . </t>
    </r>
  </si>
  <si>
    <r>
      <rPr>
        <b/>
        <sz val="11"/>
        <color rgb="FF800080"/>
        <rFont val="Calibri"/>
        <family val="2"/>
        <scheme val="minor"/>
      </rPr>
      <t xml:space="preserve">Kar nun oki , ni ooykoŋ dakina . Kuŋ </t>
    </r>
    <r>
      <rPr>
        <sz val="11"/>
        <color rgb="FF008000"/>
        <rFont val="Calibri"/>
        <family val="2"/>
        <scheme val="minor"/>
      </rPr>
      <t xml:space="preserve">kuuk goy ɗo geeger ka Room , kuŋ </t>
    </r>
    <r>
      <rPr>
        <strike/>
        <sz val="11"/>
        <color rgb="FFFF0000"/>
        <rFont val="Calibri"/>
        <family val="2"/>
        <scheme val="minor"/>
      </rPr>
      <t xml:space="preserve">okiŋko </t>
    </r>
    <r>
      <rPr>
        <sz val="11"/>
        <color rgb="FF008000"/>
        <rFont val="Calibri"/>
        <family val="2"/>
        <scheme val="minor"/>
      </rPr>
      <t xml:space="preserve">kuuk Buŋ </t>
    </r>
    <r>
      <rPr>
        <b/>
        <sz val="11"/>
        <color rgb="FF800080"/>
        <rFont val="Calibri"/>
        <family val="2"/>
        <scheme val="minor"/>
      </rPr>
      <t xml:space="preserve">elgiyo </t>
    </r>
    <r>
      <rPr>
        <sz val="11"/>
        <color rgb="FF008000"/>
        <rFont val="Calibri"/>
        <family val="2"/>
        <scheme val="minor"/>
      </rPr>
      <t xml:space="preserve">ho </t>
    </r>
    <r>
      <rPr>
        <b/>
        <sz val="11"/>
        <color rgb="FF800080"/>
        <rFont val="Calibri"/>
        <family val="2"/>
        <scheme val="minor"/>
      </rPr>
      <t xml:space="preserve">Buŋ kolkoŋ </t>
    </r>
    <r>
      <rPr>
        <sz val="11"/>
        <color rgb="FF008000"/>
        <rFont val="Calibri"/>
        <family val="2"/>
        <scheme val="minor"/>
      </rPr>
      <t xml:space="preserve">a kuu </t>
    </r>
    <r>
      <rPr>
        <b/>
        <sz val="11"/>
        <color rgb="FF800080"/>
        <rFont val="Calibri"/>
        <family val="2"/>
        <scheme val="minor"/>
      </rPr>
      <t xml:space="preserve">goye * cawar a kuu goye sellen ɗo uŋji ka Buŋdi , Takko </t>
    </r>
    <r>
      <rPr>
        <sz val="11"/>
        <color rgb="FF008000"/>
        <rFont val="Calibri"/>
        <family val="2"/>
        <scheme val="minor"/>
      </rPr>
      <t xml:space="preserve">Buŋ </t>
    </r>
    <r>
      <rPr>
        <i/>
        <sz val="11"/>
        <color rgb="FF0000FF"/>
        <rFont val="Calibri"/>
        <family val="2"/>
        <scheme val="minor"/>
      </rPr>
      <t xml:space="preserve">ho </t>
    </r>
    <r>
      <rPr>
        <sz val="11"/>
        <color rgb="FF008000"/>
        <rFont val="Calibri"/>
        <family val="2"/>
        <scheme val="minor"/>
      </rPr>
      <t xml:space="preserve">iŋ </t>
    </r>
    <r>
      <rPr>
        <b/>
        <sz val="11"/>
        <color rgb="FF800080"/>
        <rFont val="Calibri"/>
        <family val="2"/>
        <scheme val="minor"/>
      </rPr>
      <t xml:space="preserve">Rabbin </t>
    </r>
    <r>
      <rPr>
        <sz val="11"/>
        <color rgb="FF008000"/>
        <rFont val="Calibri"/>
        <family val="2"/>
        <scheme val="minor"/>
      </rPr>
      <t xml:space="preserve">Iisa Masi </t>
    </r>
    <r>
      <rPr>
        <i/>
        <sz val="11"/>
        <color rgb="FF0000FF"/>
        <rFont val="Calibri"/>
        <family val="2"/>
        <scheme val="minor"/>
      </rPr>
      <t xml:space="preserve">. Aapiye , Buŋ </t>
    </r>
    <r>
      <rPr>
        <sz val="11"/>
        <color rgb="FF008000"/>
        <rFont val="Calibri"/>
        <family val="2"/>
        <scheme val="minor"/>
      </rPr>
      <t xml:space="preserve">yaako </t>
    </r>
    <r>
      <rPr>
        <b/>
        <sz val="11"/>
        <color rgb="FF800080"/>
        <rFont val="Calibri"/>
        <family val="2"/>
        <scheme val="minor"/>
      </rPr>
      <t xml:space="preserve">bere barkin iŋ </t>
    </r>
    <r>
      <rPr>
        <sz val="11"/>
        <color rgb="FF008000"/>
        <rFont val="Calibri"/>
        <family val="2"/>
        <scheme val="minor"/>
      </rPr>
      <t xml:space="preserve">aapiye . </t>
    </r>
  </si>
  <si>
    <r>
      <rPr>
        <b/>
        <sz val="11"/>
        <color rgb="FF800080"/>
        <rFont val="Calibri"/>
        <family val="2"/>
        <scheme val="minor"/>
      </rPr>
      <t xml:space="preserve">Min ŋaar </t>
    </r>
    <r>
      <rPr>
        <sz val="11"/>
        <color rgb="FF008000"/>
        <rFont val="Calibri"/>
        <family val="2"/>
        <scheme val="minor"/>
      </rPr>
      <t xml:space="preserve">- ak , </t>
    </r>
    <r>
      <rPr>
        <b/>
        <sz val="11"/>
        <color rgb="FF800080"/>
        <rFont val="Calibri"/>
        <family val="2"/>
        <scheme val="minor"/>
      </rPr>
      <t xml:space="preserve">awalle , nu ozila Buŋdu </t>
    </r>
    <r>
      <rPr>
        <sz val="11"/>
        <color rgb="FF008000"/>
        <rFont val="Calibri"/>
        <family val="2"/>
        <scheme val="minor"/>
      </rPr>
      <t xml:space="preserve">iŋ siŋ ku Iisa Masi ɗo bi kaŋko </t>
    </r>
    <r>
      <rPr>
        <b/>
        <sz val="11"/>
        <color rgb="FF800080"/>
        <rFont val="Calibri"/>
        <family val="2"/>
        <scheme val="minor"/>
      </rPr>
      <t xml:space="preserve">kuŋko okin co </t>
    </r>
    <r>
      <rPr>
        <sz val="11"/>
        <color rgb="FF008000"/>
        <rFont val="Calibri"/>
        <family val="2"/>
        <scheme val="minor"/>
      </rPr>
      <t xml:space="preserve">, asaan ɗo </t>
    </r>
    <r>
      <rPr>
        <b/>
        <sz val="11"/>
        <color rgb="FF800080"/>
        <rFont val="Calibri"/>
        <family val="2"/>
        <scheme val="minor"/>
      </rPr>
      <t xml:space="preserve">adiy ka kiɗar okin ji </t>
    </r>
    <r>
      <rPr>
        <sz val="11"/>
        <color rgb="FF008000"/>
        <rFont val="Calibri"/>
        <family val="2"/>
        <scheme val="minor"/>
      </rPr>
      <t xml:space="preserve">, </t>
    </r>
    <r>
      <rPr>
        <b/>
        <sz val="11"/>
        <color rgb="FF800080"/>
        <rFont val="Calibri"/>
        <family val="2"/>
        <scheme val="minor"/>
      </rPr>
      <t xml:space="preserve">ŋu </t>
    </r>
    <r>
      <rPr>
        <sz val="11"/>
        <color rgb="FF008000"/>
        <rFont val="Calibri"/>
        <family val="2"/>
        <scheme val="minor"/>
      </rPr>
      <t xml:space="preserve">kaawa </t>
    </r>
    <r>
      <rPr>
        <strike/>
        <sz val="11"/>
        <color rgb="FFFF0000"/>
        <rFont val="Calibri"/>
        <family val="2"/>
        <scheme val="minor"/>
      </rPr>
      <t xml:space="preserve">ɗo </t>
    </r>
    <r>
      <rPr>
        <sz val="11"/>
        <color rgb="FF008000"/>
        <rFont val="Calibri"/>
        <family val="2"/>
        <scheme val="minor"/>
      </rPr>
      <t xml:space="preserve">bi ka imaanko </t>
    </r>
    <r>
      <rPr>
        <i/>
        <sz val="11"/>
        <color rgb="FF0000FF"/>
        <rFont val="Calibri"/>
        <family val="2"/>
        <scheme val="minor"/>
      </rPr>
      <t xml:space="preserve">ɗo Buŋdi </t>
    </r>
    <r>
      <rPr>
        <sz val="11"/>
        <color rgb="FF008000"/>
        <rFont val="Calibri"/>
        <family val="2"/>
        <scheme val="minor"/>
      </rPr>
      <t xml:space="preserve">. </t>
    </r>
  </si>
  <si>
    <r>
      <rPr>
        <strike/>
        <sz val="11"/>
        <color rgb="FFFF0000"/>
        <rFont val="Calibri"/>
        <family val="2"/>
        <scheme val="minor"/>
      </rPr>
      <t xml:space="preserve">Ay wiktin taat nu inda </t>
    </r>
    <r>
      <rPr>
        <sz val="11"/>
        <color rgb="FF008000"/>
        <rFont val="Calibri"/>
        <family val="2"/>
        <scheme val="minor"/>
      </rPr>
      <t xml:space="preserve">Buŋ </t>
    </r>
    <r>
      <rPr>
        <strike/>
        <sz val="11"/>
        <color rgb="FFFF0000"/>
        <rFont val="Calibri"/>
        <family val="2"/>
        <scheme val="minor"/>
      </rPr>
      <t xml:space="preserve">, nu rawatɗo biko . Ɗo taar - an , Buŋ meen ji oki saadiner , ŋaar </t>
    </r>
    <r>
      <rPr>
        <sz val="11"/>
        <color rgb="FF008000"/>
        <rFont val="Calibri"/>
        <family val="2"/>
        <scheme val="minor"/>
      </rPr>
      <t xml:space="preserve">kaak nu </t>
    </r>
    <r>
      <rPr>
        <b/>
        <sz val="11"/>
        <color rgb="FF800080"/>
        <rFont val="Calibri"/>
        <family val="2"/>
        <scheme val="minor"/>
      </rPr>
      <t xml:space="preserve">abdiyiy iŋ gelbiner okintiti iŋ </t>
    </r>
    <r>
      <rPr>
        <sz val="11"/>
        <color rgb="FF008000"/>
        <rFont val="Calibri"/>
        <family val="2"/>
        <scheme val="minor"/>
      </rPr>
      <t xml:space="preserve">Kabarre ta Gala </t>
    </r>
    <r>
      <rPr>
        <i/>
        <sz val="11"/>
        <color rgb="FF0000FF"/>
        <rFont val="Calibri"/>
        <family val="2"/>
        <scheme val="minor"/>
      </rPr>
      <t xml:space="preserve">ta Roŋji , ŋaar saadiner . Nu kaawaako waraŋ </t>
    </r>
    <r>
      <rPr>
        <sz val="11"/>
        <color rgb="FF008000"/>
        <rFont val="Calibri"/>
        <family val="2"/>
        <scheme val="minor"/>
      </rPr>
      <t xml:space="preserve">ɗo bi ka </t>
    </r>
    <r>
      <rPr>
        <b/>
        <sz val="11"/>
        <color rgb="FF800080"/>
        <rFont val="Calibri"/>
        <family val="2"/>
        <scheme val="minor"/>
      </rPr>
      <t xml:space="preserve">imaaner </t>
    </r>
    <r>
      <rPr>
        <sz val="11"/>
        <color rgb="FF008000"/>
        <rFont val="Calibri"/>
        <family val="2"/>
        <scheme val="minor"/>
      </rPr>
      <t xml:space="preserve">doo ɗo salaaner </t>
    </r>
    <r>
      <rPr>
        <b/>
        <sz val="11"/>
        <color rgb="FF800080"/>
        <rFont val="Calibri"/>
        <family val="2"/>
        <scheme val="minor"/>
      </rPr>
      <t xml:space="preserve">. Nu indaako pey paa kat , </t>
    </r>
    <r>
      <rPr>
        <sz val="11"/>
        <color rgb="FF008000"/>
        <rFont val="Calibri"/>
        <family val="2"/>
        <scheme val="minor"/>
      </rPr>
      <t xml:space="preserve">ya </t>
    </r>
    <r>
      <rPr>
        <b/>
        <sz val="11"/>
        <color rgb="FF800080"/>
        <rFont val="Calibri"/>
        <family val="2"/>
        <scheme val="minor"/>
      </rPr>
      <t xml:space="preserve">Buŋ kat raka </t>
    </r>
    <r>
      <rPr>
        <sz val="11"/>
        <color rgb="FF008000"/>
        <rFont val="Calibri"/>
        <family val="2"/>
        <scheme val="minor"/>
      </rPr>
      <t xml:space="preserve">, </t>
    </r>
    <r>
      <rPr>
        <i/>
        <sz val="11"/>
        <color rgb="FF0000FF"/>
        <rFont val="Calibri"/>
        <family val="2"/>
        <scheme val="minor"/>
      </rPr>
      <t xml:space="preserve">kar </t>
    </r>
    <r>
      <rPr>
        <sz val="11"/>
        <color rgb="FF008000"/>
        <rFont val="Calibri"/>
        <family val="2"/>
        <scheme val="minor"/>
      </rPr>
      <t xml:space="preserve">ŋaadu </t>
    </r>
    <r>
      <rPr>
        <strike/>
        <sz val="11"/>
        <color rgb="FFFF0000"/>
        <rFont val="Calibri"/>
        <family val="2"/>
        <scheme val="minor"/>
      </rPr>
      <t xml:space="preserve">pile </t>
    </r>
    <r>
      <rPr>
        <sz val="11"/>
        <color rgb="FF008000"/>
        <rFont val="Calibri"/>
        <family val="2"/>
        <scheme val="minor"/>
      </rPr>
      <t xml:space="preserve">botol , </t>
    </r>
    <r>
      <rPr>
        <b/>
        <sz val="11"/>
        <color rgb="FF800080"/>
        <rFont val="Calibri"/>
        <family val="2"/>
        <scheme val="minor"/>
      </rPr>
      <t xml:space="preserve">naa ɓaawe seene </t>
    </r>
    <r>
      <rPr>
        <sz val="11"/>
        <color rgb="FF008000"/>
        <rFont val="Calibri"/>
        <family val="2"/>
        <scheme val="minor"/>
      </rPr>
      <t xml:space="preserve">. </t>
    </r>
  </si>
  <si>
    <r>
      <rPr>
        <b/>
        <sz val="11"/>
        <color rgb="FF800080"/>
        <rFont val="Calibri"/>
        <family val="2"/>
        <scheme val="minor"/>
      </rPr>
      <t xml:space="preserve">Hadi kiŋke </t>
    </r>
    <r>
      <rPr>
        <sz val="11"/>
        <color rgb="FF008000"/>
        <rFont val="Calibri"/>
        <family val="2"/>
        <scheme val="minor"/>
      </rPr>
      <t xml:space="preserve">gay </t>
    </r>
    <r>
      <rPr>
        <strike/>
        <sz val="11"/>
        <color rgb="FFFF0000"/>
        <rFont val="Calibri"/>
        <family val="2"/>
        <scheme val="minor"/>
      </rPr>
      <t xml:space="preserve">ɗukume seriiner </t>
    </r>
    <r>
      <rPr>
        <sz val="11"/>
        <color rgb="FF008000"/>
        <rFont val="Calibri"/>
        <family val="2"/>
        <scheme val="minor"/>
      </rPr>
      <t xml:space="preserve">, ya ki </t>
    </r>
    <r>
      <rPr>
        <b/>
        <sz val="11"/>
        <color rgb="FF800080"/>
        <rFont val="Calibri"/>
        <family val="2"/>
        <scheme val="minor"/>
      </rPr>
      <t xml:space="preserve">ɗukuma seriine ɗo eeŋko </t>
    </r>
    <r>
      <rPr>
        <sz val="11"/>
        <color rgb="FF008000"/>
        <rFont val="Calibri"/>
        <family val="2"/>
        <scheme val="minor"/>
      </rPr>
      <t xml:space="preserve">, ki ginno botol taat </t>
    </r>
    <r>
      <rPr>
        <b/>
        <sz val="11"/>
        <color rgb="FF800080"/>
        <rFont val="Calibri"/>
        <family val="2"/>
        <scheme val="minor"/>
      </rPr>
      <t xml:space="preserve">kiiji diye kaawo </t>
    </r>
    <r>
      <rPr>
        <sz val="11"/>
        <color rgb="FF008000"/>
        <rFont val="Calibri"/>
        <family val="2"/>
        <scheme val="minor"/>
      </rPr>
      <t xml:space="preserve">. </t>
    </r>
    <r>
      <rPr>
        <b/>
        <sz val="11"/>
        <color rgb="FF800080"/>
        <rFont val="Calibri"/>
        <family val="2"/>
        <scheme val="minor"/>
      </rPr>
      <t xml:space="preserve">Ya </t>
    </r>
    <r>
      <rPr>
        <sz val="11"/>
        <color rgb="FF008000"/>
        <rFont val="Calibri"/>
        <family val="2"/>
        <scheme val="minor"/>
      </rPr>
      <t xml:space="preserve">ki ɗukuma </t>
    </r>
    <r>
      <rPr>
        <b/>
        <sz val="11"/>
        <color rgb="FF800080"/>
        <rFont val="Calibri"/>
        <family val="2"/>
        <scheme val="minor"/>
      </rPr>
      <t xml:space="preserve">seriine </t>
    </r>
    <r>
      <rPr>
        <sz val="11"/>
        <color rgb="FF008000"/>
        <rFont val="Calibri"/>
        <family val="2"/>
        <scheme val="minor"/>
      </rPr>
      <t xml:space="preserve">ɗo </t>
    </r>
    <r>
      <rPr>
        <b/>
        <sz val="11"/>
        <color rgb="FF800080"/>
        <rFont val="Calibri"/>
        <family val="2"/>
        <scheme val="minor"/>
      </rPr>
      <t xml:space="preserve">eeŋko </t>
    </r>
    <r>
      <rPr>
        <sz val="11"/>
        <color rgb="FF008000"/>
        <rFont val="Calibri"/>
        <family val="2"/>
        <scheme val="minor"/>
      </rPr>
      <t xml:space="preserve">, </t>
    </r>
    <r>
      <rPr>
        <b/>
        <sz val="11"/>
        <color rgb="FF800080"/>
        <rFont val="Calibri"/>
        <family val="2"/>
        <scheme val="minor"/>
      </rPr>
      <t xml:space="preserve">kiŋ </t>
    </r>
    <r>
      <rPr>
        <sz val="11"/>
        <color rgb="FF008000"/>
        <rFont val="Calibri"/>
        <family val="2"/>
        <scheme val="minor"/>
      </rPr>
      <t xml:space="preserve">meen ji </t>
    </r>
    <r>
      <rPr>
        <b/>
        <sz val="11"/>
        <color rgb="FF800080"/>
        <rFont val="Calibri"/>
        <family val="2"/>
        <scheme val="minor"/>
      </rPr>
      <t xml:space="preserve">gay ɗukume seriine </t>
    </r>
    <r>
      <rPr>
        <sz val="11"/>
        <color rgb="FF008000"/>
        <rFont val="Calibri"/>
        <family val="2"/>
        <scheme val="minor"/>
      </rPr>
      <t xml:space="preserve">, asaan kiŋ </t>
    </r>
    <r>
      <rPr>
        <i/>
        <sz val="11"/>
        <color rgb="FF0000FF"/>
        <rFont val="Calibri"/>
        <family val="2"/>
        <scheme val="minor"/>
      </rPr>
      <t xml:space="preserve">kaak ɗukuma seriine ɗo eeŋko </t>
    </r>
    <r>
      <rPr>
        <sz val="11"/>
        <color rgb="FF008000"/>
        <rFont val="Calibri"/>
        <family val="2"/>
        <scheme val="minor"/>
      </rPr>
      <t xml:space="preserve">oki </t>
    </r>
    <r>
      <rPr>
        <i/>
        <sz val="11"/>
        <color rgb="FF0000FF"/>
        <rFont val="Calibri"/>
        <family val="2"/>
        <scheme val="minor"/>
      </rPr>
      <t xml:space="preserve">, kiŋ meen ji </t>
    </r>
    <r>
      <rPr>
        <sz val="11"/>
        <color rgb="FF008000"/>
        <rFont val="Calibri"/>
        <family val="2"/>
        <scheme val="minor"/>
      </rPr>
      <t xml:space="preserve">gina </t>
    </r>
    <r>
      <rPr>
        <strike/>
        <sz val="11"/>
        <color rgb="FFFF0000"/>
        <rFont val="Calibri"/>
        <family val="2"/>
        <scheme val="minor"/>
      </rPr>
      <t xml:space="preserve">jookumo </t>
    </r>
    <r>
      <rPr>
        <sz val="11"/>
        <color rgb="FF008000"/>
        <rFont val="Calibri"/>
        <family val="2"/>
        <scheme val="minor"/>
      </rPr>
      <t xml:space="preserve">ar </t>
    </r>
    <r>
      <rPr>
        <b/>
        <sz val="11"/>
        <color rgb="FF800080"/>
        <rFont val="Calibri"/>
        <family val="2"/>
        <scheme val="minor"/>
      </rPr>
      <t xml:space="preserve">ŋuur kuuk een ji giniy ansi </t>
    </r>
    <r>
      <rPr>
        <sz val="11"/>
        <color rgb="FF008000"/>
        <rFont val="Calibri"/>
        <family val="2"/>
        <scheme val="minor"/>
      </rPr>
      <t xml:space="preserve">. </t>
    </r>
  </si>
  <si>
    <r>
      <rPr>
        <sz val="11"/>
        <color rgb="FF008000"/>
        <rFont val="Calibri"/>
        <family val="2"/>
        <scheme val="minor"/>
      </rPr>
      <t xml:space="preserve">Kar </t>
    </r>
    <r>
      <rPr>
        <strike/>
        <sz val="11"/>
        <color rgb="FFFF0000"/>
        <rFont val="Calibri"/>
        <family val="2"/>
        <scheme val="minor"/>
      </rPr>
      <t xml:space="preserve">ɗo ŋuur kuuk gina selliŋkaw </t>
    </r>
    <r>
      <rPr>
        <sz val="11"/>
        <color rgb="FF008000"/>
        <rFont val="Calibri"/>
        <family val="2"/>
        <scheme val="minor"/>
      </rPr>
      <t xml:space="preserve">gay , </t>
    </r>
    <r>
      <rPr>
        <b/>
        <sz val="11"/>
        <color rgb="FF800080"/>
        <rFont val="Calibri"/>
        <family val="2"/>
        <scheme val="minor"/>
      </rPr>
      <t xml:space="preserve">ɗo ay gem kaak gina samaane </t>
    </r>
    <r>
      <rPr>
        <sz val="11"/>
        <color rgb="FF008000"/>
        <rFont val="Calibri"/>
        <family val="2"/>
        <scheme val="minor"/>
      </rPr>
      <t xml:space="preserve">, Buŋ </t>
    </r>
    <r>
      <rPr>
        <b/>
        <sz val="11"/>
        <color rgb="FF800080"/>
        <rFont val="Calibri"/>
        <family val="2"/>
        <scheme val="minor"/>
      </rPr>
      <t xml:space="preserve">yaaji bere darjiner , * darjin , * darjin ho aapiye ɗo uŋji . Ŋaar Yuudinna </t>
    </r>
    <r>
      <rPr>
        <sz val="11"/>
        <color rgb="FF008000"/>
        <rFont val="Calibri"/>
        <family val="2"/>
        <scheme val="minor"/>
      </rPr>
      <t xml:space="preserve">ja </t>
    </r>
    <r>
      <rPr>
        <strike/>
        <sz val="11"/>
        <color rgb="FFFF0000"/>
        <rFont val="Calibri"/>
        <family val="2"/>
        <scheme val="minor"/>
      </rPr>
      <t xml:space="preserve">ɗo Yuudinnar , ŋuur kuuk dorit kaaw ta Buŋdi </t>
    </r>
    <r>
      <rPr>
        <sz val="11"/>
        <color rgb="FF008000"/>
        <rFont val="Calibri"/>
        <family val="2"/>
        <scheme val="minor"/>
      </rPr>
      <t xml:space="preserve">awalle , </t>
    </r>
    <r>
      <rPr>
        <b/>
        <sz val="11"/>
        <color rgb="FF800080"/>
        <rFont val="Calibri"/>
        <family val="2"/>
        <scheme val="minor"/>
      </rPr>
      <t xml:space="preserve">kar ŋaar kaak </t>
    </r>
    <r>
      <rPr>
        <sz val="11"/>
        <color rgb="FF008000"/>
        <rFont val="Calibri"/>
        <family val="2"/>
        <scheme val="minor"/>
      </rPr>
      <t xml:space="preserve">Yuudinnaɗo oki . </t>
    </r>
  </si>
  <si>
    <r>
      <rPr>
        <sz val="11"/>
        <color rgb="FF008000"/>
        <rFont val="Calibri"/>
        <family val="2"/>
        <scheme val="minor"/>
      </rPr>
      <t xml:space="preserve">Asaan Buŋ </t>
    </r>
    <r>
      <rPr>
        <strike/>
        <sz val="11"/>
        <color rgb="FFFF0000"/>
        <rFont val="Calibri"/>
        <family val="2"/>
        <scheme val="minor"/>
      </rPr>
      <t xml:space="preserve">, ŋaar </t>
    </r>
    <r>
      <rPr>
        <sz val="11"/>
        <color rgb="FF008000"/>
        <rFont val="Calibri"/>
        <family val="2"/>
        <scheme val="minor"/>
      </rPr>
      <t xml:space="preserve">eerro gee </t>
    </r>
    <r>
      <rPr>
        <i/>
        <sz val="11"/>
        <color rgb="FF0000FF"/>
        <rFont val="Calibri"/>
        <family val="2"/>
        <scheme val="minor"/>
      </rPr>
      <t xml:space="preserve">ɗo geemir </t>
    </r>
    <r>
      <rPr>
        <sz val="11"/>
        <color rgb="FF008000"/>
        <rFont val="Calibri"/>
        <family val="2"/>
        <scheme val="minor"/>
      </rPr>
      <t xml:space="preserve">. </t>
    </r>
  </si>
  <si>
    <r>
      <rPr>
        <b/>
        <sz val="11"/>
        <color rgb="FF800080"/>
        <rFont val="Calibri"/>
        <family val="2"/>
        <scheme val="minor"/>
      </rPr>
      <t xml:space="preserve">Ŋuur </t>
    </r>
    <r>
      <rPr>
        <sz val="11"/>
        <color rgb="FF008000"/>
        <rFont val="Calibri"/>
        <family val="2"/>
        <scheme val="minor"/>
      </rPr>
      <t xml:space="preserve">kuuk gina zunuubinna </t>
    </r>
    <r>
      <rPr>
        <b/>
        <sz val="11"/>
        <color rgb="FF800080"/>
        <rFont val="Calibri"/>
        <family val="2"/>
        <scheme val="minor"/>
      </rPr>
      <t xml:space="preserve">iŋ bal ibine misa </t>
    </r>
    <r>
      <rPr>
        <sz val="11"/>
        <color rgb="FF008000"/>
        <rFont val="Calibri"/>
        <family val="2"/>
        <scheme val="minor"/>
      </rPr>
      <t xml:space="preserve">gaanuun </t>
    </r>
    <r>
      <rPr>
        <b/>
        <sz val="11"/>
        <color rgb="FF800080"/>
        <rFont val="Calibri"/>
        <family val="2"/>
        <scheme val="minor"/>
      </rPr>
      <t xml:space="preserve">ka </t>
    </r>
    <r>
      <rPr>
        <sz val="11"/>
        <color rgb="FF008000"/>
        <rFont val="Calibri"/>
        <family val="2"/>
        <scheme val="minor"/>
      </rPr>
      <t xml:space="preserve">Muusa </t>
    </r>
    <r>
      <rPr>
        <b/>
        <sz val="11"/>
        <color rgb="FF800080"/>
        <rFont val="Calibri"/>
        <family val="2"/>
        <scheme val="minor"/>
      </rPr>
      <t xml:space="preserve">, ŋuur oki </t>
    </r>
    <r>
      <rPr>
        <sz val="11"/>
        <color rgb="FF008000"/>
        <rFont val="Calibri"/>
        <family val="2"/>
        <scheme val="minor"/>
      </rPr>
      <t xml:space="preserve">yaa </t>
    </r>
    <r>
      <rPr>
        <b/>
        <sz val="11"/>
        <color rgb="FF800080"/>
        <rFont val="Calibri"/>
        <family val="2"/>
        <scheme val="minor"/>
      </rPr>
      <t xml:space="preserve">gine gallo iŋ </t>
    </r>
    <r>
      <rPr>
        <sz val="11"/>
        <color rgb="FF008000"/>
        <rFont val="Calibri"/>
        <family val="2"/>
        <scheme val="minor"/>
      </rPr>
      <t xml:space="preserve">bal </t>
    </r>
    <r>
      <rPr>
        <b/>
        <sz val="11"/>
        <color rgb="FF800080"/>
        <rFont val="Calibri"/>
        <family val="2"/>
        <scheme val="minor"/>
      </rPr>
      <t xml:space="preserve">ibine misa </t>
    </r>
    <r>
      <rPr>
        <sz val="11"/>
        <color rgb="FF008000"/>
        <rFont val="Calibri"/>
        <family val="2"/>
        <scheme val="minor"/>
      </rPr>
      <t xml:space="preserve">gaanuun </t>
    </r>
    <r>
      <rPr>
        <strike/>
        <sz val="11"/>
        <color rgb="FFFF0000"/>
        <rFont val="Calibri"/>
        <family val="2"/>
        <scheme val="minor"/>
      </rPr>
      <t xml:space="preserve">- ak yaaco ɗukume </t>
    </r>
    <r>
      <rPr>
        <sz val="11"/>
        <color rgb="FF008000"/>
        <rFont val="Calibri"/>
        <family val="2"/>
        <scheme val="minor"/>
      </rPr>
      <t xml:space="preserve">. Kar ŋuur </t>
    </r>
    <r>
      <rPr>
        <strike/>
        <sz val="11"/>
        <color rgb="FFFF0000"/>
        <rFont val="Calibri"/>
        <family val="2"/>
        <scheme val="minor"/>
      </rPr>
      <t xml:space="preserve">okin co </t>
    </r>
    <r>
      <rPr>
        <sz val="11"/>
        <color rgb="FF008000"/>
        <rFont val="Calibri"/>
        <family val="2"/>
        <scheme val="minor"/>
      </rPr>
      <t xml:space="preserve">kuuk gina zunuubinna </t>
    </r>
    <r>
      <rPr>
        <b/>
        <sz val="11"/>
        <color rgb="FF800080"/>
        <rFont val="Calibri"/>
        <family val="2"/>
        <scheme val="minor"/>
      </rPr>
      <t xml:space="preserve">iŋ ibine </t>
    </r>
    <r>
      <rPr>
        <sz val="11"/>
        <color rgb="FF008000"/>
        <rFont val="Calibri"/>
        <family val="2"/>
        <scheme val="minor"/>
      </rPr>
      <t xml:space="preserve">gaanuun gay , </t>
    </r>
    <r>
      <rPr>
        <strike/>
        <sz val="11"/>
        <color rgb="FFFF0000"/>
        <rFont val="Calibri"/>
        <family val="2"/>
        <scheme val="minor"/>
      </rPr>
      <t xml:space="preserve">ŋuuco ɗukume seriin </t>
    </r>
    <r>
      <rPr>
        <sz val="11"/>
        <color rgb="FF008000"/>
        <rFont val="Calibri"/>
        <family val="2"/>
        <scheme val="minor"/>
      </rPr>
      <t xml:space="preserve">iŋ gaanuun </t>
    </r>
    <r>
      <rPr>
        <b/>
        <sz val="11"/>
        <color rgb="FF800080"/>
        <rFont val="Calibri"/>
        <family val="2"/>
        <scheme val="minor"/>
      </rPr>
      <t xml:space="preserve">di yaaco ɗukume seriine </t>
    </r>
    <r>
      <rPr>
        <sz val="11"/>
        <color rgb="FF008000"/>
        <rFont val="Calibri"/>
        <family val="2"/>
        <scheme val="minor"/>
      </rPr>
      <t xml:space="preserve">. </t>
    </r>
  </si>
  <si>
    <r>
      <rPr>
        <b/>
        <sz val="11"/>
        <color rgb="FF800080"/>
        <rFont val="Calibri"/>
        <family val="2"/>
        <scheme val="minor"/>
      </rPr>
      <t xml:space="preserve">Ka seener gay , </t>
    </r>
    <r>
      <rPr>
        <sz val="11"/>
        <color rgb="FF008000"/>
        <rFont val="Calibri"/>
        <family val="2"/>
        <scheme val="minor"/>
      </rPr>
      <t xml:space="preserve">gee kuuk </t>
    </r>
    <r>
      <rPr>
        <b/>
        <sz val="11"/>
        <color rgb="FF800080"/>
        <rFont val="Calibri"/>
        <family val="2"/>
        <scheme val="minor"/>
      </rPr>
      <t xml:space="preserve">cokiyaat * </t>
    </r>
    <r>
      <rPr>
        <sz val="11"/>
        <color rgb="FF008000"/>
        <rFont val="Calibri"/>
        <family val="2"/>
        <scheme val="minor"/>
      </rPr>
      <t xml:space="preserve">gaanuun </t>
    </r>
    <r>
      <rPr>
        <b/>
        <sz val="11"/>
        <color rgb="FF800080"/>
        <rFont val="Calibri"/>
        <family val="2"/>
        <scheme val="minor"/>
      </rPr>
      <t xml:space="preserve">, ŋuur goyɗo sellen ɗo uŋji ka Buŋdi . Kar gay , ŋuur kuuk karmiyaat * gaanuun </t>
    </r>
    <r>
      <rPr>
        <sz val="11"/>
        <color rgb="FF008000"/>
        <rFont val="Calibri"/>
        <family val="2"/>
        <scheme val="minor"/>
      </rPr>
      <t xml:space="preserve">, Buŋ </t>
    </r>
    <r>
      <rPr>
        <b/>
        <sz val="11"/>
        <color rgb="FF800080"/>
        <rFont val="Calibri"/>
        <family val="2"/>
        <scheme val="minor"/>
      </rPr>
      <t xml:space="preserve">yaa ooyin co ar gem kaak sellen </t>
    </r>
    <r>
      <rPr>
        <sz val="11"/>
        <color rgb="FF008000"/>
        <rFont val="Calibri"/>
        <family val="2"/>
        <scheme val="minor"/>
      </rPr>
      <t xml:space="preserve">ɗo uŋji </t>
    </r>
    <r>
      <rPr>
        <b/>
        <sz val="11"/>
        <color rgb="FF800080"/>
        <rFont val="Calibri"/>
        <family val="2"/>
        <scheme val="minor"/>
      </rPr>
      <t xml:space="preserve">ka Buŋdi </t>
    </r>
    <r>
      <rPr>
        <sz val="11"/>
        <color rgb="FF008000"/>
        <rFont val="Calibri"/>
        <family val="2"/>
        <scheme val="minor"/>
      </rPr>
      <t xml:space="preserve">. </t>
    </r>
  </si>
  <si>
    <r>
      <rPr>
        <b/>
        <sz val="11"/>
        <color rgb="FF800080"/>
        <rFont val="Calibri"/>
        <family val="2"/>
        <scheme val="minor"/>
      </rPr>
      <t xml:space="preserve">Ya gee </t>
    </r>
    <r>
      <rPr>
        <sz val="11"/>
        <color rgb="FF008000"/>
        <rFont val="Calibri"/>
        <family val="2"/>
        <scheme val="minor"/>
      </rPr>
      <t xml:space="preserve">kuuk Yuudinnaɗo </t>
    </r>
    <r>
      <rPr>
        <i/>
        <sz val="11"/>
        <color rgb="FF0000FF"/>
        <rFont val="Calibri"/>
        <family val="2"/>
        <scheme val="minor"/>
      </rPr>
      <t xml:space="preserve">kuuk bal gine * gaanuun ka Muusa , kar ŋu ginaat gamin kuuk Muusa siirtu a ŋuu gine , Buŋ yaaji gaarin co uudin taat ŋa kaawiico . Maanna - ak </t>
    </r>
    <r>
      <rPr>
        <sz val="11"/>
        <color rgb="FF008000"/>
        <rFont val="Calibri"/>
        <family val="2"/>
        <scheme val="minor"/>
      </rPr>
      <t xml:space="preserve">, ŋuur </t>
    </r>
    <r>
      <rPr>
        <b/>
        <sz val="11"/>
        <color rgb="FF800080"/>
        <rFont val="Calibri"/>
        <family val="2"/>
        <scheme val="minor"/>
      </rPr>
      <t xml:space="preserve">oki ginno * </t>
    </r>
    <r>
      <rPr>
        <sz val="11"/>
        <color rgb="FF008000"/>
        <rFont val="Calibri"/>
        <family val="2"/>
        <scheme val="minor"/>
      </rPr>
      <t xml:space="preserve">gaanuun ka Muusa . </t>
    </r>
    <r>
      <rPr>
        <strike/>
        <sz val="11"/>
        <color rgb="FFFF0000"/>
        <rFont val="Calibri"/>
        <family val="2"/>
        <scheme val="minor"/>
      </rPr>
      <t xml:space="preserve">Kar sando , ŋu ibingig ɗo gelbinco maan kaak kuuniy iŋ gaanuun . Ampaa ko , werin daarin , ŋu giniy maan kaak gaanuun kaawtu , asaan gaanuun - ak goy ɗo gelbinco . </t>
    </r>
  </si>
  <si>
    <r>
      <rPr>
        <b/>
        <sz val="11"/>
        <color rgb="FF800080"/>
        <rFont val="Calibri"/>
        <family val="2"/>
        <scheme val="minor"/>
      </rPr>
      <t xml:space="preserve">Gee </t>
    </r>
    <r>
      <rPr>
        <sz val="11"/>
        <color rgb="FF008000"/>
        <rFont val="Calibri"/>
        <family val="2"/>
        <scheme val="minor"/>
      </rPr>
      <t xml:space="preserve">- ak , ŋu gaara kadar maan kaak gaanuun kaawtu - ak , </t>
    </r>
    <r>
      <rPr>
        <b/>
        <sz val="11"/>
        <color rgb="FF800080"/>
        <rFont val="Calibri"/>
        <family val="2"/>
        <scheme val="minor"/>
      </rPr>
      <t xml:space="preserve">ŋu siir </t>
    </r>
    <r>
      <rPr>
        <sz val="11"/>
        <color rgb="FF008000"/>
        <rFont val="Calibri"/>
        <family val="2"/>
        <scheme val="minor"/>
      </rPr>
      <t xml:space="preserve">ɗo </t>
    </r>
    <r>
      <rPr>
        <i/>
        <sz val="11"/>
        <color rgb="FF0000FF"/>
        <rFont val="Calibri"/>
        <family val="2"/>
        <scheme val="minor"/>
      </rPr>
      <t xml:space="preserve">aditco . Ɗo bi ŋaar - ak ko , </t>
    </r>
    <r>
      <rPr>
        <sz val="11"/>
        <color rgb="FF008000"/>
        <rFont val="Calibri"/>
        <family val="2"/>
        <scheme val="minor"/>
      </rPr>
      <t xml:space="preserve">gelbinco </t>
    </r>
    <r>
      <rPr>
        <b/>
        <sz val="11"/>
        <color rgb="FF800080"/>
        <rFont val="Calibri"/>
        <family val="2"/>
        <scheme val="minor"/>
      </rPr>
      <t xml:space="preserve">sa kaawa seene ɗo bi kan </t>
    </r>
    <r>
      <rPr>
        <sz val="11"/>
        <color rgb="FF008000"/>
        <rFont val="Calibri"/>
        <family val="2"/>
        <scheme val="minor"/>
      </rPr>
      <t xml:space="preserve">co . </t>
    </r>
    <r>
      <rPr>
        <i/>
        <sz val="11"/>
        <color rgb="FF0000FF"/>
        <rFont val="Calibri"/>
        <family val="2"/>
        <scheme val="minor"/>
      </rPr>
      <t xml:space="preserve">Min kaawco - at sa , ŋu diyiico ose wala ŋu imiliit kaawco min ɗo kaƴco . </t>
    </r>
  </si>
  <si>
    <r>
      <rPr>
        <b/>
        <sz val="11"/>
        <color rgb="FF800080"/>
        <rFont val="Calibri"/>
        <family val="2"/>
        <scheme val="minor"/>
      </rPr>
      <t xml:space="preserve">Ƴiriy taar </t>
    </r>
    <r>
      <rPr>
        <sz val="11"/>
        <color rgb="FF008000"/>
        <rFont val="Calibri"/>
        <family val="2"/>
        <scheme val="minor"/>
      </rPr>
      <t xml:space="preserve">- </t>
    </r>
    <r>
      <rPr>
        <b/>
        <sz val="11"/>
        <color rgb="FF800080"/>
        <rFont val="Calibri"/>
        <family val="2"/>
        <scheme val="minor"/>
      </rPr>
      <t xml:space="preserve">at , uudin ta </t>
    </r>
    <r>
      <rPr>
        <sz val="11"/>
        <color rgb="FF008000"/>
        <rFont val="Calibri"/>
        <family val="2"/>
        <scheme val="minor"/>
      </rPr>
      <t xml:space="preserve">Kabarre ta Gala , </t>
    </r>
    <r>
      <rPr>
        <i/>
        <sz val="11"/>
        <color rgb="FF0000FF"/>
        <rFont val="Calibri"/>
        <family val="2"/>
        <scheme val="minor"/>
      </rPr>
      <t xml:space="preserve">Buŋ yaaji ɗukume seriine </t>
    </r>
    <r>
      <rPr>
        <sz val="11"/>
        <color rgb="FF008000"/>
        <rFont val="Calibri"/>
        <family val="2"/>
        <scheme val="minor"/>
      </rPr>
      <t xml:space="preserve">ɗo </t>
    </r>
    <r>
      <rPr>
        <b/>
        <sz val="11"/>
        <color rgb="FF800080"/>
        <rFont val="Calibri"/>
        <family val="2"/>
        <scheme val="minor"/>
      </rPr>
      <t xml:space="preserve">gamin kuuk cigile kuuk gee giniy ɗo saan </t>
    </r>
    <r>
      <rPr>
        <sz val="11"/>
        <color rgb="FF008000"/>
        <rFont val="Calibri"/>
        <family val="2"/>
        <scheme val="minor"/>
      </rPr>
      <t xml:space="preserve">taar - at </t>
    </r>
    <r>
      <rPr>
        <b/>
        <sz val="11"/>
        <color rgb="FF800080"/>
        <rFont val="Calibri"/>
        <family val="2"/>
        <scheme val="minor"/>
      </rPr>
      <t xml:space="preserve">a ŋaaco </t>
    </r>
    <r>
      <rPr>
        <sz val="11"/>
        <color rgb="FF008000"/>
        <rFont val="Calibri"/>
        <family val="2"/>
        <scheme val="minor"/>
      </rPr>
      <t xml:space="preserve">ɗukume </t>
    </r>
    <r>
      <rPr>
        <b/>
        <sz val="11"/>
        <color rgb="FF800080"/>
        <rFont val="Calibri"/>
        <family val="2"/>
        <scheme val="minor"/>
      </rPr>
      <t xml:space="preserve">seriine </t>
    </r>
    <r>
      <rPr>
        <sz val="11"/>
        <color rgb="FF008000"/>
        <rFont val="Calibri"/>
        <family val="2"/>
        <scheme val="minor"/>
      </rPr>
      <t xml:space="preserve">iŋ </t>
    </r>
    <r>
      <rPr>
        <b/>
        <sz val="11"/>
        <color rgb="FF800080"/>
        <rFont val="Calibri"/>
        <family val="2"/>
        <scheme val="minor"/>
      </rPr>
      <t xml:space="preserve">siŋ ku </t>
    </r>
    <r>
      <rPr>
        <sz val="11"/>
        <color rgb="FF008000"/>
        <rFont val="Calibri"/>
        <family val="2"/>
        <scheme val="minor"/>
      </rPr>
      <t xml:space="preserve">Iisa Masi </t>
    </r>
    <r>
      <rPr>
        <strike/>
        <sz val="11"/>
        <color rgb="FFFF0000"/>
        <rFont val="Calibri"/>
        <family val="2"/>
        <scheme val="minor"/>
      </rPr>
      <t xml:space="preserve">ɗo gamin okin co kuuk gee cigiltu ɗo gelbinco </t>
    </r>
    <r>
      <rPr>
        <sz val="11"/>
        <color rgb="FF008000"/>
        <rFont val="Calibri"/>
        <family val="2"/>
        <scheme val="minor"/>
      </rPr>
      <t xml:space="preserve">. </t>
    </r>
  </si>
  <si>
    <r>
      <rPr>
        <sz val="11"/>
        <color rgb="FF008000"/>
        <rFont val="Calibri"/>
        <family val="2"/>
        <scheme val="minor"/>
      </rPr>
      <t xml:space="preserve">Kar kiŋ </t>
    </r>
    <r>
      <rPr>
        <b/>
        <sz val="11"/>
        <color rgb="FF800080"/>
        <rFont val="Calibri"/>
        <family val="2"/>
        <scheme val="minor"/>
      </rPr>
      <t xml:space="preserve">meen jiŋ kat kolaag </t>
    </r>
    <r>
      <rPr>
        <sz val="11"/>
        <color rgb="FF008000"/>
        <rFont val="Calibri"/>
        <family val="2"/>
        <scheme val="minor"/>
      </rPr>
      <t xml:space="preserve">a ki * Yuudin ce </t>
    </r>
    <r>
      <rPr>
        <i/>
        <sz val="11"/>
        <color rgb="FF0000FF"/>
        <rFont val="Calibri"/>
        <family val="2"/>
        <scheme val="minor"/>
      </rPr>
      <t xml:space="preserve">. Ki diy kaay iŋ gaanuun ka Muusa </t>
    </r>
    <r>
      <rPr>
        <sz val="11"/>
        <color rgb="FF008000"/>
        <rFont val="Calibri"/>
        <family val="2"/>
        <scheme val="minor"/>
      </rPr>
      <t xml:space="preserve">, </t>
    </r>
    <r>
      <rPr>
        <strike/>
        <sz val="11"/>
        <color rgb="FFFF0000"/>
        <rFont val="Calibri"/>
        <family val="2"/>
        <scheme val="minor"/>
      </rPr>
      <t xml:space="preserve">ki diya gelbinen ɗo * gaanuundi </t>
    </r>
    <r>
      <rPr>
        <sz val="11"/>
        <color rgb="FF008000"/>
        <rFont val="Calibri"/>
        <family val="2"/>
        <scheme val="minor"/>
      </rPr>
      <t xml:space="preserve">ho ki </t>
    </r>
    <r>
      <rPr>
        <b/>
        <sz val="11"/>
        <color rgb="FF800080"/>
        <rFont val="Calibri"/>
        <family val="2"/>
        <scheme val="minor"/>
      </rPr>
      <t xml:space="preserve">diy kaay iŋ Buŋ , </t>
    </r>
  </si>
  <si>
    <r>
      <rPr>
        <b/>
        <sz val="11"/>
        <color rgb="FF800080"/>
        <rFont val="Calibri"/>
        <family val="2"/>
        <scheme val="minor"/>
      </rPr>
      <t xml:space="preserve">ho </t>
    </r>
    <r>
      <rPr>
        <sz val="11"/>
        <color rgb="FF008000"/>
        <rFont val="Calibri"/>
        <family val="2"/>
        <scheme val="minor"/>
      </rPr>
      <t xml:space="preserve">ki ibingit taat Buŋ rakiyo </t>
    </r>
    <r>
      <rPr>
        <b/>
        <sz val="11"/>
        <color rgb="FF800080"/>
        <rFont val="Calibri"/>
        <family val="2"/>
        <scheme val="minor"/>
      </rPr>
      <t xml:space="preserve">. Ki ibin gamin kuuk samaane kuuk samaane , asaan ŋu gaarjin ciŋ </t>
    </r>
    <r>
      <rPr>
        <sz val="11"/>
        <color rgb="FF008000"/>
        <rFont val="Calibri"/>
        <family val="2"/>
        <scheme val="minor"/>
      </rPr>
      <t xml:space="preserve">min ɗo gaanuundi </t>
    </r>
    <r>
      <rPr>
        <strike/>
        <sz val="11"/>
        <color rgb="FFFF0000"/>
        <rFont val="Calibri"/>
        <family val="2"/>
        <scheme val="minor"/>
      </rPr>
      <t xml:space="preserve">, ki iban doɓe taat samaane </t>
    </r>
    <r>
      <rPr>
        <sz val="11"/>
        <color rgb="FF008000"/>
        <rFont val="Calibri"/>
        <family val="2"/>
        <scheme val="minor"/>
      </rPr>
      <t xml:space="preserve">. </t>
    </r>
  </si>
  <si>
    <r>
      <rPr>
        <b/>
        <sz val="11"/>
        <color rgb="FF800080"/>
        <rFont val="Calibri"/>
        <family val="2"/>
        <scheme val="minor"/>
      </rPr>
      <t xml:space="preserve">Ya ki iban tak kadar kiŋ kat ɗaan </t>
    </r>
    <r>
      <rPr>
        <sz val="11"/>
        <color rgb="FF008000"/>
        <rFont val="Calibri"/>
        <family val="2"/>
        <scheme val="minor"/>
      </rPr>
      <t xml:space="preserve">a </t>
    </r>
    <r>
      <rPr>
        <b/>
        <sz val="11"/>
        <color rgb="FF800080"/>
        <rFont val="Calibri"/>
        <family val="2"/>
        <scheme val="minor"/>
      </rPr>
      <t xml:space="preserve">giji </t>
    </r>
    <r>
      <rPr>
        <sz val="11"/>
        <color rgb="FF008000"/>
        <rFont val="Calibri"/>
        <family val="2"/>
        <scheme val="minor"/>
      </rPr>
      <t xml:space="preserve">noolna </t>
    </r>
    <r>
      <rPr>
        <b/>
        <sz val="11"/>
        <color rgb="FF800080"/>
        <rFont val="Calibri"/>
        <family val="2"/>
        <scheme val="minor"/>
      </rPr>
      <t xml:space="preserve">, </t>
    </r>
    <r>
      <rPr>
        <sz val="11"/>
        <color rgb="FF008000"/>
        <rFont val="Calibri"/>
        <family val="2"/>
        <scheme val="minor"/>
      </rPr>
      <t xml:space="preserve">kiŋ </t>
    </r>
    <r>
      <rPr>
        <i/>
        <sz val="11"/>
        <color rgb="FF0000FF"/>
        <rFont val="Calibri"/>
        <family val="2"/>
        <scheme val="minor"/>
      </rPr>
      <t xml:space="preserve">meen jiŋ </t>
    </r>
    <r>
      <rPr>
        <sz val="11"/>
        <color rgb="FF008000"/>
        <rFont val="Calibri"/>
        <family val="2"/>
        <scheme val="minor"/>
      </rPr>
      <t xml:space="preserve">portikaw </t>
    </r>
    <r>
      <rPr>
        <b/>
        <sz val="11"/>
        <color rgb="FF800080"/>
        <rFont val="Calibri"/>
        <family val="2"/>
        <scheme val="minor"/>
      </rPr>
      <t xml:space="preserve">ɗo </t>
    </r>
    <r>
      <rPr>
        <sz val="11"/>
        <color rgb="FF008000"/>
        <rFont val="Calibri"/>
        <family val="2"/>
        <scheme val="minor"/>
      </rPr>
      <t xml:space="preserve">ŋuur kuuk goy ɗo gondikor </t>
    </r>
    <r>
      <rPr>
        <b/>
        <sz val="11"/>
        <color rgb="FF800080"/>
        <rFont val="Calibri"/>
        <family val="2"/>
        <scheme val="minor"/>
      </rPr>
      <t xml:space="preserve">, </t>
    </r>
  </si>
  <si>
    <r>
      <rPr>
        <b/>
        <sz val="11"/>
        <color rgb="FF800080"/>
        <rFont val="Calibri"/>
        <family val="2"/>
        <scheme val="minor"/>
      </rPr>
      <t xml:space="preserve">Kar diŋ gay , ni </t>
    </r>
    <r>
      <rPr>
        <sz val="11"/>
        <color rgb="FF008000"/>
        <rFont val="Calibri"/>
        <family val="2"/>
        <scheme val="minor"/>
      </rPr>
      <t xml:space="preserve">iban kadar </t>
    </r>
    <r>
      <rPr>
        <i/>
        <sz val="11"/>
        <color rgb="FF0000FF"/>
        <rFont val="Calibri"/>
        <family val="2"/>
        <scheme val="minor"/>
      </rPr>
      <t xml:space="preserve">kaaw taat </t>
    </r>
    <r>
      <rPr>
        <sz val="11"/>
        <color rgb="FF008000"/>
        <rFont val="Calibri"/>
        <family val="2"/>
        <scheme val="minor"/>
      </rPr>
      <t xml:space="preserve">Buŋ </t>
    </r>
    <r>
      <rPr>
        <b/>
        <sz val="11"/>
        <color rgb="FF800080"/>
        <rFont val="Calibri"/>
        <family val="2"/>
        <scheme val="minor"/>
      </rPr>
      <t xml:space="preserve">ɗukumiico </t>
    </r>
    <r>
      <rPr>
        <sz val="11"/>
        <color rgb="FF008000"/>
        <rFont val="Calibri"/>
        <family val="2"/>
        <scheme val="minor"/>
      </rPr>
      <t xml:space="preserve">ɗo </t>
    </r>
    <r>
      <rPr>
        <b/>
        <sz val="11"/>
        <color rgb="FF800080"/>
        <rFont val="Calibri"/>
        <family val="2"/>
        <scheme val="minor"/>
      </rPr>
      <t xml:space="preserve">gee </t>
    </r>
    <r>
      <rPr>
        <sz val="11"/>
        <color rgb="FF008000"/>
        <rFont val="Calibri"/>
        <family val="2"/>
        <scheme val="minor"/>
      </rPr>
      <t xml:space="preserve">kuuk gina gamin kuuk </t>
    </r>
    <r>
      <rPr>
        <b/>
        <sz val="11"/>
        <color rgb="FF800080"/>
        <rFont val="Calibri"/>
        <family val="2"/>
        <scheme val="minor"/>
      </rPr>
      <t xml:space="preserve">ar taar </t>
    </r>
    <r>
      <rPr>
        <sz val="11"/>
        <color rgb="FF008000"/>
        <rFont val="Calibri"/>
        <family val="2"/>
        <scheme val="minor"/>
      </rPr>
      <t xml:space="preserve">- </t>
    </r>
    <r>
      <rPr>
        <b/>
        <sz val="11"/>
        <color rgb="FF800080"/>
        <rFont val="Calibri"/>
        <family val="2"/>
        <scheme val="minor"/>
      </rPr>
      <t xml:space="preserve">an , taar ɗo botilti di </t>
    </r>
    <r>
      <rPr>
        <sz val="11"/>
        <color rgb="FF008000"/>
        <rFont val="Calibri"/>
        <family val="2"/>
        <scheme val="minor"/>
      </rPr>
      <t xml:space="preserve">. </t>
    </r>
  </si>
  <si>
    <r>
      <rPr>
        <b/>
        <sz val="11"/>
        <color rgb="FF800080"/>
        <rFont val="Calibri"/>
        <family val="2"/>
        <scheme val="minor"/>
      </rPr>
      <t xml:space="preserve">Ansii ko , </t>
    </r>
    <r>
      <rPr>
        <sz val="11"/>
        <color rgb="FF008000"/>
        <rFont val="Calibri"/>
        <family val="2"/>
        <scheme val="minor"/>
      </rPr>
      <t xml:space="preserve">ki </t>
    </r>
    <r>
      <rPr>
        <b/>
        <sz val="11"/>
        <color rgb="FF800080"/>
        <rFont val="Calibri"/>
        <family val="2"/>
        <scheme val="minor"/>
      </rPr>
      <t xml:space="preserve">raka </t>
    </r>
    <r>
      <rPr>
        <sz val="11"/>
        <color rgb="FF008000"/>
        <rFont val="Calibri"/>
        <family val="2"/>
        <scheme val="minor"/>
      </rPr>
      <t xml:space="preserve">ɓilde gee kuuk </t>
    </r>
    <r>
      <rPr>
        <b/>
        <sz val="11"/>
        <color rgb="FF800080"/>
        <rFont val="Calibri"/>
        <family val="2"/>
        <scheme val="minor"/>
      </rPr>
      <t xml:space="preserve">ibanno maanna </t>
    </r>
    <r>
      <rPr>
        <sz val="11"/>
        <color rgb="FF008000"/>
        <rFont val="Calibri"/>
        <family val="2"/>
        <scheme val="minor"/>
      </rPr>
      <t xml:space="preserve">, ki </t>
    </r>
    <r>
      <rPr>
        <b/>
        <sz val="11"/>
        <color rgb="FF800080"/>
        <rFont val="Calibri"/>
        <family val="2"/>
        <scheme val="minor"/>
      </rPr>
      <t xml:space="preserve">raka ɓilde gee kuuk ibanno maanna . Ka seener , iŋ * gaanuun ka Muusa - ak ko , gee yaa ibinin </t>
    </r>
    <r>
      <rPr>
        <sz val="11"/>
        <color rgb="FF008000"/>
        <rFont val="Calibri"/>
        <family val="2"/>
        <scheme val="minor"/>
      </rPr>
      <t xml:space="preserve">ibine </t>
    </r>
    <r>
      <rPr>
        <strike/>
        <sz val="11"/>
        <color rgb="FFFF0000"/>
        <rFont val="Calibri"/>
        <family val="2"/>
        <scheme val="minor"/>
      </rPr>
      <t xml:space="preserve">kaak taɓ </t>
    </r>
    <r>
      <rPr>
        <sz val="11"/>
        <color rgb="FF008000"/>
        <rFont val="Calibri"/>
        <family val="2"/>
        <scheme val="minor"/>
      </rPr>
      <t xml:space="preserve">ho </t>
    </r>
    <r>
      <rPr>
        <b/>
        <sz val="11"/>
        <color rgb="FF800080"/>
        <rFont val="Calibri"/>
        <family val="2"/>
        <scheme val="minor"/>
      </rPr>
      <t xml:space="preserve">ibinin </t>
    </r>
    <r>
      <rPr>
        <sz val="11"/>
        <color rgb="FF008000"/>
        <rFont val="Calibri"/>
        <family val="2"/>
        <scheme val="minor"/>
      </rPr>
      <t xml:space="preserve">seen ta Buŋdi </t>
    </r>
    <r>
      <rPr>
        <strike/>
        <sz val="11"/>
        <color rgb="FFFF0000"/>
        <rFont val="Calibri"/>
        <family val="2"/>
        <scheme val="minor"/>
      </rPr>
      <t xml:space="preserve">okintiti </t>
    </r>
    <r>
      <rPr>
        <sz val="11"/>
        <color rgb="FF008000"/>
        <rFont val="Calibri"/>
        <family val="2"/>
        <scheme val="minor"/>
      </rPr>
      <t xml:space="preserve">. </t>
    </r>
  </si>
  <si>
    <r>
      <rPr>
        <b/>
        <sz val="11"/>
        <color rgb="FF800080"/>
        <rFont val="Calibri"/>
        <family val="2"/>
        <scheme val="minor"/>
      </rPr>
      <t xml:space="preserve">Kar kiŋ kaak ɓilda gee ɗo eeŋkoŋ gay </t>
    </r>
    <r>
      <rPr>
        <sz val="11"/>
        <color rgb="FF008000"/>
        <rFont val="Calibri"/>
        <family val="2"/>
        <scheme val="minor"/>
      </rPr>
      <t xml:space="preserve">, </t>
    </r>
    <r>
      <rPr>
        <strike/>
        <sz val="11"/>
        <color rgb="FFFF0000"/>
        <rFont val="Calibri"/>
        <family val="2"/>
        <scheme val="minor"/>
      </rPr>
      <t xml:space="preserve">kiŋ ɓilda kat gee ku pey , kar maa di </t>
    </r>
    <r>
      <rPr>
        <sz val="11"/>
        <color rgb="FF008000"/>
        <rFont val="Calibri"/>
        <family val="2"/>
        <scheme val="minor"/>
      </rPr>
      <t xml:space="preserve">ki </t>
    </r>
    <r>
      <rPr>
        <b/>
        <sz val="11"/>
        <color rgb="FF800080"/>
        <rFont val="Calibri"/>
        <family val="2"/>
        <scheme val="minor"/>
      </rPr>
      <t xml:space="preserve">garkiyaag ɗoo </t>
    </r>
    <r>
      <rPr>
        <sz val="11"/>
        <color rgb="FF008000"/>
        <rFont val="Calibri"/>
        <family val="2"/>
        <scheme val="minor"/>
      </rPr>
      <t xml:space="preserve">zin ka meen jiŋ </t>
    </r>
    <r>
      <rPr>
        <i/>
        <sz val="11"/>
        <color rgb="FF0000FF"/>
        <rFont val="Calibri"/>
        <family val="2"/>
        <scheme val="minor"/>
      </rPr>
      <t xml:space="preserve">walla </t>
    </r>
    <r>
      <rPr>
        <sz val="11"/>
        <color rgb="FF008000"/>
        <rFont val="Calibri"/>
        <family val="2"/>
        <scheme val="minor"/>
      </rPr>
      <t xml:space="preserve">? Kiŋ </t>
    </r>
    <r>
      <rPr>
        <b/>
        <sz val="11"/>
        <color rgb="FF800080"/>
        <rFont val="Calibri"/>
        <family val="2"/>
        <scheme val="minor"/>
      </rPr>
      <t xml:space="preserve">kaak kaawa ɗo geemir </t>
    </r>
    <r>
      <rPr>
        <sz val="11"/>
        <color rgb="FF008000"/>
        <rFont val="Calibri"/>
        <family val="2"/>
        <scheme val="minor"/>
      </rPr>
      <t xml:space="preserve">a </t>
    </r>
    <r>
      <rPr>
        <b/>
        <sz val="11"/>
        <color rgb="FF800080"/>
        <rFont val="Calibri"/>
        <family val="2"/>
        <scheme val="minor"/>
      </rPr>
      <t xml:space="preserve">ŋuu kokinin coɗo </t>
    </r>
    <r>
      <rPr>
        <sz val="11"/>
        <color rgb="FF008000"/>
        <rFont val="Calibri"/>
        <family val="2"/>
        <scheme val="minor"/>
      </rPr>
      <t xml:space="preserve">, </t>
    </r>
    <r>
      <rPr>
        <b/>
        <sz val="11"/>
        <color rgb="FF800080"/>
        <rFont val="Calibri"/>
        <family val="2"/>
        <scheme val="minor"/>
      </rPr>
      <t xml:space="preserve">ki kokinin jiŋ ɗoo walla </t>
    </r>
    <r>
      <rPr>
        <sz val="11"/>
        <color rgb="FF008000"/>
        <rFont val="Calibri"/>
        <family val="2"/>
        <scheme val="minor"/>
      </rPr>
      <t xml:space="preserve">? </t>
    </r>
  </si>
  <si>
    <r>
      <rPr>
        <sz val="11"/>
        <color rgb="FF008000"/>
        <rFont val="Calibri"/>
        <family val="2"/>
        <scheme val="minor"/>
      </rPr>
      <t xml:space="preserve">Kiŋ </t>
    </r>
    <r>
      <rPr>
        <b/>
        <sz val="11"/>
        <color rgb="FF800080"/>
        <rFont val="Calibri"/>
        <family val="2"/>
        <scheme val="minor"/>
      </rPr>
      <t xml:space="preserve">kaak kaawa ɗo geemir </t>
    </r>
    <r>
      <rPr>
        <sz val="11"/>
        <color rgb="FF008000"/>
        <rFont val="Calibri"/>
        <family val="2"/>
        <scheme val="minor"/>
      </rPr>
      <t xml:space="preserve">a </t>
    </r>
    <r>
      <rPr>
        <b/>
        <sz val="11"/>
        <color rgb="FF800080"/>
        <rFont val="Calibri"/>
        <family val="2"/>
        <scheme val="minor"/>
      </rPr>
      <t xml:space="preserve">gee dakina kokina miday daaɗ </t>
    </r>
    <r>
      <rPr>
        <sz val="11"/>
        <color rgb="FF008000"/>
        <rFont val="Calibri"/>
        <family val="2"/>
        <scheme val="minor"/>
      </rPr>
      <t xml:space="preserve">kara , </t>
    </r>
    <r>
      <rPr>
        <strike/>
        <sz val="11"/>
        <color rgb="FFFF0000"/>
        <rFont val="Calibri"/>
        <family val="2"/>
        <scheme val="minor"/>
      </rPr>
      <t xml:space="preserve">" kar maa di </t>
    </r>
    <r>
      <rPr>
        <sz val="11"/>
        <color rgb="FF008000"/>
        <rFont val="Calibri"/>
        <family val="2"/>
        <scheme val="minor"/>
      </rPr>
      <t xml:space="preserve">kiŋ gay </t>
    </r>
    <r>
      <rPr>
        <b/>
        <sz val="11"/>
        <color rgb="FF800080"/>
        <rFont val="Calibri"/>
        <family val="2"/>
        <scheme val="minor"/>
      </rPr>
      <t xml:space="preserve">kokina daaɗ kara walla </t>
    </r>
    <r>
      <rPr>
        <sz val="11"/>
        <color rgb="FF008000"/>
        <rFont val="Calibri"/>
        <family val="2"/>
        <scheme val="minor"/>
      </rPr>
      <t xml:space="preserve">? Kiŋ </t>
    </r>
    <r>
      <rPr>
        <b/>
        <sz val="11"/>
        <color rgb="FF800080"/>
        <rFont val="Calibri"/>
        <family val="2"/>
        <scheme val="minor"/>
      </rPr>
      <t xml:space="preserve">gay nigaag margina </t>
    </r>
    <r>
      <rPr>
        <sz val="11"/>
        <color rgb="FF008000"/>
        <rFont val="Calibri"/>
        <family val="2"/>
        <scheme val="minor"/>
      </rPr>
      <t xml:space="preserve">, kar </t>
    </r>
    <r>
      <rPr>
        <b/>
        <sz val="11"/>
        <color rgb="FF800080"/>
        <rFont val="Calibri"/>
        <family val="2"/>
        <scheme val="minor"/>
      </rPr>
      <t xml:space="preserve">kiŋ gay kokina ger ka Buŋdi walla ? </t>
    </r>
  </si>
  <si>
    <r>
      <rPr>
        <b/>
        <sz val="11"/>
        <color rgb="FF800080"/>
        <rFont val="Calibri"/>
        <family val="2"/>
        <scheme val="minor"/>
      </rPr>
      <t xml:space="preserve">Kuŋ kaak tala ziŋkico a ki gin * </t>
    </r>
    <r>
      <rPr>
        <sz val="11"/>
        <color rgb="FF008000"/>
        <rFont val="Calibri"/>
        <family val="2"/>
        <scheme val="minor"/>
      </rPr>
      <t xml:space="preserve">gaanuun ka </t>
    </r>
    <r>
      <rPr>
        <b/>
        <sz val="11"/>
        <color rgb="FF800080"/>
        <rFont val="Calibri"/>
        <family val="2"/>
        <scheme val="minor"/>
      </rPr>
      <t xml:space="preserve">Buŋdi </t>
    </r>
    <r>
      <rPr>
        <sz val="11"/>
        <color rgb="FF008000"/>
        <rFont val="Calibri"/>
        <family val="2"/>
        <scheme val="minor"/>
      </rPr>
      <t xml:space="preserve">, kar maa di ki </t>
    </r>
    <r>
      <rPr>
        <b/>
        <sz val="11"/>
        <color rgb="FF800080"/>
        <rFont val="Calibri"/>
        <family val="2"/>
        <scheme val="minor"/>
      </rPr>
      <t xml:space="preserve">nigaajig ja Buŋ </t>
    </r>
    <r>
      <rPr>
        <sz val="11"/>
        <color rgb="FF008000"/>
        <rFont val="Calibri"/>
        <family val="2"/>
        <scheme val="minor"/>
      </rPr>
      <t xml:space="preserve">? </t>
    </r>
    <r>
      <rPr>
        <b/>
        <sz val="11"/>
        <color rgb="FF800080"/>
        <rFont val="Calibri"/>
        <family val="2"/>
        <scheme val="minor"/>
      </rPr>
      <t xml:space="preserve">Kiŋ kat karmiyaaga </t>
    </r>
    <r>
      <rPr>
        <sz val="11"/>
        <color rgb="FF008000"/>
        <rFont val="Calibri"/>
        <family val="2"/>
        <scheme val="minor"/>
      </rPr>
      <t xml:space="preserve">- ak , </t>
    </r>
    <r>
      <rPr>
        <i/>
        <sz val="11"/>
        <color rgb="FF0000FF"/>
        <rFont val="Calibri"/>
        <family val="2"/>
        <scheme val="minor"/>
      </rPr>
      <t xml:space="preserve">kar maa di </t>
    </r>
    <r>
      <rPr>
        <sz val="11"/>
        <color rgb="FF008000"/>
        <rFont val="Calibri"/>
        <family val="2"/>
        <scheme val="minor"/>
      </rPr>
      <t xml:space="preserve">ki </t>
    </r>
    <r>
      <rPr>
        <b/>
        <sz val="11"/>
        <color rgb="FF800080"/>
        <rFont val="Calibri"/>
        <family val="2"/>
        <scheme val="minor"/>
      </rPr>
      <t xml:space="preserve">nigaagɗo gaanuun ka </t>
    </r>
    <r>
      <rPr>
        <sz val="11"/>
        <color rgb="FF008000"/>
        <rFont val="Calibri"/>
        <family val="2"/>
        <scheme val="minor"/>
      </rPr>
      <t xml:space="preserve">Buŋdi </t>
    </r>
    <r>
      <rPr>
        <b/>
        <sz val="11"/>
        <color rgb="FF800080"/>
        <rFont val="Calibri"/>
        <family val="2"/>
        <scheme val="minor"/>
      </rPr>
      <t xml:space="preserve">? </t>
    </r>
  </si>
  <si>
    <r>
      <rPr>
        <b/>
        <sz val="11"/>
        <color rgb="FF800080"/>
        <rFont val="Calibri"/>
        <family val="2"/>
        <scheme val="minor"/>
      </rPr>
      <t xml:space="preserve">Ɗo bi ŋaar - ak ko </t>
    </r>
    <r>
      <rPr>
        <sz val="11"/>
        <color rgb="FF008000"/>
        <rFont val="Calibri"/>
        <family val="2"/>
        <scheme val="minor"/>
      </rPr>
      <t xml:space="preserve">, </t>
    </r>
    <r>
      <rPr>
        <b/>
        <sz val="11"/>
        <color rgb="FF800080"/>
        <rFont val="Calibri"/>
        <family val="2"/>
        <scheme val="minor"/>
      </rPr>
      <t xml:space="preserve">Kitamne kaawtu </t>
    </r>
    <r>
      <rPr>
        <sz val="11"/>
        <color rgb="FF008000"/>
        <rFont val="Calibri"/>
        <family val="2"/>
        <scheme val="minor"/>
      </rPr>
      <t xml:space="preserve">aman : " Ɗo bi </t>
    </r>
    <r>
      <rPr>
        <b/>
        <sz val="11"/>
        <color rgb="FF800080"/>
        <rFont val="Calibri"/>
        <family val="2"/>
        <scheme val="minor"/>
      </rPr>
      <t xml:space="preserve">kaŋko </t>
    </r>
    <r>
      <rPr>
        <sz val="11"/>
        <color rgb="FF008000"/>
        <rFont val="Calibri"/>
        <family val="2"/>
        <scheme val="minor"/>
      </rPr>
      <t xml:space="preserve">, gee kuuk Yuudinnaɗo </t>
    </r>
    <r>
      <rPr>
        <b/>
        <sz val="11"/>
        <color rgb="FF800080"/>
        <rFont val="Calibri"/>
        <family val="2"/>
        <scheme val="minor"/>
      </rPr>
      <t xml:space="preserve">nigaag siŋ ku Buŋdi </t>
    </r>
    <r>
      <rPr>
        <sz val="11"/>
        <color rgb="FF008000"/>
        <rFont val="Calibri"/>
        <family val="2"/>
        <scheme val="minor"/>
      </rPr>
      <t xml:space="preserve">. " </t>
    </r>
  </si>
  <si>
    <r>
      <rPr>
        <b/>
        <sz val="11"/>
        <color rgb="FF800080"/>
        <rFont val="Calibri"/>
        <family val="2"/>
        <scheme val="minor"/>
      </rPr>
      <t xml:space="preserve">Min ŋaar - ak </t>
    </r>
    <r>
      <rPr>
        <sz val="11"/>
        <color rgb="FF008000"/>
        <rFont val="Calibri"/>
        <family val="2"/>
        <scheme val="minor"/>
      </rPr>
      <t xml:space="preserve">, </t>
    </r>
    <r>
      <rPr>
        <strike/>
        <sz val="11"/>
        <color rgb="FFFF0000"/>
        <rFont val="Calibri"/>
        <family val="2"/>
        <scheme val="minor"/>
      </rPr>
      <t xml:space="preserve">Buŋ kaaw a kuu </t>
    </r>
    <r>
      <rPr>
        <sz val="11"/>
        <color rgb="FF008000"/>
        <rFont val="Calibri"/>
        <family val="2"/>
        <scheme val="minor"/>
      </rPr>
      <t xml:space="preserve">* ɗukume </t>
    </r>
    <r>
      <rPr>
        <strike/>
        <sz val="11"/>
        <color rgb="FFFF0000"/>
        <rFont val="Calibri"/>
        <family val="2"/>
        <scheme val="minor"/>
      </rPr>
      <t xml:space="preserve">seln o yaa gaare kadar ku geen ji . Ɗukume </t>
    </r>
    <r>
      <rPr>
        <sz val="11"/>
        <color rgb="FF008000"/>
        <rFont val="Calibri"/>
        <family val="2"/>
        <scheme val="minor"/>
      </rPr>
      <t xml:space="preserve">ka seln ol </t>
    </r>
    <r>
      <rPr>
        <i/>
        <sz val="11"/>
        <color rgb="FF0000FF"/>
        <rFont val="Calibri"/>
        <family val="2"/>
        <scheme val="minor"/>
      </rPr>
      <t xml:space="preserve">gaara gudurre ta Buŋdi . Kar gay , ya ki karmiygigɗo gaanuun , </t>
    </r>
    <r>
      <rPr>
        <sz val="11"/>
        <color rgb="FF008000"/>
        <rFont val="Calibri"/>
        <family val="2"/>
        <scheme val="minor"/>
      </rPr>
      <t xml:space="preserve">ŋaar - </t>
    </r>
    <r>
      <rPr>
        <b/>
        <sz val="11"/>
        <color rgb="FF800080"/>
        <rFont val="Calibri"/>
        <family val="2"/>
        <scheme val="minor"/>
      </rPr>
      <t xml:space="preserve">ak ar ki * ɗukume ka seln ol di </t>
    </r>
    <r>
      <rPr>
        <sz val="11"/>
        <color rgb="FF008000"/>
        <rFont val="Calibri"/>
        <family val="2"/>
        <scheme val="minor"/>
      </rPr>
      <t xml:space="preserve">. </t>
    </r>
    <r>
      <rPr>
        <strike/>
        <sz val="11"/>
        <color rgb="FFFF0000"/>
        <rFont val="Calibri"/>
        <family val="2"/>
        <scheme val="minor"/>
      </rPr>
      <t xml:space="preserve">Kar ya ku karmiygigɗo gay , ar ŋu balko ɗukume seln o . </t>
    </r>
  </si>
  <si>
    <r>
      <rPr>
        <b/>
        <sz val="11"/>
        <color rgb="FF800080"/>
        <rFont val="Calibri"/>
        <family val="2"/>
        <scheme val="minor"/>
      </rPr>
      <t xml:space="preserve">Ya gee kuuk Yuudinnaɗo </t>
    </r>
    <r>
      <rPr>
        <sz val="11"/>
        <color rgb="FF008000"/>
        <rFont val="Calibri"/>
        <family val="2"/>
        <scheme val="minor"/>
      </rPr>
      <t xml:space="preserve">karmiyaag gaanuun </t>
    </r>
    <r>
      <rPr>
        <i/>
        <sz val="11"/>
        <color rgb="FF0000FF"/>
        <rFont val="Calibri"/>
        <family val="2"/>
        <scheme val="minor"/>
      </rPr>
      <t xml:space="preserve">ka Muusa </t>
    </r>
    <r>
      <rPr>
        <sz val="11"/>
        <color rgb="FF008000"/>
        <rFont val="Calibri"/>
        <family val="2"/>
        <scheme val="minor"/>
      </rPr>
      <t xml:space="preserve">, </t>
    </r>
    <r>
      <rPr>
        <b/>
        <sz val="11"/>
        <color rgb="FF800080"/>
        <rFont val="Calibri"/>
        <family val="2"/>
        <scheme val="minor"/>
      </rPr>
      <t xml:space="preserve">Buŋ yaako taliig </t>
    </r>
    <r>
      <rPr>
        <sz val="11"/>
        <color rgb="FF008000"/>
        <rFont val="Calibri"/>
        <family val="2"/>
        <scheme val="minor"/>
      </rPr>
      <t xml:space="preserve">ŋu </t>
    </r>
    <r>
      <rPr>
        <b/>
        <sz val="11"/>
        <color rgb="FF800080"/>
        <rFont val="Calibri"/>
        <family val="2"/>
        <scheme val="minor"/>
      </rPr>
      <t xml:space="preserve">* </t>
    </r>
    <r>
      <rPr>
        <sz val="11"/>
        <color rgb="FF008000"/>
        <rFont val="Calibri"/>
        <family val="2"/>
        <scheme val="minor"/>
      </rPr>
      <t xml:space="preserve">ɗukume </t>
    </r>
    <r>
      <rPr>
        <i/>
        <sz val="11"/>
        <color rgb="FF0000FF"/>
        <rFont val="Calibri"/>
        <family val="2"/>
        <scheme val="minor"/>
      </rPr>
      <t xml:space="preserve">ja </t>
    </r>
    <r>
      <rPr>
        <sz val="11"/>
        <color rgb="FF008000"/>
        <rFont val="Calibri"/>
        <family val="2"/>
        <scheme val="minor"/>
      </rPr>
      <t xml:space="preserve">seln o </t>
    </r>
    <r>
      <rPr>
        <b/>
        <sz val="11"/>
        <color rgb="FF800080"/>
        <rFont val="Calibri"/>
        <family val="2"/>
        <scheme val="minor"/>
      </rPr>
      <t xml:space="preserve">ar kaak </t>
    </r>
    <r>
      <rPr>
        <sz val="11"/>
        <color rgb="FF008000"/>
        <rFont val="Calibri"/>
        <family val="2"/>
        <scheme val="minor"/>
      </rPr>
      <t xml:space="preserve">Buŋ </t>
    </r>
    <r>
      <rPr>
        <b/>
        <sz val="11"/>
        <color rgb="FF800080"/>
        <rFont val="Calibri"/>
        <family val="2"/>
        <scheme val="minor"/>
      </rPr>
      <t xml:space="preserve">ɗukume seriine </t>
    </r>
    <r>
      <rPr>
        <sz val="11"/>
        <color rgb="FF008000"/>
        <rFont val="Calibri"/>
        <family val="2"/>
        <scheme val="minor"/>
      </rPr>
      <t xml:space="preserve">. </t>
    </r>
  </si>
  <si>
    <r>
      <rPr>
        <b/>
        <sz val="11"/>
        <color rgb="FF800080"/>
        <rFont val="Calibri"/>
        <family val="2"/>
        <scheme val="minor"/>
      </rPr>
      <t xml:space="preserve">Kar ŋaar kaak bal * ɗukume </t>
    </r>
    <r>
      <rPr>
        <sz val="11"/>
        <color rgb="FF008000"/>
        <rFont val="Calibri"/>
        <family val="2"/>
        <scheme val="minor"/>
      </rPr>
      <t xml:space="preserve">seln o </t>
    </r>
    <r>
      <rPr>
        <i/>
        <sz val="11"/>
        <color rgb="FF0000FF"/>
        <rFont val="Calibri"/>
        <family val="2"/>
        <scheme val="minor"/>
      </rPr>
      <t xml:space="preserve">ɗo ziŋkar ho ŋa karmiyaag gaanuun ka Muusa , ŋaar - ak yaan ɗukume seriine </t>
    </r>
    <r>
      <rPr>
        <sz val="11"/>
        <color rgb="FF008000"/>
        <rFont val="Calibri"/>
        <family val="2"/>
        <scheme val="minor"/>
      </rPr>
      <t xml:space="preserve">. </t>
    </r>
    <r>
      <rPr>
        <b/>
        <sz val="11"/>
        <color rgb="FF800080"/>
        <rFont val="Calibri"/>
        <family val="2"/>
        <scheme val="minor"/>
      </rPr>
      <t xml:space="preserve">Kiŋ gay </t>
    </r>
    <r>
      <rPr>
        <sz val="11"/>
        <color rgb="FF008000"/>
        <rFont val="Calibri"/>
        <family val="2"/>
        <scheme val="minor"/>
      </rPr>
      <t xml:space="preserve">, ŋaar kaak </t>
    </r>
    <r>
      <rPr>
        <i/>
        <sz val="11"/>
        <color rgb="FF0000FF"/>
        <rFont val="Calibri"/>
        <family val="2"/>
        <scheme val="minor"/>
      </rPr>
      <t xml:space="preserve">karmiyaag gaanuun ka Muusa , kar ki gin kaaw taat </t>
    </r>
    <r>
      <rPr>
        <sz val="11"/>
        <color rgb="FF008000"/>
        <rFont val="Calibri"/>
        <family val="2"/>
        <scheme val="minor"/>
      </rPr>
      <t xml:space="preserve">ŋu </t>
    </r>
    <r>
      <rPr>
        <b/>
        <sz val="11"/>
        <color rgb="FF800080"/>
        <rFont val="Calibri"/>
        <family val="2"/>
        <scheme val="minor"/>
      </rPr>
      <t xml:space="preserve">siirtu ɗo gaanuun ka Muusa . Iŋ taar - at oki , kiŋ * </t>
    </r>
    <r>
      <rPr>
        <sz val="11"/>
        <color rgb="FF008000"/>
        <rFont val="Calibri"/>
        <family val="2"/>
        <scheme val="minor"/>
      </rPr>
      <t xml:space="preserve">ɗukume seln o ho </t>
    </r>
    <r>
      <rPr>
        <b/>
        <sz val="11"/>
        <color rgb="FF800080"/>
        <rFont val="Calibri"/>
        <family val="2"/>
        <scheme val="minor"/>
      </rPr>
      <t xml:space="preserve">kiŋ kat * ɗukumaaɗo ja seln o </t>
    </r>
    <r>
      <rPr>
        <sz val="11"/>
        <color rgb="FF008000"/>
        <rFont val="Calibri"/>
        <family val="2"/>
        <scheme val="minor"/>
      </rPr>
      <t xml:space="preserve">. </t>
    </r>
  </si>
  <si>
    <r>
      <rPr>
        <strike/>
        <sz val="11"/>
        <color rgb="FFFF0000"/>
        <rFont val="Calibri"/>
        <family val="2"/>
        <scheme val="minor"/>
      </rPr>
      <t xml:space="preserve">Asaan </t>
    </r>
    <r>
      <rPr>
        <sz val="11"/>
        <color rgb="FF008000"/>
        <rFont val="Calibri"/>
        <family val="2"/>
        <scheme val="minor"/>
      </rPr>
      <t xml:space="preserve">Yuudin ce kaak </t>
    </r>
    <r>
      <rPr>
        <b/>
        <sz val="11"/>
        <color rgb="FF800080"/>
        <rFont val="Calibri"/>
        <family val="2"/>
        <scheme val="minor"/>
      </rPr>
      <t xml:space="preserve">ka seener di </t>
    </r>
    <r>
      <rPr>
        <sz val="11"/>
        <color rgb="FF008000"/>
        <rFont val="Calibri"/>
        <family val="2"/>
        <scheme val="minor"/>
      </rPr>
      <t xml:space="preserve">, </t>
    </r>
    <r>
      <rPr>
        <b/>
        <sz val="11"/>
        <color rgb="FF800080"/>
        <rFont val="Calibri"/>
        <family val="2"/>
        <scheme val="minor"/>
      </rPr>
      <t xml:space="preserve">ŋaar Yuudin ceɗo </t>
    </r>
    <r>
      <rPr>
        <sz val="11"/>
        <color rgb="FF008000"/>
        <rFont val="Calibri"/>
        <family val="2"/>
        <scheme val="minor"/>
      </rPr>
      <t xml:space="preserve">ɗo </t>
    </r>
    <r>
      <rPr>
        <b/>
        <sz val="11"/>
        <color rgb="FF800080"/>
        <rFont val="Calibri"/>
        <family val="2"/>
        <scheme val="minor"/>
      </rPr>
      <t xml:space="preserve">uŋji ka Buŋdi . Ho * </t>
    </r>
    <r>
      <rPr>
        <sz val="11"/>
        <color rgb="FF008000"/>
        <rFont val="Calibri"/>
        <family val="2"/>
        <scheme val="minor"/>
      </rPr>
      <t xml:space="preserve">ɗukume ka seln ol </t>
    </r>
    <r>
      <rPr>
        <strike/>
        <sz val="11"/>
        <color rgb="FFFF0000"/>
        <rFont val="Calibri"/>
        <family val="2"/>
        <scheme val="minor"/>
      </rPr>
      <t xml:space="preserve">kaak taɓ </t>
    </r>
    <r>
      <rPr>
        <sz val="11"/>
        <color rgb="FF008000"/>
        <rFont val="Calibri"/>
        <family val="2"/>
        <scheme val="minor"/>
      </rPr>
      <t xml:space="preserve">oki , </t>
    </r>
    <r>
      <rPr>
        <b/>
        <sz val="11"/>
        <color rgb="FF800080"/>
        <rFont val="Calibri"/>
        <family val="2"/>
        <scheme val="minor"/>
      </rPr>
      <t xml:space="preserve">ŋaar * cawarro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</si>
  <si>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gay , ya gem kat * </t>
    </r>
    <r>
      <rPr>
        <sz val="11"/>
        <color rgb="FF008000"/>
        <rFont val="Calibri"/>
        <family val="2"/>
        <scheme val="minor"/>
      </rPr>
      <t xml:space="preserve">Yuudin ce </t>
    </r>
    <r>
      <rPr>
        <b/>
        <sz val="11"/>
        <color rgb="FF800080"/>
        <rFont val="Calibri"/>
        <family val="2"/>
        <scheme val="minor"/>
      </rPr>
      <t xml:space="preserve">ka seener </t>
    </r>
    <r>
      <rPr>
        <sz val="11"/>
        <color rgb="FF008000"/>
        <rFont val="Calibri"/>
        <family val="2"/>
        <scheme val="minor"/>
      </rPr>
      <t xml:space="preserve">, </t>
    </r>
    <r>
      <rPr>
        <b/>
        <sz val="11"/>
        <color rgb="FF800080"/>
        <rFont val="Calibri"/>
        <family val="2"/>
        <scheme val="minor"/>
      </rPr>
      <t xml:space="preserve">ŋaar kat * Yuudin ce </t>
    </r>
    <r>
      <rPr>
        <sz val="11"/>
        <color rgb="FF008000"/>
        <rFont val="Calibri"/>
        <family val="2"/>
        <scheme val="minor"/>
      </rPr>
      <t xml:space="preserve">ka </t>
    </r>
    <r>
      <rPr>
        <b/>
        <sz val="11"/>
        <color rgb="FF800080"/>
        <rFont val="Calibri"/>
        <family val="2"/>
        <scheme val="minor"/>
      </rPr>
      <t xml:space="preserve">seener . Ka seener </t>
    </r>
    <r>
      <rPr>
        <sz val="11"/>
        <color rgb="FF008000"/>
        <rFont val="Calibri"/>
        <family val="2"/>
        <scheme val="minor"/>
      </rPr>
      <t xml:space="preserve">gay , </t>
    </r>
    <r>
      <rPr>
        <i/>
        <sz val="11"/>
        <color rgb="FF0000FF"/>
        <rFont val="Calibri"/>
        <family val="2"/>
        <scheme val="minor"/>
      </rPr>
      <t xml:space="preserve">ŋu * ɗukume seln o , </t>
    </r>
    <r>
      <rPr>
        <sz val="11"/>
        <color rgb="FF008000"/>
        <rFont val="Calibri"/>
        <family val="2"/>
        <scheme val="minor"/>
      </rPr>
      <t xml:space="preserve">ŋaar </t>
    </r>
    <r>
      <rPr>
        <b/>
        <sz val="11"/>
        <color rgb="FF800080"/>
        <rFont val="Calibri"/>
        <family val="2"/>
        <scheme val="minor"/>
      </rPr>
      <t xml:space="preserve">kat * ɗukume seln o ɗo gelbiner . Taar - at , ta </t>
    </r>
    <r>
      <rPr>
        <sz val="11"/>
        <color rgb="FF008000"/>
        <rFont val="Calibri"/>
        <family val="2"/>
        <scheme val="minor"/>
      </rPr>
      <t xml:space="preserve">Ruwwin ta Buŋdi </t>
    </r>
    <r>
      <rPr>
        <b/>
        <sz val="11"/>
        <color rgb="FF800080"/>
        <rFont val="Calibri"/>
        <family val="2"/>
        <scheme val="minor"/>
      </rPr>
      <t xml:space="preserve">kat beraajiɗo . Kar taar - at gay </t>
    </r>
    <r>
      <rPr>
        <sz val="11"/>
        <color rgb="FF008000"/>
        <rFont val="Calibri"/>
        <family val="2"/>
        <scheme val="minor"/>
      </rPr>
      <t xml:space="preserve">, </t>
    </r>
    <r>
      <rPr>
        <b/>
        <sz val="11"/>
        <color rgb="FF800080"/>
        <rFont val="Calibri"/>
        <family val="2"/>
        <scheme val="minor"/>
      </rPr>
      <t xml:space="preserve">taar - at </t>
    </r>
    <r>
      <rPr>
        <sz val="11"/>
        <color rgb="FF008000"/>
        <rFont val="Calibri"/>
        <family val="2"/>
        <scheme val="minor"/>
      </rPr>
      <t xml:space="preserve">, </t>
    </r>
    <r>
      <rPr>
        <b/>
        <sz val="11"/>
        <color rgb="FF800080"/>
        <rFont val="Calibri"/>
        <family val="2"/>
        <scheme val="minor"/>
      </rPr>
      <t xml:space="preserve">taar asɗo </t>
    </r>
    <r>
      <rPr>
        <sz val="11"/>
        <color rgb="FF008000"/>
        <rFont val="Calibri"/>
        <family val="2"/>
        <scheme val="minor"/>
      </rPr>
      <t xml:space="preserve">min ɗo geemir </t>
    </r>
    <r>
      <rPr>
        <i/>
        <sz val="11"/>
        <color rgb="FF0000FF"/>
        <rFont val="Calibri"/>
        <family val="2"/>
        <scheme val="minor"/>
      </rPr>
      <t xml:space="preserve">di . Kar taar - at </t>
    </r>
    <r>
      <rPr>
        <sz val="11"/>
        <color rgb="FF008000"/>
        <rFont val="Calibri"/>
        <family val="2"/>
        <scheme val="minor"/>
      </rPr>
      <t xml:space="preserve">, </t>
    </r>
    <r>
      <rPr>
        <b/>
        <sz val="11"/>
        <color rgb="FF800080"/>
        <rFont val="Calibri"/>
        <family val="2"/>
        <scheme val="minor"/>
      </rPr>
      <t xml:space="preserve">taar - at , taar asa </t>
    </r>
    <r>
      <rPr>
        <sz val="11"/>
        <color rgb="FF008000"/>
        <rFont val="Calibri"/>
        <family val="2"/>
        <scheme val="minor"/>
      </rPr>
      <t xml:space="preserve">min ɗo </t>
    </r>
    <r>
      <rPr>
        <b/>
        <sz val="11"/>
        <color rgb="FF800080"/>
        <rFont val="Calibri"/>
        <family val="2"/>
        <scheme val="minor"/>
      </rPr>
      <t xml:space="preserve">Buŋdi </t>
    </r>
    <r>
      <rPr>
        <sz val="11"/>
        <color rgb="FF008000"/>
        <rFont val="Calibri"/>
        <family val="2"/>
        <scheme val="minor"/>
      </rPr>
      <t xml:space="preserve">. </t>
    </r>
  </si>
  <si>
    <r>
      <rPr>
        <sz val="11"/>
        <color rgb="FF008000"/>
        <rFont val="Calibri"/>
        <family val="2"/>
        <scheme val="minor"/>
      </rPr>
      <t xml:space="preserve">Kiŋ </t>
    </r>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ibanno maanna - aŋku </t>
    </r>
    <r>
      <rPr>
        <sz val="11"/>
        <color rgb="FF008000"/>
        <rFont val="Calibri"/>
        <family val="2"/>
        <scheme val="minor"/>
      </rPr>
      <t xml:space="preserve">, kar kiŋ </t>
    </r>
    <r>
      <rPr>
        <b/>
        <sz val="11"/>
        <color rgb="FF800080"/>
        <rFont val="Calibri"/>
        <family val="2"/>
        <scheme val="minor"/>
      </rPr>
      <t xml:space="preserve">gay gina jookumo iŋ gee kuuk gina jookumo . Kar kiŋ gay </t>
    </r>
    <r>
      <rPr>
        <sz val="11"/>
        <color rgb="FF008000"/>
        <rFont val="Calibri"/>
        <family val="2"/>
        <scheme val="minor"/>
      </rPr>
      <t xml:space="preserve">pakira a </t>
    </r>
    <r>
      <rPr>
        <b/>
        <sz val="11"/>
        <color rgb="FF800080"/>
        <rFont val="Calibri"/>
        <family val="2"/>
        <scheme val="minor"/>
      </rPr>
      <t xml:space="preserve">kuu </t>
    </r>
    <r>
      <rPr>
        <sz val="11"/>
        <color rgb="FF008000"/>
        <rFont val="Calibri"/>
        <family val="2"/>
        <scheme val="minor"/>
      </rPr>
      <t xml:space="preserve">pake min ɗo seriin ta Buŋdi walla ? </t>
    </r>
  </si>
  <si>
    <r>
      <rPr>
        <b/>
        <sz val="11"/>
        <color rgb="FF800080"/>
        <rFont val="Calibri"/>
        <family val="2"/>
        <scheme val="minor"/>
      </rPr>
      <t xml:space="preserve">Naa ki talaag barkin </t>
    </r>
    <r>
      <rPr>
        <sz val="11"/>
        <color rgb="FF008000"/>
        <rFont val="Calibri"/>
        <family val="2"/>
        <scheme val="minor"/>
      </rPr>
      <t xml:space="preserve">ta Buŋdi taat </t>
    </r>
    <r>
      <rPr>
        <i/>
        <sz val="11"/>
        <color rgb="FF0000FF"/>
        <rFont val="Calibri"/>
        <family val="2"/>
        <scheme val="minor"/>
      </rPr>
      <t xml:space="preserve">ŋa giniiji </t>
    </r>
    <r>
      <rPr>
        <sz val="11"/>
        <color rgb="FF008000"/>
        <rFont val="Calibri"/>
        <family val="2"/>
        <scheme val="minor"/>
      </rPr>
      <t xml:space="preserve">dakina , </t>
    </r>
    <r>
      <rPr>
        <i/>
        <sz val="11"/>
        <color rgb="FF0000FF"/>
        <rFont val="Calibri"/>
        <family val="2"/>
        <scheme val="minor"/>
      </rPr>
      <t xml:space="preserve">iŋ imaanji , iŋ imaanji bombo , wala </t>
    </r>
    <r>
      <rPr>
        <sz val="11"/>
        <color rgb="FF008000"/>
        <rFont val="Calibri"/>
        <family val="2"/>
        <scheme val="minor"/>
      </rPr>
      <t xml:space="preserve">ki </t>
    </r>
    <r>
      <rPr>
        <strike/>
        <sz val="11"/>
        <color rgb="FFFF0000"/>
        <rFont val="Calibri"/>
        <family val="2"/>
        <scheme val="minor"/>
      </rPr>
      <t xml:space="preserve">ginaat bees walla ? Subirruwiy ho dalulluwiy , ki ginaag ar maan kaak maala walla ? Ki </t>
    </r>
    <r>
      <rPr>
        <sz val="11"/>
        <color rgb="FF008000"/>
        <rFont val="Calibri"/>
        <family val="2"/>
        <scheme val="minor"/>
      </rPr>
      <t xml:space="preserve">ibanno kadar </t>
    </r>
    <r>
      <rPr>
        <b/>
        <sz val="11"/>
        <color rgb="FF800080"/>
        <rFont val="Calibri"/>
        <family val="2"/>
        <scheme val="minor"/>
      </rPr>
      <t xml:space="preserve">ŋa barkin ta Buŋdi kat iyiŋko ɗo botol taat </t>
    </r>
    <r>
      <rPr>
        <sz val="11"/>
        <color rgb="FF008000"/>
        <rFont val="Calibri"/>
        <family val="2"/>
        <scheme val="minor"/>
      </rPr>
      <t xml:space="preserve">kii ibinin nigin </t>
    </r>
    <r>
      <rPr>
        <b/>
        <sz val="11"/>
        <color rgb="FF800080"/>
        <rFont val="Calibri"/>
        <family val="2"/>
        <scheme val="minor"/>
      </rPr>
      <t xml:space="preserve">ji </t>
    </r>
    <r>
      <rPr>
        <sz val="11"/>
        <color rgb="FF008000"/>
        <rFont val="Calibri"/>
        <family val="2"/>
        <scheme val="minor"/>
      </rPr>
      <t xml:space="preserve">? </t>
    </r>
  </si>
  <si>
    <r>
      <rPr>
        <sz val="11"/>
        <color rgb="FF008000"/>
        <rFont val="Calibri"/>
        <family val="2"/>
        <scheme val="minor"/>
      </rPr>
      <t xml:space="preserve">Kar gay , </t>
    </r>
    <r>
      <rPr>
        <b/>
        <sz val="11"/>
        <color rgb="FF800080"/>
        <rFont val="Calibri"/>
        <family val="2"/>
        <scheme val="minor"/>
      </rPr>
      <t xml:space="preserve">kaƴko bombo </t>
    </r>
    <r>
      <rPr>
        <sz val="11"/>
        <color rgb="FF008000"/>
        <rFont val="Calibri"/>
        <family val="2"/>
        <scheme val="minor"/>
      </rPr>
      <t xml:space="preserve">ho </t>
    </r>
    <r>
      <rPr>
        <b/>
        <sz val="11"/>
        <color rgb="FF800080"/>
        <rFont val="Calibri"/>
        <family val="2"/>
        <scheme val="minor"/>
      </rPr>
      <t xml:space="preserve">kaƴko icɗo gelbinko kaak bal ibinin nigiŋko , ansii </t>
    </r>
    <r>
      <rPr>
        <sz val="11"/>
        <color rgb="FF008000"/>
        <rFont val="Calibri"/>
        <family val="2"/>
        <scheme val="minor"/>
      </rPr>
      <t xml:space="preserve">ko , ki </t>
    </r>
    <r>
      <rPr>
        <b/>
        <sz val="11"/>
        <color rgb="FF800080"/>
        <rFont val="Calibri"/>
        <family val="2"/>
        <scheme val="minor"/>
      </rPr>
      <t xml:space="preserve">diy kaay a * ɗubal ku Buŋdi yaa peye </t>
    </r>
    <r>
      <rPr>
        <sz val="11"/>
        <color rgb="FF008000"/>
        <rFont val="Calibri"/>
        <family val="2"/>
        <scheme val="minor"/>
      </rPr>
      <t xml:space="preserve">ɗo </t>
    </r>
    <r>
      <rPr>
        <b/>
        <sz val="11"/>
        <color rgb="FF800080"/>
        <rFont val="Calibri"/>
        <family val="2"/>
        <scheme val="minor"/>
      </rPr>
      <t xml:space="preserve">ƴiriy ta ƴiriy ta moo , </t>
    </r>
    <r>
      <rPr>
        <sz val="11"/>
        <color rgb="FF008000"/>
        <rFont val="Calibri"/>
        <family val="2"/>
        <scheme val="minor"/>
      </rPr>
      <t xml:space="preserve">ƴiriy taat Buŋ yaa </t>
    </r>
    <r>
      <rPr>
        <strike/>
        <sz val="11"/>
        <color rgb="FFFF0000"/>
        <rFont val="Calibri"/>
        <family val="2"/>
        <scheme val="minor"/>
      </rPr>
      <t xml:space="preserve">gaarin dapin koy . Ɗo ƴiriy taar - at , Buŋ yaaco </t>
    </r>
    <r>
      <rPr>
        <sz val="11"/>
        <color rgb="FF008000"/>
        <rFont val="Calibri"/>
        <family val="2"/>
        <scheme val="minor"/>
      </rPr>
      <t xml:space="preserve">ɗukume </t>
    </r>
    <r>
      <rPr>
        <b/>
        <sz val="11"/>
        <color rgb="FF800080"/>
        <rFont val="Calibri"/>
        <family val="2"/>
        <scheme val="minor"/>
      </rPr>
      <t xml:space="preserve">seriiney </t>
    </r>
    <r>
      <rPr>
        <sz val="11"/>
        <color rgb="FF008000"/>
        <rFont val="Calibri"/>
        <family val="2"/>
        <scheme val="minor"/>
      </rPr>
      <t xml:space="preserve">iŋ botilti </t>
    </r>
    <r>
      <rPr>
        <i/>
        <sz val="11"/>
        <color rgb="FF0000FF"/>
        <rFont val="Calibri"/>
        <family val="2"/>
        <scheme val="minor"/>
      </rPr>
      <t xml:space="preserve">. </t>
    </r>
  </si>
  <si>
    <r>
      <rPr>
        <b/>
        <sz val="11"/>
        <color rgb="FF800080"/>
        <rFont val="Calibri"/>
        <family val="2"/>
        <scheme val="minor"/>
      </rPr>
      <t xml:space="preserve">Buŋ yaaji kappiye ɗo </t>
    </r>
    <r>
      <rPr>
        <sz val="11"/>
        <color rgb="FF008000"/>
        <rFont val="Calibri"/>
        <family val="2"/>
        <scheme val="minor"/>
      </rPr>
      <t xml:space="preserve">ay </t>
    </r>
    <r>
      <rPr>
        <b/>
        <sz val="11"/>
        <color rgb="FF800080"/>
        <rFont val="Calibri"/>
        <family val="2"/>
        <scheme val="minor"/>
      </rPr>
      <t xml:space="preserve">gemo ɗo </t>
    </r>
    <r>
      <rPr>
        <sz val="11"/>
        <color rgb="FF008000"/>
        <rFont val="Calibri"/>
        <family val="2"/>
        <scheme val="minor"/>
      </rPr>
      <t xml:space="preserve">riy taat ŋa gintu . </t>
    </r>
  </si>
  <si>
    <r>
      <rPr>
        <b/>
        <sz val="11"/>
        <color rgb="FF800080"/>
        <rFont val="Calibri"/>
        <family val="2"/>
        <scheme val="minor"/>
      </rPr>
      <t xml:space="preserve">Gee kuuk zeeɗaat riyoy iŋ taat samaane ho bariya * darjin ɗo uŋji ka Buŋdi , </t>
    </r>
    <r>
      <rPr>
        <sz val="11"/>
        <color rgb="FF008000"/>
        <rFont val="Calibri"/>
        <family val="2"/>
        <scheme val="minor"/>
      </rPr>
      <t xml:space="preserve">ŋuur </t>
    </r>
    <r>
      <rPr>
        <b/>
        <sz val="11"/>
        <color rgb="FF800080"/>
        <rFont val="Calibri"/>
        <family val="2"/>
        <scheme val="minor"/>
      </rPr>
      <t xml:space="preserve">gasaag </t>
    </r>
    <r>
      <rPr>
        <sz val="11"/>
        <color rgb="FF008000"/>
        <rFont val="Calibri"/>
        <family val="2"/>
        <scheme val="minor"/>
      </rPr>
      <t xml:space="preserve">* </t>
    </r>
    <r>
      <rPr>
        <b/>
        <sz val="11"/>
        <color rgb="FF800080"/>
        <rFont val="Calibri"/>
        <family val="2"/>
        <scheme val="minor"/>
      </rPr>
      <t xml:space="preserve">darjin ɗo uŋji ka Buŋdi </t>
    </r>
    <r>
      <rPr>
        <sz val="11"/>
        <color rgb="FF008000"/>
        <rFont val="Calibri"/>
        <family val="2"/>
        <scheme val="minor"/>
      </rPr>
      <t xml:space="preserve">, </t>
    </r>
    <r>
      <rPr>
        <b/>
        <sz val="11"/>
        <color rgb="FF800080"/>
        <rFont val="Calibri"/>
        <family val="2"/>
        <scheme val="minor"/>
      </rPr>
      <t xml:space="preserve">ŋuur goyin coɗo tak - tak . Ŋaar - ak yaa gase </t>
    </r>
    <r>
      <rPr>
        <sz val="11"/>
        <color rgb="FF008000"/>
        <rFont val="Calibri"/>
        <family val="2"/>
        <scheme val="minor"/>
      </rPr>
      <t xml:space="preserve">goye ka gaasɗo </t>
    </r>
    <r>
      <rPr>
        <strike/>
        <sz val="11"/>
        <color rgb="FFFF0000"/>
        <rFont val="Calibri"/>
        <family val="2"/>
        <scheme val="minor"/>
      </rPr>
      <t xml:space="preserve">gay , Buŋ yaaco berin goye - aka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</si>
  <si>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ɗo ŋuur kuuk el gamin ku duniiner </t>
    </r>
    <r>
      <rPr>
        <sz val="11"/>
        <color rgb="FF008000"/>
        <rFont val="Calibri"/>
        <family val="2"/>
        <scheme val="minor"/>
      </rPr>
      <t xml:space="preserve">, </t>
    </r>
    <r>
      <rPr>
        <b/>
        <sz val="11"/>
        <color rgb="FF800080"/>
        <rFont val="Calibri"/>
        <family val="2"/>
        <scheme val="minor"/>
      </rPr>
      <t xml:space="preserve">ŋuur elgigɗo </t>
    </r>
    <r>
      <rPr>
        <sz val="11"/>
        <color rgb="FF008000"/>
        <rFont val="Calibri"/>
        <family val="2"/>
        <scheme val="minor"/>
      </rPr>
      <t xml:space="preserve">seen ta </t>
    </r>
    <r>
      <rPr>
        <b/>
        <sz val="11"/>
        <color rgb="FF800080"/>
        <rFont val="Calibri"/>
        <family val="2"/>
        <scheme val="minor"/>
      </rPr>
      <t xml:space="preserve">seener ho </t>
    </r>
    <r>
      <rPr>
        <sz val="11"/>
        <color rgb="FF008000"/>
        <rFont val="Calibri"/>
        <family val="2"/>
        <scheme val="minor"/>
      </rPr>
      <t xml:space="preserve">ŋu </t>
    </r>
    <r>
      <rPr>
        <b/>
        <sz val="11"/>
        <color rgb="FF800080"/>
        <rFont val="Calibri"/>
        <family val="2"/>
        <scheme val="minor"/>
      </rPr>
      <t xml:space="preserve">aaɗaat botol ta jookumo </t>
    </r>
    <r>
      <rPr>
        <sz val="11"/>
        <color rgb="FF008000"/>
        <rFont val="Calibri"/>
        <family val="2"/>
        <scheme val="minor"/>
      </rPr>
      <t xml:space="preserve">, Buŋ yaa </t>
    </r>
    <r>
      <rPr>
        <b/>
        <sz val="11"/>
        <color rgb="FF800080"/>
        <rFont val="Calibri"/>
        <family val="2"/>
        <scheme val="minor"/>
      </rPr>
      <t xml:space="preserve">obin </t>
    </r>
    <r>
      <rPr>
        <sz val="11"/>
        <color rgb="FF008000"/>
        <rFont val="Calibri"/>
        <family val="2"/>
        <scheme val="minor"/>
      </rPr>
      <t xml:space="preserve">dapin </t>
    </r>
    <r>
      <rPr>
        <b/>
        <sz val="11"/>
        <color rgb="FF800080"/>
        <rFont val="Calibri"/>
        <family val="2"/>
        <scheme val="minor"/>
      </rPr>
      <t xml:space="preserve">ko iŋ </t>
    </r>
    <r>
      <rPr>
        <sz val="11"/>
        <color rgb="FF008000"/>
        <rFont val="Calibri"/>
        <family val="2"/>
        <scheme val="minor"/>
      </rPr>
      <t xml:space="preserve">dapin </t>
    </r>
    <r>
      <rPr>
        <b/>
        <sz val="11"/>
        <color rgb="FF800080"/>
        <rFont val="Calibri"/>
        <family val="2"/>
        <scheme val="minor"/>
      </rPr>
      <t xml:space="preserve">ko </t>
    </r>
    <r>
      <rPr>
        <sz val="11"/>
        <color rgb="FF008000"/>
        <rFont val="Calibri"/>
        <family val="2"/>
        <scheme val="minor"/>
      </rPr>
      <t xml:space="preserve">. </t>
    </r>
  </si>
  <si>
    <r>
      <rPr>
        <b/>
        <sz val="11"/>
        <color rgb="FF800080"/>
        <rFont val="Calibri"/>
        <family val="2"/>
        <scheme val="minor"/>
      </rPr>
      <t xml:space="preserve">Paa kat </t>
    </r>
    <r>
      <rPr>
        <sz val="11"/>
        <color rgb="FF008000"/>
        <rFont val="Calibri"/>
        <family val="2"/>
        <scheme val="minor"/>
      </rPr>
      <t xml:space="preserve">, </t>
    </r>
    <r>
      <rPr>
        <i/>
        <sz val="11"/>
        <color rgb="FF0000FF"/>
        <rFont val="Calibri"/>
        <family val="2"/>
        <scheme val="minor"/>
      </rPr>
      <t xml:space="preserve">taaɓin yaa ase ho taaɓin yaa ase </t>
    </r>
    <r>
      <rPr>
        <sz val="11"/>
        <color rgb="FF008000"/>
        <rFont val="Calibri"/>
        <family val="2"/>
        <scheme val="minor"/>
      </rPr>
      <t xml:space="preserve">ɗo </t>
    </r>
    <r>
      <rPr>
        <b/>
        <sz val="11"/>
        <color rgb="FF800080"/>
        <rFont val="Calibri"/>
        <family val="2"/>
        <scheme val="minor"/>
      </rPr>
      <t xml:space="preserve">gee okin co </t>
    </r>
    <r>
      <rPr>
        <sz val="11"/>
        <color rgb="FF008000"/>
        <rFont val="Calibri"/>
        <family val="2"/>
        <scheme val="minor"/>
      </rPr>
      <t xml:space="preserve">kuuk gina jookum </t>
    </r>
    <r>
      <rPr>
        <b/>
        <sz val="11"/>
        <color rgb="FF800080"/>
        <rFont val="Calibri"/>
        <family val="2"/>
        <scheme val="minor"/>
      </rPr>
      <t xml:space="preserve">: ta Yuudinnar ja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ta </t>
    </r>
    <r>
      <rPr>
        <b/>
        <sz val="11"/>
        <color rgb="FF800080"/>
        <rFont val="Calibri"/>
        <family val="2"/>
        <scheme val="minor"/>
      </rPr>
      <t xml:space="preserve">Greknar </t>
    </r>
    <r>
      <rPr>
        <sz val="11"/>
        <color rgb="FF008000"/>
        <rFont val="Calibri"/>
        <family val="2"/>
        <scheme val="minor"/>
      </rPr>
      <t xml:space="preserve">oki . </t>
    </r>
  </si>
  <si>
    <r>
      <rPr>
        <b/>
        <sz val="11"/>
        <color rgb="FF800080"/>
        <rFont val="Calibri"/>
        <family val="2"/>
        <scheme val="minor"/>
      </rPr>
      <t xml:space="preserve">Ɗo taar </t>
    </r>
    <r>
      <rPr>
        <sz val="11"/>
        <color rgb="FF008000"/>
        <rFont val="Calibri"/>
        <family val="2"/>
        <scheme val="minor"/>
      </rPr>
      <t xml:space="preserve">- </t>
    </r>
    <r>
      <rPr>
        <b/>
        <sz val="11"/>
        <color rgb="FF800080"/>
        <rFont val="Calibri"/>
        <family val="2"/>
        <scheme val="minor"/>
      </rPr>
      <t xml:space="preserve">an </t>
    </r>
    <r>
      <rPr>
        <sz val="11"/>
        <color rgb="FF008000"/>
        <rFont val="Calibri"/>
        <family val="2"/>
        <scheme val="minor"/>
      </rPr>
      <t xml:space="preserve">, </t>
    </r>
    <r>
      <rPr>
        <i/>
        <sz val="11"/>
        <color rgb="FF0000FF"/>
        <rFont val="Calibri"/>
        <family val="2"/>
        <scheme val="minor"/>
      </rPr>
      <t xml:space="preserve">maa </t>
    </r>
    <r>
      <rPr>
        <sz val="11"/>
        <color rgb="FF008000"/>
        <rFont val="Calibri"/>
        <family val="2"/>
        <scheme val="minor"/>
      </rPr>
      <t xml:space="preserve">* </t>
    </r>
    <r>
      <rPr>
        <b/>
        <sz val="11"/>
        <color rgb="FF800080"/>
        <rFont val="Calibri"/>
        <family val="2"/>
        <scheme val="minor"/>
      </rPr>
      <t xml:space="preserve">Yuudin ce kat paka ho * </t>
    </r>
    <r>
      <rPr>
        <sz val="11"/>
        <color rgb="FF008000"/>
        <rFont val="Calibri"/>
        <family val="2"/>
        <scheme val="minor"/>
      </rPr>
      <t xml:space="preserve">ɗukume ka seln ol </t>
    </r>
    <r>
      <rPr>
        <b/>
        <sz val="11"/>
        <color rgb="FF800080"/>
        <rFont val="Calibri"/>
        <family val="2"/>
        <scheme val="minor"/>
      </rPr>
      <t xml:space="preserve">kat paka </t>
    </r>
    <r>
      <rPr>
        <sz val="11"/>
        <color rgb="FF008000"/>
        <rFont val="Calibri"/>
        <family val="2"/>
        <scheme val="minor"/>
      </rPr>
      <t xml:space="preserve">? </t>
    </r>
  </si>
  <si>
    <r>
      <rPr>
        <b/>
        <sz val="11"/>
        <color rgb="FF800080"/>
        <rFont val="Calibri"/>
        <family val="2"/>
        <scheme val="minor"/>
      </rPr>
      <t xml:space="preserve">Ŋu siir </t>
    </r>
    <r>
      <rPr>
        <sz val="11"/>
        <color rgb="FF008000"/>
        <rFont val="Calibri"/>
        <family val="2"/>
        <scheme val="minor"/>
      </rPr>
      <t xml:space="preserve">ɗo Kitamner aman : " Ginno gem kaak </t>
    </r>
    <r>
      <rPr>
        <b/>
        <sz val="11"/>
        <color rgb="FF800080"/>
        <rFont val="Calibri"/>
        <family val="2"/>
        <scheme val="minor"/>
      </rPr>
      <t xml:space="preserve">goy sellen </t>
    </r>
    <r>
      <rPr>
        <sz val="11"/>
        <color rgb="FF008000"/>
        <rFont val="Calibri"/>
        <family val="2"/>
        <scheme val="minor"/>
      </rPr>
      <t xml:space="preserve">ɗo uŋji ka Buŋdi , yoo rakki oki </t>
    </r>
    <r>
      <rPr>
        <strike/>
        <sz val="11"/>
        <color rgb="FFFF0000"/>
        <rFont val="Calibri"/>
        <family val="2"/>
        <scheme val="minor"/>
      </rPr>
      <t xml:space="preserve">ginno </t>
    </r>
    <r>
      <rPr>
        <sz val="11"/>
        <color rgb="FF008000"/>
        <rFont val="Calibri"/>
        <family val="2"/>
        <scheme val="minor"/>
      </rPr>
      <t xml:space="preserve">. </t>
    </r>
  </si>
  <si>
    <r>
      <rPr>
        <sz val="11"/>
        <color rgb="FF008000"/>
        <rFont val="Calibri"/>
        <family val="2"/>
        <scheme val="minor"/>
      </rPr>
      <t xml:space="preserve">Ginno </t>
    </r>
    <r>
      <rPr>
        <b/>
        <sz val="11"/>
        <color rgb="FF800080"/>
        <rFont val="Calibri"/>
        <family val="2"/>
        <scheme val="minor"/>
      </rPr>
      <t xml:space="preserve">waan </t>
    </r>
    <r>
      <rPr>
        <sz val="11"/>
        <color rgb="FF008000"/>
        <rFont val="Calibri"/>
        <family val="2"/>
        <scheme val="minor"/>
      </rPr>
      <t xml:space="preserve">kaak </t>
    </r>
    <r>
      <rPr>
        <b/>
        <sz val="11"/>
        <color rgb="FF800080"/>
        <rFont val="Calibri"/>
        <family val="2"/>
        <scheme val="minor"/>
      </rPr>
      <t xml:space="preserve">iban gamin okin co , ginno </t>
    </r>
    <r>
      <rPr>
        <sz val="11"/>
        <color rgb="FF008000"/>
        <rFont val="Calibri"/>
        <family val="2"/>
        <scheme val="minor"/>
      </rPr>
      <t xml:space="preserve">kaak bariya </t>
    </r>
    <r>
      <rPr>
        <b/>
        <sz val="11"/>
        <color rgb="FF800080"/>
        <rFont val="Calibri"/>
        <family val="2"/>
        <scheme val="minor"/>
      </rPr>
      <t xml:space="preserve">Buŋ , </t>
    </r>
  </si>
  <si>
    <r>
      <rPr>
        <b/>
        <sz val="11"/>
        <color rgb="FF800080"/>
        <rFont val="Calibri"/>
        <family val="2"/>
        <scheme val="minor"/>
      </rPr>
      <t xml:space="preserve">Ruwwin ta Buŋdi - ak rawte , </t>
    </r>
    <r>
      <rPr>
        <sz val="11"/>
        <color rgb="FF008000"/>
        <rFont val="Calibri"/>
        <family val="2"/>
        <scheme val="minor"/>
      </rPr>
      <t xml:space="preserve">okin co , </t>
    </r>
    <r>
      <rPr>
        <b/>
        <sz val="11"/>
        <color rgb="FF800080"/>
        <rFont val="Calibri"/>
        <family val="2"/>
        <scheme val="minor"/>
      </rPr>
      <t xml:space="preserve">ŋu rawte , ŋu ginno maan kaak sellen </t>
    </r>
    <r>
      <rPr>
        <sz val="11"/>
        <color rgb="FF008000"/>
        <rFont val="Calibri"/>
        <family val="2"/>
        <scheme val="minor"/>
      </rPr>
      <t xml:space="preserve">. Ginno gem kaak gina </t>
    </r>
    <r>
      <rPr>
        <b/>
        <sz val="11"/>
        <color rgb="FF800080"/>
        <rFont val="Calibri"/>
        <family val="2"/>
        <scheme val="minor"/>
      </rPr>
      <t xml:space="preserve">samaane </t>
    </r>
    <r>
      <rPr>
        <sz val="11"/>
        <color rgb="FF008000"/>
        <rFont val="Calibri"/>
        <family val="2"/>
        <scheme val="minor"/>
      </rPr>
      <t xml:space="preserve">, yoo rakki oki </t>
    </r>
    <r>
      <rPr>
        <strike/>
        <sz val="11"/>
        <color rgb="FFFF0000"/>
        <rFont val="Calibri"/>
        <family val="2"/>
        <scheme val="minor"/>
      </rPr>
      <t xml:space="preserve">ginno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</si>
  <si>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Ŋuur kuuk iban kaawco ar maggan kuuk pile kaƴco . Ŋu kaawa iŋ biŋkico di , ŋu raadaw . Ɗo bi ka ŋuur - ak ko , ŋu kaawa aman : " </t>
    </r>
    <r>
      <rPr>
        <sz val="11"/>
        <color rgb="FF008000"/>
        <rFont val="Calibri"/>
        <family val="2"/>
        <scheme val="minor"/>
      </rPr>
      <t xml:space="preserve">Gee - </t>
    </r>
    <r>
      <rPr>
        <b/>
        <sz val="11"/>
        <color rgb="FF80008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ŋuur ar aalin ku hadinner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</si>
  <si>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 Ɗubiley </t>
    </r>
    <r>
      <rPr>
        <sz val="11"/>
        <color rgb="FF008000"/>
        <rFont val="Calibri"/>
        <family val="2"/>
        <scheme val="minor"/>
      </rPr>
      <t xml:space="preserve">- ak , </t>
    </r>
    <r>
      <rPr>
        <b/>
        <sz val="11"/>
        <color rgb="FF800080"/>
        <rFont val="Calibri"/>
        <family val="2"/>
        <scheme val="minor"/>
      </rPr>
      <t xml:space="preserve">kelimco miin </t>
    </r>
    <r>
      <rPr>
        <sz val="11"/>
        <color rgb="FF008000"/>
        <rFont val="Calibri"/>
        <family val="2"/>
        <scheme val="minor"/>
      </rPr>
      <t xml:space="preserve">iŋ </t>
    </r>
    <r>
      <rPr>
        <b/>
        <sz val="11"/>
        <color rgb="FF800080"/>
        <rFont val="Calibri"/>
        <family val="2"/>
        <scheme val="minor"/>
      </rPr>
      <t xml:space="preserve">biŋkico kuuk Buŋ surpiyiigu ho aditco miin iŋ metik ka duniiner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</si>
  <si>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Ŋu </t>
    </r>
    <r>
      <rPr>
        <sz val="11"/>
        <color rgb="FF008000"/>
        <rFont val="Calibri"/>
        <family val="2"/>
        <scheme val="minor"/>
      </rPr>
      <t xml:space="preserve">asin co </t>
    </r>
    <r>
      <rPr>
        <b/>
        <sz val="11"/>
        <color rgb="FF800080"/>
        <rFont val="Calibri"/>
        <family val="2"/>
        <scheme val="minor"/>
      </rPr>
      <t xml:space="preserve">ko taaɓin co koɗok ɗo baarir </t>
    </r>
    <r>
      <rPr>
        <sz val="11"/>
        <color rgb="FF008000"/>
        <rFont val="Calibri"/>
        <family val="2"/>
        <scheme val="minor"/>
      </rPr>
      <t xml:space="preserve">. </t>
    </r>
  </si>
  <si>
    <r>
      <rPr>
        <sz val="11"/>
        <color rgb="FF008000"/>
        <rFont val="Calibri"/>
        <family val="2"/>
        <scheme val="minor"/>
      </rPr>
      <t xml:space="preserve">Ɗo </t>
    </r>
    <r>
      <rPr>
        <b/>
        <sz val="11"/>
        <color rgb="FF800080"/>
        <rFont val="Calibri"/>
        <family val="2"/>
        <scheme val="minor"/>
      </rPr>
      <t xml:space="preserve">botilco </t>
    </r>
    <r>
      <rPr>
        <sz val="11"/>
        <color rgb="FF008000"/>
        <rFont val="Calibri"/>
        <family val="2"/>
        <scheme val="minor"/>
      </rPr>
      <t xml:space="preserve">, </t>
    </r>
    <r>
      <rPr>
        <b/>
        <sz val="11"/>
        <color rgb="FF800080"/>
        <rFont val="Calibri"/>
        <family val="2"/>
        <scheme val="minor"/>
      </rPr>
      <t xml:space="preserve">muutco ho taaɓinco goy ɗo botilay okin co </t>
    </r>
    <r>
      <rPr>
        <sz val="11"/>
        <color rgb="FF008000"/>
        <rFont val="Calibri"/>
        <family val="2"/>
        <scheme val="minor"/>
      </rPr>
      <t xml:space="preserve">. </t>
    </r>
  </si>
  <si>
    <r>
      <rPr>
        <b/>
        <sz val="11"/>
        <color rgb="FF800080"/>
        <rFont val="Calibri"/>
        <family val="2"/>
        <scheme val="minor"/>
      </rPr>
      <t xml:space="preserve">Ŋuur </t>
    </r>
    <r>
      <rPr>
        <sz val="11"/>
        <color rgb="FF008000"/>
        <rFont val="Calibri"/>
        <family val="2"/>
        <scheme val="minor"/>
      </rPr>
      <t xml:space="preserve">bal </t>
    </r>
    <r>
      <rPr>
        <b/>
        <sz val="11"/>
        <color rgb="FF800080"/>
        <rFont val="Calibri"/>
        <family val="2"/>
        <scheme val="minor"/>
      </rPr>
      <t xml:space="preserve">ibine </t>
    </r>
    <r>
      <rPr>
        <sz val="11"/>
        <color rgb="FF008000"/>
        <rFont val="Calibri"/>
        <family val="2"/>
        <scheme val="minor"/>
      </rPr>
      <t xml:space="preserve">botol ta aapiyer . </t>
    </r>
    <r>
      <rPr>
        <i/>
        <sz val="11"/>
        <color rgb="FF0000FF"/>
        <rFont val="Calibri"/>
        <family val="2"/>
        <scheme val="minor"/>
      </rPr>
      <t xml:space="preserve">" </t>
    </r>
  </si>
  <si>
    <r>
      <rPr>
        <i/>
        <sz val="11"/>
        <color rgb="FF0000FF"/>
        <rFont val="Calibri"/>
        <family val="2"/>
        <scheme val="minor"/>
      </rPr>
      <t xml:space="preserve">Ɗo bi ka Iisa Masi , ŋu siirtu aman : " </t>
    </r>
    <r>
      <rPr>
        <sz val="11"/>
        <color rgb="FF008000"/>
        <rFont val="Calibri"/>
        <family val="2"/>
        <scheme val="minor"/>
      </rPr>
      <t xml:space="preserve">Ŋu ginno kolaw </t>
    </r>
    <r>
      <rPr>
        <b/>
        <sz val="11"/>
        <color rgb="FF800080"/>
        <rFont val="Calibri"/>
        <family val="2"/>
        <scheme val="minor"/>
      </rPr>
      <t xml:space="preserve">taat asa min </t>
    </r>
    <r>
      <rPr>
        <sz val="11"/>
        <color rgb="FF008000"/>
        <rFont val="Calibri"/>
        <family val="2"/>
        <scheme val="minor"/>
      </rPr>
      <t xml:space="preserve">ɗo Buŋdi . " </t>
    </r>
  </si>
  <si>
    <r>
      <rPr>
        <b/>
        <sz val="11"/>
        <color rgb="FF800080"/>
        <rFont val="Calibri"/>
        <family val="2"/>
        <scheme val="minor"/>
      </rPr>
      <t xml:space="preserve">Diŋ gay </t>
    </r>
    <r>
      <rPr>
        <sz val="11"/>
        <color rgb="FF008000"/>
        <rFont val="Calibri"/>
        <family val="2"/>
        <scheme val="minor"/>
      </rPr>
      <t xml:space="preserve">, gi iban kadar </t>
    </r>
    <r>
      <rPr>
        <b/>
        <sz val="11"/>
        <color rgb="FF800080"/>
        <rFont val="Calibri"/>
        <family val="2"/>
        <scheme val="minor"/>
      </rPr>
      <t xml:space="preserve">gamin </t>
    </r>
    <r>
      <rPr>
        <sz val="11"/>
        <color rgb="FF008000"/>
        <rFont val="Calibri"/>
        <family val="2"/>
        <scheme val="minor"/>
      </rPr>
      <t xml:space="preserve">okin co kuuk </t>
    </r>
    <r>
      <rPr>
        <b/>
        <sz val="11"/>
        <color rgb="FF800080"/>
        <rFont val="Calibri"/>
        <family val="2"/>
        <scheme val="minor"/>
      </rPr>
      <t xml:space="preserve">Muusa kaawtu </t>
    </r>
    <r>
      <rPr>
        <sz val="11"/>
        <color rgb="FF008000"/>
        <rFont val="Calibri"/>
        <family val="2"/>
        <scheme val="minor"/>
      </rPr>
      <t xml:space="preserve">, </t>
    </r>
    <r>
      <rPr>
        <b/>
        <sz val="11"/>
        <color rgb="FF800080"/>
        <rFont val="Calibri"/>
        <family val="2"/>
        <scheme val="minor"/>
      </rPr>
      <t xml:space="preserve">ŋuur kaawa </t>
    </r>
    <r>
      <rPr>
        <sz val="11"/>
        <color rgb="FF008000"/>
        <rFont val="Calibri"/>
        <family val="2"/>
        <scheme val="minor"/>
      </rPr>
      <t xml:space="preserve">ɗo ŋuur kuuk </t>
    </r>
    <r>
      <rPr>
        <i/>
        <sz val="11"/>
        <color rgb="FF0000FF"/>
        <rFont val="Calibri"/>
        <family val="2"/>
        <scheme val="minor"/>
      </rPr>
      <t xml:space="preserve">iban </t>
    </r>
    <r>
      <rPr>
        <sz val="11"/>
        <color rgb="FF008000"/>
        <rFont val="Calibri"/>
        <family val="2"/>
        <scheme val="minor"/>
      </rPr>
      <t xml:space="preserve">gaanuun </t>
    </r>
    <r>
      <rPr>
        <b/>
        <sz val="11"/>
        <color rgb="FF800080"/>
        <rFont val="Calibri"/>
        <family val="2"/>
        <scheme val="minor"/>
      </rPr>
      <t xml:space="preserve">ka Muusa </t>
    </r>
    <r>
      <rPr>
        <sz val="11"/>
        <color rgb="FF008000"/>
        <rFont val="Calibri"/>
        <family val="2"/>
        <scheme val="minor"/>
      </rPr>
      <t xml:space="preserve">. Paa </t>
    </r>
    <r>
      <rPr>
        <b/>
        <sz val="11"/>
        <color rgb="FF800080"/>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gee okin co - ak , Buŋ </t>
    </r>
    <r>
      <rPr>
        <sz val="11"/>
        <color rgb="FF008000"/>
        <rFont val="Calibri"/>
        <family val="2"/>
        <scheme val="minor"/>
      </rPr>
      <t xml:space="preserve">yaa </t>
    </r>
    <r>
      <rPr>
        <b/>
        <sz val="11"/>
        <color rgb="FF800080"/>
        <rFont val="Calibri"/>
        <family val="2"/>
        <scheme val="minor"/>
      </rPr>
      <t xml:space="preserve">ɗukumin kaawco ho </t>
    </r>
    <r>
      <rPr>
        <sz val="11"/>
        <color rgb="FF008000"/>
        <rFont val="Calibri"/>
        <family val="2"/>
        <scheme val="minor"/>
      </rPr>
      <t xml:space="preserve">gee </t>
    </r>
    <r>
      <rPr>
        <b/>
        <sz val="11"/>
        <color rgb="FF800080"/>
        <rFont val="Calibri"/>
        <family val="2"/>
        <scheme val="minor"/>
      </rPr>
      <t xml:space="preserve">okin co kuuk ɗo adiy ka kiɗar </t>
    </r>
    <r>
      <rPr>
        <sz val="11"/>
        <color rgb="FF008000"/>
        <rFont val="Calibri"/>
        <family val="2"/>
        <scheme val="minor"/>
      </rPr>
      <t xml:space="preserve">okin co , </t>
    </r>
    <r>
      <rPr>
        <b/>
        <sz val="11"/>
        <color rgb="FF800080"/>
        <rFont val="Calibri"/>
        <family val="2"/>
        <scheme val="minor"/>
      </rPr>
      <t xml:space="preserve">ŋuuco diye kaawo </t>
    </r>
    <r>
      <rPr>
        <sz val="11"/>
        <color rgb="FF008000"/>
        <rFont val="Calibri"/>
        <family val="2"/>
        <scheme val="minor"/>
      </rPr>
      <t xml:space="preserve">. </t>
    </r>
  </si>
  <si>
    <r>
      <rPr>
        <b/>
        <sz val="11"/>
        <color rgb="FF800080"/>
        <rFont val="Calibri"/>
        <family val="2"/>
        <scheme val="minor"/>
      </rPr>
      <t xml:space="preserve">Paa kat </t>
    </r>
    <r>
      <rPr>
        <sz val="11"/>
        <color rgb="FF008000"/>
        <rFont val="Calibri"/>
        <family val="2"/>
        <scheme val="minor"/>
      </rPr>
      <t xml:space="preserve">, </t>
    </r>
    <r>
      <rPr>
        <b/>
        <sz val="11"/>
        <color rgb="FF800080"/>
        <rFont val="Calibri"/>
        <family val="2"/>
        <scheme val="minor"/>
      </rPr>
      <t xml:space="preserve">gamin okin co kuuk samaane ŋu giniy </t>
    </r>
    <r>
      <rPr>
        <sz val="11"/>
        <color rgb="FF008000"/>
        <rFont val="Calibri"/>
        <family val="2"/>
        <scheme val="minor"/>
      </rPr>
      <t xml:space="preserve">- ak , </t>
    </r>
    <r>
      <rPr>
        <i/>
        <sz val="11"/>
        <color rgb="FF0000FF"/>
        <rFont val="Calibri"/>
        <family val="2"/>
        <scheme val="minor"/>
      </rPr>
      <t xml:space="preserve">ŋuur gala ! Min ɗo teesindi , </t>
    </r>
    <r>
      <rPr>
        <sz val="11"/>
        <color rgb="FF008000"/>
        <rFont val="Calibri"/>
        <family val="2"/>
        <scheme val="minor"/>
      </rPr>
      <t xml:space="preserve">Buŋ </t>
    </r>
    <r>
      <rPr>
        <b/>
        <sz val="11"/>
        <color rgb="FF800080"/>
        <rFont val="Calibri"/>
        <family val="2"/>
        <scheme val="minor"/>
      </rPr>
      <t xml:space="preserve">berco kaawin ku Buŋdi </t>
    </r>
    <r>
      <rPr>
        <sz val="11"/>
        <color rgb="FF008000"/>
        <rFont val="Calibri"/>
        <family val="2"/>
        <scheme val="minor"/>
      </rPr>
      <t xml:space="preserve">ɗo </t>
    </r>
    <r>
      <rPr>
        <b/>
        <sz val="11"/>
        <color rgb="FF800080"/>
        <rFont val="Calibri"/>
        <family val="2"/>
        <scheme val="minor"/>
      </rPr>
      <t xml:space="preserve">gee kuuk cokiyaaga , ŋa beriicog iŋ ŋuura </t>
    </r>
    <r>
      <rPr>
        <sz val="11"/>
        <color rgb="FF008000"/>
        <rFont val="Calibri"/>
        <family val="2"/>
        <scheme val="minor"/>
      </rPr>
      <t xml:space="preserve">. </t>
    </r>
  </si>
  <si>
    <r>
      <rPr>
        <b/>
        <sz val="11"/>
        <color rgb="FF800080"/>
        <rFont val="Calibri"/>
        <family val="2"/>
        <scheme val="minor"/>
      </rPr>
      <t xml:space="preserve">Paa ko , gamin kuuk Buŋ kaawtu iŋ gaanuun di , waan gediraaɗo gine sellen ɗo uŋji ka Buŋdi . Sando , gi ibingig zunuubinna </t>
    </r>
    <r>
      <rPr>
        <sz val="11"/>
        <color rgb="FF008000"/>
        <rFont val="Calibri"/>
        <family val="2"/>
        <scheme val="minor"/>
      </rPr>
      <t xml:space="preserve">- ak </t>
    </r>
    <r>
      <rPr>
        <strike/>
        <sz val="11"/>
        <color rgb="FFFF0000"/>
        <rFont val="Calibri"/>
        <family val="2"/>
        <scheme val="minor"/>
      </rPr>
      <t xml:space="preserve">, Buŋ talaaɗo gemo a ŋa goy iŋ botol ɗo uŋji </t>
    </r>
    <r>
      <rPr>
        <sz val="11"/>
        <color rgb="FF008000"/>
        <rFont val="Calibri"/>
        <family val="2"/>
        <scheme val="minor"/>
      </rPr>
      <t xml:space="preserve">asaan </t>
    </r>
    <r>
      <rPr>
        <b/>
        <sz val="11"/>
        <color rgb="FF800080"/>
        <rFont val="Calibri"/>
        <family val="2"/>
        <scheme val="minor"/>
      </rPr>
      <t xml:space="preserve">gi ibin </t>
    </r>
    <r>
      <rPr>
        <sz val="11"/>
        <color rgb="FF008000"/>
        <rFont val="Calibri"/>
        <family val="2"/>
        <scheme val="minor"/>
      </rPr>
      <t xml:space="preserve">gaanuun </t>
    </r>
    <r>
      <rPr>
        <i/>
        <sz val="11"/>
        <color rgb="FF0000FF"/>
        <rFont val="Calibri"/>
        <family val="2"/>
        <scheme val="minor"/>
      </rPr>
      <t xml:space="preserve">ka Muusa </t>
    </r>
    <r>
      <rPr>
        <sz val="11"/>
        <color rgb="FF008000"/>
        <rFont val="Calibri"/>
        <family val="2"/>
        <scheme val="minor"/>
      </rPr>
      <t xml:space="preserve">. </t>
    </r>
    <r>
      <rPr>
        <strike/>
        <sz val="11"/>
        <color rgb="FFFF0000"/>
        <rFont val="Calibri"/>
        <family val="2"/>
        <scheme val="minor"/>
      </rPr>
      <t xml:space="preserve">Ka seener gay , gaanuun - ak , illa ŋa gaayaag gee a ŋu ibinin zunuubinnico . </t>
    </r>
  </si>
  <si>
    <r>
      <rPr>
        <sz val="11"/>
        <color rgb="FF008000"/>
        <rFont val="Calibri"/>
        <family val="2"/>
        <scheme val="minor"/>
      </rPr>
      <t xml:space="preserve">Kar </t>
    </r>
    <r>
      <rPr>
        <i/>
        <sz val="11"/>
        <color rgb="FF0000FF"/>
        <rFont val="Calibri"/>
        <family val="2"/>
        <scheme val="minor"/>
      </rPr>
      <t xml:space="preserve">gay , </t>
    </r>
    <r>
      <rPr>
        <sz val="11"/>
        <color rgb="FF008000"/>
        <rFont val="Calibri"/>
        <family val="2"/>
        <scheme val="minor"/>
      </rPr>
      <t xml:space="preserve">diŋ gay , Buŋ </t>
    </r>
    <r>
      <rPr>
        <b/>
        <sz val="11"/>
        <color rgb="FF800080"/>
        <rFont val="Calibri"/>
        <family val="2"/>
        <scheme val="minor"/>
      </rPr>
      <t xml:space="preserve">gaar sellen </t>
    </r>
    <r>
      <rPr>
        <sz val="11"/>
        <color rgb="FF008000"/>
        <rFont val="Calibri"/>
        <family val="2"/>
        <scheme val="minor"/>
      </rPr>
      <t xml:space="preserve">ɗo uŋji </t>
    </r>
    <r>
      <rPr>
        <i/>
        <sz val="11"/>
        <color rgb="FF0000FF"/>
        <rFont val="Calibri"/>
        <family val="2"/>
        <scheme val="minor"/>
      </rPr>
      <t xml:space="preserve">ka Buŋdi </t>
    </r>
    <r>
      <rPr>
        <sz val="11"/>
        <color rgb="FF008000"/>
        <rFont val="Calibri"/>
        <family val="2"/>
        <scheme val="minor"/>
      </rPr>
      <t xml:space="preserve">. </t>
    </r>
    <r>
      <rPr>
        <b/>
        <sz val="11"/>
        <color rgb="FF800080"/>
        <rFont val="Calibri"/>
        <family val="2"/>
        <scheme val="minor"/>
      </rPr>
      <t xml:space="preserve">Sellen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ŋa </t>
    </r>
    <r>
      <rPr>
        <b/>
        <sz val="11"/>
        <color rgb="FF800080"/>
        <rFont val="Calibri"/>
        <family val="2"/>
        <scheme val="minor"/>
      </rPr>
      <t xml:space="preserve">n aamigɗo </t>
    </r>
    <r>
      <rPr>
        <sz val="11"/>
        <color rgb="FF008000"/>
        <rFont val="Calibri"/>
        <family val="2"/>
        <scheme val="minor"/>
      </rPr>
      <t xml:space="preserve">iŋ botol ta </t>
    </r>
    <r>
      <rPr>
        <b/>
        <sz val="11"/>
        <color rgb="FF800080"/>
        <rFont val="Calibri"/>
        <family val="2"/>
        <scheme val="minor"/>
      </rPr>
      <t xml:space="preserve">* </t>
    </r>
    <r>
      <rPr>
        <sz val="11"/>
        <color rgb="FF008000"/>
        <rFont val="Calibri"/>
        <family val="2"/>
        <scheme val="minor"/>
      </rPr>
      <t xml:space="preserve">gaanuun ka Muusa </t>
    </r>
    <r>
      <rPr>
        <i/>
        <sz val="11"/>
        <color rgb="FF0000FF"/>
        <rFont val="Calibri"/>
        <family val="2"/>
        <scheme val="minor"/>
      </rPr>
      <t xml:space="preserve">, asaan * gaanuun ka Muusa kaawtu </t>
    </r>
    <r>
      <rPr>
        <sz val="11"/>
        <color rgb="FF008000"/>
        <rFont val="Calibri"/>
        <family val="2"/>
        <scheme val="minor"/>
      </rPr>
      <t xml:space="preserve">iŋ </t>
    </r>
    <r>
      <rPr>
        <b/>
        <sz val="11"/>
        <color rgb="FF800080"/>
        <rFont val="Calibri"/>
        <family val="2"/>
        <scheme val="minor"/>
      </rPr>
      <t xml:space="preserve">makaatamna ku nabiinnar kaawtu </t>
    </r>
    <r>
      <rPr>
        <sz val="11"/>
        <color rgb="FF008000"/>
        <rFont val="Calibri"/>
        <family val="2"/>
        <scheme val="minor"/>
      </rPr>
      <t xml:space="preserve">. </t>
    </r>
  </si>
  <si>
    <r>
      <rPr>
        <i/>
        <sz val="11"/>
        <color rgb="FF0000FF"/>
        <rFont val="Calibri"/>
        <family val="2"/>
        <scheme val="minor"/>
      </rPr>
      <t xml:space="preserve">Goye kaak </t>
    </r>
    <r>
      <rPr>
        <sz val="11"/>
        <color rgb="FF008000"/>
        <rFont val="Calibri"/>
        <family val="2"/>
        <scheme val="minor"/>
      </rPr>
      <t xml:space="preserve">Buŋ </t>
    </r>
    <r>
      <rPr>
        <b/>
        <sz val="11"/>
        <color rgb="FF800080"/>
        <rFont val="Calibri"/>
        <family val="2"/>
        <scheme val="minor"/>
      </rPr>
      <t xml:space="preserve">rakiyo a </t>
    </r>
    <r>
      <rPr>
        <sz val="11"/>
        <color rgb="FF008000"/>
        <rFont val="Calibri"/>
        <family val="2"/>
        <scheme val="minor"/>
      </rPr>
      <t xml:space="preserve">gee </t>
    </r>
    <r>
      <rPr>
        <b/>
        <sz val="11"/>
        <color rgb="FF800080"/>
        <rFont val="Calibri"/>
        <family val="2"/>
        <scheme val="minor"/>
      </rPr>
      <t xml:space="preserve">yaa goye </t>
    </r>
    <r>
      <rPr>
        <sz val="11"/>
        <color rgb="FF008000"/>
        <rFont val="Calibri"/>
        <family val="2"/>
        <scheme val="minor"/>
      </rPr>
      <t xml:space="preserve">iŋ </t>
    </r>
    <r>
      <rPr>
        <strike/>
        <sz val="11"/>
        <color rgb="FFFF0000"/>
        <rFont val="Calibri"/>
        <family val="2"/>
        <scheme val="minor"/>
      </rPr>
      <t xml:space="preserve">botol ɗo uŋji ɗo bi ka </t>
    </r>
    <r>
      <rPr>
        <sz val="11"/>
        <color rgb="FF008000"/>
        <rFont val="Calibri"/>
        <family val="2"/>
        <scheme val="minor"/>
      </rPr>
      <t xml:space="preserve">imaanco </t>
    </r>
    <r>
      <rPr>
        <strike/>
        <sz val="11"/>
        <color rgb="FFFF0000"/>
        <rFont val="Calibri"/>
        <family val="2"/>
        <scheme val="minor"/>
      </rPr>
      <t xml:space="preserve">taat </t>
    </r>
    <r>
      <rPr>
        <sz val="11"/>
        <color rgb="FF008000"/>
        <rFont val="Calibri"/>
        <family val="2"/>
        <scheme val="minor"/>
      </rPr>
      <t xml:space="preserve">ɗo Iisa Masi </t>
    </r>
    <r>
      <rPr>
        <i/>
        <sz val="11"/>
        <color rgb="FF0000FF"/>
        <rFont val="Calibri"/>
        <family val="2"/>
        <scheme val="minor"/>
      </rPr>
      <t xml:space="preserve">, ŋa n aamig iŋ ŋaara ɗo uŋji ka Buŋdi </t>
    </r>
    <r>
      <rPr>
        <sz val="11"/>
        <color rgb="FF008000"/>
        <rFont val="Calibri"/>
        <family val="2"/>
        <scheme val="minor"/>
      </rPr>
      <t xml:space="preserve">. Ŋa </t>
    </r>
    <r>
      <rPr>
        <b/>
        <sz val="11"/>
        <color rgb="FF800080"/>
        <rFont val="Calibri"/>
        <family val="2"/>
        <scheme val="minor"/>
      </rPr>
      <t xml:space="preserve">n aamig okin co </t>
    </r>
    <r>
      <rPr>
        <sz val="11"/>
        <color rgb="FF008000"/>
        <rFont val="Calibri"/>
        <family val="2"/>
        <scheme val="minor"/>
      </rPr>
      <t xml:space="preserve">- </t>
    </r>
    <r>
      <rPr>
        <b/>
        <sz val="11"/>
        <color rgb="FF800080"/>
        <rFont val="Calibri"/>
        <family val="2"/>
        <scheme val="minor"/>
      </rPr>
      <t xml:space="preserve">aŋku , asaan ŋaar isgigɗo iŋ </t>
    </r>
    <r>
      <rPr>
        <sz val="11"/>
        <color rgb="FF008000"/>
        <rFont val="Calibri"/>
        <family val="2"/>
        <scheme val="minor"/>
      </rPr>
      <t xml:space="preserve">gee okin co kuuk aamin iŋ ŋaara . </t>
    </r>
    <r>
      <rPr>
        <strike/>
        <sz val="11"/>
        <color rgb="FFFF0000"/>
        <rFont val="Calibri"/>
        <family val="2"/>
        <scheme val="minor"/>
      </rPr>
      <t xml:space="preserve">Gee okin co , ŋuur sawa di , </t>
    </r>
  </si>
  <si>
    <r>
      <rPr>
        <b/>
        <sz val="11"/>
        <color rgb="FF800080"/>
        <rFont val="Calibri"/>
        <family val="2"/>
        <scheme val="minor"/>
      </rPr>
      <t xml:space="preserve">Asaan gee </t>
    </r>
    <r>
      <rPr>
        <sz val="11"/>
        <color rgb="FF008000"/>
        <rFont val="Calibri"/>
        <family val="2"/>
        <scheme val="minor"/>
      </rPr>
      <t xml:space="preserve">okin co </t>
    </r>
    <r>
      <rPr>
        <strike/>
        <sz val="11"/>
        <color rgb="FFFF0000"/>
        <rFont val="Calibri"/>
        <family val="2"/>
        <scheme val="minor"/>
      </rPr>
      <t xml:space="preserve">, ŋu </t>
    </r>
    <r>
      <rPr>
        <sz val="11"/>
        <color rgb="FF008000"/>
        <rFont val="Calibri"/>
        <family val="2"/>
        <scheme val="minor"/>
      </rPr>
      <t xml:space="preserve">gin zunuubinna , </t>
    </r>
    <r>
      <rPr>
        <b/>
        <sz val="11"/>
        <color rgb="FF800080"/>
        <rFont val="Calibri"/>
        <family val="2"/>
        <scheme val="minor"/>
      </rPr>
      <t xml:space="preserve">ŋu rawte ziŋkico ɗo </t>
    </r>
    <r>
      <rPr>
        <sz val="11"/>
        <color rgb="FF008000"/>
        <rFont val="Calibri"/>
        <family val="2"/>
        <scheme val="minor"/>
      </rPr>
      <t xml:space="preserve">* </t>
    </r>
    <r>
      <rPr>
        <b/>
        <sz val="11"/>
        <color rgb="FF800080"/>
        <rFont val="Calibri"/>
        <family val="2"/>
        <scheme val="minor"/>
      </rPr>
      <t xml:space="preserve">darjin ta Buŋdi </t>
    </r>
    <r>
      <rPr>
        <sz val="11"/>
        <color rgb="FF008000"/>
        <rFont val="Calibri"/>
        <family val="2"/>
        <scheme val="minor"/>
      </rPr>
      <t xml:space="preserve">. </t>
    </r>
  </si>
  <si>
    <r>
      <rPr>
        <strike/>
        <sz val="11"/>
        <color rgb="FFFF0000"/>
        <rFont val="Calibri"/>
        <family val="2"/>
        <scheme val="minor"/>
      </rPr>
      <t xml:space="preserve">Kar </t>
    </r>
    <r>
      <rPr>
        <sz val="11"/>
        <color rgb="FF008000"/>
        <rFont val="Calibri"/>
        <family val="2"/>
        <scheme val="minor"/>
      </rPr>
      <t xml:space="preserve">Buŋ </t>
    </r>
    <r>
      <rPr>
        <b/>
        <sz val="11"/>
        <color rgb="FF800080"/>
        <rFont val="Calibri"/>
        <family val="2"/>
        <scheme val="minor"/>
      </rPr>
      <t xml:space="preserve">barkiyiig </t>
    </r>
    <r>
      <rPr>
        <sz val="11"/>
        <color rgb="FF008000"/>
        <rFont val="Calibri"/>
        <family val="2"/>
        <scheme val="minor"/>
      </rPr>
      <t xml:space="preserve">gee </t>
    </r>
    <r>
      <rPr>
        <b/>
        <sz val="11"/>
        <color rgb="FF800080"/>
        <rFont val="Calibri"/>
        <family val="2"/>
        <scheme val="minor"/>
      </rPr>
      <t xml:space="preserve">- ak a ŋuu goye sellen </t>
    </r>
    <r>
      <rPr>
        <sz val="11"/>
        <color rgb="FF008000"/>
        <rFont val="Calibri"/>
        <family val="2"/>
        <scheme val="minor"/>
      </rPr>
      <t xml:space="preserve">ɗo uŋji </t>
    </r>
    <r>
      <rPr>
        <b/>
        <sz val="11"/>
        <color rgb="FF800080"/>
        <rFont val="Calibri"/>
        <family val="2"/>
        <scheme val="minor"/>
      </rPr>
      <t xml:space="preserve">ka Buŋdi . Ŋa n aamig ar gem </t>
    </r>
    <r>
      <rPr>
        <sz val="11"/>
        <color rgb="FF008000"/>
        <rFont val="Calibri"/>
        <family val="2"/>
        <scheme val="minor"/>
      </rPr>
      <t xml:space="preserve">kaak </t>
    </r>
    <r>
      <rPr>
        <i/>
        <sz val="11"/>
        <color rgb="FF0000FF"/>
        <rFont val="Calibri"/>
        <family val="2"/>
        <scheme val="minor"/>
      </rPr>
      <t xml:space="preserve">Buŋ doɓtu min ɗo </t>
    </r>
    <r>
      <rPr>
        <sz val="11"/>
        <color rgb="FF008000"/>
        <rFont val="Calibri"/>
        <family val="2"/>
        <scheme val="minor"/>
      </rPr>
      <t xml:space="preserve">Iisa Masi </t>
    </r>
    <r>
      <rPr>
        <strike/>
        <sz val="11"/>
        <color rgb="FFFF0000"/>
        <rFont val="Calibri"/>
        <family val="2"/>
        <scheme val="minor"/>
      </rPr>
      <t xml:space="preserve">jiliig gee min ɗo zunuubinnico </t>
    </r>
    <r>
      <rPr>
        <sz val="11"/>
        <color rgb="FF008000"/>
        <rFont val="Calibri"/>
        <family val="2"/>
        <scheme val="minor"/>
      </rPr>
      <t xml:space="preserve">. </t>
    </r>
  </si>
  <si>
    <r>
      <rPr>
        <b/>
        <sz val="11"/>
        <color rgb="FF800080"/>
        <rFont val="Calibri"/>
        <family val="2"/>
        <scheme val="minor"/>
      </rPr>
      <t xml:space="preserve">Buŋ taltu kadar ŋa raka jile gemo </t>
    </r>
    <r>
      <rPr>
        <sz val="11"/>
        <color rgb="FF008000"/>
        <rFont val="Calibri"/>
        <family val="2"/>
        <scheme val="minor"/>
      </rPr>
      <t xml:space="preserve">ɗo </t>
    </r>
    <r>
      <rPr>
        <b/>
        <sz val="11"/>
        <color rgb="FF800080"/>
        <rFont val="Calibri"/>
        <family val="2"/>
        <scheme val="minor"/>
      </rPr>
      <t xml:space="preserve">uŋji </t>
    </r>
    <r>
      <rPr>
        <sz val="11"/>
        <color rgb="FF008000"/>
        <rFont val="Calibri"/>
        <family val="2"/>
        <scheme val="minor"/>
      </rPr>
      <t xml:space="preserve">ka </t>
    </r>
    <r>
      <rPr>
        <b/>
        <sz val="11"/>
        <color rgb="FF800080"/>
        <rFont val="Calibri"/>
        <family val="2"/>
        <scheme val="minor"/>
      </rPr>
      <t xml:space="preserve">Buŋdi , kar ŋa n aamiig Iisa Masi a ŋaa gine jookumo . Gamin - ak </t>
    </r>
    <r>
      <rPr>
        <sz val="11"/>
        <color rgb="FF008000"/>
        <rFont val="Calibri"/>
        <family val="2"/>
        <scheme val="minor"/>
      </rPr>
      <t xml:space="preserve">, Buŋ </t>
    </r>
    <r>
      <rPr>
        <b/>
        <sz val="11"/>
        <color rgb="FF800080"/>
        <rFont val="Calibri"/>
        <family val="2"/>
        <scheme val="minor"/>
      </rPr>
      <t xml:space="preserve">gintu pa - ak </t>
    </r>
    <r>
      <rPr>
        <sz val="11"/>
        <color rgb="FF008000"/>
        <rFont val="Calibri"/>
        <family val="2"/>
        <scheme val="minor"/>
      </rPr>
      <t xml:space="preserve">a </t>
    </r>
    <r>
      <rPr>
        <b/>
        <sz val="11"/>
        <color rgb="FF800080"/>
        <rFont val="Calibri"/>
        <family val="2"/>
        <scheme val="minor"/>
      </rPr>
      <t xml:space="preserve">ŋaa gine jookumo , asaan ŋa gaara kadar ŋa goy sellen ɗo 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t>
    </r>
    <r>
      <rPr>
        <b/>
        <sz val="11"/>
        <color rgb="FF800080"/>
        <rFont val="Calibri"/>
        <family val="2"/>
        <scheme val="minor"/>
      </rPr>
      <t xml:space="preserve">Selliŋji - ak </t>
    </r>
    <r>
      <rPr>
        <sz val="11"/>
        <color rgb="FF008000"/>
        <rFont val="Calibri"/>
        <family val="2"/>
        <scheme val="minor"/>
      </rPr>
      <t xml:space="preserve">, ŋa </t>
    </r>
    <r>
      <rPr>
        <b/>
        <sz val="11"/>
        <color rgb="FF800080"/>
        <rFont val="Calibri"/>
        <family val="2"/>
        <scheme val="minor"/>
      </rPr>
      <t xml:space="preserve">gaara kadar ŋa goy </t>
    </r>
    <r>
      <rPr>
        <sz val="11"/>
        <color rgb="FF008000"/>
        <rFont val="Calibri"/>
        <family val="2"/>
        <scheme val="minor"/>
      </rPr>
      <t xml:space="preserve">iŋ </t>
    </r>
    <r>
      <rPr>
        <b/>
        <sz val="11"/>
        <color rgb="FF800080"/>
        <rFont val="Calibri"/>
        <family val="2"/>
        <scheme val="minor"/>
      </rPr>
      <t xml:space="preserve">botol ɗo zunuubinnar kuuk ŋu gintu awalle , kar gay , ɗo </t>
    </r>
    <r>
      <rPr>
        <sz val="11"/>
        <color rgb="FF008000"/>
        <rFont val="Calibri"/>
        <family val="2"/>
        <scheme val="minor"/>
      </rPr>
      <t xml:space="preserve">wiktin taat ŋa ictu </t>
    </r>
    <r>
      <rPr>
        <b/>
        <sz val="11"/>
        <color rgb="FF800080"/>
        <rFont val="Calibri"/>
        <family val="2"/>
        <scheme val="minor"/>
      </rPr>
      <t xml:space="preserve">niyine , ŋa raka n aame ɗo uŋji ka Buŋdi . Ampa - ak , ɗo wiktin taat ŋa goyiy paa di , ŋa gaara kadar ŋa goyin ji samaane </t>
    </r>
    <r>
      <rPr>
        <sz val="11"/>
        <color rgb="FF008000"/>
        <rFont val="Calibri"/>
        <family val="2"/>
        <scheme val="minor"/>
      </rPr>
      <t xml:space="preserve">ho ŋa </t>
    </r>
    <r>
      <rPr>
        <b/>
        <sz val="11"/>
        <color rgb="FF800080"/>
        <rFont val="Calibri"/>
        <family val="2"/>
        <scheme val="minor"/>
      </rPr>
      <t xml:space="preserve">gaara kadar </t>
    </r>
    <r>
      <rPr>
        <sz val="11"/>
        <color rgb="FF008000"/>
        <rFont val="Calibri"/>
        <family val="2"/>
        <scheme val="minor"/>
      </rPr>
      <t xml:space="preserve">ŋa </t>
    </r>
    <r>
      <rPr>
        <b/>
        <sz val="11"/>
        <color rgb="FF800080"/>
        <rFont val="Calibri"/>
        <family val="2"/>
        <scheme val="minor"/>
      </rPr>
      <t xml:space="preserve">goyin ji </t>
    </r>
    <r>
      <rPr>
        <sz val="11"/>
        <color rgb="FF008000"/>
        <rFont val="Calibri"/>
        <family val="2"/>
        <scheme val="minor"/>
      </rPr>
      <t xml:space="preserve">ɗo uŋji </t>
    </r>
    <r>
      <rPr>
        <i/>
        <sz val="11"/>
        <color rgb="FF0000FF"/>
        <rFont val="Calibri"/>
        <family val="2"/>
        <scheme val="minor"/>
      </rPr>
      <t xml:space="preserve">ka Buŋdi , ŋaar sellen ji </t>
    </r>
    <r>
      <rPr>
        <sz val="11"/>
        <color rgb="FF008000"/>
        <rFont val="Calibri"/>
        <family val="2"/>
        <scheme val="minor"/>
      </rPr>
      <t xml:space="preserve">. </t>
    </r>
  </si>
  <si>
    <r>
      <rPr>
        <b/>
        <sz val="11"/>
        <color rgb="FF800080"/>
        <rFont val="Calibri"/>
        <family val="2"/>
        <scheme val="minor"/>
      </rPr>
      <t xml:space="preserve">Gee okin co </t>
    </r>
    <r>
      <rPr>
        <sz val="11"/>
        <color rgb="FF008000"/>
        <rFont val="Calibri"/>
        <family val="2"/>
        <scheme val="minor"/>
      </rPr>
      <t xml:space="preserve">- </t>
    </r>
    <r>
      <rPr>
        <b/>
        <sz val="11"/>
        <color rgb="FF800080"/>
        <rFont val="Calibri"/>
        <family val="2"/>
        <scheme val="minor"/>
      </rPr>
      <t xml:space="preserve">aŋ , gii gaare ziŋkico ɗo gamin kuuk taɓ - aŋku . Kar </t>
    </r>
    <r>
      <rPr>
        <sz val="11"/>
        <color rgb="FF008000"/>
        <rFont val="Calibri"/>
        <family val="2"/>
        <scheme val="minor"/>
      </rPr>
      <t xml:space="preserve">gay , </t>
    </r>
    <r>
      <rPr>
        <b/>
        <sz val="11"/>
        <color rgb="FF800080"/>
        <rFont val="Calibri"/>
        <family val="2"/>
        <scheme val="minor"/>
      </rPr>
      <t xml:space="preserve">gii gaare ziŋkico </t>
    </r>
    <r>
      <rPr>
        <sz val="11"/>
        <color rgb="FF008000"/>
        <rFont val="Calibri"/>
        <family val="2"/>
        <scheme val="minor"/>
      </rPr>
      <t xml:space="preserve">ɗo </t>
    </r>
    <r>
      <rPr>
        <b/>
        <sz val="11"/>
        <color rgb="FF800080"/>
        <rFont val="Calibri"/>
        <family val="2"/>
        <scheme val="minor"/>
      </rPr>
      <t xml:space="preserve">gamin kuuk goy iŋ imaan di . Kar </t>
    </r>
    <r>
      <rPr>
        <sz val="11"/>
        <color rgb="FF008000"/>
        <rFont val="Calibri"/>
        <family val="2"/>
        <scheme val="minor"/>
      </rPr>
      <t xml:space="preserve">gay , </t>
    </r>
    <r>
      <rPr>
        <b/>
        <sz val="11"/>
        <color rgb="FF800080"/>
        <rFont val="Calibri"/>
        <family val="2"/>
        <scheme val="minor"/>
      </rPr>
      <t xml:space="preserve">gii gaare ziŋkico ɗo gaanuun ka moo ? Ha'a , gii gaareɗo </t>
    </r>
    <r>
      <rPr>
        <sz val="11"/>
        <color rgb="FF008000"/>
        <rFont val="Calibri"/>
        <family val="2"/>
        <scheme val="minor"/>
      </rPr>
      <t xml:space="preserve">. </t>
    </r>
  </si>
  <si>
    <r>
      <rPr>
        <b/>
        <sz val="11"/>
        <color rgb="FF800080"/>
        <rFont val="Calibri"/>
        <family val="2"/>
        <scheme val="minor"/>
      </rPr>
      <t xml:space="preserve">Asaan ansi </t>
    </r>
    <r>
      <rPr>
        <sz val="11"/>
        <color rgb="FF008000"/>
        <rFont val="Calibri"/>
        <family val="2"/>
        <scheme val="minor"/>
      </rPr>
      <t xml:space="preserve">- </t>
    </r>
    <r>
      <rPr>
        <b/>
        <sz val="11"/>
        <color rgb="FF800080"/>
        <rFont val="Calibri"/>
        <family val="2"/>
        <scheme val="minor"/>
      </rPr>
      <t xml:space="preserve">ak , gi tala kadar Buŋ talaag </t>
    </r>
    <r>
      <rPr>
        <sz val="11"/>
        <color rgb="FF008000"/>
        <rFont val="Calibri"/>
        <family val="2"/>
        <scheme val="minor"/>
      </rPr>
      <t xml:space="preserve">gem </t>
    </r>
    <r>
      <rPr>
        <b/>
        <sz val="11"/>
        <color rgb="FF800080"/>
        <rFont val="Calibri"/>
        <family val="2"/>
        <scheme val="minor"/>
      </rPr>
      <t xml:space="preserve">a ŋaar sellen </t>
    </r>
    <r>
      <rPr>
        <sz val="11"/>
        <color rgb="FF008000"/>
        <rFont val="Calibri"/>
        <family val="2"/>
        <scheme val="minor"/>
      </rPr>
      <t xml:space="preserve">ɗo uŋji ka Buŋdi </t>
    </r>
    <r>
      <rPr>
        <i/>
        <sz val="11"/>
        <color rgb="FF0000FF"/>
        <rFont val="Calibri"/>
        <family val="2"/>
        <scheme val="minor"/>
      </rPr>
      <t xml:space="preserve">iŋ imaanco </t>
    </r>
    <r>
      <rPr>
        <sz val="11"/>
        <color rgb="FF008000"/>
        <rFont val="Calibri"/>
        <family val="2"/>
        <scheme val="minor"/>
      </rPr>
      <t xml:space="preserve">, </t>
    </r>
    <r>
      <rPr>
        <b/>
        <sz val="11"/>
        <color rgb="FF800080"/>
        <rFont val="Calibri"/>
        <family val="2"/>
        <scheme val="minor"/>
      </rPr>
      <t xml:space="preserve">kar gay </t>
    </r>
    <r>
      <rPr>
        <sz val="11"/>
        <color rgb="FF008000"/>
        <rFont val="Calibri"/>
        <family val="2"/>
        <scheme val="minor"/>
      </rPr>
      <t xml:space="preserve">, ŋa </t>
    </r>
    <r>
      <rPr>
        <b/>
        <sz val="11"/>
        <color rgb="FF800080"/>
        <rFont val="Calibri"/>
        <family val="2"/>
        <scheme val="minor"/>
      </rPr>
      <t xml:space="preserve">talaagɗo iŋ gamin kuuk </t>
    </r>
    <r>
      <rPr>
        <sz val="11"/>
        <color rgb="FF008000"/>
        <rFont val="Calibri"/>
        <family val="2"/>
        <scheme val="minor"/>
      </rPr>
      <t xml:space="preserve">ŋa </t>
    </r>
    <r>
      <rPr>
        <b/>
        <sz val="11"/>
        <color rgb="FF800080"/>
        <rFont val="Calibri"/>
        <family val="2"/>
        <scheme val="minor"/>
      </rPr>
      <t xml:space="preserve">gintu iŋ </t>
    </r>
    <r>
      <rPr>
        <sz val="11"/>
        <color rgb="FF008000"/>
        <rFont val="Calibri"/>
        <family val="2"/>
        <scheme val="minor"/>
      </rPr>
      <t xml:space="preserve">gaanuun </t>
    </r>
    <r>
      <rPr>
        <i/>
        <sz val="11"/>
        <color rgb="FF0000FF"/>
        <rFont val="Calibri"/>
        <family val="2"/>
        <scheme val="minor"/>
      </rPr>
      <t xml:space="preserve">ka Muusa </t>
    </r>
    <r>
      <rPr>
        <sz val="11"/>
        <color rgb="FF008000"/>
        <rFont val="Calibri"/>
        <family val="2"/>
        <scheme val="minor"/>
      </rPr>
      <t xml:space="preserve">. </t>
    </r>
  </si>
  <si>
    <r>
      <rPr>
        <sz val="11"/>
        <color rgb="FF008000"/>
        <rFont val="Calibri"/>
        <family val="2"/>
        <scheme val="minor"/>
      </rPr>
      <t xml:space="preserve">Buŋ , ŋaar </t>
    </r>
    <r>
      <rPr>
        <i/>
        <sz val="11"/>
        <color rgb="FF0000FF"/>
        <rFont val="Calibri"/>
        <family val="2"/>
        <scheme val="minor"/>
      </rPr>
      <t xml:space="preserve">Buŋ ko Buŋ </t>
    </r>
    <r>
      <rPr>
        <sz val="11"/>
        <color rgb="FF008000"/>
        <rFont val="Calibri"/>
        <family val="2"/>
        <scheme val="minor"/>
      </rPr>
      <t xml:space="preserve">ka </t>
    </r>
    <r>
      <rPr>
        <strike/>
        <sz val="11"/>
        <color rgb="FFFF0000"/>
        <rFont val="Calibri"/>
        <family val="2"/>
        <scheme val="minor"/>
      </rPr>
      <t xml:space="preserve">* </t>
    </r>
    <r>
      <rPr>
        <sz val="11"/>
        <color rgb="FF008000"/>
        <rFont val="Calibri"/>
        <family val="2"/>
        <scheme val="minor"/>
      </rPr>
      <t xml:space="preserve">Yuudinnar di walla ? Ha'a , </t>
    </r>
    <r>
      <rPr>
        <b/>
        <sz val="11"/>
        <color rgb="FF800080"/>
        <rFont val="Calibri"/>
        <family val="2"/>
        <scheme val="minor"/>
      </rPr>
      <t xml:space="preserve">ŋa Buŋɗo ka gee kuuk Yuudinnaɗo walla ? Hii , ŋa </t>
    </r>
    <r>
      <rPr>
        <sz val="11"/>
        <color rgb="FF008000"/>
        <rFont val="Calibri"/>
        <family val="2"/>
        <scheme val="minor"/>
      </rPr>
      <t xml:space="preserve">Buŋ ka gee </t>
    </r>
    <r>
      <rPr>
        <strike/>
        <sz val="11"/>
        <color rgb="FFFF0000"/>
        <rFont val="Calibri"/>
        <family val="2"/>
        <scheme val="minor"/>
      </rPr>
      <t xml:space="preserve">okin co , kuuk Yuudinna iŋ </t>
    </r>
    <r>
      <rPr>
        <sz val="11"/>
        <color rgb="FF008000"/>
        <rFont val="Calibri"/>
        <family val="2"/>
        <scheme val="minor"/>
      </rPr>
      <t xml:space="preserve">kuuk Yuudinnaɗo oki </t>
    </r>
    <r>
      <rPr>
        <b/>
        <sz val="11"/>
        <color rgb="FF800080"/>
        <rFont val="Calibri"/>
        <family val="2"/>
        <scheme val="minor"/>
      </rPr>
      <t xml:space="preserve">! </t>
    </r>
  </si>
  <si>
    <r>
      <rPr>
        <b/>
        <sz val="11"/>
        <color rgb="FF800080"/>
        <rFont val="Calibri"/>
        <family val="2"/>
        <scheme val="minor"/>
      </rPr>
      <t xml:space="preserve">Kar ya gee </t>
    </r>
    <r>
      <rPr>
        <sz val="11"/>
        <color rgb="FF008000"/>
        <rFont val="Calibri"/>
        <family val="2"/>
        <scheme val="minor"/>
      </rPr>
      <t xml:space="preserve">daarin </t>
    </r>
    <r>
      <rPr>
        <i/>
        <sz val="11"/>
        <color rgb="FF0000FF"/>
        <rFont val="Calibri"/>
        <family val="2"/>
        <scheme val="minor"/>
      </rPr>
      <t xml:space="preserve">gay </t>
    </r>
    <r>
      <rPr>
        <sz val="11"/>
        <color rgb="FF008000"/>
        <rFont val="Calibri"/>
        <family val="2"/>
        <scheme val="minor"/>
      </rPr>
      <t xml:space="preserve">bal </t>
    </r>
    <r>
      <rPr>
        <b/>
        <sz val="11"/>
        <color rgb="FF800080"/>
        <rFont val="Calibri"/>
        <family val="2"/>
        <scheme val="minor"/>
      </rPr>
      <t xml:space="preserve">aamine ɗo Iisa </t>
    </r>
    <r>
      <rPr>
        <sz val="11"/>
        <color rgb="FF008000"/>
        <rFont val="Calibri"/>
        <family val="2"/>
        <scheme val="minor"/>
      </rPr>
      <t xml:space="preserve">gay , </t>
    </r>
    <r>
      <rPr>
        <b/>
        <sz val="11"/>
        <color rgb="FF800080"/>
        <rFont val="Calibri"/>
        <family val="2"/>
        <scheme val="minor"/>
      </rPr>
      <t xml:space="preserve">maa di maanna </t>
    </r>
    <r>
      <rPr>
        <sz val="11"/>
        <color rgb="FF008000"/>
        <rFont val="Calibri"/>
        <family val="2"/>
        <scheme val="minor"/>
      </rPr>
      <t xml:space="preserve">- </t>
    </r>
    <r>
      <rPr>
        <b/>
        <sz val="11"/>
        <color rgb="FF800080"/>
        <rFont val="Calibri"/>
        <family val="2"/>
        <scheme val="minor"/>
      </rPr>
      <t xml:space="preserve">ak yaan gaare a Buŋ gediraaɗo gaare imaanco </t>
    </r>
    <r>
      <rPr>
        <sz val="11"/>
        <color rgb="FF008000"/>
        <rFont val="Calibri"/>
        <family val="2"/>
        <scheme val="minor"/>
      </rPr>
      <t xml:space="preserve">? </t>
    </r>
  </si>
  <si>
    <r>
      <rPr>
        <strike/>
        <sz val="11"/>
        <color rgb="FFFF0000"/>
        <rFont val="Calibri"/>
        <family val="2"/>
        <scheme val="minor"/>
      </rPr>
      <t xml:space="preserve">Asaan </t>
    </r>
    <r>
      <rPr>
        <sz val="11"/>
        <color rgb="FF008000"/>
        <rFont val="Calibri"/>
        <family val="2"/>
        <scheme val="minor"/>
      </rPr>
      <t xml:space="preserve">Buŋ , ŋaar rakki di </t>
    </r>
    <r>
      <rPr>
        <i/>
        <sz val="11"/>
        <color rgb="FF0000FF"/>
        <rFont val="Calibri"/>
        <family val="2"/>
        <scheme val="minor"/>
      </rPr>
      <t xml:space="preserve">Buŋ </t>
    </r>
    <r>
      <rPr>
        <sz val="11"/>
        <color rgb="FF008000"/>
        <rFont val="Calibri"/>
        <family val="2"/>
        <scheme val="minor"/>
      </rPr>
      <t xml:space="preserve">, </t>
    </r>
    <r>
      <rPr>
        <b/>
        <sz val="11"/>
        <color rgb="FF800080"/>
        <rFont val="Calibri"/>
        <family val="2"/>
        <scheme val="minor"/>
      </rPr>
      <t xml:space="preserve">ŋaar oki rakki di . Ŋa asa jilin </t>
    </r>
    <r>
      <rPr>
        <sz val="11"/>
        <color rgb="FF008000"/>
        <rFont val="Calibri"/>
        <family val="2"/>
        <scheme val="minor"/>
      </rPr>
      <t xml:space="preserve">gee kuuk Yuudinna </t>
    </r>
    <r>
      <rPr>
        <b/>
        <sz val="11"/>
        <color rgb="FF800080"/>
        <rFont val="Calibri"/>
        <family val="2"/>
        <scheme val="minor"/>
      </rPr>
      <t xml:space="preserve">okin co </t>
    </r>
    <r>
      <rPr>
        <sz val="11"/>
        <color rgb="FF008000"/>
        <rFont val="Calibri"/>
        <family val="2"/>
        <scheme val="minor"/>
      </rPr>
      <t xml:space="preserve">ɗo uŋji </t>
    </r>
    <r>
      <rPr>
        <i/>
        <sz val="11"/>
        <color rgb="FF0000FF"/>
        <rFont val="Calibri"/>
        <family val="2"/>
        <scheme val="minor"/>
      </rPr>
      <t xml:space="preserve">ka Buŋdi , asaan ŋu aamin </t>
    </r>
    <r>
      <rPr>
        <sz val="11"/>
        <color rgb="FF008000"/>
        <rFont val="Calibri"/>
        <family val="2"/>
        <scheme val="minor"/>
      </rPr>
      <t xml:space="preserve">ɗo </t>
    </r>
    <r>
      <rPr>
        <b/>
        <sz val="11"/>
        <color rgb="FF800080"/>
        <rFont val="Calibri"/>
        <family val="2"/>
        <scheme val="minor"/>
      </rPr>
      <t xml:space="preserve">Iisa Masi . Ho iŋ gee </t>
    </r>
    <r>
      <rPr>
        <sz val="11"/>
        <color rgb="FF008000"/>
        <rFont val="Calibri"/>
        <family val="2"/>
        <scheme val="minor"/>
      </rPr>
      <t xml:space="preserve">kuuk Yuudinnaɗo oki , ŋa </t>
    </r>
    <r>
      <rPr>
        <b/>
        <sz val="11"/>
        <color rgb="FF800080"/>
        <rFont val="Calibri"/>
        <family val="2"/>
        <scheme val="minor"/>
      </rPr>
      <t xml:space="preserve">asa jilin co sellen </t>
    </r>
    <r>
      <rPr>
        <sz val="11"/>
        <color rgb="FF008000"/>
        <rFont val="Calibri"/>
        <family val="2"/>
        <scheme val="minor"/>
      </rPr>
      <t xml:space="preserve">ɗo </t>
    </r>
    <r>
      <rPr>
        <b/>
        <sz val="11"/>
        <color rgb="FF800080"/>
        <rFont val="Calibri"/>
        <family val="2"/>
        <scheme val="minor"/>
      </rPr>
      <t xml:space="preserve">uŋji ka Buŋdi ya ŋu aamin ɗo uŋji ka Buŋdi </t>
    </r>
    <r>
      <rPr>
        <sz val="11"/>
        <color rgb="FF008000"/>
        <rFont val="Calibri"/>
        <family val="2"/>
        <scheme val="minor"/>
      </rPr>
      <t xml:space="preserve">. </t>
    </r>
  </si>
  <si>
    <r>
      <rPr>
        <b/>
        <sz val="11"/>
        <color rgb="FF800080"/>
        <rFont val="Calibri"/>
        <family val="2"/>
        <scheme val="minor"/>
      </rPr>
      <t xml:space="preserve">Hiyya </t>
    </r>
    <r>
      <rPr>
        <sz val="11"/>
        <color rgb="FF008000"/>
        <rFont val="Calibri"/>
        <family val="2"/>
        <scheme val="minor"/>
      </rPr>
      <t xml:space="preserve">, </t>
    </r>
    <r>
      <rPr>
        <b/>
        <sz val="11"/>
        <color rgb="FF800080"/>
        <rFont val="Calibri"/>
        <family val="2"/>
        <scheme val="minor"/>
      </rPr>
      <t xml:space="preserve">diŋ gay , gi ɗukumaatɗo </t>
    </r>
    <r>
      <rPr>
        <sz val="11"/>
        <color rgb="FF008000"/>
        <rFont val="Calibri"/>
        <family val="2"/>
        <scheme val="minor"/>
      </rPr>
      <t xml:space="preserve">gaanuun </t>
    </r>
    <r>
      <rPr>
        <b/>
        <sz val="11"/>
        <color rgb="FF800080"/>
        <rFont val="Calibri"/>
        <family val="2"/>
        <scheme val="minor"/>
      </rPr>
      <t xml:space="preserve">ka Muusa ɗo bi ka imaanco </t>
    </r>
    <r>
      <rPr>
        <sz val="11"/>
        <color rgb="FF008000"/>
        <rFont val="Calibri"/>
        <family val="2"/>
        <scheme val="minor"/>
      </rPr>
      <t xml:space="preserve">walla ? Ha'a , </t>
    </r>
    <r>
      <rPr>
        <b/>
        <sz val="11"/>
        <color rgb="FF800080"/>
        <rFont val="Calibri"/>
        <family val="2"/>
        <scheme val="minor"/>
      </rPr>
      <t xml:space="preserve">paaɗo . </t>
    </r>
    <r>
      <rPr>
        <sz val="11"/>
        <color rgb="FF008000"/>
        <rFont val="Calibri"/>
        <family val="2"/>
        <scheme val="minor"/>
      </rPr>
      <t xml:space="preserve">Kar </t>
    </r>
    <r>
      <rPr>
        <b/>
        <sz val="11"/>
        <color rgb="FF800080"/>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gi icit kaawoy oki </t>
    </r>
    <r>
      <rPr>
        <sz val="11"/>
        <color rgb="FF008000"/>
        <rFont val="Calibri"/>
        <family val="2"/>
        <scheme val="minor"/>
      </rPr>
      <t xml:space="preserve">. </t>
    </r>
  </si>
  <si>
    <r>
      <rPr>
        <sz val="11"/>
        <color rgb="FF008000"/>
        <rFont val="Calibri"/>
        <family val="2"/>
        <scheme val="minor"/>
      </rPr>
      <t xml:space="preserve">Ha'a , </t>
    </r>
    <r>
      <rPr>
        <b/>
        <sz val="11"/>
        <color rgb="FF800080"/>
        <rFont val="Calibri"/>
        <family val="2"/>
        <scheme val="minor"/>
      </rPr>
      <t xml:space="preserve">pakgigɗo </t>
    </r>
    <r>
      <rPr>
        <sz val="11"/>
        <color rgb="FF008000"/>
        <rFont val="Calibri"/>
        <family val="2"/>
        <scheme val="minor"/>
      </rPr>
      <t xml:space="preserve">! Ya </t>
    </r>
    <r>
      <rPr>
        <i/>
        <sz val="11"/>
        <color rgb="FF0000FF"/>
        <rFont val="Calibri"/>
        <family val="2"/>
        <scheme val="minor"/>
      </rPr>
      <t xml:space="preserve">Buŋ kaawa seene , kar </t>
    </r>
    <r>
      <rPr>
        <sz val="11"/>
        <color rgb="FF008000"/>
        <rFont val="Calibri"/>
        <family val="2"/>
        <scheme val="minor"/>
      </rPr>
      <t xml:space="preserve">gee okin co </t>
    </r>
    <r>
      <rPr>
        <b/>
        <sz val="11"/>
        <color rgb="FF800080"/>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ŋuur gay raadindi . Ampaa ko </t>
    </r>
    <r>
      <rPr>
        <sz val="11"/>
        <color rgb="FF008000"/>
        <rFont val="Calibri"/>
        <family val="2"/>
        <scheme val="minor"/>
      </rPr>
      <t xml:space="preserve">, </t>
    </r>
    <r>
      <rPr>
        <strike/>
        <sz val="11"/>
        <color rgb="FFFF0000"/>
        <rFont val="Calibri"/>
        <family val="2"/>
        <scheme val="minor"/>
      </rPr>
      <t xml:space="preserve">ŋaar gin seene . Ar kaak </t>
    </r>
    <r>
      <rPr>
        <sz val="11"/>
        <color rgb="FF008000"/>
        <rFont val="Calibri"/>
        <family val="2"/>
        <scheme val="minor"/>
      </rPr>
      <t xml:space="preserve">ŋu </t>
    </r>
    <r>
      <rPr>
        <b/>
        <sz val="11"/>
        <color rgb="FF800080"/>
        <rFont val="Calibri"/>
        <family val="2"/>
        <scheme val="minor"/>
      </rPr>
      <t xml:space="preserve">siir </t>
    </r>
    <r>
      <rPr>
        <sz val="11"/>
        <color rgb="FF008000"/>
        <rFont val="Calibri"/>
        <family val="2"/>
        <scheme val="minor"/>
      </rPr>
      <t xml:space="preserve">ɗo Kitamner aman : " </t>
    </r>
    <r>
      <rPr>
        <b/>
        <sz val="11"/>
        <color rgb="FF800080"/>
        <rFont val="Calibri"/>
        <family val="2"/>
        <scheme val="minor"/>
      </rPr>
      <t xml:space="preserve">Ya ki kaawa seene ɗo bi ka kaawor ho ya ŋu ɗukume seriine </t>
    </r>
    <r>
      <rPr>
        <sz val="11"/>
        <color rgb="FF008000"/>
        <rFont val="Calibri"/>
        <family val="2"/>
        <scheme val="minor"/>
      </rPr>
      <t xml:space="preserve">, </t>
    </r>
    <r>
      <rPr>
        <b/>
        <sz val="11"/>
        <color rgb="FF800080"/>
        <rFont val="Calibri"/>
        <family val="2"/>
        <scheme val="minor"/>
      </rPr>
      <t xml:space="preserve">kii gase gudurren </t>
    </r>
    <r>
      <rPr>
        <sz val="11"/>
        <color rgb="FF008000"/>
        <rFont val="Calibri"/>
        <family val="2"/>
        <scheme val="minor"/>
      </rPr>
      <t xml:space="preserve">. " </t>
    </r>
  </si>
  <si>
    <r>
      <rPr>
        <strike/>
        <sz val="11"/>
        <color rgb="FFFF0000"/>
        <rFont val="Calibri"/>
        <family val="2"/>
        <scheme val="minor"/>
      </rPr>
      <t xml:space="preserve">Naako gaare maman gee daarin pakiriyo . Gee - ak ɗiya aman : " Ka seener , ni jag min botol taat samaane . </t>
    </r>
    <r>
      <rPr>
        <sz val="11"/>
        <color rgb="FF008000"/>
        <rFont val="Calibri"/>
        <family val="2"/>
        <scheme val="minor"/>
      </rPr>
      <t xml:space="preserve">Kar gay , </t>
    </r>
    <r>
      <rPr>
        <b/>
        <sz val="11"/>
        <color rgb="FF800080"/>
        <rFont val="Calibri"/>
        <family val="2"/>
        <scheme val="minor"/>
      </rPr>
      <t xml:space="preserve">ya gamin kuuk gi gina jookumo kat gaara kadar Buŋ goy iŋ botol ɗo uŋji ka Buŋdi , ŋaar sellen ɗo uŋji . Ampa </t>
    </r>
    <r>
      <rPr>
        <sz val="11"/>
        <color rgb="FF008000"/>
        <rFont val="Calibri"/>
        <family val="2"/>
        <scheme val="minor"/>
      </rPr>
      <t xml:space="preserve">- ak </t>
    </r>
    <r>
      <rPr>
        <strike/>
        <sz val="11"/>
        <color rgb="FFFF0000"/>
        <rFont val="Calibri"/>
        <family val="2"/>
        <scheme val="minor"/>
      </rPr>
      <t xml:space="preserve">gaayaag gee a ŋuu tale waraŋ kadar Buŋ gina ay maan iŋ botiliy . Ya jaginni gaayaag gee </t>
    </r>
    <r>
      <rPr>
        <sz val="11"/>
        <color rgb="FF008000"/>
        <rFont val="Calibri"/>
        <family val="2"/>
        <scheme val="minor"/>
      </rPr>
      <t xml:space="preserve">, </t>
    </r>
    <r>
      <rPr>
        <b/>
        <sz val="11"/>
        <color rgb="FF800080"/>
        <rFont val="Calibri"/>
        <family val="2"/>
        <scheme val="minor"/>
      </rPr>
      <t xml:space="preserve">gii kaawe maman </t>
    </r>
    <r>
      <rPr>
        <sz val="11"/>
        <color rgb="FF008000"/>
        <rFont val="Calibri"/>
        <family val="2"/>
        <scheme val="minor"/>
      </rPr>
      <t xml:space="preserve">? </t>
    </r>
    <r>
      <rPr>
        <b/>
        <sz val="11"/>
        <color rgb="FF800080"/>
        <rFont val="Calibri"/>
        <family val="2"/>
        <scheme val="minor"/>
      </rPr>
      <t xml:space="preserve">Sando , gii </t>
    </r>
    <r>
      <rPr>
        <sz val="11"/>
        <color rgb="FF008000"/>
        <rFont val="Calibri"/>
        <family val="2"/>
        <scheme val="minor"/>
      </rPr>
      <t xml:space="preserve">kaawe ampa </t>
    </r>
    <r>
      <rPr>
        <b/>
        <sz val="11"/>
        <color rgb="FF800080"/>
        <rFont val="Calibri"/>
        <family val="2"/>
        <scheme val="minor"/>
      </rPr>
      <t xml:space="preserve">- aŋ a Buŋ , ŋaar ginno botol ɗo bi kan ji di . </t>
    </r>
  </si>
  <si>
    <r>
      <rPr>
        <b/>
        <sz val="11"/>
        <color rgb="FF800080"/>
        <rFont val="Calibri"/>
        <family val="2"/>
        <scheme val="minor"/>
      </rPr>
      <t xml:space="preserve">Ka seener gay </t>
    </r>
    <r>
      <rPr>
        <sz val="11"/>
        <color rgb="FF008000"/>
        <rFont val="Calibri"/>
        <family val="2"/>
        <scheme val="minor"/>
      </rPr>
      <t xml:space="preserve">, </t>
    </r>
    <r>
      <rPr>
        <b/>
        <sz val="11"/>
        <color rgb="FF800080"/>
        <rFont val="Calibri"/>
        <family val="2"/>
        <scheme val="minor"/>
      </rPr>
      <t xml:space="preserve">ŋaar poocɗo ! </t>
    </r>
    <r>
      <rPr>
        <sz val="11"/>
        <color rgb="FF008000"/>
        <rFont val="Calibri"/>
        <family val="2"/>
        <scheme val="minor"/>
      </rPr>
      <t xml:space="preserve">Ya Buŋ </t>
    </r>
    <r>
      <rPr>
        <b/>
        <sz val="11"/>
        <color rgb="FF800080"/>
        <rFont val="Calibri"/>
        <family val="2"/>
        <scheme val="minor"/>
      </rPr>
      <t xml:space="preserve">kat yaa ɗukume seriine </t>
    </r>
    <r>
      <rPr>
        <sz val="11"/>
        <color rgb="FF008000"/>
        <rFont val="Calibri"/>
        <family val="2"/>
        <scheme val="minor"/>
      </rPr>
      <t xml:space="preserve">, maman ŋaa </t>
    </r>
    <r>
      <rPr>
        <strike/>
        <sz val="11"/>
        <color rgb="FFFF0000"/>
        <rFont val="Calibri"/>
        <family val="2"/>
        <scheme val="minor"/>
      </rPr>
      <t xml:space="preserve">gedire </t>
    </r>
    <r>
      <rPr>
        <sz val="11"/>
        <color rgb="FF008000"/>
        <rFont val="Calibri"/>
        <family val="2"/>
        <scheme val="minor"/>
      </rPr>
      <t xml:space="preserve">ɗukume seriine ɗo gee ku duniiner </t>
    </r>
    <r>
      <rPr>
        <strike/>
        <sz val="11"/>
        <color rgb="FFFF0000"/>
        <rFont val="Calibri"/>
        <family val="2"/>
        <scheme val="minor"/>
      </rPr>
      <t xml:space="preserve">okin co </t>
    </r>
    <r>
      <rPr>
        <sz val="11"/>
        <color rgb="FF008000"/>
        <rFont val="Calibri"/>
        <family val="2"/>
        <scheme val="minor"/>
      </rPr>
      <t xml:space="preserve">? </t>
    </r>
  </si>
  <si>
    <r>
      <rPr>
        <b/>
        <sz val="11"/>
        <color rgb="FF800080"/>
        <rFont val="Calibri"/>
        <family val="2"/>
        <scheme val="minor"/>
      </rPr>
      <t xml:space="preserve">Gem rakki kaawiy </t>
    </r>
    <r>
      <rPr>
        <sz val="11"/>
        <color rgb="FF008000"/>
        <rFont val="Calibri"/>
        <family val="2"/>
        <scheme val="minor"/>
      </rPr>
      <t xml:space="preserve">pey </t>
    </r>
    <r>
      <rPr>
        <strike/>
        <sz val="11"/>
        <color rgb="FFFF0000"/>
        <rFont val="Calibri"/>
        <family val="2"/>
        <scheme val="minor"/>
      </rPr>
      <t xml:space="preserve">yaa ɗiye </t>
    </r>
    <r>
      <rPr>
        <sz val="11"/>
        <color rgb="FF008000"/>
        <rFont val="Calibri"/>
        <family val="2"/>
        <scheme val="minor"/>
      </rPr>
      <t xml:space="preserve">aman : " </t>
    </r>
    <r>
      <rPr>
        <b/>
        <sz val="11"/>
        <color rgb="FF800080"/>
        <rFont val="Calibri"/>
        <family val="2"/>
        <scheme val="minor"/>
      </rPr>
      <t xml:space="preserve">Ya iŋ raadaw taat nu kaawiiko - an kat gaay gaare seene </t>
    </r>
    <r>
      <rPr>
        <sz val="11"/>
        <color rgb="FF008000"/>
        <rFont val="Calibri"/>
        <family val="2"/>
        <scheme val="minor"/>
      </rPr>
      <t xml:space="preserve">, </t>
    </r>
    <r>
      <rPr>
        <i/>
        <sz val="11"/>
        <color rgb="FF0000FF"/>
        <rFont val="Calibri"/>
        <family val="2"/>
        <scheme val="minor"/>
      </rPr>
      <t xml:space="preserve">Buŋ , ŋaar kaawa seene ho * darjiney gaaye , kar maman naa gine gay zunuubinnar ? Ya </t>
    </r>
    <r>
      <rPr>
        <sz val="11"/>
        <color rgb="FF008000"/>
        <rFont val="Calibri"/>
        <family val="2"/>
        <scheme val="minor"/>
      </rPr>
      <t xml:space="preserve">nu </t>
    </r>
    <r>
      <rPr>
        <b/>
        <sz val="11"/>
        <color rgb="FF800080"/>
        <rFont val="Calibri"/>
        <family val="2"/>
        <scheme val="minor"/>
      </rPr>
      <t xml:space="preserve">raadaw </t>
    </r>
    <r>
      <rPr>
        <sz val="11"/>
        <color rgb="FF008000"/>
        <rFont val="Calibri"/>
        <family val="2"/>
        <scheme val="minor"/>
      </rPr>
      <t xml:space="preserve">- ak </t>
    </r>
    <r>
      <rPr>
        <strike/>
        <sz val="11"/>
        <color rgb="FFFF0000"/>
        <rFont val="Calibri"/>
        <family val="2"/>
        <scheme val="minor"/>
      </rPr>
      <t xml:space="preserve">gaayaag gee a ŋuu talin waraŋ seen ta Buŋdi . Ampaa ko </t>
    </r>
    <r>
      <rPr>
        <sz val="11"/>
        <color rgb="FF008000"/>
        <rFont val="Calibri"/>
        <family val="2"/>
        <scheme val="minor"/>
      </rPr>
      <t xml:space="preserve">, </t>
    </r>
    <r>
      <rPr>
        <i/>
        <sz val="11"/>
        <color rgb="FF0000FF"/>
        <rFont val="Calibri"/>
        <family val="2"/>
        <scheme val="minor"/>
      </rPr>
      <t xml:space="preserve">maman </t>
    </r>
    <r>
      <rPr>
        <sz val="11"/>
        <color rgb="FF008000"/>
        <rFont val="Calibri"/>
        <family val="2"/>
        <scheme val="minor"/>
      </rPr>
      <t xml:space="preserve">gee yaa </t>
    </r>
    <r>
      <rPr>
        <b/>
        <sz val="11"/>
        <color rgb="FF800080"/>
        <rFont val="Calibri"/>
        <family val="2"/>
        <scheme val="minor"/>
      </rPr>
      <t xml:space="preserve">ibine kadar nu gina jookumo , kar maman </t>
    </r>
    <r>
      <rPr>
        <sz val="11"/>
        <color rgb="FF008000"/>
        <rFont val="Calibri"/>
        <family val="2"/>
        <scheme val="minor"/>
      </rPr>
      <t xml:space="preserve">gee </t>
    </r>
    <r>
      <rPr>
        <b/>
        <sz val="11"/>
        <color rgb="FF800080"/>
        <rFont val="Calibri"/>
        <family val="2"/>
        <scheme val="minor"/>
      </rPr>
      <t xml:space="preserve">yaa ibine kadar nu ginaat kaaw taat samaane ɗo uŋji ka </t>
    </r>
    <r>
      <rPr>
        <sz val="11"/>
        <color rgb="FF008000"/>
        <rFont val="Calibri"/>
        <family val="2"/>
        <scheme val="minor"/>
      </rPr>
      <t xml:space="preserve">Buŋdi </t>
    </r>
    <r>
      <rPr>
        <strike/>
        <sz val="11"/>
        <color rgb="FFFF0000"/>
        <rFont val="Calibri"/>
        <family val="2"/>
        <scheme val="minor"/>
      </rPr>
      <t xml:space="preserve">yaan obindu ar gem kaak gin zunuubinna </t>
    </r>
    <r>
      <rPr>
        <sz val="11"/>
        <color rgb="FF008000"/>
        <rFont val="Calibri"/>
        <family val="2"/>
        <scheme val="minor"/>
      </rPr>
      <t xml:space="preserve">? " </t>
    </r>
  </si>
  <si>
    <r>
      <rPr>
        <b/>
        <sz val="11"/>
        <color rgb="FF800080"/>
        <rFont val="Calibri"/>
        <family val="2"/>
        <scheme val="minor"/>
      </rPr>
      <t xml:space="preserve">Ya </t>
    </r>
    <r>
      <rPr>
        <sz val="11"/>
        <color rgb="FF008000"/>
        <rFont val="Calibri"/>
        <family val="2"/>
        <scheme val="minor"/>
      </rPr>
      <t xml:space="preserve">gi </t>
    </r>
    <r>
      <rPr>
        <b/>
        <sz val="11"/>
        <color rgb="FF800080"/>
        <rFont val="Calibri"/>
        <family val="2"/>
        <scheme val="minor"/>
      </rPr>
      <t xml:space="preserve">kaawa pey ɗo Kitamner </t>
    </r>
    <r>
      <rPr>
        <sz val="11"/>
        <color rgb="FF008000"/>
        <rFont val="Calibri"/>
        <family val="2"/>
        <scheme val="minor"/>
      </rPr>
      <t xml:space="preserve">aman : " </t>
    </r>
    <r>
      <rPr>
        <b/>
        <sz val="11"/>
        <color rgb="FF800080"/>
        <rFont val="Calibri"/>
        <family val="2"/>
        <scheme val="minor"/>
      </rPr>
      <t xml:space="preserve">Ginte gediraaɗo gii gine </t>
    </r>
    <r>
      <rPr>
        <sz val="11"/>
        <color rgb="FF008000"/>
        <rFont val="Calibri"/>
        <family val="2"/>
        <scheme val="minor"/>
      </rPr>
      <t xml:space="preserve">gamin </t>
    </r>
    <r>
      <rPr>
        <b/>
        <sz val="11"/>
        <color rgb="FF800080"/>
        <rFont val="Calibri"/>
        <family val="2"/>
        <scheme val="minor"/>
      </rPr>
      <t xml:space="preserve">ku </t>
    </r>
    <r>
      <rPr>
        <sz val="11"/>
        <color rgb="FF008000"/>
        <rFont val="Calibri"/>
        <family val="2"/>
        <scheme val="minor"/>
      </rPr>
      <t xml:space="preserve">samaanno </t>
    </r>
    <r>
      <rPr>
        <b/>
        <sz val="11"/>
        <color rgb="FF800080"/>
        <rFont val="Calibri"/>
        <family val="2"/>
        <scheme val="minor"/>
      </rPr>
      <t xml:space="preserve">, paa kat </t>
    </r>
    <r>
      <rPr>
        <sz val="11"/>
        <color rgb="FF008000"/>
        <rFont val="Calibri"/>
        <family val="2"/>
        <scheme val="minor"/>
      </rPr>
      <t xml:space="preserve">, gee </t>
    </r>
    <r>
      <rPr>
        <b/>
        <sz val="11"/>
        <color rgb="FF800080"/>
        <rFont val="Calibri"/>
        <family val="2"/>
        <scheme val="minor"/>
      </rPr>
      <t xml:space="preserve">yaa gase maan kaak sellen </t>
    </r>
    <r>
      <rPr>
        <sz val="11"/>
        <color rgb="FF008000"/>
        <rFont val="Calibri"/>
        <family val="2"/>
        <scheme val="minor"/>
      </rPr>
      <t xml:space="preserve">. </t>
    </r>
    <r>
      <rPr>
        <b/>
        <sz val="11"/>
        <color rgb="FF800080"/>
        <rFont val="Calibri"/>
        <family val="2"/>
        <scheme val="minor"/>
      </rPr>
      <t xml:space="preserve">" Gee kuuk gina riy taar - an </t>
    </r>
    <r>
      <rPr>
        <sz val="11"/>
        <color rgb="FF008000"/>
        <rFont val="Calibri"/>
        <family val="2"/>
        <scheme val="minor"/>
      </rPr>
      <t xml:space="preserve">, </t>
    </r>
    <r>
      <rPr>
        <b/>
        <sz val="11"/>
        <color rgb="FF800080"/>
        <rFont val="Calibri"/>
        <family val="2"/>
        <scheme val="minor"/>
      </rPr>
      <t xml:space="preserve">ŋuur - aŋ sa kaawa ampa - ak </t>
    </r>
    <r>
      <rPr>
        <sz val="11"/>
        <color rgb="FF008000"/>
        <rFont val="Calibri"/>
        <family val="2"/>
        <scheme val="minor"/>
      </rPr>
      <t xml:space="preserve">di </t>
    </r>
    <r>
      <rPr>
        <i/>
        <sz val="11"/>
        <color rgb="FF0000FF"/>
        <rFont val="Calibri"/>
        <family val="2"/>
        <scheme val="minor"/>
      </rPr>
      <t xml:space="preserve">, kaawin kuuk ni kaawiy ampa - aŋku </t>
    </r>
    <r>
      <rPr>
        <sz val="11"/>
        <color rgb="FF008000"/>
        <rFont val="Calibri"/>
        <family val="2"/>
        <scheme val="minor"/>
      </rPr>
      <t xml:space="preserve">. Gee </t>
    </r>
    <r>
      <rPr>
        <i/>
        <sz val="11"/>
        <color rgb="FF0000FF"/>
        <rFont val="Calibri"/>
        <family val="2"/>
        <scheme val="minor"/>
      </rPr>
      <t xml:space="preserve">kuuk gina ampa </t>
    </r>
    <r>
      <rPr>
        <sz val="11"/>
        <color rgb="FF008000"/>
        <rFont val="Calibri"/>
        <family val="2"/>
        <scheme val="minor"/>
      </rPr>
      <t xml:space="preserve">- ak , </t>
    </r>
    <r>
      <rPr>
        <b/>
        <sz val="11"/>
        <color rgb="FF800080"/>
        <rFont val="Calibri"/>
        <family val="2"/>
        <scheme val="minor"/>
      </rPr>
      <t xml:space="preserve">Buŋ yaa taaɓiyin </t>
    </r>
    <r>
      <rPr>
        <sz val="11"/>
        <color rgb="FF008000"/>
        <rFont val="Calibri"/>
        <family val="2"/>
        <scheme val="minor"/>
      </rPr>
      <t xml:space="preserve">co </t>
    </r>
    <r>
      <rPr>
        <i/>
        <sz val="11"/>
        <color rgb="FF0000FF"/>
        <rFont val="Calibri"/>
        <family val="2"/>
        <scheme val="minor"/>
      </rPr>
      <t xml:space="preserve">ho ŋaaco ɗukume seriine </t>
    </r>
    <r>
      <rPr>
        <sz val="11"/>
        <color rgb="FF008000"/>
        <rFont val="Calibri"/>
        <family val="2"/>
        <scheme val="minor"/>
      </rPr>
      <t xml:space="preserve">. </t>
    </r>
  </si>
  <si>
    <r>
      <rPr>
        <b/>
        <sz val="11"/>
        <color rgb="FF800080"/>
        <rFont val="Calibri"/>
        <family val="2"/>
        <scheme val="minor"/>
      </rPr>
      <t xml:space="preserve">Min pa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gii kaawe </t>
    </r>
    <r>
      <rPr>
        <b/>
        <sz val="11"/>
        <color rgb="FF800080"/>
        <rFont val="Calibri"/>
        <family val="2"/>
        <scheme val="minor"/>
      </rPr>
      <t xml:space="preserve">maman </t>
    </r>
    <r>
      <rPr>
        <sz val="11"/>
        <color rgb="FF008000"/>
        <rFont val="Calibri"/>
        <family val="2"/>
        <scheme val="minor"/>
      </rPr>
      <t xml:space="preserve">? </t>
    </r>
    <r>
      <rPr>
        <b/>
        <sz val="11"/>
        <color rgb="FF800080"/>
        <rFont val="Calibri"/>
        <family val="2"/>
        <scheme val="minor"/>
      </rPr>
      <t xml:space="preserve">Taloŋ ja </t>
    </r>
    <r>
      <rPr>
        <sz val="11"/>
        <color rgb="FF008000"/>
        <rFont val="Calibri"/>
        <family val="2"/>
        <scheme val="minor"/>
      </rPr>
      <t xml:space="preserve">, </t>
    </r>
    <r>
      <rPr>
        <strike/>
        <sz val="11"/>
        <color rgb="FFFF0000"/>
        <rFont val="Calibri"/>
        <family val="2"/>
        <scheme val="minor"/>
      </rPr>
      <t xml:space="preserve">gi pakgig </t>
    </r>
    <r>
      <rPr>
        <sz val="11"/>
        <color rgb="FF008000"/>
        <rFont val="Calibri"/>
        <family val="2"/>
        <scheme val="minor"/>
      </rPr>
      <t xml:space="preserve">gee </t>
    </r>
    <r>
      <rPr>
        <strike/>
        <sz val="11"/>
        <color rgb="FFFF0000"/>
        <rFont val="Calibri"/>
        <family val="2"/>
        <scheme val="minor"/>
      </rPr>
      <t xml:space="preserve">ku pey walla ? Ha'a , pakgigɗo . Nu gaarko min awalle kadar gee okin co un je kaƴco ɗo zunuubinnar , </t>
    </r>
    <r>
      <rPr>
        <sz val="11"/>
        <color rgb="FF008000"/>
        <rFont val="Calibri"/>
        <family val="2"/>
        <scheme val="minor"/>
      </rPr>
      <t xml:space="preserve">kuuk Yuudinna iŋ kuuk Yuudinnaɗo </t>
    </r>
    <r>
      <rPr>
        <i/>
        <sz val="11"/>
        <color rgb="FF0000FF"/>
        <rFont val="Calibri"/>
        <family val="2"/>
        <scheme val="minor"/>
      </rPr>
      <t xml:space="preserve">kat pakgig zunuubinna okin co . Ni kaawco ja ko kadar gee kuuk Yuudinnaɗo iŋ kuuk Yuudinnaɗo </t>
    </r>
    <r>
      <rPr>
        <sz val="11"/>
        <color rgb="FF008000"/>
        <rFont val="Calibri"/>
        <family val="2"/>
        <scheme val="minor"/>
      </rPr>
      <t xml:space="preserve">oki </t>
    </r>
    <r>
      <rPr>
        <i/>
        <sz val="11"/>
        <color rgb="FF0000FF"/>
        <rFont val="Calibri"/>
        <family val="2"/>
        <scheme val="minor"/>
      </rPr>
      <t xml:space="preserve">, okin co , ŋu gina jookumo </t>
    </r>
    <r>
      <rPr>
        <sz val="11"/>
        <color rgb="FF008000"/>
        <rFont val="Calibri"/>
        <family val="2"/>
        <scheme val="minor"/>
      </rPr>
      <t xml:space="preserve">. </t>
    </r>
  </si>
  <si>
    <r>
      <rPr>
        <b/>
        <sz val="11"/>
        <color rgb="FF800080"/>
        <rFont val="Calibri"/>
        <family val="2"/>
        <scheme val="minor"/>
      </rPr>
      <t xml:space="preserve">Ansi - ak , gii kaawe maman </t>
    </r>
    <r>
      <rPr>
        <sz val="11"/>
        <color rgb="FF008000"/>
        <rFont val="Calibri"/>
        <family val="2"/>
        <scheme val="minor"/>
      </rPr>
      <t xml:space="preserve">ɗo </t>
    </r>
    <r>
      <rPr>
        <b/>
        <sz val="11"/>
        <color rgb="FF800080"/>
        <rFont val="Calibri"/>
        <family val="2"/>
        <scheme val="minor"/>
      </rPr>
      <t xml:space="preserve">tatte Ibraayim , tatte </t>
    </r>
    <r>
      <rPr>
        <sz val="11"/>
        <color rgb="FF008000"/>
        <rFont val="Calibri"/>
        <family val="2"/>
        <scheme val="minor"/>
      </rPr>
      <t xml:space="preserve">ka tatte </t>
    </r>
    <r>
      <rPr>
        <b/>
        <sz val="11"/>
        <color rgb="FF800080"/>
        <rFont val="Calibri"/>
        <family val="2"/>
        <scheme val="minor"/>
      </rPr>
      <t xml:space="preserve">okintit ɗo uŋji ka Buŋdi </t>
    </r>
    <r>
      <rPr>
        <sz val="11"/>
        <color rgb="FF008000"/>
        <rFont val="Calibri"/>
        <family val="2"/>
        <scheme val="minor"/>
      </rPr>
      <t xml:space="preserve">? </t>
    </r>
    <r>
      <rPr>
        <strike/>
        <sz val="11"/>
        <color rgb="FFFF0000"/>
        <rFont val="Calibri"/>
        <family val="2"/>
        <scheme val="minor"/>
      </rPr>
      <t xml:space="preserve">Gii kaawe kat maa ɗo bi kan ji ? </t>
    </r>
  </si>
  <si>
    <r>
      <rPr>
        <b/>
        <sz val="11"/>
        <color rgb="FF800080"/>
        <rFont val="Calibri"/>
        <family val="2"/>
        <scheme val="minor"/>
      </rPr>
      <t xml:space="preserve">Kar maa di </t>
    </r>
    <r>
      <rPr>
        <sz val="11"/>
        <color rgb="FF008000"/>
        <rFont val="Calibri"/>
        <family val="2"/>
        <scheme val="minor"/>
      </rPr>
      <t xml:space="preserve">Buŋ taliig </t>
    </r>
    <r>
      <rPr>
        <b/>
        <sz val="11"/>
        <color rgb="FF800080"/>
        <rFont val="Calibri"/>
        <family val="2"/>
        <scheme val="minor"/>
      </rPr>
      <t xml:space="preserve">Ibraayim ɗo uŋji ka Buŋdi ? Min </t>
    </r>
    <r>
      <rPr>
        <sz val="11"/>
        <color rgb="FF008000"/>
        <rFont val="Calibri"/>
        <family val="2"/>
        <scheme val="minor"/>
      </rPr>
      <t xml:space="preserve">ŋa </t>
    </r>
    <r>
      <rPr>
        <strike/>
        <sz val="11"/>
        <color rgb="FFFF0000"/>
        <rFont val="Calibri"/>
        <family val="2"/>
        <scheme val="minor"/>
      </rPr>
      <t xml:space="preserve">goy iŋ botol - ak , ŋu </t>
    </r>
    <r>
      <rPr>
        <sz val="11"/>
        <color rgb="FF008000"/>
        <rFont val="Calibri"/>
        <family val="2"/>
        <scheme val="minor"/>
      </rPr>
      <t xml:space="preserve">* </t>
    </r>
    <r>
      <rPr>
        <b/>
        <sz val="11"/>
        <color rgb="FF800080"/>
        <rFont val="Calibri"/>
        <family val="2"/>
        <scheme val="minor"/>
      </rPr>
      <t xml:space="preserve">ɗukume </t>
    </r>
    <r>
      <rPr>
        <sz val="11"/>
        <color rgb="FF008000"/>
        <rFont val="Calibri"/>
        <family val="2"/>
        <scheme val="minor"/>
      </rPr>
      <t xml:space="preserve">seln o </t>
    </r>
    <r>
      <rPr>
        <b/>
        <sz val="11"/>
        <color rgb="FF800080"/>
        <rFont val="Calibri"/>
        <family val="2"/>
        <scheme val="minor"/>
      </rPr>
      <t xml:space="preserve">wala min ŋa bal ɗukume misa </t>
    </r>
    <r>
      <rPr>
        <sz val="11"/>
        <color rgb="FF008000"/>
        <rFont val="Calibri"/>
        <family val="2"/>
        <scheme val="minor"/>
      </rPr>
      <t xml:space="preserve">? Ha'a , </t>
    </r>
    <r>
      <rPr>
        <b/>
        <sz val="11"/>
        <color rgb="FF800080"/>
        <rFont val="Calibri"/>
        <family val="2"/>
        <scheme val="minor"/>
      </rPr>
      <t xml:space="preserve">ƴiriy rakki ŋa bal ɗukume seln o </t>
    </r>
    <r>
      <rPr>
        <sz val="11"/>
        <color rgb="FF008000"/>
        <rFont val="Calibri"/>
        <family val="2"/>
        <scheme val="minor"/>
      </rPr>
      <t xml:space="preserve">, </t>
    </r>
    <r>
      <rPr>
        <b/>
        <sz val="11"/>
        <color rgb="FF800080"/>
        <rFont val="Calibri"/>
        <family val="2"/>
        <scheme val="minor"/>
      </rPr>
      <t xml:space="preserve">illa min ŋa bal </t>
    </r>
    <r>
      <rPr>
        <sz val="11"/>
        <color rgb="FF008000"/>
        <rFont val="Calibri"/>
        <family val="2"/>
        <scheme val="minor"/>
      </rPr>
      <t xml:space="preserve">ɗukume </t>
    </r>
    <r>
      <rPr>
        <b/>
        <sz val="11"/>
        <color rgb="FF800080"/>
        <rFont val="Calibri"/>
        <family val="2"/>
        <scheme val="minor"/>
      </rPr>
      <t xml:space="preserve">seln o . </t>
    </r>
  </si>
  <si>
    <r>
      <rPr>
        <b/>
        <sz val="11"/>
        <color rgb="FF800080"/>
        <rFont val="Calibri"/>
        <family val="2"/>
        <scheme val="minor"/>
      </rPr>
      <t xml:space="preserve">Ŋaar bal * </t>
    </r>
    <r>
      <rPr>
        <sz val="11"/>
        <color rgb="FF008000"/>
        <rFont val="Calibri"/>
        <family val="2"/>
        <scheme val="minor"/>
      </rPr>
      <t xml:space="preserve">ɗukume seln o </t>
    </r>
    <r>
      <rPr>
        <b/>
        <sz val="11"/>
        <color rgb="FF800080"/>
        <rFont val="Calibri"/>
        <family val="2"/>
        <scheme val="minor"/>
      </rPr>
      <t xml:space="preserve">ho Buŋ beriiji botol taat </t>
    </r>
    <r>
      <rPr>
        <sz val="11"/>
        <color rgb="FF008000"/>
        <rFont val="Calibri"/>
        <family val="2"/>
        <scheme val="minor"/>
      </rPr>
      <t xml:space="preserve">gaara </t>
    </r>
    <r>
      <rPr>
        <b/>
        <sz val="11"/>
        <color rgb="FF800080"/>
        <rFont val="Calibri"/>
        <family val="2"/>
        <scheme val="minor"/>
      </rPr>
      <t xml:space="preserve">a </t>
    </r>
    <r>
      <rPr>
        <sz val="11"/>
        <color rgb="FF008000"/>
        <rFont val="Calibri"/>
        <family val="2"/>
        <scheme val="minor"/>
      </rPr>
      <t xml:space="preserve">ŋa goy iŋ botol ɗo uŋji </t>
    </r>
    <r>
      <rPr>
        <b/>
        <sz val="11"/>
        <color rgb="FF800080"/>
        <rFont val="Calibri"/>
        <family val="2"/>
        <scheme val="minor"/>
      </rPr>
      <t xml:space="preserve">ka Buŋdi . Sando , ƴiriy taar - at gay gaara kadar </t>
    </r>
    <r>
      <rPr>
        <sz val="11"/>
        <color rgb="FF008000"/>
        <rFont val="Calibri"/>
        <family val="2"/>
        <scheme val="minor"/>
      </rPr>
      <t xml:space="preserve">ŋa </t>
    </r>
    <r>
      <rPr>
        <i/>
        <sz val="11"/>
        <color rgb="FF0000FF"/>
        <rFont val="Calibri"/>
        <family val="2"/>
        <scheme val="minor"/>
      </rPr>
      <t xml:space="preserve">goy iŋ imaanji ɗo uŋji ka Buŋdi iŋ botol ɗo uŋji ka Buŋdi . Paa kat , Buŋ giniiji maman a ŋa goy iŋ botol ɗo uŋji ka Buŋdi . Ampa - ak , Buŋ yaa taliig ŋu goy iŋ botol ɗo uŋji ka Buŋdi ya ŋu </t>
    </r>
    <r>
      <rPr>
        <sz val="11"/>
        <color rgb="FF008000"/>
        <rFont val="Calibri"/>
        <family val="2"/>
        <scheme val="minor"/>
      </rPr>
      <t xml:space="preserve">bal ɗukume misa seln o . </t>
    </r>
    <r>
      <rPr>
        <strike/>
        <sz val="11"/>
        <color rgb="FFFF0000"/>
        <rFont val="Calibri"/>
        <family val="2"/>
        <scheme val="minor"/>
      </rPr>
      <t xml:space="preserve">Ampaa ko , Ibraayim kuuniytu tacco ka gee okin co kuuk aamine bal ɗukume ka seln ol . Gee - ak , ɗo bi ka imaanco - at , ŋuur oki , Buŋ taliig a ŋu goy iŋ botol ɗo uŋji . </t>
    </r>
  </si>
  <si>
    <r>
      <rPr>
        <b/>
        <sz val="11"/>
        <color rgb="FF800080"/>
        <rFont val="Calibri"/>
        <family val="2"/>
        <scheme val="minor"/>
      </rPr>
      <t xml:space="preserve">Takan Ibraayim goy </t>
    </r>
    <r>
      <rPr>
        <sz val="11"/>
        <color rgb="FF008000"/>
        <rFont val="Calibri"/>
        <family val="2"/>
        <scheme val="minor"/>
      </rPr>
      <t xml:space="preserve">oki </t>
    </r>
    <r>
      <rPr>
        <i/>
        <sz val="11"/>
        <color rgb="FF0000FF"/>
        <rFont val="Calibri"/>
        <family val="2"/>
        <scheme val="minor"/>
      </rPr>
      <t xml:space="preserve">tee </t>
    </r>
    <r>
      <rPr>
        <sz val="11"/>
        <color rgb="FF008000"/>
        <rFont val="Calibri"/>
        <family val="2"/>
        <scheme val="minor"/>
      </rPr>
      <t xml:space="preserve">ka </t>
    </r>
    <r>
      <rPr>
        <b/>
        <sz val="11"/>
        <color rgb="FF800080"/>
        <rFont val="Calibri"/>
        <family val="2"/>
        <scheme val="minor"/>
      </rPr>
      <t xml:space="preserve">seln ol . Ka seener gay </t>
    </r>
    <r>
      <rPr>
        <sz val="11"/>
        <color rgb="FF008000"/>
        <rFont val="Calibri"/>
        <family val="2"/>
        <scheme val="minor"/>
      </rPr>
      <t xml:space="preserve">, </t>
    </r>
    <r>
      <rPr>
        <strike/>
        <sz val="11"/>
        <color rgb="FFFF0000"/>
        <rFont val="Calibri"/>
        <family val="2"/>
        <scheme val="minor"/>
      </rPr>
      <t xml:space="preserve">ya ŋu ɗukum seln o oki , ŋu ic botol ta imaandi . Gee </t>
    </r>
    <r>
      <rPr>
        <sz val="11"/>
        <color rgb="FF008000"/>
        <rFont val="Calibri"/>
        <family val="2"/>
        <scheme val="minor"/>
      </rPr>
      <t xml:space="preserve">ŋuur - ak , </t>
    </r>
    <r>
      <rPr>
        <b/>
        <sz val="11"/>
        <color rgb="FF800080"/>
        <rFont val="Calibri"/>
        <family val="2"/>
        <scheme val="minor"/>
      </rPr>
      <t xml:space="preserve">ŋuur * ɗukumaaɗo di kaak * ɗukume ka seln ol di , kar gay , ŋu aaɗaag </t>
    </r>
    <r>
      <rPr>
        <sz val="11"/>
        <color rgb="FF008000"/>
        <rFont val="Calibri"/>
        <family val="2"/>
        <scheme val="minor"/>
      </rPr>
      <t xml:space="preserve">iŋ </t>
    </r>
    <r>
      <rPr>
        <b/>
        <sz val="11"/>
        <color rgb="FF800080"/>
        <rFont val="Calibri"/>
        <family val="2"/>
        <scheme val="minor"/>
      </rPr>
      <t xml:space="preserve">imaan taat </t>
    </r>
    <r>
      <rPr>
        <sz val="11"/>
        <color rgb="FF008000"/>
        <rFont val="Calibri"/>
        <family val="2"/>
        <scheme val="minor"/>
      </rPr>
      <t xml:space="preserve">tatte Ibraayim </t>
    </r>
    <r>
      <rPr>
        <b/>
        <sz val="11"/>
        <color rgb="FF800080"/>
        <rFont val="Calibri"/>
        <family val="2"/>
        <scheme val="minor"/>
      </rPr>
      <t xml:space="preserve">gintu iŋ ŋaara wiktin taat </t>
    </r>
    <r>
      <rPr>
        <sz val="11"/>
        <color rgb="FF008000"/>
        <rFont val="Calibri"/>
        <family val="2"/>
        <scheme val="minor"/>
      </rPr>
      <t xml:space="preserve">ŋa bal </t>
    </r>
    <r>
      <rPr>
        <i/>
        <sz val="11"/>
        <color rgb="FF0000FF"/>
        <rFont val="Calibri"/>
        <family val="2"/>
        <scheme val="minor"/>
      </rPr>
      <t xml:space="preserve">* </t>
    </r>
    <r>
      <rPr>
        <sz val="11"/>
        <color rgb="FF008000"/>
        <rFont val="Calibri"/>
        <family val="2"/>
        <scheme val="minor"/>
      </rPr>
      <t xml:space="preserve">ɗukume </t>
    </r>
    <r>
      <rPr>
        <i/>
        <sz val="11"/>
        <color rgb="FF0000FF"/>
        <rFont val="Calibri"/>
        <family val="2"/>
        <scheme val="minor"/>
      </rPr>
      <t xml:space="preserve">ka </t>
    </r>
    <r>
      <rPr>
        <sz val="11"/>
        <color rgb="FF008000"/>
        <rFont val="Calibri"/>
        <family val="2"/>
        <scheme val="minor"/>
      </rPr>
      <t xml:space="preserve">seln </t>
    </r>
    <r>
      <rPr>
        <b/>
        <sz val="11"/>
        <color rgb="FF800080"/>
        <rFont val="Calibri"/>
        <family val="2"/>
        <scheme val="minor"/>
      </rPr>
      <t xml:space="preserve">ol di </t>
    </r>
    <r>
      <rPr>
        <sz val="11"/>
        <color rgb="FF008000"/>
        <rFont val="Calibri"/>
        <family val="2"/>
        <scheme val="minor"/>
      </rPr>
      <t xml:space="preserve">. </t>
    </r>
  </si>
  <si>
    <r>
      <rPr>
        <i/>
        <sz val="11"/>
        <color rgb="FF0000FF"/>
        <rFont val="Calibri"/>
        <family val="2"/>
        <scheme val="minor"/>
      </rPr>
      <t xml:space="preserve">Paa ko , kaaw taat </t>
    </r>
    <r>
      <rPr>
        <sz val="11"/>
        <color rgb="FF008000"/>
        <rFont val="Calibri"/>
        <family val="2"/>
        <scheme val="minor"/>
      </rPr>
      <t xml:space="preserve">Buŋ </t>
    </r>
    <r>
      <rPr>
        <b/>
        <sz val="11"/>
        <color rgb="FF800080"/>
        <rFont val="Calibri"/>
        <family val="2"/>
        <scheme val="minor"/>
      </rPr>
      <t xml:space="preserve">ɗiyiiji </t>
    </r>
    <r>
      <rPr>
        <sz val="11"/>
        <color rgb="FF008000"/>
        <rFont val="Calibri"/>
        <family val="2"/>
        <scheme val="minor"/>
      </rPr>
      <t xml:space="preserve">ɗo Ibraayim </t>
    </r>
    <r>
      <rPr>
        <strike/>
        <sz val="11"/>
        <color rgb="FFFF0000"/>
        <rFont val="Calibri"/>
        <family val="2"/>
        <scheme val="minor"/>
      </rPr>
      <t xml:space="preserve">ho ɗo koogin ku kooginay </t>
    </r>
    <r>
      <rPr>
        <sz val="11"/>
        <color rgb="FF008000"/>
        <rFont val="Calibri"/>
        <family val="2"/>
        <scheme val="minor"/>
      </rPr>
      <t xml:space="preserve">a </t>
    </r>
    <r>
      <rPr>
        <b/>
        <sz val="11"/>
        <color rgb="FF800080"/>
        <rFont val="Calibri"/>
        <family val="2"/>
        <scheme val="minor"/>
      </rPr>
      <t xml:space="preserve">ŋaaji rasin </t>
    </r>
    <r>
      <rPr>
        <sz val="11"/>
        <color rgb="FF008000"/>
        <rFont val="Calibri"/>
        <family val="2"/>
        <scheme val="minor"/>
      </rPr>
      <t xml:space="preserve">duniin </t>
    </r>
    <r>
      <rPr>
        <strike/>
        <sz val="11"/>
        <color rgb="FFFF0000"/>
        <rFont val="Calibri"/>
        <family val="2"/>
        <scheme val="minor"/>
      </rPr>
      <t xml:space="preserve">loco . Ya Buŋ kaawji ampa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ŋa </t>
    </r>
    <r>
      <rPr>
        <b/>
        <sz val="11"/>
        <color rgb="FF800080"/>
        <rFont val="Calibri"/>
        <family val="2"/>
        <scheme val="minor"/>
      </rPr>
      <t xml:space="preserve">bal berin ji </t>
    </r>
    <r>
      <rPr>
        <sz val="11"/>
        <color rgb="FF008000"/>
        <rFont val="Calibri"/>
        <family val="2"/>
        <scheme val="minor"/>
      </rPr>
      <t xml:space="preserve">ɗo </t>
    </r>
    <r>
      <rPr>
        <b/>
        <sz val="11"/>
        <color rgb="FF800080"/>
        <rFont val="Calibri"/>
        <family val="2"/>
        <scheme val="minor"/>
      </rPr>
      <t xml:space="preserve">gaanuun </t>
    </r>
    <r>
      <rPr>
        <sz val="11"/>
        <color rgb="FF008000"/>
        <rFont val="Calibri"/>
        <family val="2"/>
        <scheme val="minor"/>
      </rPr>
      <t xml:space="preserve">ka </t>
    </r>
    <r>
      <rPr>
        <b/>
        <sz val="11"/>
        <color rgb="FF800080"/>
        <rFont val="Calibri"/>
        <family val="2"/>
        <scheme val="minor"/>
      </rPr>
      <t xml:space="preserve">aginiyte </t>
    </r>
    <r>
      <rPr>
        <sz val="11"/>
        <color rgb="FF008000"/>
        <rFont val="Calibri"/>
        <family val="2"/>
        <scheme val="minor"/>
      </rPr>
      <t xml:space="preserve">. </t>
    </r>
    <r>
      <rPr>
        <b/>
        <sz val="11"/>
        <color rgb="FF800080"/>
        <rFont val="Calibri"/>
        <family val="2"/>
        <scheme val="minor"/>
      </rPr>
      <t xml:space="preserve">Kar gay </t>
    </r>
    <r>
      <rPr>
        <sz val="11"/>
        <color rgb="FF008000"/>
        <rFont val="Calibri"/>
        <family val="2"/>
        <scheme val="minor"/>
      </rPr>
      <t xml:space="preserve">, ŋa </t>
    </r>
    <r>
      <rPr>
        <b/>
        <sz val="11"/>
        <color rgb="FF800080"/>
        <rFont val="Calibri"/>
        <family val="2"/>
        <scheme val="minor"/>
      </rPr>
      <t xml:space="preserve">berig ɗo maan kaak Buŋ ɗiytu </t>
    </r>
    <r>
      <rPr>
        <sz val="11"/>
        <color rgb="FF008000"/>
        <rFont val="Calibri"/>
        <family val="2"/>
        <scheme val="minor"/>
      </rPr>
      <t xml:space="preserve">a ŋa </t>
    </r>
    <r>
      <rPr>
        <b/>
        <sz val="11"/>
        <color rgb="FF800080"/>
        <rFont val="Calibri"/>
        <family val="2"/>
        <scheme val="minor"/>
      </rPr>
      <t xml:space="preserve">goyiy </t>
    </r>
    <r>
      <rPr>
        <sz val="11"/>
        <color rgb="FF008000"/>
        <rFont val="Calibri"/>
        <family val="2"/>
        <scheme val="minor"/>
      </rPr>
      <t xml:space="preserve">iŋ botol ɗo uŋji </t>
    </r>
    <r>
      <rPr>
        <i/>
        <sz val="11"/>
        <color rgb="FF0000FF"/>
        <rFont val="Calibri"/>
        <family val="2"/>
        <scheme val="minor"/>
      </rPr>
      <t xml:space="preserve">ka Buŋdi </t>
    </r>
    <r>
      <rPr>
        <sz val="11"/>
        <color rgb="FF008000"/>
        <rFont val="Calibri"/>
        <family val="2"/>
        <scheme val="minor"/>
      </rPr>
      <t xml:space="preserve">. </t>
    </r>
  </si>
  <si>
    <r>
      <rPr>
        <b/>
        <sz val="11"/>
        <color rgb="FF800080"/>
        <rFont val="Calibri"/>
        <family val="2"/>
        <scheme val="minor"/>
      </rPr>
      <t xml:space="preserve">Ka seener , ya </t>
    </r>
    <r>
      <rPr>
        <sz val="11"/>
        <color rgb="FF008000"/>
        <rFont val="Calibri"/>
        <family val="2"/>
        <scheme val="minor"/>
      </rPr>
      <t xml:space="preserve">gee kuuk karmiyaag </t>
    </r>
    <r>
      <rPr>
        <i/>
        <sz val="11"/>
        <color rgb="FF0000FF"/>
        <rFont val="Calibri"/>
        <family val="2"/>
        <scheme val="minor"/>
      </rPr>
      <t xml:space="preserve">* </t>
    </r>
    <r>
      <rPr>
        <sz val="11"/>
        <color rgb="FF008000"/>
        <rFont val="Calibri"/>
        <family val="2"/>
        <scheme val="minor"/>
      </rPr>
      <t xml:space="preserve">gaanuun </t>
    </r>
    <r>
      <rPr>
        <b/>
        <sz val="11"/>
        <color rgb="FF800080"/>
        <rFont val="Calibri"/>
        <family val="2"/>
        <scheme val="minor"/>
      </rPr>
      <t xml:space="preserve">kat </t>
    </r>
    <r>
      <rPr>
        <sz val="11"/>
        <color rgb="FF008000"/>
        <rFont val="Calibri"/>
        <family val="2"/>
        <scheme val="minor"/>
      </rPr>
      <t xml:space="preserve">yaa </t>
    </r>
    <r>
      <rPr>
        <b/>
        <sz val="11"/>
        <color rgb="FF800080"/>
        <rFont val="Calibri"/>
        <family val="2"/>
        <scheme val="minor"/>
      </rPr>
      <t xml:space="preserve">goye haginey </t>
    </r>
    <r>
      <rPr>
        <sz val="11"/>
        <color rgb="FF008000"/>
        <rFont val="Calibri"/>
        <family val="2"/>
        <scheme val="minor"/>
      </rPr>
      <t xml:space="preserve">- ak , imaanco </t>
    </r>
    <r>
      <rPr>
        <b/>
        <sz val="11"/>
        <color rgb="FF800080"/>
        <rFont val="Calibri"/>
        <family val="2"/>
        <scheme val="minor"/>
      </rPr>
      <t xml:space="preserve">ginno maanna </t>
    </r>
    <r>
      <rPr>
        <sz val="11"/>
        <color rgb="FF008000"/>
        <rFont val="Calibri"/>
        <family val="2"/>
        <scheme val="minor"/>
      </rPr>
      <t xml:space="preserve">ho </t>
    </r>
    <r>
      <rPr>
        <b/>
        <sz val="11"/>
        <color rgb="FF800080"/>
        <rFont val="Calibri"/>
        <family val="2"/>
        <scheme val="minor"/>
      </rPr>
      <t xml:space="preserve">kaaw taat </t>
    </r>
    <r>
      <rPr>
        <sz val="11"/>
        <color rgb="FF008000"/>
        <rFont val="Calibri"/>
        <family val="2"/>
        <scheme val="minor"/>
      </rPr>
      <t xml:space="preserve">Buŋ kaawtu a </t>
    </r>
    <r>
      <rPr>
        <b/>
        <sz val="11"/>
        <color rgb="FF800080"/>
        <rFont val="Calibri"/>
        <family val="2"/>
        <scheme val="minor"/>
      </rPr>
      <t xml:space="preserve">ŋaaji gine maanna </t>
    </r>
    <r>
      <rPr>
        <sz val="11"/>
        <color rgb="FF008000"/>
        <rFont val="Calibri"/>
        <family val="2"/>
        <scheme val="minor"/>
      </rPr>
      <t xml:space="preserve">. </t>
    </r>
  </si>
  <si>
    <r>
      <rPr>
        <b/>
        <sz val="11"/>
        <color rgb="FF800080"/>
        <rFont val="Calibri"/>
        <family val="2"/>
        <scheme val="minor"/>
      </rPr>
      <t xml:space="preserve">asaan gaanuun ka Muusa </t>
    </r>
    <r>
      <rPr>
        <sz val="11"/>
        <color rgb="FF008000"/>
        <rFont val="Calibri"/>
        <family val="2"/>
        <scheme val="minor"/>
      </rPr>
      <t xml:space="preserve">, </t>
    </r>
    <r>
      <rPr>
        <i/>
        <sz val="11"/>
        <color rgb="FF0000FF"/>
        <rFont val="Calibri"/>
        <family val="2"/>
        <scheme val="minor"/>
      </rPr>
      <t xml:space="preserve">ŋaar obig dapin ko . Kar wer kaak ginno </t>
    </r>
    <r>
      <rPr>
        <sz val="11"/>
        <color rgb="FF008000"/>
        <rFont val="Calibri"/>
        <family val="2"/>
        <scheme val="minor"/>
      </rPr>
      <t xml:space="preserve">gaanuun </t>
    </r>
    <r>
      <rPr>
        <i/>
        <sz val="11"/>
        <color rgb="FF0000FF"/>
        <rFont val="Calibri"/>
        <family val="2"/>
        <scheme val="minor"/>
      </rPr>
      <t xml:space="preserve">, ŋaar </t>
    </r>
    <r>
      <rPr>
        <sz val="11"/>
        <color rgb="FF008000"/>
        <rFont val="Calibri"/>
        <family val="2"/>
        <scheme val="minor"/>
      </rPr>
      <t xml:space="preserve">- ak </t>
    </r>
    <r>
      <rPr>
        <b/>
        <sz val="11"/>
        <color rgb="FF800080"/>
        <rFont val="Calibri"/>
        <family val="2"/>
        <scheme val="minor"/>
      </rPr>
      <t xml:space="preserve">oki ginno botol taat ŋuu rasin gaanuun </t>
    </r>
    <r>
      <rPr>
        <sz val="11"/>
        <color rgb="FF008000"/>
        <rFont val="Calibri"/>
        <family val="2"/>
        <scheme val="minor"/>
      </rPr>
      <t xml:space="preserve">. </t>
    </r>
    <r>
      <rPr>
        <strike/>
        <sz val="11"/>
        <color rgb="FFFF0000"/>
        <rFont val="Calibri"/>
        <family val="2"/>
        <scheme val="minor"/>
      </rPr>
      <t xml:space="preserve">Kar ɗo wer kaak gaanuun ginno gay , ginno n epiɗe ka gaanuundi oki . </t>
    </r>
  </si>
  <si>
    <r>
      <rPr>
        <sz val="11"/>
        <color rgb="FF008000"/>
        <rFont val="Calibri"/>
        <family val="2"/>
        <scheme val="minor"/>
      </rPr>
      <t xml:space="preserve">Ɗo bi ŋaar - ak ko , </t>
    </r>
    <r>
      <rPr>
        <b/>
        <sz val="11"/>
        <color rgb="FF800080"/>
        <rFont val="Calibri"/>
        <family val="2"/>
        <scheme val="minor"/>
      </rPr>
      <t xml:space="preserve">kaaw taat </t>
    </r>
    <r>
      <rPr>
        <sz val="11"/>
        <color rgb="FF008000"/>
        <rFont val="Calibri"/>
        <family val="2"/>
        <scheme val="minor"/>
      </rPr>
      <t xml:space="preserve">Buŋ kaawtu a </t>
    </r>
    <r>
      <rPr>
        <b/>
        <sz val="11"/>
        <color rgb="FF800080"/>
        <rFont val="Calibri"/>
        <family val="2"/>
        <scheme val="minor"/>
      </rPr>
      <t xml:space="preserve">ŋaaji gine </t>
    </r>
    <r>
      <rPr>
        <sz val="11"/>
        <color rgb="FF008000"/>
        <rFont val="Calibri"/>
        <family val="2"/>
        <scheme val="minor"/>
      </rPr>
      <t xml:space="preserve">- ak , </t>
    </r>
    <r>
      <rPr>
        <i/>
        <sz val="11"/>
        <color rgb="FF0000FF"/>
        <rFont val="Calibri"/>
        <family val="2"/>
        <scheme val="minor"/>
      </rPr>
      <t xml:space="preserve">taar aamine ɗo Iisa Masi . Ampaa ko , Buŋ ooyiit a kaaw - at yaa ase iŋ barkin ta Buŋdi ɗo geemir . Paa kat , kaaw - at a taa kuuniye ɗo gee kuuk goy iŋ gaanuun ka Muusa di , kar gay , </t>
    </r>
    <r>
      <rPr>
        <sz val="11"/>
        <color rgb="FF008000"/>
        <rFont val="Calibri"/>
        <family val="2"/>
        <scheme val="minor"/>
      </rPr>
      <t xml:space="preserve">ŋa </t>
    </r>
    <r>
      <rPr>
        <b/>
        <sz val="11"/>
        <color rgb="FF800080"/>
        <rFont val="Calibri"/>
        <family val="2"/>
        <scheme val="minor"/>
      </rPr>
      <t xml:space="preserve">gaariit oki </t>
    </r>
    <r>
      <rPr>
        <sz val="11"/>
        <color rgb="FF008000"/>
        <rFont val="Calibri"/>
        <family val="2"/>
        <scheme val="minor"/>
      </rPr>
      <t xml:space="preserve">ɗo ŋuur kuuk aamin </t>
    </r>
    <r>
      <rPr>
        <strike/>
        <sz val="11"/>
        <color rgb="FFFF0000"/>
        <rFont val="Calibri"/>
        <family val="2"/>
        <scheme val="minor"/>
      </rPr>
      <t xml:space="preserve">loci a ŋuu ibine </t>
    </r>
    <r>
      <rPr>
        <sz val="11"/>
        <color rgb="FF008000"/>
        <rFont val="Calibri"/>
        <family val="2"/>
        <scheme val="minor"/>
      </rPr>
      <t xml:space="preserve">ɗo </t>
    </r>
    <r>
      <rPr>
        <b/>
        <sz val="11"/>
        <color rgb="FF800080"/>
        <rFont val="Calibri"/>
        <family val="2"/>
        <scheme val="minor"/>
      </rPr>
      <t xml:space="preserve">Iisa Masi </t>
    </r>
    <r>
      <rPr>
        <sz val="11"/>
        <color rgb="FF008000"/>
        <rFont val="Calibri"/>
        <family val="2"/>
        <scheme val="minor"/>
      </rPr>
      <t xml:space="preserve">. </t>
    </r>
    <r>
      <rPr>
        <strike/>
        <sz val="11"/>
        <color rgb="FFFF0000"/>
        <rFont val="Calibri"/>
        <family val="2"/>
        <scheme val="minor"/>
      </rPr>
      <t xml:space="preserve">Ŋa kaawaag maanna - ak ɗo ŋuur kuuk aaɗa gaanuun ho ŋa kaawaag oki ɗo ŋuur kuuk aamina ɗo Buŋdi ar </t>
    </r>
    <r>
      <rPr>
        <sz val="11"/>
        <color rgb="FF008000"/>
        <rFont val="Calibri"/>
        <family val="2"/>
        <scheme val="minor"/>
      </rPr>
      <t xml:space="preserve">Ibraayim , ŋaar </t>
    </r>
    <r>
      <rPr>
        <b/>
        <sz val="11"/>
        <color rgb="FF800080"/>
        <rFont val="Calibri"/>
        <family val="2"/>
        <scheme val="minor"/>
      </rPr>
      <t xml:space="preserve">ko tan ji ka gee okin co </t>
    </r>
    <r>
      <rPr>
        <sz val="11"/>
        <color rgb="FF008000"/>
        <rFont val="Calibri"/>
        <family val="2"/>
        <scheme val="minor"/>
      </rPr>
      <t xml:space="preserve">. </t>
    </r>
  </si>
  <si>
    <r>
      <rPr>
        <b/>
        <sz val="11"/>
        <color rgb="FF800080"/>
        <rFont val="Calibri"/>
        <family val="2"/>
        <scheme val="minor"/>
      </rPr>
      <t xml:space="preserve">Ansii ko , </t>
    </r>
    <r>
      <rPr>
        <sz val="11"/>
        <color rgb="FF008000"/>
        <rFont val="Calibri"/>
        <family val="2"/>
        <scheme val="minor"/>
      </rPr>
      <t xml:space="preserve">Kitamne kaawtu </t>
    </r>
    <r>
      <rPr>
        <i/>
        <sz val="11"/>
        <color rgb="FF0000FF"/>
        <rFont val="Calibri"/>
        <family val="2"/>
        <scheme val="minor"/>
      </rPr>
      <t xml:space="preserve">ɗo Kitamner </t>
    </r>
    <r>
      <rPr>
        <sz val="11"/>
        <color rgb="FF008000"/>
        <rFont val="Calibri"/>
        <family val="2"/>
        <scheme val="minor"/>
      </rPr>
      <t xml:space="preserve">aman : " </t>
    </r>
    <r>
      <rPr>
        <b/>
        <sz val="11"/>
        <color rgb="FF800080"/>
        <rFont val="Calibri"/>
        <family val="2"/>
        <scheme val="minor"/>
      </rPr>
      <t xml:space="preserve">Nun diyin </t>
    </r>
    <r>
      <rPr>
        <sz val="11"/>
        <color rgb="FF008000"/>
        <rFont val="Calibri"/>
        <family val="2"/>
        <scheme val="minor"/>
      </rPr>
      <t xml:space="preserve">ciŋ </t>
    </r>
    <r>
      <rPr>
        <b/>
        <sz val="11"/>
        <color rgb="FF800080"/>
        <rFont val="Calibri"/>
        <family val="2"/>
        <scheme val="minor"/>
      </rPr>
      <t xml:space="preserve">ko takan </t>
    </r>
    <r>
      <rPr>
        <sz val="11"/>
        <color rgb="FF008000"/>
        <rFont val="Calibri"/>
        <family val="2"/>
        <scheme val="minor"/>
      </rPr>
      <t xml:space="preserve">gee ku darrinay dakina . " </t>
    </r>
    <r>
      <rPr>
        <b/>
        <sz val="11"/>
        <color rgb="FF800080"/>
        <rFont val="Calibri"/>
        <family val="2"/>
        <scheme val="minor"/>
      </rPr>
      <t xml:space="preserve">Ibraayim </t>
    </r>
    <r>
      <rPr>
        <sz val="11"/>
        <color rgb="FF008000"/>
        <rFont val="Calibri"/>
        <family val="2"/>
        <scheme val="minor"/>
      </rPr>
      <t xml:space="preserve">, ŋaar ko </t>
    </r>
    <r>
      <rPr>
        <i/>
        <sz val="11"/>
        <color rgb="FF0000FF"/>
        <rFont val="Calibri"/>
        <family val="2"/>
        <scheme val="minor"/>
      </rPr>
      <t xml:space="preserve">aginiyte ɗo uŋji ka Buŋdi </t>
    </r>
    <r>
      <rPr>
        <sz val="11"/>
        <color rgb="FF008000"/>
        <rFont val="Calibri"/>
        <family val="2"/>
        <scheme val="minor"/>
      </rPr>
      <t xml:space="preserve">kaak </t>
    </r>
    <r>
      <rPr>
        <b/>
        <sz val="11"/>
        <color rgb="FF800080"/>
        <rFont val="Calibri"/>
        <family val="2"/>
        <scheme val="minor"/>
      </rPr>
      <t xml:space="preserve">ŋa aamintu iŋ ŋaara . Ŋaar ko Buŋ kaak bera goye ɗo </t>
    </r>
    <r>
      <rPr>
        <sz val="11"/>
        <color rgb="FF008000"/>
        <rFont val="Calibri"/>
        <family val="2"/>
        <scheme val="minor"/>
      </rPr>
      <t xml:space="preserve">gee </t>
    </r>
    <r>
      <rPr>
        <i/>
        <sz val="11"/>
        <color rgb="FF0000FF"/>
        <rFont val="Calibri"/>
        <family val="2"/>
        <scheme val="minor"/>
      </rPr>
      <t xml:space="preserve">ku mate </t>
    </r>
    <r>
      <rPr>
        <sz val="11"/>
        <color rgb="FF008000"/>
        <rFont val="Calibri"/>
        <family val="2"/>
        <scheme val="minor"/>
      </rPr>
      <t xml:space="preserve">ho </t>
    </r>
    <r>
      <rPr>
        <b/>
        <sz val="11"/>
        <color rgb="FF800080"/>
        <rFont val="Calibri"/>
        <family val="2"/>
        <scheme val="minor"/>
      </rPr>
      <t xml:space="preserve">kaak koliig </t>
    </r>
    <r>
      <rPr>
        <sz val="11"/>
        <color rgb="FF008000"/>
        <rFont val="Calibri"/>
        <family val="2"/>
        <scheme val="minor"/>
      </rPr>
      <t xml:space="preserve">gamin kuuk </t>
    </r>
    <r>
      <rPr>
        <b/>
        <sz val="11"/>
        <color rgb="FF800080"/>
        <rFont val="Calibri"/>
        <family val="2"/>
        <scheme val="minor"/>
      </rPr>
      <t xml:space="preserve">bal gine ar ŋuur - aŋku </t>
    </r>
    <r>
      <rPr>
        <sz val="11"/>
        <color rgb="FF008000"/>
        <rFont val="Calibri"/>
        <family val="2"/>
        <scheme val="minor"/>
      </rPr>
      <t xml:space="preserve">. </t>
    </r>
  </si>
  <si>
    <r>
      <rPr>
        <i/>
        <sz val="11"/>
        <color rgb="FF0000FF"/>
        <rFont val="Calibri"/>
        <family val="2"/>
        <scheme val="minor"/>
      </rPr>
      <t xml:space="preserve">Buŋ kaawji ɗo </t>
    </r>
    <r>
      <rPr>
        <sz val="11"/>
        <color rgb="FF008000"/>
        <rFont val="Calibri"/>
        <family val="2"/>
        <scheme val="minor"/>
      </rPr>
      <t xml:space="preserve">Ibraayim </t>
    </r>
    <r>
      <rPr>
        <i/>
        <sz val="11"/>
        <color rgb="FF0000FF"/>
        <rFont val="Calibri"/>
        <family val="2"/>
        <scheme val="minor"/>
      </rPr>
      <t xml:space="preserve">aman : " Taloŋ ja , kooginan yaa gine ar tan jiŋ . " Ibraayim ŋaar gay </t>
    </r>
    <r>
      <rPr>
        <sz val="11"/>
        <color rgb="FF008000"/>
        <rFont val="Calibri"/>
        <family val="2"/>
        <scheme val="minor"/>
      </rPr>
      <t xml:space="preserve">diy </t>
    </r>
    <r>
      <rPr>
        <b/>
        <sz val="11"/>
        <color rgb="FF800080"/>
        <rFont val="Calibri"/>
        <family val="2"/>
        <scheme val="minor"/>
      </rPr>
      <t xml:space="preserve">kaay aamine </t>
    </r>
    <r>
      <rPr>
        <sz val="11"/>
        <color rgb="FF008000"/>
        <rFont val="Calibri"/>
        <family val="2"/>
        <scheme val="minor"/>
      </rPr>
      <t xml:space="preserve">iŋ </t>
    </r>
    <r>
      <rPr>
        <b/>
        <sz val="11"/>
        <color rgb="FF800080"/>
        <rFont val="Calibri"/>
        <family val="2"/>
        <scheme val="minor"/>
      </rPr>
      <t xml:space="preserve">imaanji , yoo </t>
    </r>
    <r>
      <rPr>
        <sz val="11"/>
        <color rgb="FF008000"/>
        <rFont val="Calibri"/>
        <family val="2"/>
        <scheme val="minor"/>
      </rPr>
      <t xml:space="preserve">taar - at </t>
    </r>
    <r>
      <rPr>
        <b/>
        <sz val="11"/>
        <color rgb="FF800080"/>
        <rFont val="Calibri"/>
        <family val="2"/>
        <scheme val="minor"/>
      </rPr>
      <t xml:space="preserve">oki raɗa </t>
    </r>
    <r>
      <rPr>
        <sz val="11"/>
        <color rgb="FF008000"/>
        <rFont val="Calibri"/>
        <family val="2"/>
        <scheme val="minor"/>
      </rPr>
      <t xml:space="preserve">. </t>
    </r>
    <r>
      <rPr>
        <b/>
        <sz val="11"/>
        <color rgb="FF800080"/>
        <rFont val="Calibri"/>
        <family val="2"/>
        <scheme val="minor"/>
      </rPr>
      <t xml:space="preserve">Ampaa </t>
    </r>
    <r>
      <rPr>
        <sz val="11"/>
        <color rgb="FF008000"/>
        <rFont val="Calibri"/>
        <family val="2"/>
        <scheme val="minor"/>
      </rPr>
      <t xml:space="preserve">ko , ŋa gintu </t>
    </r>
    <r>
      <rPr>
        <b/>
        <sz val="11"/>
        <color rgb="FF800080"/>
        <rFont val="Calibri"/>
        <family val="2"/>
        <scheme val="minor"/>
      </rPr>
      <t xml:space="preserve">aginiyji </t>
    </r>
    <r>
      <rPr>
        <sz val="11"/>
        <color rgb="FF008000"/>
        <rFont val="Calibri"/>
        <family val="2"/>
        <scheme val="minor"/>
      </rPr>
      <t xml:space="preserve">ka </t>
    </r>
    <r>
      <rPr>
        <b/>
        <sz val="11"/>
        <color rgb="FF800080"/>
        <rFont val="Calibri"/>
        <family val="2"/>
        <scheme val="minor"/>
      </rPr>
      <t xml:space="preserve">gee </t>
    </r>
    <r>
      <rPr>
        <sz val="11"/>
        <color rgb="FF008000"/>
        <rFont val="Calibri"/>
        <family val="2"/>
        <scheme val="minor"/>
      </rPr>
      <t xml:space="preserve">dakina </t>
    </r>
    <r>
      <rPr>
        <b/>
        <sz val="11"/>
        <color rgb="FF800080"/>
        <rFont val="Calibri"/>
        <family val="2"/>
        <scheme val="minor"/>
      </rPr>
      <t xml:space="preserve">. Ampaa ko , kaaw </t>
    </r>
    <r>
      <rPr>
        <sz val="11"/>
        <color rgb="FF008000"/>
        <rFont val="Calibri"/>
        <family val="2"/>
        <scheme val="minor"/>
      </rPr>
      <t xml:space="preserve">taat Buŋ </t>
    </r>
    <r>
      <rPr>
        <b/>
        <sz val="11"/>
        <color rgb="FF800080"/>
        <rFont val="Calibri"/>
        <family val="2"/>
        <scheme val="minor"/>
      </rPr>
      <t xml:space="preserve">ɗiyiiji ɗo Ibraayim </t>
    </r>
    <r>
      <rPr>
        <sz val="11"/>
        <color rgb="FF008000"/>
        <rFont val="Calibri"/>
        <family val="2"/>
        <scheme val="minor"/>
      </rPr>
      <t xml:space="preserve">aman : " </t>
    </r>
    <r>
      <rPr>
        <b/>
        <sz val="11"/>
        <color rgb="FF800080"/>
        <rFont val="Calibri"/>
        <family val="2"/>
        <scheme val="minor"/>
      </rPr>
      <t xml:space="preserve">Taloŋ ja , kooginan - aŋ yaa </t>
    </r>
    <r>
      <rPr>
        <sz val="11"/>
        <color rgb="FF008000"/>
        <rFont val="Calibri"/>
        <family val="2"/>
        <scheme val="minor"/>
      </rPr>
      <t xml:space="preserve">gine </t>
    </r>
    <r>
      <rPr>
        <b/>
        <sz val="11"/>
        <color rgb="FF800080"/>
        <rFont val="Calibri"/>
        <family val="2"/>
        <scheme val="minor"/>
      </rPr>
      <t xml:space="preserve">ar tan jiŋ </t>
    </r>
    <r>
      <rPr>
        <sz val="11"/>
        <color rgb="FF008000"/>
        <rFont val="Calibri"/>
        <family val="2"/>
        <scheme val="minor"/>
      </rPr>
      <t xml:space="preserve">. " </t>
    </r>
  </si>
  <si>
    <r>
      <rPr>
        <b/>
        <sz val="11"/>
        <color rgb="FF800080"/>
        <rFont val="Calibri"/>
        <family val="2"/>
        <scheme val="minor"/>
      </rPr>
      <t xml:space="preserve">Wiktin taat Ibraayim goyiy misa iŋ imaanji , ŋa bal nige misa imaanji . Ɗo bi ŋaar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ŋu kaawtu </t>
    </r>
    <r>
      <rPr>
        <sz val="11"/>
        <color rgb="FF008000"/>
        <rFont val="Calibri"/>
        <family val="2"/>
        <scheme val="minor"/>
      </rPr>
      <t xml:space="preserve">kadar </t>
    </r>
    <r>
      <rPr>
        <b/>
        <sz val="11"/>
        <color rgb="FF800080"/>
        <rFont val="Calibri"/>
        <family val="2"/>
        <scheme val="minor"/>
      </rPr>
      <t xml:space="preserve">elginay yaa nece ar elgin miya . Taar gay , siŋti Saara oki , taar mat </t>
    </r>
    <r>
      <rPr>
        <sz val="11"/>
        <color rgb="FF008000"/>
        <rFont val="Calibri"/>
        <family val="2"/>
        <scheme val="minor"/>
      </rPr>
      <t xml:space="preserve">ko </t>
    </r>
    <r>
      <rPr>
        <strike/>
        <sz val="11"/>
        <color rgb="FFFF0000"/>
        <rFont val="Calibri"/>
        <family val="2"/>
        <scheme val="minor"/>
      </rPr>
      <t xml:space="preserve">ho daaciy Zaara oki mogina </t>
    </r>
    <r>
      <rPr>
        <sz val="11"/>
        <color rgb="FF008000"/>
        <rFont val="Calibri"/>
        <family val="2"/>
        <scheme val="minor"/>
      </rPr>
      <t xml:space="preserve">. </t>
    </r>
    <r>
      <rPr>
        <strike/>
        <sz val="11"/>
        <color rgb="FFFF0000"/>
        <rFont val="Calibri"/>
        <family val="2"/>
        <scheme val="minor"/>
      </rPr>
      <t xml:space="preserve">Kar wiktin taat elginay gaay ko nece miya , ŋa ob di tirit ɗo imaan . </t>
    </r>
  </si>
  <si>
    <r>
      <rPr>
        <i/>
        <sz val="11"/>
        <color rgb="FF0000FF"/>
        <rFont val="Calibri"/>
        <family val="2"/>
        <scheme val="minor"/>
      </rPr>
      <t xml:space="preserve">Ya </t>
    </r>
    <r>
      <rPr>
        <sz val="11"/>
        <color rgb="FF008000"/>
        <rFont val="Calibri"/>
        <family val="2"/>
        <scheme val="minor"/>
      </rPr>
      <t xml:space="preserve">Buŋ </t>
    </r>
    <r>
      <rPr>
        <b/>
        <sz val="11"/>
        <color rgb="FF800080"/>
        <rFont val="Calibri"/>
        <family val="2"/>
        <scheme val="minor"/>
      </rPr>
      <t xml:space="preserve">kat berji botol ɗo Ibraayim ɗo uŋji ka Buŋdi </t>
    </r>
    <r>
      <rPr>
        <sz val="11"/>
        <color rgb="FF008000"/>
        <rFont val="Calibri"/>
        <family val="2"/>
        <scheme val="minor"/>
      </rPr>
      <t xml:space="preserve">a ŋa goy iŋ botol ɗo uŋji </t>
    </r>
    <r>
      <rPr>
        <strike/>
        <sz val="11"/>
        <color rgb="FFFF0000"/>
        <rFont val="Calibri"/>
        <family val="2"/>
        <scheme val="minor"/>
      </rPr>
      <t xml:space="preserve">. Ya ŋa ginig ɗo bi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t>
    </r>
    <r>
      <rPr>
        <b/>
        <sz val="11"/>
        <color rgb="FF800080"/>
        <rFont val="Calibri"/>
        <family val="2"/>
        <scheme val="minor"/>
      </rPr>
      <t xml:space="preserve">ŋaar - ak </t>
    </r>
    <r>
      <rPr>
        <sz val="11"/>
        <color rgb="FF008000"/>
        <rFont val="Calibri"/>
        <family val="2"/>
        <scheme val="minor"/>
      </rPr>
      <t xml:space="preserve">gin botol taat ŋaa </t>
    </r>
    <r>
      <rPr>
        <b/>
        <sz val="11"/>
        <color rgb="FF800080"/>
        <rFont val="Calibri"/>
        <family val="2"/>
        <scheme val="minor"/>
      </rPr>
      <t xml:space="preserve">goye iŋ kaay </t>
    </r>
    <r>
      <rPr>
        <sz val="11"/>
        <color rgb="FF008000"/>
        <rFont val="Calibri"/>
        <family val="2"/>
        <scheme val="minor"/>
      </rPr>
      <t xml:space="preserve">. Kar </t>
    </r>
    <r>
      <rPr>
        <i/>
        <sz val="11"/>
        <color rgb="FF0000FF"/>
        <rFont val="Calibri"/>
        <family val="2"/>
        <scheme val="minor"/>
      </rPr>
      <t xml:space="preserve">gay , taar - at </t>
    </r>
    <r>
      <rPr>
        <sz val="11"/>
        <color rgb="FF008000"/>
        <rFont val="Calibri"/>
        <family val="2"/>
        <scheme val="minor"/>
      </rPr>
      <t xml:space="preserve">ɗo uŋji ka </t>
    </r>
    <r>
      <rPr>
        <b/>
        <sz val="11"/>
        <color rgb="FF800080"/>
        <rFont val="Calibri"/>
        <family val="2"/>
        <scheme val="minor"/>
      </rPr>
      <t xml:space="preserve">Buŋdiɗo </t>
    </r>
    <r>
      <rPr>
        <sz val="11"/>
        <color rgb="FF008000"/>
        <rFont val="Calibri"/>
        <family val="2"/>
        <scheme val="minor"/>
      </rPr>
      <t xml:space="preserve">. </t>
    </r>
  </si>
  <si>
    <r>
      <rPr>
        <b/>
        <sz val="11"/>
        <color rgb="FF800080"/>
        <rFont val="Calibri"/>
        <family val="2"/>
        <scheme val="minor"/>
      </rPr>
      <t xml:space="preserve">Kar iŋ taar </t>
    </r>
    <r>
      <rPr>
        <sz val="11"/>
        <color rgb="FF008000"/>
        <rFont val="Calibri"/>
        <family val="2"/>
        <scheme val="minor"/>
      </rPr>
      <t xml:space="preserve">- </t>
    </r>
    <r>
      <rPr>
        <b/>
        <sz val="11"/>
        <color rgb="FF800080"/>
        <rFont val="Calibri"/>
        <family val="2"/>
        <scheme val="minor"/>
      </rPr>
      <t xml:space="preserve">at oki </t>
    </r>
    <r>
      <rPr>
        <sz val="11"/>
        <color rgb="FF008000"/>
        <rFont val="Calibri"/>
        <family val="2"/>
        <scheme val="minor"/>
      </rPr>
      <t xml:space="preserve">, imaanji bal </t>
    </r>
    <r>
      <rPr>
        <b/>
        <sz val="11"/>
        <color rgb="FF800080"/>
        <rFont val="Calibri"/>
        <family val="2"/>
        <scheme val="minor"/>
      </rPr>
      <t xml:space="preserve">rake misa ɗo kaaw ta kaaw ta Buŋdi </t>
    </r>
    <r>
      <rPr>
        <sz val="11"/>
        <color rgb="FF008000"/>
        <rFont val="Calibri"/>
        <family val="2"/>
        <scheme val="minor"/>
      </rPr>
      <t xml:space="preserve">. </t>
    </r>
    <r>
      <rPr>
        <b/>
        <sz val="11"/>
        <color rgb="FF800080"/>
        <rFont val="Calibri"/>
        <family val="2"/>
        <scheme val="minor"/>
      </rPr>
      <t xml:space="preserve">Iŋ taar - at oki </t>
    </r>
    <r>
      <rPr>
        <sz val="11"/>
        <color rgb="FF008000"/>
        <rFont val="Calibri"/>
        <family val="2"/>
        <scheme val="minor"/>
      </rPr>
      <t xml:space="preserve">, imaanji </t>
    </r>
    <r>
      <rPr>
        <b/>
        <sz val="11"/>
        <color rgb="FF800080"/>
        <rFont val="Calibri"/>
        <family val="2"/>
        <scheme val="minor"/>
      </rPr>
      <t xml:space="preserve">bombo , ŋa obtu </t>
    </r>
    <r>
      <rPr>
        <sz val="11"/>
        <color rgb="FF008000"/>
        <rFont val="Calibri"/>
        <family val="2"/>
        <scheme val="minor"/>
      </rPr>
      <t xml:space="preserve">gudurre ho ŋa </t>
    </r>
    <r>
      <rPr>
        <b/>
        <sz val="11"/>
        <color rgb="FF800080"/>
        <rFont val="Calibri"/>
        <family val="2"/>
        <scheme val="minor"/>
      </rPr>
      <t xml:space="preserve">oziliig Buŋ </t>
    </r>
    <r>
      <rPr>
        <sz val="11"/>
        <color rgb="FF008000"/>
        <rFont val="Calibri"/>
        <family val="2"/>
        <scheme val="minor"/>
      </rPr>
      <t xml:space="preserve">. </t>
    </r>
  </si>
  <si>
    <r>
      <rPr>
        <b/>
        <sz val="11"/>
        <color rgb="FF800080"/>
        <rFont val="Calibri"/>
        <family val="2"/>
        <scheme val="minor"/>
      </rPr>
      <t xml:space="preserve">ho ŋa </t>
    </r>
    <r>
      <rPr>
        <sz val="11"/>
        <color rgb="FF008000"/>
        <rFont val="Calibri"/>
        <family val="2"/>
        <scheme val="minor"/>
      </rPr>
      <t xml:space="preserve">iban </t>
    </r>
    <r>
      <rPr>
        <b/>
        <sz val="11"/>
        <color rgb="FF800080"/>
        <rFont val="Calibri"/>
        <family val="2"/>
        <scheme val="minor"/>
      </rPr>
      <t xml:space="preserve">tam </t>
    </r>
    <r>
      <rPr>
        <sz val="11"/>
        <color rgb="FF008000"/>
        <rFont val="Calibri"/>
        <family val="2"/>
        <scheme val="minor"/>
      </rPr>
      <t xml:space="preserve">kadar Buŋ gin gudurre taat ŋaa </t>
    </r>
    <r>
      <rPr>
        <b/>
        <sz val="11"/>
        <color rgb="FF800080"/>
        <rFont val="Calibri"/>
        <family val="2"/>
        <scheme val="minor"/>
      </rPr>
      <t xml:space="preserve">ase ɗo wer kaak ŋa kaawtu </t>
    </r>
    <r>
      <rPr>
        <sz val="11"/>
        <color rgb="FF008000"/>
        <rFont val="Calibri"/>
        <family val="2"/>
        <scheme val="minor"/>
      </rPr>
      <t xml:space="preserve">. </t>
    </r>
  </si>
  <si>
    <r>
      <rPr>
        <sz val="11"/>
        <color rgb="FF008000"/>
        <rFont val="Calibri"/>
        <family val="2"/>
        <scheme val="minor"/>
      </rPr>
      <t xml:space="preserve">Ɗo bi ŋaar - ak ko , </t>
    </r>
    <r>
      <rPr>
        <i/>
        <sz val="11"/>
        <color rgb="FF0000FF"/>
        <rFont val="Calibri"/>
        <family val="2"/>
        <scheme val="minor"/>
      </rPr>
      <t xml:space="preserve">Kitamner kaawtu aman : " Ŋaar - ak oki , </t>
    </r>
    <r>
      <rPr>
        <sz val="11"/>
        <color rgb="FF008000"/>
        <rFont val="Calibri"/>
        <family val="2"/>
        <scheme val="minor"/>
      </rPr>
      <t xml:space="preserve">Buŋ </t>
    </r>
    <r>
      <rPr>
        <b/>
        <sz val="11"/>
        <color rgb="FF800080"/>
        <rFont val="Calibri"/>
        <family val="2"/>
        <scheme val="minor"/>
      </rPr>
      <t xml:space="preserve">taliig ɗo uŋji ka Buŋdi </t>
    </r>
    <r>
      <rPr>
        <sz val="11"/>
        <color rgb="FF008000"/>
        <rFont val="Calibri"/>
        <family val="2"/>
        <scheme val="minor"/>
      </rPr>
      <t xml:space="preserve">a ŋa </t>
    </r>
    <r>
      <rPr>
        <b/>
        <sz val="11"/>
        <color rgb="FF800080"/>
        <rFont val="Calibri"/>
        <family val="2"/>
        <scheme val="minor"/>
      </rPr>
      <t xml:space="preserve">sellen </t>
    </r>
    <r>
      <rPr>
        <sz val="11"/>
        <color rgb="FF008000"/>
        <rFont val="Calibri"/>
        <family val="2"/>
        <scheme val="minor"/>
      </rPr>
      <t xml:space="preserve">ɗo uŋji </t>
    </r>
    <r>
      <rPr>
        <i/>
        <sz val="11"/>
        <color rgb="FF0000FF"/>
        <rFont val="Calibri"/>
        <family val="2"/>
        <scheme val="minor"/>
      </rPr>
      <t xml:space="preserve">ka Buŋdi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</si>
  <si>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Kar gay , kaaw </t>
    </r>
    <r>
      <rPr>
        <sz val="11"/>
        <color rgb="FF008000"/>
        <rFont val="Calibri"/>
        <family val="2"/>
        <scheme val="minor"/>
      </rPr>
      <t xml:space="preserve">taat ŋu </t>
    </r>
    <r>
      <rPr>
        <b/>
        <sz val="11"/>
        <color rgb="FF800080"/>
        <rFont val="Calibri"/>
        <family val="2"/>
        <scheme val="minor"/>
      </rPr>
      <t xml:space="preserve">siirtu </t>
    </r>
    <r>
      <rPr>
        <sz val="11"/>
        <color rgb="FF008000"/>
        <rFont val="Calibri"/>
        <family val="2"/>
        <scheme val="minor"/>
      </rPr>
      <t xml:space="preserve">aman : </t>
    </r>
    <r>
      <rPr>
        <strike/>
        <sz val="11"/>
        <color rgb="FFFF0000"/>
        <rFont val="Calibri"/>
        <family val="2"/>
        <scheme val="minor"/>
      </rPr>
      <t xml:space="preserve">" </t>
    </r>
    <r>
      <rPr>
        <sz val="11"/>
        <color rgb="FF008000"/>
        <rFont val="Calibri"/>
        <family val="2"/>
        <scheme val="minor"/>
      </rPr>
      <t xml:space="preserve">Buŋ </t>
    </r>
    <r>
      <rPr>
        <b/>
        <sz val="11"/>
        <color rgb="FF800080"/>
        <rFont val="Calibri"/>
        <family val="2"/>
        <scheme val="minor"/>
      </rPr>
      <t xml:space="preserve">taliig gee - aŋ aaƴiig ɗo uŋji ka Buŋdi </t>
    </r>
    <r>
      <rPr>
        <sz val="11"/>
        <color rgb="FF008000"/>
        <rFont val="Calibri"/>
        <family val="2"/>
        <scheme val="minor"/>
      </rPr>
      <t xml:space="preserve">a ŋa </t>
    </r>
    <r>
      <rPr>
        <b/>
        <sz val="11"/>
        <color rgb="FF800080"/>
        <rFont val="Calibri"/>
        <family val="2"/>
        <scheme val="minor"/>
      </rPr>
      <t xml:space="preserve">n aamga . " Maanna - ak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ŋu bal </t>
    </r>
    <r>
      <rPr>
        <b/>
        <sz val="11"/>
        <color rgb="FF800080"/>
        <rFont val="Calibri"/>
        <family val="2"/>
        <scheme val="minor"/>
      </rPr>
      <t xml:space="preserve">siire </t>
    </r>
    <r>
      <rPr>
        <sz val="11"/>
        <color rgb="FF008000"/>
        <rFont val="Calibri"/>
        <family val="2"/>
        <scheme val="minor"/>
      </rPr>
      <t xml:space="preserve">ɗo </t>
    </r>
    <r>
      <rPr>
        <b/>
        <sz val="11"/>
        <color rgb="FF800080"/>
        <rFont val="Calibri"/>
        <family val="2"/>
        <scheme val="minor"/>
      </rPr>
      <t xml:space="preserve">bi ka ŋaar di </t>
    </r>
    <r>
      <rPr>
        <sz val="11"/>
        <color rgb="FF008000"/>
        <rFont val="Calibri"/>
        <family val="2"/>
        <scheme val="minor"/>
      </rPr>
      <t xml:space="preserve">keeji di . </t>
    </r>
  </si>
  <si>
    <r>
      <rPr>
        <sz val="11"/>
        <color rgb="FF008000"/>
        <rFont val="Calibri"/>
        <family val="2"/>
        <scheme val="minor"/>
      </rPr>
      <t xml:space="preserve">Kar gay , </t>
    </r>
    <r>
      <rPr>
        <b/>
        <sz val="11"/>
        <color rgb="FF800080"/>
        <rFont val="Calibri"/>
        <family val="2"/>
        <scheme val="minor"/>
      </rPr>
      <t xml:space="preserve">Buŋ yaaji ose ɗo bi kan ji </t>
    </r>
    <r>
      <rPr>
        <sz val="11"/>
        <color rgb="FF008000"/>
        <rFont val="Calibri"/>
        <family val="2"/>
        <scheme val="minor"/>
      </rPr>
      <t xml:space="preserve">oki . </t>
    </r>
    <r>
      <rPr>
        <b/>
        <sz val="11"/>
        <color rgb="FF800080"/>
        <rFont val="Calibri"/>
        <family val="2"/>
        <scheme val="minor"/>
      </rPr>
      <t xml:space="preserve">Ya </t>
    </r>
    <r>
      <rPr>
        <sz val="11"/>
        <color rgb="FF008000"/>
        <rFont val="Calibri"/>
        <family val="2"/>
        <scheme val="minor"/>
      </rPr>
      <t xml:space="preserve">gi </t>
    </r>
    <r>
      <rPr>
        <b/>
        <sz val="11"/>
        <color rgb="FF800080"/>
        <rFont val="Calibri"/>
        <family val="2"/>
        <scheme val="minor"/>
      </rPr>
      <t xml:space="preserve">aamin </t>
    </r>
    <r>
      <rPr>
        <sz val="11"/>
        <color rgb="FF008000"/>
        <rFont val="Calibri"/>
        <family val="2"/>
        <scheme val="minor"/>
      </rPr>
      <t xml:space="preserve">iŋ ŋaar kaak nooyig </t>
    </r>
    <r>
      <rPr>
        <b/>
        <sz val="11"/>
        <color rgb="FF800080"/>
        <rFont val="Calibri"/>
        <family val="2"/>
        <scheme val="minor"/>
      </rPr>
      <t xml:space="preserve">Rabbin </t>
    </r>
    <r>
      <rPr>
        <sz val="11"/>
        <color rgb="FF008000"/>
        <rFont val="Calibri"/>
        <family val="2"/>
        <scheme val="minor"/>
      </rPr>
      <t xml:space="preserve">Iisa </t>
    </r>
    <r>
      <rPr>
        <i/>
        <sz val="11"/>
        <color rgb="FF0000FF"/>
        <rFont val="Calibri"/>
        <family val="2"/>
        <scheme val="minor"/>
      </rPr>
      <t xml:space="preserve">Masi </t>
    </r>
    <r>
      <rPr>
        <sz val="11"/>
        <color rgb="FF008000"/>
        <rFont val="Calibri"/>
        <family val="2"/>
        <scheme val="minor"/>
      </rPr>
      <t xml:space="preserve">min ɗo muuti </t>
    </r>
    <r>
      <rPr>
        <i/>
        <sz val="11"/>
        <color rgb="FF0000FF"/>
        <rFont val="Calibri"/>
        <family val="2"/>
        <scheme val="minor"/>
      </rPr>
      <t xml:space="preserve">, ŋaate ooyinte ɗo uŋji ka Buŋdi a ŋa sellen ɗo uŋji ka Buŋdi </t>
    </r>
    <r>
      <rPr>
        <sz val="11"/>
        <color rgb="FF008000"/>
        <rFont val="Calibri"/>
        <family val="2"/>
        <scheme val="minor"/>
      </rPr>
      <t xml:space="preserve">. </t>
    </r>
  </si>
  <si>
    <r>
      <rPr>
        <b/>
        <sz val="11"/>
        <color rgb="FF800080"/>
        <rFont val="Calibri"/>
        <family val="2"/>
        <scheme val="minor"/>
      </rPr>
      <t xml:space="preserve">Ŋaar kaak Buŋ beriig ɗo muut - ak a ŋaa mate ɗo </t>
    </r>
    <r>
      <rPr>
        <sz val="11"/>
        <color rgb="FF008000"/>
        <rFont val="Calibri"/>
        <family val="2"/>
        <scheme val="minor"/>
      </rPr>
      <t xml:space="preserve">bi ka zunuubinnite , </t>
    </r>
    <r>
      <rPr>
        <b/>
        <sz val="11"/>
        <color rgb="FF800080"/>
        <rFont val="Calibri"/>
        <family val="2"/>
        <scheme val="minor"/>
      </rPr>
      <t xml:space="preserve">kar </t>
    </r>
    <r>
      <rPr>
        <sz val="11"/>
        <color rgb="FF008000"/>
        <rFont val="Calibri"/>
        <family val="2"/>
        <scheme val="minor"/>
      </rPr>
      <t xml:space="preserve">ŋa nooyig </t>
    </r>
    <r>
      <rPr>
        <strike/>
        <sz val="11"/>
        <color rgb="FFFF0000"/>
        <rFont val="Calibri"/>
        <family val="2"/>
        <scheme val="minor"/>
      </rPr>
      <t xml:space="preserve">min </t>
    </r>
    <r>
      <rPr>
        <sz val="11"/>
        <color rgb="FF008000"/>
        <rFont val="Calibri"/>
        <family val="2"/>
        <scheme val="minor"/>
      </rPr>
      <t xml:space="preserve">ɗo </t>
    </r>
    <r>
      <rPr>
        <b/>
        <sz val="11"/>
        <color rgb="FF800080"/>
        <rFont val="Calibri"/>
        <family val="2"/>
        <scheme val="minor"/>
      </rPr>
      <t xml:space="preserve">muut - ak </t>
    </r>
    <r>
      <rPr>
        <sz val="11"/>
        <color rgb="FF008000"/>
        <rFont val="Calibri"/>
        <family val="2"/>
        <scheme val="minor"/>
      </rPr>
      <t xml:space="preserve">a Buŋ yaate </t>
    </r>
    <r>
      <rPr>
        <b/>
        <sz val="11"/>
        <color rgb="FF800080"/>
        <rFont val="Calibri"/>
        <family val="2"/>
        <scheme val="minor"/>
      </rPr>
      <t xml:space="preserve">deente ŋaate deente </t>
    </r>
    <r>
      <rPr>
        <sz val="11"/>
        <color rgb="FF008000"/>
        <rFont val="Calibri"/>
        <family val="2"/>
        <scheme val="minor"/>
      </rPr>
      <t xml:space="preserve">ɗo uŋji </t>
    </r>
    <r>
      <rPr>
        <i/>
        <sz val="11"/>
        <color rgb="FF0000FF"/>
        <rFont val="Calibri"/>
        <family val="2"/>
        <scheme val="minor"/>
      </rPr>
      <t xml:space="preserve">ka Buŋdi </t>
    </r>
    <r>
      <rPr>
        <sz val="11"/>
        <color rgb="FF008000"/>
        <rFont val="Calibri"/>
        <family val="2"/>
        <scheme val="minor"/>
      </rPr>
      <t xml:space="preserve">. </t>
    </r>
  </si>
  <si>
    <r>
      <rPr>
        <b/>
        <sz val="11"/>
        <color rgb="FF800080"/>
        <rFont val="Calibri"/>
        <family val="2"/>
        <scheme val="minor"/>
      </rPr>
      <t xml:space="preserve">Ɗo Kitamner </t>
    </r>
    <r>
      <rPr>
        <sz val="11"/>
        <color rgb="FF008000"/>
        <rFont val="Calibri"/>
        <family val="2"/>
        <scheme val="minor"/>
      </rPr>
      <t xml:space="preserve">, </t>
    </r>
    <r>
      <rPr>
        <b/>
        <sz val="11"/>
        <color rgb="FF800080"/>
        <rFont val="Calibri"/>
        <family val="2"/>
        <scheme val="minor"/>
      </rPr>
      <t xml:space="preserve">ŋu siir ɗo Kitamner </t>
    </r>
    <r>
      <rPr>
        <sz val="11"/>
        <color rgb="FF008000"/>
        <rFont val="Calibri"/>
        <family val="2"/>
        <scheme val="minor"/>
      </rPr>
      <t xml:space="preserve">aman : " Ibraayim </t>
    </r>
    <r>
      <rPr>
        <b/>
        <sz val="11"/>
        <color rgb="FF800080"/>
        <rFont val="Calibri"/>
        <family val="2"/>
        <scheme val="minor"/>
      </rPr>
      <t xml:space="preserve">aamintu ɗo Buŋdi ho </t>
    </r>
    <r>
      <rPr>
        <sz val="11"/>
        <color rgb="FF008000"/>
        <rFont val="Calibri"/>
        <family val="2"/>
        <scheme val="minor"/>
      </rPr>
      <t xml:space="preserve">Buŋ </t>
    </r>
    <r>
      <rPr>
        <i/>
        <sz val="11"/>
        <color rgb="FF0000FF"/>
        <rFont val="Calibri"/>
        <family val="2"/>
        <scheme val="minor"/>
      </rPr>
      <t xml:space="preserve">taliig ŋa sellen ɗo uŋji ka Buŋdi </t>
    </r>
    <r>
      <rPr>
        <sz val="11"/>
        <color rgb="FF008000"/>
        <rFont val="Calibri"/>
        <family val="2"/>
        <scheme val="minor"/>
      </rPr>
      <t xml:space="preserve">. Ɗo bi </t>
    </r>
    <r>
      <rPr>
        <b/>
        <sz val="11"/>
        <color rgb="FF800080"/>
        <rFont val="Calibri"/>
        <family val="2"/>
        <scheme val="minor"/>
      </rPr>
      <t xml:space="preserve">ŋaar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ko , Buŋ taliig </t>
    </r>
    <r>
      <rPr>
        <strike/>
        <sz val="11"/>
        <color rgb="FFFF0000"/>
        <rFont val="Calibri"/>
        <family val="2"/>
        <scheme val="minor"/>
      </rPr>
      <t xml:space="preserve">a </t>
    </r>
    <r>
      <rPr>
        <sz val="11"/>
        <color rgb="FF008000"/>
        <rFont val="Calibri"/>
        <family val="2"/>
        <scheme val="minor"/>
      </rPr>
      <t xml:space="preserve">ŋa </t>
    </r>
    <r>
      <rPr>
        <b/>
        <sz val="11"/>
        <color rgb="FF800080"/>
        <rFont val="Calibri"/>
        <family val="2"/>
        <scheme val="minor"/>
      </rPr>
      <t xml:space="preserve">sellen </t>
    </r>
    <r>
      <rPr>
        <sz val="11"/>
        <color rgb="FF008000"/>
        <rFont val="Calibri"/>
        <family val="2"/>
        <scheme val="minor"/>
      </rPr>
      <t xml:space="preserve">ɗo uŋji </t>
    </r>
    <r>
      <rPr>
        <i/>
        <sz val="11"/>
        <color rgb="FF0000FF"/>
        <rFont val="Calibri"/>
        <family val="2"/>
        <scheme val="minor"/>
      </rPr>
      <t xml:space="preserve">ka Buŋdi </t>
    </r>
    <r>
      <rPr>
        <sz val="11"/>
        <color rgb="FF008000"/>
        <rFont val="Calibri"/>
        <family val="2"/>
        <scheme val="minor"/>
      </rPr>
      <t xml:space="preserve">. " </t>
    </r>
  </si>
  <si>
    <r>
      <rPr>
        <b/>
        <sz val="11"/>
        <color rgb="FF800080"/>
        <rFont val="Calibri"/>
        <family val="2"/>
        <scheme val="minor"/>
      </rPr>
      <t xml:space="preserve">Ya </t>
    </r>
    <r>
      <rPr>
        <sz val="11"/>
        <color rgb="FF008000"/>
        <rFont val="Calibri"/>
        <family val="2"/>
        <scheme val="minor"/>
      </rPr>
      <t xml:space="preserve">gem kaak gina </t>
    </r>
    <r>
      <rPr>
        <b/>
        <sz val="11"/>
        <color rgb="FF800080"/>
        <rFont val="Calibri"/>
        <family val="2"/>
        <scheme val="minor"/>
      </rPr>
      <t xml:space="preserve">riy ɗo riyor </t>
    </r>
    <r>
      <rPr>
        <sz val="11"/>
        <color rgb="FF008000"/>
        <rFont val="Calibri"/>
        <family val="2"/>
        <scheme val="minor"/>
      </rPr>
      <t xml:space="preserve">, </t>
    </r>
    <r>
      <rPr>
        <b/>
        <sz val="11"/>
        <color rgb="FF800080"/>
        <rFont val="Calibri"/>
        <family val="2"/>
        <scheme val="minor"/>
      </rPr>
      <t xml:space="preserve">Buŋ berji hagin ta riyoy , kar gay , ŋa obig ko hagin ta riyoy </t>
    </r>
    <r>
      <rPr>
        <sz val="11"/>
        <color rgb="FF008000"/>
        <rFont val="Calibri"/>
        <family val="2"/>
        <scheme val="minor"/>
      </rPr>
      <t xml:space="preserve">. </t>
    </r>
    <r>
      <rPr>
        <b/>
        <sz val="11"/>
        <color rgb="FF800080"/>
        <rFont val="Calibri"/>
        <family val="2"/>
        <scheme val="minor"/>
      </rPr>
      <t xml:space="preserve">Iŋ taar </t>
    </r>
    <r>
      <rPr>
        <sz val="11"/>
        <color rgb="FF008000"/>
        <rFont val="Calibri"/>
        <family val="2"/>
        <scheme val="minor"/>
      </rPr>
      <t xml:space="preserve">- </t>
    </r>
    <r>
      <rPr>
        <b/>
        <sz val="11"/>
        <color rgb="FF800080"/>
        <rFont val="Calibri"/>
        <family val="2"/>
        <scheme val="minor"/>
      </rPr>
      <t xml:space="preserve">at ko </t>
    </r>
    <r>
      <rPr>
        <sz val="11"/>
        <color rgb="FF008000"/>
        <rFont val="Calibri"/>
        <family val="2"/>
        <scheme val="minor"/>
      </rPr>
      <t xml:space="preserve">, </t>
    </r>
    <r>
      <rPr>
        <b/>
        <sz val="11"/>
        <color rgb="FF800080"/>
        <rFont val="Calibri"/>
        <family val="2"/>
        <scheme val="minor"/>
      </rPr>
      <t xml:space="preserve">Buŋ beriijigɗo hagin ta riyoy </t>
    </r>
    <r>
      <rPr>
        <sz val="11"/>
        <color rgb="FF008000"/>
        <rFont val="Calibri"/>
        <family val="2"/>
        <scheme val="minor"/>
      </rPr>
      <t xml:space="preserve">. </t>
    </r>
  </si>
  <si>
    <r>
      <rPr>
        <b/>
        <sz val="11"/>
        <color rgb="FF800080"/>
        <rFont val="Calibri"/>
        <family val="2"/>
        <scheme val="minor"/>
      </rPr>
      <t xml:space="preserve">Kar ŋaar kaak gina riy taat </t>
    </r>
    <r>
      <rPr>
        <sz val="11"/>
        <color rgb="FF008000"/>
        <rFont val="Calibri"/>
        <family val="2"/>
        <scheme val="minor"/>
      </rPr>
      <t xml:space="preserve">Buŋ </t>
    </r>
    <r>
      <rPr>
        <b/>
        <sz val="11"/>
        <color rgb="FF800080"/>
        <rFont val="Calibri"/>
        <family val="2"/>
        <scheme val="minor"/>
      </rPr>
      <t xml:space="preserve">rakiyo , kar </t>
    </r>
    <r>
      <rPr>
        <sz val="11"/>
        <color rgb="FF008000"/>
        <rFont val="Calibri"/>
        <family val="2"/>
        <scheme val="minor"/>
      </rPr>
      <t xml:space="preserve">gay </t>
    </r>
    <r>
      <rPr>
        <strike/>
        <sz val="11"/>
        <color rgb="FFFF0000"/>
        <rFont val="Calibri"/>
        <family val="2"/>
        <scheme val="minor"/>
      </rPr>
      <t xml:space="preserve">zunuubinnar </t>
    </r>
    <r>
      <rPr>
        <sz val="11"/>
        <color rgb="FF008000"/>
        <rFont val="Calibri"/>
        <family val="2"/>
        <scheme val="minor"/>
      </rPr>
      <t xml:space="preserve">, </t>
    </r>
    <r>
      <rPr>
        <b/>
        <sz val="11"/>
        <color rgb="FF800080"/>
        <rFont val="Calibri"/>
        <family val="2"/>
        <scheme val="minor"/>
      </rPr>
      <t xml:space="preserve">ŋa diyiit imaanji ɗo ŋaar kaak gooƴa gee kuuk jookumo a ŋaa goye sellen </t>
    </r>
    <r>
      <rPr>
        <sz val="11"/>
        <color rgb="FF008000"/>
        <rFont val="Calibri"/>
        <family val="2"/>
        <scheme val="minor"/>
      </rPr>
      <t xml:space="preserve">ɗo uŋji </t>
    </r>
    <r>
      <rPr>
        <i/>
        <sz val="11"/>
        <color rgb="FF0000FF"/>
        <rFont val="Calibri"/>
        <family val="2"/>
        <scheme val="minor"/>
      </rPr>
      <t xml:space="preserve">ka Buŋdi </t>
    </r>
    <r>
      <rPr>
        <sz val="11"/>
        <color rgb="FF008000"/>
        <rFont val="Calibri"/>
        <family val="2"/>
        <scheme val="minor"/>
      </rPr>
      <t xml:space="preserve">. </t>
    </r>
    <r>
      <rPr>
        <b/>
        <sz val="11"/>
        <color rgb="FF800080"/>
        <rFont val="Calibri"/>
        <family val="2"/>
        <scheme val="minor"/>
      </rPr>
      <t xml:space="preserve">Iŋ imaanco </t>
    </r>
    <r>
      <rPr>
        <sz val="11"/>
        <color rgb="FF008000"/>
        <rFont val="Calibri"/>
        <family val="2"/>
        <scheme val="minor"/>
      </rPr>
      <t xml:space="preserve">- </t>
    </r>
    <r>
      <rPr>
        <b/>
        <sz val="11"/>
        <color rgb="FF800080"/>
        <rFont val="Calibri"/>
        <family val="2"/>
        <scheme val="minor"/>
      </rPr>
      <t xml:space="preserve">at ko </t>
    </r>
    <r>
      <rPr>
        <sz val="11"/>
        <color rgb="FF008000"/>
        <rFont val="Calibri"/>
        <family val="2"/>
        <scheme val="minor"/>
      </rPr>
      <t xml:space="preserve">, Buŋ </t>
    </r>
    <r>
      <rPr>
        <b/>
        <sz val="11"/>
        <color rgb="FF800080"/>
        <rFont val="Calibri"/>
        <family val="2"/>
        <scheme val="minor"/>
      </rPr>
      <t xml:space="preserve">taliig </t>
    </r>
    <r>
      <rPr>
        <sz val="11"/>
        <color rgb="FF008000"/>
        <rFont val="Calibri"/>
        <family val="2"/>
        <scheme val="minor"/>
      </rPr>
      <t xml:space="preserve">ŋa goy </t>
    </r>
    <r>
      <rPr>
        <b/>
        <sz val="11"/>
        <color rgb="FF800080"/>
        <rFont val="Calibri"/>
        <family val="2"/>
        <scheme val="minor"/>
      </rPr>
      <t xml:space="preserve">sellen </t>
    </r>
    <r>
      <rPr>
        <sz val="11"/>
        <color rgb="FF008000"/>
        <rFont val="Calibri"/>
        <family val="2"/>
        <scheme val="minor"/>
      </rPr>
      <t xml:space="preserve">ɗo uŋji </t>
    </r>
    <r>
      <rPr>
        <i/>
        <sz val="11"/>
        <color rgb="FF0000FF"/>
        <rFont val="Calibri"/>
        <family val="2"/>
        <scheme val="minor"/>
      </rPr>
      <t xml:space="preserve">ka Buŋdi </t>
    </r>
    <r>
      <rPr>
        <sz val="11"/>
        <color rgb="FF008000"/>
        <rFont val="Calibri"/>
        <family val="2"/>
        <scheme val="minor"/>
      </rPr>
      <t xml:space="preserve">. </t>
    </r>
  </si>
  <si>
    <r>
      <rPr>
        <b/>
        <sz val="11"/>
        <color rgb="FF800080"/>
        <rFont val="Calibri"/>
        <family val="2"/>
        <scheme val="minor"/>
      </rPr>
      <t xml:space="preserve">Dawuud gay , wiktin taat ŋa kaawiy pa </t>
    </r>
    <r>
      <rPr>
        <sz val="11"/>
        <color rgb="FF008000"/>
        <rFont val="Calibri"/>
        <family val="2"/>
        <scheme val="minor"/>
      </rPr>
      <t xml:space="preserve">- ak , </t>
    </r>
    <r>
      <rPr>
        <b/>
        <sz val="11"/>
        <color rgb="FF800080"/>
        <rFont val="Calibri"/>
        <family val="2"/>
        <scheme val="minor"/>
      </rPr>
      <t xml:space="preserve">ŋa kaawa </t>
    </r>
    <r>
      <rPr>
        <sz val="11"/>
        <color rgb="FF008000"/>
        <rFont val="Calibri"/>
        <family val="2"/>
        <scheme val="minor"/>
      </rPr>
      <t xml:space="preserve">ɗo bi ka barkin </t>
    </r>
    <r>
      <rPr>
        <b/>
        <sz val="11"/>
        <color rgb="FF800080"/>
        <rFont val="Calibri"/>
        <family val="2"/>
        <scheme val="minor"/>
      </rPr>
      <t xml:space="preserve">ta Buŋdi ɗo gem kaak </t>
    </r>
    <r>
      <rPr>
        <sz val="11"/>
        <color rgb="FF008000"/>
        <rFont val="Calibri"/>
        <family val="2"/>
        <scheme val="minor"/>
      </rPr>
      <t xml:space="preserve">Buŋ </t>
    </r>
    <r>
      <rPr>
        <b/>
        <sz val="11"/>
        <color rgb="FF800080"/>
        <rFont val="Calibri"/>
        <family val="2"/>
        <scheme val="minor"/>
      </rPr>
      <t xml:space="preserve">taliig goyin ji sellen ɗo uŋji ka Buŋdi . Ya ŋa kaawiy pa - ak , ŋa kaawiy pa - ak asaan ŋa ginaagɗo maan kaak Buŋ rakiyo , kar ŋa ictu niyine a ŋa goy iŋ botol ɗo uŋji ka Buŋdi . </t>
    </r>
  </si>
  <si>
    <r>
      <rPr>
        <i/>
        <sz val="11"/>
        <color rgb="FF0000FF"/>
        <rFont val="Calibri"/>
        <family val="2"/>
        <scheme val="minor"/>
      </rPr>
      <t xml:space="preserve">Ɗo garaaney - at , ŋa kaawa aman : </t>
    </r>
    <r>
      <rPr>
        <sz val="11"/>
        <color rgb="FF008000"/>
        <rFont val="Calibri"/>
        <family val="2"/>
        <scheme val="minor"/>
      </rPr>
      <t xml:space="preserve">" Galal ɗo ŋuur kuuk Buŋ </t>
    </r>
    <r>
      <rPr>
        <b/>
        <sz val="11"/>
        <color rgb="FF800080"/>
        <rFont val="Calibri"/>
        <family val="2"/>
        <scheme val="minor"/>
      </rPr>
      <t xml:space="preserve">saamiyiig </t>
    </r>
    <r>
      <rPr>
        <sz val="11"/>
        <color rgb="FF008000"/>
        <rFont val="Calibri"/>
        <family val="2"/>
        <scheme val="minor"/>
      </rPr>
      <t xml:space="preserve">zunuubinnico ho </t>
    </r>
    <r>
      <rPr>
        <strike/>
        <sz val="11"/>
        <color rgb="FFFF0000"/>
        <rFont val="Calibri"/>
        <family val="2"/>
        <scheme val="minor"/>
      </rPr>
      <t xml:space="preserve">nigin co sa , </t>
    </r>
    <r>
      <rPr>
        <sz val="11"/>
        <color rgb="FF008000"/>
        <rFont val="Calibri"/>
        <family val="2"/>
        <scheme val="minor"/>
      </rPr>
      <t xml:space="preserve">ŋa </t>
    </r>
    <r>
      <rPr>
        <b/>
        <sz val="11"/>
        <color rgb="FF800080"/>
        <rFont val="Calibri"/>
        <family val="2"/>
        <scheme val="minor"/>
      </rPr>
      <t xml:space="preserve">saamiyiig zunuubinnico . </t>
    </r>
  </si>
  <si>
    <r>
      <rPr>
        <sz val="11"/>
        <color rgb="FF008000"/>
        <rFont val="Calibri"/>
        <family val="2"/>
        <scheme val="minor"/>
      </rPr>
      <t xml:space="preserve">Galal ɗo </t>
    </r>
    <r>
      <rPr>
        <b/>
        <sz val="11"/>
        <color rgb="FF800080"/>
        <rFont val="Calibri"/>
        <family val="2"/>
        <scheme val="minor"/>
      </rPr>
      <t xml:space="preserve">ŋaar </t>
    </r>
    <r>
      <rPr>
        <sz val="11"/>
        <color rgb="FF008000"/>
        <rFont val="Calibri"/>
        <family val="2"/>
        <scheme val="minor"/>
      </rPr>
      <t xml:space="preserve">kaak </t>
    </r>
    <r>
      <rPr>
        <strike/>
        <sz val="11"/>
        <color rgb="FFFF0000"/>
        <rFont val="Calibri"/>
        <family val="2"/>
        <scheme val="minor"/>
      </rPr>
      <t xml:space="preserve">* </t>
    </r>
    <r>
      <rPr>
        <sz val="11"/>
        <color rgb="FF008000"/>
        <rFont val="Calibri"/>
        <family val="2"/>
        <scheme val="minor"/>
      </rPr>
      <t xml:space="preserve">Rabbin Buŋ </t>
    </r>
    <r>
      <rPr>
        <b/>
        <sz val="11"/>
        <color rgb="FF800080"/>
        <rFont val="Calibri"/>
        <family val="2"/>
        <scheme val="minor"/>
      </rPr>
      <t xml:space="preserve">talgigɗo zunuubinna ho ŋa bal imilin zunuubinnico </t>
    </r>
    <r>
      <rPr>
        <sz val="11"/>
        <color rgb="FF008000"/>
        <rFont val="Calibri"/>
        <family val="2"/>
        <scheme val="minor"/>
      </rPr>
      <t xml:space="preserve">ɗo </t>
    </r>
    <r>
      <rPr>
        <b/>
        <sz val="11"/>
        <color rgb="FF800080"/>
        <rFont val="Calibri"/>
        <family val="2"/>
        <scheme val="minor"/>
      </rPr>
      <t xml:space="preserve">uŋji </t>
    </r>
    <r>
      <rPr>
        <sz val="11"/>
        <color rgb="FF008000"/>
        <rFont val="Calibri"/>
        <family val="2"/>
        <scheme val="minor"/>
      </rPr>
      <t xml:space="preserve">ka </t>
    </r>
    <r>
      <rPr>
        <b/>
        <sz val="11"/>
        <color rgb="FF800080"/>
        <rFont val="Calibri"/>
        <family val="2"/>
        <scheme val="minor"/>
      </rPr>
      <t xml:space="preserve">Buŋdi . </t>
    </r>
    <r>
      <rPr>
        <sz val="11"/>
        <color rgb="FF008000"/>
        <rFont val="Calibri"/>
        <family val="2"/>
        <scheme val="minor"/>
      </rPr>
      <t xml:space="preserve">" </t>
    </r>
  </si>
  <si>
    <r>
      <rPr>
        <b/>
        <sz val="11"/>
        <color rgb="FF800080"/>
        <rFont val="Calibri"/>
        <family val="2"/>
        <scheme val="minor"/>
      </rPr>
      <t xml:space="preserve">Galal ta Buŋdi </t>
    </r>
    <r>
      <rPr>
        <sz val="11"/>
        <color rgb="FF008000"/>
        <rFont val="Calibri"/>
        <family val="2"/>
        <scheme val="minor"/>
      </rPr>
      <t xml:space="preserve">- </t>
    </r>
    <r>
      <rPr>
        <b/>
        <sz val="11"/>
        <color rgb="FF800080"/>
        <rFont val="Calibri"/>
        <family val="2"/>
        <scheme val="minor"/>
      </rPr>
      <t xml:space="preserve">anta </t>
    </r>
    <r>
      <rPr>
        <sz val="11"/>
        <color rgb="FF008000"/>
        <rFont val="Calibri"/>
        <family val="2"/>
        <scheme val="minor"/>
      </rPr>
      <t xml:space="preserve">, taar </t>
    </r>
    <r>
      <rPr>
        <i/>
        <sz val="11"/>
        <color rgb="FF0000FF"/>
        <rFont val="Calibri"/>
        <family val="2"/>
        <scheme val="minor"/>
      </rPr>
      <t xml:space="preserve">- an , </t>
    </r>
    <r>
      <rPr>
        <sz val="11"/>
        <color rgb="FF008000"/>
        <rFont val="Calibri"/>
        <family val="2"/>
        <scheme val="minor"/>
      </rPr>
      <t xml:space="preserve">ɗo </t>
    </r>
    <r>
      <rPr>
        <i/>
        <sz val="11"/>
        <color rgb="FF0000FF"/>
        <rFont val="Calibri"/>
        <family val="2"/>
        <scheme val="minor"/>
      </rPr>
      <t xml:space="preserve">gee kuuk </t>
    </r>
    <r>
      <rPr>
        <sz val="11"/>
        <color rgb="FF008000"/>
        <rFont val="Calibri"/>
        <family val="2"/>
        <scheme val="minor"/>
      </rPr>
      <t xml:space="preserve">* </t>
    </r>
    <r>
      <rPr>
        <b/>
        <sz val="11"/>
        <color rgb="FF800080"/>
        <rFont val="Calibri"/>
        <family val="2"/>
        <scheme val="minor"/>
      </rPr>
      <t xml:space="preserve">ɗukume ka seln ol di kat yaa gasin co </t>
    </r>
    <r>
      <rPr>
        <sz val="11"/>
        <color rgb="FF008000"/>
        <rFont val="Calibri"/>
        <family val="2"/>
        <scheme val="minor"/>
      </rPr>
      <t xml:space="preserve">di walla </t>
    </r>
    <r>
      <rPr>
        <i/>
        <sz val="11"/>
        <color rgb="FF0000FF"/>
        <rFont val="Calibri"/>
        <family val="2"/>
        <scheme val="minor"/>
      </rPr>
      <t xml:space="preserve">ŋuur kuuk bal * ɗukume ka seln ol oki </t>
    </r>
    <r>
      <rPr>
        <sz val="11"/>
        <color rgb="FF008000"/>
        <rFont val="Calibri"/>
        <family val="2"/>
        <scheme val="minor"/>
      </rPr>
      <t xml:space="preserve">? </t>
    </r>
    <r>
      <rPr>
        <b/>
        <sz val="11"/>
        <color rgb="FF800080"/>
        <rFont val="Calibri"/>
        <family val="2"/>
        <scheme val="minor"/>
      </rPr>
      <t xml:space="preserve">Gi kaaw ja ko min awalle aman : Ibraayim </t>
    </r>
    <r>
      <rPr>
        <sz val="11"/>
        <color rgb="FF008000"/>
        <rFont val="Calibri"/>
        <family val="2"/>
        <scheme val="minor"/>
      </rPr>
      <t xml:space="preserve">, </t>
    </r>
    <r>
      <rPr>
        <b/>
        <sz val="11"/>
        <color rgb="FF800080"/>
        <rFont val="Calibri"/>
        <family val="2"/>
        <scheme val="minor"/>
      </rPr>
      <t xml:space="preserve">iŋ imaanji </t>
    </r>
    <r>
      <rPr>
        <sz val="11"/>
        <color rgb="FF008000"/>
        <rFont val="Calibri"/>
        <family val="2"/>
        <scheme val="minor"/>
      </rPr>
      <t xml:space="preserve">- </t>
    </r>
    <r>
      <rPr>
        <b/>
        <sz val="11"/>
        <color rgb="FF800080"/>
        <rFont val="Calibri"/>
        <family val="2"/>
        <scheme val="minor"/>
      </rPr>
      <t xml:space="preserve">aŋ </t>
    </r>
    <r>
      <rPr>
        <sz val="11"/>
        <color rgb="FF008000"/>
        <rFont val="Calibri"/>
        <family val="2"/>
        <scheme val="minor"/>
      </rPr>
      <t xml:space="preserve">Buŋ taliig </t>
    </r>
    <r>
      <rPr>
        <b/>
        <sz val="11"/>
        <color rgb="FF800080"/>
        <rFont val="Calibri"/>
        <family val="2"/>
        <scheme val="minor"/>
      </rPr>
      <t xml:space="preserve">ŋaar sellen </t>
    </r>
    <r>
      <rPr>
        <sz val="11"/>
        <color rgb="FF008000"/>
        <rFont val="Calibri"/>
        <family val="2"/>
        <scheme val="minor"/>
      </rPr>
      <t xml:space="preserve">ɗo uŋji </t>
    </r>
    <r>
      <rPr>
        <i/>
        <sz val="11"/>
        <color rgb="FF0000FF"/>
        <rFont val="Calibri"/>
        <family val="2"/>
        <scheme val="minor"/>
      </rPr>
      <t xml:space="preserve">ka Buŋdi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</si>
  <si>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Ansi - ak </t>
    </r>
    <r>
      <rPr>
        <sz val="11"/>
        <color rgb="FF008000"/>
        <rFont val="Calibri"/>
        <family val="2"/>
        <scheme val="minor"/>
      </rPr>
      <t xml:space="preserve">, Buŋ </t>
    </r>
    <r>
      <rPr>
        <b/>
        <sz val="11"/>
        <color rgb="FF800080"/>
        <rFont val="Calibri"/>
        <family val="2"/>
        <scheme val="minor"/>
      </rPr>
      <t xml:space="preserve">talintiŋ gee kuuk bal nige ziŋkico </t>
    </r>
    <r>
      <rPr>
        <sz val="11"/>
        <color rgb="FF008000"/>
        <rFont val="Calibri"/>
        <family val="2"/>
        <scheme val="minor"/>
      </rPr>
      <t xml:space="preserve">ɗo uŋji </t>
    </r>
    <r>
      <rPr>
        <i/>
        <sz val="11"/>
        <color rgb="FF0000FF"/>
        <rFont val="Calibri"/>
        <family val="2"/>
        <scheme val="minor"/>
      </rPr>
      <t xml:space="preserve">ka Buŋdi </t>
    </r>
    <r>
      <rPr>
        <sz val="11"/>
        <color rgb="FF008000"/>
        <rFont val="Calibri"/>
        <family val="2"/>
        <scheme val="minor"/>
      </rPr>
      <t xml:space="preserve">ɗo bi ka </t>
    </r>
    <r>
      <rPr>
        <b/>
        <sz val="11"/>
        <color rgb="FF800080"/>
        <rFont val="Calibri"/>
        <family val="2"/>
        <scheme val="minor"/>
      </rPr>
      <t xml:space="preserve">imaanco . Ampa - ak </t>
    </r>
    <r>
      <rPr>
        <sz val="11"/>
        <color rgb="FF008000"/>
        <rFont val="Calibri"/>
        <family val="2"/>
        <scheme val="minor"/>
      </rPr>
      <t xml:space="preserve">, </t>
    </r>
    <r>
      <rPr>
        <b/>
        <sz val="11"/>
        <color rgb="FF800080"/>
        <rFont val="Calibri"/>
        <family val="2"/>
        <scheme val="minor"/>
      </rPr>
      <t xml:space="preserve">aapiye , gi goy iŋ ŋaara iŋ ŋaara min </t>
    </r>
    <r>
      <rPr>
        <sz val="11"/>
        <color rgb="FF008000"/>
        <rFont val="Calibri"/>
        <family val="2"/>
        <scheme val="minor"/>
      </rPr>
      <t xml:space="preserve">ɗo </t>
    </r>
    <r>
      <rPr>
        <strike/>
        <sz val="11"/>
        <color rgb="FFFF0000"/>
        <rFont val="Calibri"/>
        <family val="2"/>
        <scheme val="minor"/>
      </rPr>
      <t xml:space="preserve">saan ta * </t>
    </r>
    <r>
      <rPr>
        <sz val="11"/>
        <color rgb="FF008000"/>
        <rFont val="Calibri"/>
        <family val="2"/>
        <scheme val="minor"/>
      </rPr>
      <t xml:space="preserve">Rabbinte Iisa Masi </t>
    </r>
    <r>
      <rPr>
        <strike/>
        <sz val="11"/>
        <color rgb="FFFF0000"/>
        <rFont val="Calibri"/>
        <family val="2"/>
        <scheme val="minor"/>
      </rPr>
      <t xml:space="preserve">ko , diŋ gi goyiy ɗo aapiyer iŋ Buŋ </t>
    </r>
    <r>
      <rPr>
        <sz val="11"/>
        <color rgb="FF008000"/>
        <rFont val="Calibri"/>
        <family val="2"/>
        <scheme val="minor"/>
      </rPr>
      <t xml:space="preserve">. </t>
    </r>
  </si>
  <si>
    <r>
      <rPr>
        <b/>
        <sz val="11"/>
        <color rgb="FF800080"/>
        <rFont val="Calibri"/>
        <family val="2"/>
        <scheme val="minor"/>
      </rPr>
      <t xml:space="preserve">Ka seener gay </t>
    </r>
    <r>
      <rPr>
        <sz val="11"/>
        <color rgb="FF008000"/>
        <rFont val="Calibri"/>
        <family val="2"/>
        <scheme val="minor"/>
      </rPr>
      <t xml:space="preserve">, wiktin taat gi </t>
    </r>
    <r>
      <rPr>
        <b/>
        <sz val="11"/>
        <color rgb="FF800080"/>
        <rFont val="Calibri"/>
        <family val="2"/>
        <scheme val="minor"/>
      </rPr>
      <t xml:space="preserve">adinte </t>
    </r>
    <r>
      <rPr>
        <sz val="11"/>
        <color rgb="FF008000"/>
        <rFont val="Calibri"/>
        <family val="2"/>
        <scheme val="minor"/>
      </rPr>
      <t xml:space="preserve">, Buŋ </t>
    </r>
    <r>
      <rPr>
        <b/>
        <sz val="11"/>
        <color rgb="FF800080"/>
        <rFont val="Calibri"/>
        <family val="2"/>
        <scheme val="minor"/>
      </rPr>
      <t xml:space="preserve">n umig </t>
    </r>
    <r>
      <rPr>
        <sz val="11"/>
        <color rgb="FF008000"/>
        <rFont val="Calibri"/>
        <family val="2"/>
        <scheme val="minor"/>
      </rPr>
      <t xml:space="preserve">iŋ </t>
    </r>
    <r>
      <rPr>
        <b/>
        <sz val="11"/>
        <color rgb="FF800080"/>
        <rFont val="Calibri"/>
        <family val="2"/>
        <scheme val="minor"/>
      </rPr>
      <t xml:space="preserve">Roŋji Iisa Masi ho ŋa deeyig </t>
    </r>
    <r>
      <rPr>
        <sz val="11"/>
        <color rgb="FF008000"/>
        <rFont val="Calibri"/>
        <family val="2"/>
        <scheme val="minor"/>
      </rPr>
      <t xml:space="preserve">iŋ </t>
    </r>
    <r>
      <rPr>
        <b/>
        <sz val="11"/>
        <color rgb="FF800080"/>
        <rFont val="Calibri"/>
        <family val="2"/>
        <scheme val="minor"/>
      </rPr>
      <t xml:space="preserve">muutuy . Ya Buŋ n umig di , ŋa n umig iŋ </t>
    </r>
    <r>
      <rPr>
        <sz val="11"/>
        <color rgb="FF008000"/>
        <rFont val="Calibri"/>
        <family val="2"/>
        <scheme val="minor"/>
      </rPr>
      <t xml:space="preserve">muut ta Roŋji Iisa Masi </t>
    </r>
    <r>
      <rPr>
        <i/>
        <sz val="11"/>
        <color rgb="FF0000FF"/>
        <rFont val="Calibri"/>
        <family val="2"/>
        <scheme val="minor"/>
      </rPr>
      <t xml:space="preserve">, taar kat yaa gase jile iŋ goye ka gaasɗo </t>
    </r>
    <r>
      <rPr>
        <sz val="11"/>
        <color rgb="FF008000"/>
        <rFont val="Calibri"/>
        <family val="2"/>
        <scheme val="minor"/>
      </rPr>
      <t xml:space="preserve">. </t>
    </r>
    <r>
      <rPr>
        <strike/>
        <sz val="11"/>
        <color rgb="FFFF0000"/>
        <rFont val="Calibri"/>
        <family val="2"/>
        <scheme val="minor"/>
      </rPr>
      <t xml:space="preserve">Ka seener , ya ŋa amrinte iŋ muut ta Roŋji - at , gi iban tak kadar ŋaate jilinte oki iŋ nooyin ji . </t>
    </r>
  </si>
  <si>
    <r>
      <rPr>
        <b/>
        <sz val="11"/>
        <color rgb="FF800080"/>
        <rFont val="Calibri"/>
        <family val="2"/>
        <scheme val="minor"/>
      </rPr>
      <t xml:space="preserve">Kar gay </t>
    </r>
    <r>
      <rPr>
        <sz val="11"/>
        <color rgb="FF008000"/>
        <rFont val="Calibri"/>
        <family val="2"/>
        <scheme val="minor"/>
      </rPr>
      <t xml:space="preserve">, </t>
    </r>
    <r>
      <rPr>
        <b/>
        <sz val="11"/>
        <color rgb="FF800080"/>
        <rFont val="Calibri"/>
        <family val="2"/>
        <scheme val="minor"/>
      </rPr>
      <t xml:space="preserve">ŋa taar - an di oki , okin co , ni elgiga iŋ siŋ ku * </t>
    </r>
    <r>
      <rPr>
        <sz val="11"/>
        <color rgb="FF008000"/>
        <rFont val="Calibri"/>
        <family val="2"/>
        <scheme val="minor"/>
      </rPr>
      <t xml:space="preserve">Rabbinte Iisa Masi </t>
    </r>
    <r>
      <rPr>
        <i/>
        <sz val="11"/>
        <color rgb="FF0000FF"/>
        <rFont val="Calibri"/>
        <family val="2"/>
        <scheme val="minor"/>
      </rPr>
      <t xml:space="preserve">, ŋaar ko </t>
    </r>
    <r>
      <rPr>
        <sz val="11"/>
        <color rgb="FF008000"/>
        <rFont val="Calibri"/>
        <family val="2"/>
        <scheme val="minor"/>
      </rPr>
      <t xml:space="preserve">kaak diŋ </t>
    </r>
    <r>
      <rPr>
        <b/>
        <sz val="11"/>
        <color rgb="FF800080"/>
        <rFont val="Calibri"/>
        <family val="2"/>
        <scheme val="minor"/>
      </rPr>
      <t xml:space="preserve">ga Iisa Masi berintiŋko iŋ ŋaara kat gii amirtu </t>
    </r>
    <r>
      <rPr>
        <sz val="11"/>
        <color rgb="FF008000"/>
        <rFont val="Calibri"/>
        <family val="2"/>
        <scheme val="minor"/>
      </rPr>
      <t xml:space="preserve">iŋ Buŋ . </t>
    </r>
  </si>
  <si>
    <r>
      <rPr>
        <b/>
        <sz val="11"/>
        <color rgb="FF800080"/>
        <rFont val="Calibri"/>
        <family val="2"/>
        <scheme val="minor"/>
      </rPr>
      <t xml:space="preserve">Gem </t>
    </r>
    <r>
      <rPr>
        <sz val="11"/>
        <color rgb="FF008000"/>
        <rFont val="Calibri"/>
        <family val="2"/>
        <scheme val="minor"/>
      </rPr>
      <t xml:space="preserve">rakki di </t>
    </r>
    <r>
      <rPr>
        <strike/>
        <sz val="11"/>
        <color rgb="FFFF0000"/>
        <rFont val="Calibri"/>
        <family val="2"/>
        <scheme val="minor"/>
      </rPr>
      <t xml:space="preserve">, zunuubinna </t>
    </r>
    <r>
      <rPr>
        <sz val="11"/>
        <color rgb="FF008000"/>
        <rFont val="Calibri"/>
        <family val="2"/>
        <scheme val="minor"/>
      </rPr>
      <t xml:space="preserve">un jitu ɗo duniiner </t>
    </r>
    <r>
      <rPr>
        <i/>
        <sz val="11"/>
        <color rgb="FF0000FF"/>
        <rFont val="Calibri"/>
        <family val="2"/>
        <scheme val="minor"/>
      </rPr>
      <t xml:space="preserve">iŋ zunuubinna , ŋaar gem rakki di un jitu ɗo zunuubinnar ho muut sa un jitu ɗo zunuubinnar </t>
    </r>
    <r>
      <rPr>
        <sz val="11"/>
        <color rgb="FF008000"/>
        <rFont val="Calibri"/>
        <family val="2"/>
        <scheme val="minor"/>
      </rPr>
      <t xml:space="preserve">. </t>
    </r>
    <r>
      <rPr>
        <b/>
        <sz val="11"/>
        <color rgb="FF800080"/>
        <rFont val="Calibri"/>
        <family val="2"/>
        <scheme val="minor"/>
      </rPr>
      <t xml:space="preserve">Paa ko , muut </t>
    </r>
    <r>
      <rPr>
        <sz val="11"/>
        <color rgb="FF008000"/>
        <rFont val="Calibri"/>
        <family val="2"/>
        <scheme val="minor"/>
      </rPr>
      <t xml:space="preserve">- at </t>
    </r>
    <r>
      <rPr>
        <b/>
        <sz val="11"/>
        <color rgb="FF800080"/>
        <rFont val="Calibri"/>
        <family val="2"/>
        <scheme val="minor"/>
      </rPr>
      <t xml:space="preserve">totirtu </t>
    </r>
    <r>
      <rPr>
        <sz val="11"/>
        <color rgb="FF008000"/>
        <rFont val="Calibri"/>
        <family val="2"/>
        <scheme val="minor"/>
      </rPr>
      <t xml:space="preserve">ɗo gee okin co </t>
    </r>
    <r>
      <rPr>
        <strike/>
        <sz val="11"/>
        <color rgb="FFFF0000"/>
        <rFont val="Calibri"/>
        <family val="2"/>
        <scheme val="minor"/>
      </rPr>
      <t xml:space="preserve">, </t>
    </r>
    <r>
      <rPr>
        <sz val="11"/>
        <color rgb="FF008000"/>
        <rFont val="Calibri"/>
        <family val="2"/>
        <scheme val="minor"/>
      </rPr>
      <t xml:space="preserve">asaan </t>
    </r>
    <r>
      <rPr>
        <strike/>
        <sz val="11"/>
        <color rgb="FFFF0000"/>
        <rFont val="Calibri"/>
        <family val="2"/>
        <scheme val="minor"/>
      </rPr>
      <t xml:space="preserve">gee </t>
    </r>
    <r>
      <rPr>
        <sz val="11"/>
        <color rgb="FF008000"/>
        <rFont val="Calibri"/>
        <family val="2"/>
        <scheme val="minor"/>
      </rPr>
      <t xml:space="preserve">okin co </t>
    </r>
    <r>
      <rPr>
        <i/>
        <sz val="11"/>
        <color rgb="FF0000FF"/>
        <rFont val="Calibri"/>
        <family val="2"/>
        <scheme val="minor"/>
      </rPr>
      <t xml:space="preserve">, ŋu </t>
    </r>
    <r>
      <rPr>
        <sz val="11"/>
        <color rgb="FF008000"/>
        <rFont val="Calibri"/>
        <family val="2"/>
        <scheme val="minor"/>
      </rPr>
      <t xml:space="preserve">gin zunuubinna . </t>
    </r>
  </si>
  <si>
    <r>
      <rPr>
        <sz val="11"/>
        <color rgb="FF008000"/>
        <rFont val="Calibri"/>
        <family val="2"/>
        <scheme val="minor"/>
      </rPr>
      <t xml:space="preserve">Ka seener , min Buŋ bal </t>
    </r>
    <r>
      <rPr>
        <b/>
        <sz val="11"/>
        <color rgb="FF800080"/>
        <rFont val="Calibri"/>
        <family val="2"/>
        <scheme val="minor"/>
      </rPr>
      <t xml:space="preserve">diye </t>
    </r>
    <r>
      <rPr>
        <sz val="11"/>
        <color rgb="FF008000"/>
        <rFont val="Calibri"/>
        <family val="2"/>
        <scheme val="minor"/>
      </rPr>
      <t xml:space="preserve">misa </t>
    </r>
    <r>
      <rPr>
        <strike/>
        <sz val="11"/>
        <color rgb="FFFF0000"/>
        <rFont val="Calibri"/>
        <family val="2"/>
        <scheme val="minor"/>
      </rPr>
      <t xml:space="preserve">* </t>
    </r>
    <r>
      <rPr>
        <sz val="11"/>
        <color rgb="FF008000"/>
        <rFont val="Calibri"/>
        <family val="2"/>
        <scheme val="minor"/>
      </rPr>
      <t xml:space="preserve">gaanuun </t>
    </r>
    <r>
      <rPr>
        <strike/>
        <sz val="11"/>
        <color rgb="FFFF0000"/>
        <rFont val="Calibri"/>
        <family val="2"/>
        <scheme val="minor"/>
      </rPr>
      <t xml:space="preserve">ɗo Muusa </t>
    </r>
    <r>
      <rPr>
        <sz val="11"/>
        <color rgb="FF008000"/>
        <rFont val="Calibri"/>
        <family val="2"/>
        <scheme val="minor"/>
      </rPr>
      <t xml:space="preserve">, zunuubinna goy ko ɗo duniiner . Kar gay , </t>
    </r>
    <r>
      <rPr>
        <b/>
        <sz val="11"/>
        <color rgb="FF800080"/>
        <rFont val="Calibri"/>
        <family val="2"/>
        <scheme val="minor"/>
      </rPr>
      <t xml:space="preserve">ɗo wer kaak ginno </t>
    </r>
    <r>
      <rPr>
        <sz val="11"/>
        <color rgb="FF008000"/>
        <rFont val="Calibri"/>
        <family val="2"/>
        <scheme val="minor"/>
      </rPr>
      <t xml:space="preserve">gaanuun </t>
    </r>
    <r>
      <rPr>
        <strike/>
        <sz val="11"/>
        <color rgb="FFFF0000"/>
        <rFont val="Calibri"/>
        <family val="2"/>
        <scheme val="minor"/>
      </rPr>
      <t xml:space="preserve">- ak ginno misa </t>
    </r>
    <r>
      <rPr>
        <sz val="11"/>
        <color rgb="FF008000"/>
        <rFont val="Calibri"/>
        <family val="2"/>
        <scheme val="minor"/>
      </rPr>
      <t xml:space="preserve">, </t>
    </r>
    <r>
      <rPr>
        <strike/>
        <sz val="11"/>
        <color rgb="FFFF0000"/>
        <rFont val="Calibri"/>
        <family val="2"/>
        <scheme val="minor"/>
      </rPr>
      <t xml:space="preserve">Buŋ talaag zunuubinna - ak ar </t>
    </r>
    <r>
      <rPr>
        <sz val="11"/>
        <color rgb="FF008000"/>
        <rFont val="Calibri"/>
        <family val="2"/>
        <scheme val="minor"/>
      </rPr>
      <t xml:space="preserve">ŋu </t>
    </r>
    <r>
      <rPr>
        <b/>
        <sz val="11"/>
        <color rgb="FF800080"/>
        <rFont val="Calibri"/>
        <family val="2"/>
        <scheme val="minor"/>
      </rPr>
      <t xml:space="preserve">bal icin kaaw ta zunuubinnar </t>
    </r>
    <r>
      <rPr>
        <sz val="11"/>
        <color rgb="FF008000"/>
        <rFont val="Calibri"/>
        <family val="2"/>
        <scheme val="minor"/>
      </rPr>
      <t xml:space="preserve">. </t>
    </r>
  </si>
  <si>
    <r>
      <rPr>
        <b/>
        <sz val="11"/>
        <color rgb="FF800080"/>
        <rFont val="Calibri"/>
        <family val="2"/>
        <scheme val="minor"/>
      </rPr>
      <t xml:space="preserve">Kar gay </t>
    </r>
    <r>
      <rPr>
        <sz val="11"/>
        <color rgb="FF008000"/>
        <rFont val="Calibri"/>
        <family val="2"/>
        <scheme val="minor"/>
      </rPr>
      <t xml:space="preserve">, min wiktin ta Aadum yoo </t>
    </r>
    <r>
      <rPr>
        <i/>
        <sz val="11"/>
        <color rgb="FF0000FF"/>
        <rFont val="Calibri"/>
        <family val="2"/>
        <scheme val="minor"/>
      </rPr>
      <t xml:space="preserve">wiktin </t>
    </r>
    <r>
      <rPr>
        <sz val="11"/>
        <color rgb="FF008000"/>
        <rFont val="Calibri"/>
        <family val="2"/>
        <scheme val="minor"/>
      </rPr>
      <t xml:space="preserve">ta Muusa , </t>
    </r>
    <r>
      <rPr>
        <b/>
        <sz val="11"/>
        <color rgb="FF800080"/>
        <rFont val="Calibri"/>
        <family val="2"/>
        <scheme val="minor"/>
      </rPr>
      <t xml:space="preserve">gee kuuk bal gine zunuubinna ar taat Buŋ gaariico </t>
    </r>
    <r>
      <rPr>
        <sz val="11"/>
        <color rgb="FF008000"/>
        <rFont val="Calibri"/>
        <family val="2"/>
        <scheme val="minor"/>
      </rPr>
      <t xml:space="preserve">ɗo </t>
    </r>
    <r>
      <rPr>
        <i/>
        <sz val="11"/>
        <color rgb="FF0000FF"/>
        <rFont val="Calibri"/>
        <family val="2"/>
        <scheme val="minor"/>
      </rPr>
      <t xml:space="preserve">geemir , ŋuur sa goy oki ɗo kaƴco . Gee - ak , ŋuur arro </t>
    </r>
    <r>
      <rPr>
        <sz val="11"/>
        <color rgb="FF008000"/>
        <rFont val="Calibri"/>
        <family val="2"/>
        <scheme val="minor"/>
      </rPr>
      <t xml:space="preserve">gee </t>
    </r>
    <r>
      <rPr>
        <b/>
        <sz val="11"/>
        <color rgb="FF800080"/>
        <rFont val="Calibri"/>
        <family val="2"/>
        <scheme val="minor"/>
      </rPr>
      <t xml:space="preserve">kuuk bal gine zunuubinna ar taat Aadum gintu </t>
    </r>
    <r>
      <rPr>
        <sz val="11"/>
        <color rgb="FF008000"/>
        <rFont val="Calibri"/>
        <family val="2"/>
        <scheme val="minor"/>
      </rPr>
      <t xml:space="preserve">. Aadum </t>
    </r>
    <r>
      <rPr>
        <i/>
        <sz val="11"/>
        <color rgb="FF0000FF"/>
        <rFont val="Calibri"/>
        <family val="2"/>
        <scheme val="minor"/>
      </rPr>
      <t xml:space="preserve">gay </t>
    </r>
    <r>
      <rPr>
        <sz val="11"/>
        <color rgb="FF008000"/>
        <rFont val="Calibri"/>
        <family val="2"/>
        <scheme val="minor"/>
      </rPr>
      <t xml:space="preserve">, ŋaar </t>
    </r>
    <r>
      <rPr>
        <b/>
        <sz val="11"/>
        <color rgb="FF800080"/>
        <rFont val="Calibri"/>
        <family val="2"/>
        <scheme val="minor"/>
      </rPr>
      <t xml:space="preserve">ar gem kaak asa neginda </t>
    </r>
    <r>
      <rPr>
        <sz val="11"/>
        <color rgb="FF008000"/>
        <rFont val="Calibri"/>
        <family val="2"/>
        <scheme val="minor"/>
      </rPr>
      <t xml:space="preserve">. </t>
    </r>
    <r>
      <rPr>
        <strike/>
        <sz val="11"/>
        <color rgb="FFFF0000"/>
        <rFont val="Calibri"/>
        <family val="2"/>
        <scheme val="minor"/>
      </rPr>
      <t xml:space="preserve">Kar muut gay , taar diyco pise yoo ɗo ŋuur kuuk zunuubinnico sawaɗo iŋ ku Aadum . Aadum gaara ŋaar kaak as ba aaro , ŋaar ko Iisa Masi . </t>
    </r>
  </si>
  <si>
    <r>
      <rPr>
        <b/>
        <sz val="11"/>
        <color rgb="FF800080"/>
        <rFont val="Calibri"/>
        <family val="2"/>
        <scheme val="minor"/>
      </rPr>
      <t xml:space="preserve">Ku iban di </t>
    </r>
    <r>
      <rPr>
        <sz val="11"/>
        <color rgb="FF008000"/>
        <rFont val="Calibri"/>
        <family val="2"/>
        <scheme val="minor"/>
      </rPr>
      <t xml:space="preserve">gay </t>
    </r>
    <r>
      <rPr>
        <b/>
        <sz val="11"/>
        <color rgb="FF800080"/>
        <rFont val="Calibri"/>
        <family val="2"/>
        <scheme val="minor"/>
      </rPr>
      <t xml:space="preserve">dokkanne ta Buŋdi </t>
    </r>
    <r>
      <rPr>
        <sz val="11"/>
        <color rgb="FF008000"/>
        <rFont val="Calibri"/>
        <family val="2"/>
        <scheme val="minor"/>
      </rPr>
      <t xml:space="preserve">taar </t>
    </r>
    <r>
      <rPr>
        <b/>
        <sz val="11"/>
        <color rgb="FF800080"/>
        <rFont val="Calibri"/>
        <family val="2"/>
        <scheme val="minor"/>
      </rPr>
      <t xml:space="preserve">- at paa di oki </t>
    </r>
    <r>
      <rPr>
        <sz val="11"/>
        <color rgb="FF008000"/>
        <rFont val="Calibri"/>
        <family val="2"/>
        <scheme val="minor"/>
      </rPr>
      <t xml:space="preserve">. Ka seener , </t>
    </r>
    <r>
      <rPr>
        <b/>
        <sz val="11"/>
        <color rgb="FF800080"/>
        <rFont val="Calibri"/>
        <family val="2"/>
        <scheme val="minor"/>
      </rPr>
      <t xml:space="preserve">ya gee dakina mattu iŋ zunuubinna ku </t>
    </r>
    <r>
      <rPr>
        <sz val="11"/>
        <color rgb="FF008000"/>
        <rFont val="Calibri"/>
        <family val="2"/>
        <scheme val="minor"/>
      </rPr>
      <t xml:space="preserve">gem rakki di , </t>
    </r>
    <r>
      <rPr>
        <i/>
        <sz val="11"/>
        <color rgb="FF0000FF"/>
        <rFont val="Calibri"/>
        <family val="2"/>
        <scheme val="minor"/>
      </rPr>
      <t xml:space="preserve">ŋaar - ak di , Buŋ barkiyiig </t>
    </r>
    <r>
      <rPr>
        <sz val="11"/>
        <color rgb="FF008000"/>
        <rFont val="Calibri"/>
        <family val="2"/>
        <scheme val="minor"/>
      </rPr>
      <t xml:space="preserve">gee dakina </t>
    </r>
    <r>
      <rPr>
        <strike/>
        <sz val="11"/>
        <color rgb="FFFF0000"/>
        <rFont val="Calibri"/>
        <family val="2"/>
        <scheme val="minor"/>
      </rPr>
      <t xml:space="preserve">mattu . Kar gay , bere kaak Buŋ beriite </t>
    </r>
    <r>
      <rPr>
        <sz val="11"/>
        <color rgb="FF008000"/>
        <rFont val="Calibri"/>
        <family val="2"/>
        <scheme val="minor"/>
      </rPr>
      <t xml:space="preserve">iŋ </t>
    </r>
    <r>
      <rPr>
        <i/>
        <sz val="11"/>
        <color rgb="FF0000FF"/>
        <rFont val="Calibri"/>
        <family val="2"/>
        <scheme val="minor"/>
      </rPr>
      <t xml:space="preserve">barkin ta </t>
    </r>
    <r>
      <rPr>
        <sz val="11"/>
        <color rgb="FF008000"/>
        <rFont val="Calibri"/>
        <family val="2"/>
        <scheme val="minor"/>
      </rPr>
      <t xml:space="preserve">gem rakki di </t>
    </r>
    <r>
      <rPr>
        <strike/>
        <sz val="11"/>
        <color rgb="FFFF0000"/>
        <rFont val="Calibri"/>
        <family val="2"/>
        <scheme val="minor"/>
      </rPr>
      <t xml:space="preserve">- ak </t>
    </r>
    <r>
      <rPr>
        <sz val="11"/>
        <color rgb="FF008000"/>
        <rFont val="Calibri"/>
        <family val="2"/>
        <scheme val="minor"/>
      </rPr>
      <t xml:space="preserve">, </t>
    </r>
    <r>
      <rPr>
        <b/>
        <sz val="11"/>
        <color rgb="FF800080"/>
        <rFont val="Calibri"/>
        <family val="2"/>
        <scheme val="minor"/>
      </rPr>
      <t xml:space="preserve">ŋaar ko </t>
    </r>
    <r>
      <rPr>
        <sz val="11"/>
        <color rgb="FF008000"/>
        <rFont val="Calibri"/>
        <family val="2"/>
        <scheme val="minor"/>
      </rPr>
      <t xml:space="preserve">Iisa Masi </t>
    </r>
    <r>
      <rPr>
        <b/>
        <sz val="11"/>
        <color rgb="FF800080"/>
        <rFont val="Calibri"/>
        <family val="2"/>
        <scheme val="minor"/>
      </rPr>
      <t xml:space="preserve">. Iŋ barkin </t>
    </r>
    <r>
      <rPr>
        <sz val="11"/>
        <color rgb="FF008000"/>
        <rFont val="Calibri"/>
        <family val="2"/>
        <scheme val="minor"/>
      </rPr>
      <t xml:space="preserve">ta </t>
    </r>
    <r>
      <rPr>
        <b/>
        <sz val="11"/>
        <color rgb="FF800080"/>
        <rFont val="Calibri"/>
        <family val="2"/>
        <scheme val="minor"/>
      </rPr>
      <t xml:space="preserve">Buŋdi kat , ŋa gaariicot kat </t>
    </r>
    <r>
      <rPr>
        <sz val="11"/>
        <color rgb="FF008000"/>
        <rFont val="Calibri"/>
        <family val="2"/>
        <scheme val="minor"/>
      </rPr>
      <t xml:space="preserve">ɗo gee dakina </t>
    </r>
    <r>
      <rPr>
        <i/>
        <sz val="11"/>
        <color rgb="FF0000FF"/>
        <rFont val="Calibri"/>
        <family val="2"/>
        <scheme val="minor"/>
      </rPr>
      <t xml:space="preserve">oki </t>
    </r>
    <r>
      <rPr>
        <sz val="11"/>
        <color rgb="FF008000"/>
        <rFont val="Calibri"/>
        <family val="2"/>
        <scheme val="minor"/>
      </rPr>
      <t xml:space="preserve">. </t>
    </r>
  </si>
  <si>
    <r>
      <rPr>
        <b/>
        <sz val="11"/>
        <color rgb="FF800080"/>
        <rFont val="Calibri"/>
        <family val="2"/>
        <scheme val="minor"/>
      </rPr>
      <t xml:space="preserve">Sando , </t>
    </r>
    <r>
      <rPr>
        <sz val="11"/>
        <color rgb="FF008000"/>
        <rFont val="Calibri"/>
        <family val="2"/>
        <scheme val="minor"/>
      </rPr>
      <t xml:space="preserve">maan kaak </t>
    </r>
    <r>
      <rPr>
        <b/>
        <sz val="11"/>
        <color rgb="FF800080"/>
        <rFont val="Calibri"/>
        <family val="2"/>
        <scheme val="minor"/>
      </rPr>
      <t xml:space="preserve">Buŋ beriite min gaanuun </t>
    </r>
    <r>
      <rPr>
        <sz val="11"/>
        <color rgb="FF008000"/>
        <rFont val="Calibri"/>
        <family val="2"/>
        <scheme val="minor"/>
      </rPr>
      <t xml:space="preserve">ka </t>
    </r>
    <r>
      <rPr>
        <b/>
        <sz val="11"/>
        <color rgb="FF800080"/>
        <rFont val="Calibri"/>
        <family val="2"/>
        <scheme val="minor"/>
      </rPr>
      <t xml:space="preserve">meen ji sa </t>
    </r>
    <r>
      <rPr>
        <sz val="11"/>
        <color rgb="FF008000"/>
        <rFont val="Calibri"/>
        <family val="2"/>
        <scheme val="minor"/>
      </rPr>
      <t xml:space="preserve">, </t>
    </r>
    <r>
      <rPr>
        <b/>
        <sz val="11"/>
        <color rgb="FF800080"/>
        <rFont val="Calibri"/>
        <family val="2"/>
        <scheme val="minor"/>
      </rPr>
      <t xml:space="preserve">ŋaar poocitɗo </t>
    </r>
    <r>
      <rPr>
        <sz val="11"/>
        <color rgb="FF008000"/>
        <rFont val="Calibri"/>
        <family val="2"/>
        <scheme val="minor"/>
      </rPr>
      <t xml:space="preserve">iŋ </t>
    </r>
    <r>
      <rPr>
        <b/>
        <sz val="11"/>
        <color rgb="FF800080"/>
        <rFont val="Calibri"/>
        <family val="2"/>
        <scheme val="minor"/>
      </rPr>
      <t xml:space="preserve">zunuubinna ku </t>
    </r>
    <r>
      <rPr>
        <sz val="11"/>
        <color rgb="FF008000"/>
        <rFont val="Calibri"/>
        <family val="2"/>
        <scheme val="minor"/>
      </rPr>
      <t xml:space="preserve">gem rakki di </t>
    </r>
    <r>
      <rPr>
        <i/>
        <sz val="11"/>
        <color rgb="FF0000FF"/>
        <rFont val="Calibri"/>
        <family val="2"/>
        <scheme val="minor"/>
      </rPr>
      <t xml:space="preserve">. Kar gay , ɗo bi ka zunuubinna ku gem rakki di , gee okin co , seriin yaa obin zunuubinna - ak di </t>
    </r>
    <r>
      <rPr>
        <sz val="11"/>
        <color rgb="FF008000"/>
        <rFont val="Calibri"/>
        <family val="2"/>
        <scheme val="minor"/>
      </rPr>
      <t xml:space="preserve">ho </t>
    </r>
    <r>
      <rPr>
        <b/>
        <sz val="11"/>
        <color rgb="FF800080"/>
        <rFont val="Calibri"/>
        <family val="2"/>
        <scheme val="minor"/>
      </rPr>
      <t xml:space="preserve">taaɓin co gay , Buŋ toɗco iŋ </t>
    </r>
    <r>
      <rPr>
        <sz val="11"/>
        <color rgb="FF008000"/>
        <rFont val="Calibri"/>
        <family val="2"/>
        <scheme val="minor"/>
      </rPr>
      <t xml:space="preserve">gee </t>
    </r>
    <r>
      <rPr>
        <i/>
        <sz val="11"/>
        <color rgb="FF0000FF"/>
        <rFont val="Calibri"/>
        <family val="2"/>
        <scheme val="minor"/>
      </rPr>
      <t xml:space="preserve">kuuk gin zunuubinna </t>
    </r>
    <r>
      <rPr>
        <sz val="11"/>
        <color rgb="FF008000"/>
        <rFont val="Calibri"/>
        <family val="2"/>
        <scheme val="minor"/>
      </rPr>
      <t xml:space="preserve">dakina . </t>
    </r>
    <r>
      <rPr>
        <strike/>
        <sz val="11"/>
        <color rgb="FFFF0000"/>
        <rFont val="Calibri"/>
        <family val="2"/>
        <scheme val="minor"/>
      </rPr>
      <t xml:space="preserve">Kar barkin ta Buŋdi gay , iŋ nige kaak gee nigtu dakin - ak oki , ta iyaag gee dakina a ŋuu goye iŋ botol ɗo uŋji ka Buŋdi . </t>
    </r>
  </si>
  <si>
    <r>
      <rPr>
        <b/>
        <sz val="11"/>
        <color rgb="FF800080"/>
        <rFont val="Calibri"/>
        <family val="2"/>
        <scheme val="minor"/>
      </rPr>
      <t xml:space="preserve">Ku iban kadar </t>
    </r>
    <r>
      <rPr>
        <sz val="11"/>
        <color rgb="FF008000"/>
        <rFont val="Calibri"/>
        <family val="2"/>
        <scheme val="minor"/>
      </rPr>
      <t xml:space="preserve">iŋ </t>
    </r>
    <r>
      <rPr>
        <i/>
        <sz val="11"/>
        <color rgb="FF0000FF"/>
        <rFont val="Calibri"/>
        <family val="2"/>
        <scheme val="minor"/>
      </rPr>
      <t xml:space="preserve">zunuubinna ku </t>
    </r>
    <r>
      <rPr>
        <sz val="11"/>
        <color rgb="FF008000"/>
        <rFont val="Calibri"/>
        <family val="2"/>
        <scheme val="minor"/>
      </rPr>
      <t xml:space="preserve">gem rakki di </t>
    </r>
    <r>
      <rPr>
        <b/>
        <sz val="11"/>
        <color rgb="FF800080"/>
        <rFont val="Calibri"/>
        <family val="2"/>
        <scheme val="minor"/>
      </rPr>
      <t xml:space="preserve">, gee okin co - ak , muut goyiy sultan </t>
    </r>
    <r>
      <rPr>
        <sz val="11"/>
        <color rgb="FF008000"/>
        <rFont val="Calibri"/>
        <family val="2"/>
        <scheme val="minor"/>
      </rPr>
      <t xml:space="preserve">iŋ </t>
    </r>
    <r>
      <rPr>
        <b/>
        <sz val="11"/>
        <color rgb="FF800080"/>
        <rFont val="Calibri"/>
        <family val="2"/>
        <scheme val="minor"/>
      </rPr>
      <t xml:space="preserve">zunuubinna ku gem rakki di . Kar ba aaro , iŋ siŋ ku gem </t>
    </r>
    <r>
      <rPr>
        <sz val="11"/>
        <color rgb="FF008000"/>
        <rFont val="Calibri"/>
        <family val="2"/>
        <scheme val="minor"/>
      </rPr>
      <t xml:space="preserve">rakki di , </t>
    </r>
    <r>
      <rPr>
        <strike/>
        <sz val="11"/>
        <color rgb="FFFF0000"/>
        <rFont val="Calibri"/>
        <family val="2"/>
        <scheme val="minor"/>
      </rPr>
      <t xml:space="preserve">muut diytu pise ɗo gee ku duniiner , ibininte oki tak ɗo kaƴte kadar iŋ </t>
    </r>
    <r>
      <rPr>
        <sz val="11"/>
        <color rgb="FF008000"/>
        <rFont val="Calibri"/>
        <family val="2"/>
        <scheme val="minor"/>
      </rPr>
      <t xml:space="preserve">Iisa Masi </t>
    </r>
    <r>
      <rPr>
        <strike/>
        <sz val="11"/>
        <color rgb="FFFF0000"/>
        <rFont val="Calibri"/>
        <family val="2"/>
        <scheme val="minor"/>
      </rPr>
      <t xml:space="preserve">kaak rakki di </t>
    </r>
    <r>
      <rPr>
        <sz val="11"/>
        <color rgb="FF008000"/>
        <rFont val="Calibri"/>
        <family val="2"/>
        <scheme val="minor"/>
      </rPr>
      <t xml:space="preserve">, </t>
    </r>
    <r>
      <rPr>
        <b/>
        <sz val="11"/>
        <color rgb="FF800080"/>
        <rFont val="Calibri"/>
        <family val="2"/>
        <scheme val="minor"/>
      </rPr>
      <t xml:space="preserve">Buŋ sa gaayiy gee </t>
    </r>
    <r>
      <rPr>
        <sz val="11"/>
        <color rgb="FF008000"/>
        <rFont val="Calibri"/>
        <family val="2"/>
        <scheme val="minor"/>
      </rPr>
      <t xml:space="preserve">okin co </t>
    </r>
    <r>
      <rPr>
        <i/>
        <sz val="11"/>
        <color rgb="FF0000FF"/>
        <rFont val="Calibri"/>
        <family val="2"/>
        <scheme val="minor"/>
      </rPr>
      <t xml:space="preserve">a ŋaa goye sultan ɗo duniiner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ko </t>
    </r>
    <r>
      <rPr>
        <i/>
        <sz val="11"/>
        <color rgb="FF0000FF"/>
        <rFont val="Calibri"/>
        <family val="2"/>
        <scheme val="minor"/>
      </rPr>
      <t xml:space="preserve">kaak </t>
    </r>
    <r>
      <rPr>
        <sz val="11"/>
        <color rgb="FF008000"/>
        <rFont val="Calibri"/>
        <family val="2"/>
        <scheme val="minor"/>
      </rPr>
      <t xml:space="preserve">Buŋ </t>
    </r>
    <r>
      <rPr>
        <b/>
        <sz val="11"/>
        <color rgb="FF800080"/>
        <rFont val="Calibri"/>
        <family val="2"/>
        <scheme val="minor"/>
      </rPr>
      <t xml:space="preserve">barkiyiig </t>
    </r>
    <r>
      <rPr>
        <sz val="11"/>
        <color rgb="FF008000"/>
        <rFont val="Calibri"/>
        <family val="2"/>
        <scheme val="minor"/>
      </rPr>
      <t xml:space="preserve">iŋ </t>
    </r>
    <r>
      <rPr>
        <b/>
        <sz val="11"/>
        <color rgb="FF800080"/>
        <rFont val="Calibri"/>
        <family val="2"/>
        <scheme val="minor"/>
      </rPr>
      <t xml:space="preserve">gaayoy dakina </t>
    </r>
    <r>
      <rPr>
        <sz val="11"/>
        <color rgb="FF008000"/>
        <rFont val="Calibri"/>
        <family val="2"/>
        <scheme val="minor"/>
      </rPr>
      <t xml:space="preserve">. </t>
    </r>
    <r>
      <rPr>
        <strike/>
        <sz val="11"/>
        <color rgb="FFFF0000"/>
        <rFont val="Calibri"/>
        <family val="2"/>
        <scheme val="minor"/>
      </rPr>
      <t xml:space="preserve">Paa ko , gii gase goye kaak taɓ ho gii hokumiye iŋ ŋaara . </t>
    </r>
  </si>
  <si>
    <r>
      <rPr>
        <sz val="11"/>
        <color rgb="FF008000"/>
        <rFont val="Calibri"/>
        <family val="2"/>
        <scheme val="minor"/>
      </rPr>
      <t xml:space="preserve">Ansii ko , </t>
    </r>
    <r>
      <rPr>
        <strike/>
        <sz val="11"/>
        <color rgb="FFFF0000"/>
        <rFont val="Calibri"/>
        <family val="2"/>
        <scheme val="minor"/>
      </rPr>
      <t xml:space="preserve">uudin taat nige ka gem rakki di iyaag gee okin co a seriin ta Buŋdi yaa obin co , ampaa di oki , </t>
    </r>
    <r>
      <rPr>
        <sz val="11"/>
        <color rgb="FF008000"/>
        <rFont val="Calibri"/>
        <family val="2"/>
        <scheme val="minor"/>
      </rPr>
      <t xml:space="preserve">iŋ </t>
    </r>
    <r>
      <rPr>
        <b/>
        <sz val="11"/>
        <color rgb="FF800080"/>
        <rFont val="Calibri"/>
        <family val="2"/>
        <scheme val="minor"/>
      </rPr>
      <t xml:space="preserve">kaaw </t>
    </r>
    <r>
      <rPr>
        <sz val="11"/>
        <color rgb="FF008000"/>
        <rFont val="Calibri"/>
        <family val="2"/>
        <scheme val="minor"/>
      </rPr>
      <t xml:space="preserve">ta gem rakki di </t>
    </r>
    <r>
      <rPr>
        <strike/>
        <sz val="11"/>
        <color rgb="FFFF0000"/>
        <rFont val="Calibri"/>
        <family val="2"/>
        <scheme val="minor"/>
      </rPr>
      <t xml:space="preserve">gintu </t>
    </r>
    <r>
      <rPr>
        <sz val="11"/>
        <color rgb="FF008000"/>
        <rFont val="Calibri"/>
        <family val="2"/>
        <scheme val="minor"/>
      </rPr>
      <t xml:space="preserve">, gee okin co </t>
    </r>
    <r>
      <rPr>
        <b/>
        <sz val="11"/>
        <color rgb="FF800080"/>
        <rFont val="Calibri"/>
        <family val="2"/>
        <scheme val="minor"/>
      </rPr>
      <t xml:space="preserve">, ŋu mattu </t>
    </r>
    <r>
      <rPr>
        <sz val="11"/>
        <color rgb="FF008000"/>
        <rFont val="Calibri"/>
        <family val="2"/>
        <scheme val="minor"/>
      </rPr>
      <t xml:space="preserve">ɗo </t>
    </r>
    <r>
      <rPr>
        <b/>
        <sz val="11"/>
        <color rgb="FF800080"/>
        <rFont val="Calibri"/>
        <family val="2"/>
        <scheme val="minor"/>
      </rPr>
      <t xml:space="preserve">saan tan ji , kar ŋaar oki gina maan rakki di kaak sellen ɗo uŋji ka Buŋdi . Paa ko , iŋ riy ta gem rakki di , Buŋ taliig gee okin co goy iŋ botol ɗo uŋji ka Buŋdi , </t>
    </r>
    <r>
      <rPr>
        <sz val="11"/>
        <color rgb="FF008000"/>
        <rFont val="Calibri"/>
        <family val="2"/>
        <scheme val="minor"/>
      </rPr>
      <t xml:space="preserve">ho </t>
    </r>
    <r>
      <rPr>
        <b/>
        <sz val="11"/>
        <color rgb="FF800080"/>
        <rFont val="Calibri"/>
        <family val="2"/>
        <scheme val="minor"/>
      </rPr>
      <t xml:space="preserve">iŋ taar - at ko , ŋa beriico </t>
    </r>
    <r>
      <rPr>
        <sz val="11"/>
        <color rgb="FF008000"/>
        <rFont val="Calibri"/>
        <family val="2"/>
        <scheme val="minor"/>
      </rPr>
      <t xml:space="preserve">goye </t>
    </r>
    <r>
      <rPr>
        <b/>
        <sz val="11"/>
        <color rgb="FF800080"/>
        <rFont val="Calibri"/>
        <family val="2"/>
        <scheme val="minor"/>
      </rPr>
      <t xml:space="preserve">ka gaasɗo </t>
    </r>
    <r>
      <rPr>
        <sz val="11"/>
        <color rgb="FF008000"/>
        <rFont val="Calibri"/>
        <family val="2"/>
        <scheme val="minor"/>
      </rPr>
      <t xml:space="preserve">. </t>
    </r>
  </si>
  <si>
    <r>
      <rPr>
        <b/>
        <sz val="11"/>
        <color rgb="FF800080"/>
        <rFont val="Calibri"/>
        <family val="2"/>
        <scheme val="minor"/>
      </rPr>
      <t xml:space="preserve">Asaan uudin </t>
    </r>
    <r>
      <rPr>
        <sz val="11"/>
        <color rgb="FF008000"/>
        <rFont val="Calibri"/>
        <family val="2"/>
        <scheme val="minor"/>
      </rPr>
      <t xml:space="preserve">taat </t>
    </r>
    <r>
      <rPr>
        <strike/>
        <sz val="11"/>
        <color rgb="FFFF0000"/>
        <rFont val="Calibri"/>
        <family val="2"/>
        <scheme val="minor"/>
      </rPr>
      <t xml:space="preserve">Buŋ kaawiiji ho gee dakina un jitu ɗo zunuubinnar , ampaa di oki , </t>
    </r>
    <r>
      <rPr>
        <sz val="11"/>
        <color rgb="FF008000"/>
        <rFont val="Calibri"/>
        <family val="2"/>
        <scheme val="minor"/>
      </rPr>
      <t xml:space="preserve">gem rakki di </t>
    </r>
    <r>
      <rPr>
        <b/>
        <sz val="11"/>
        <color rgb="FF800080"/>
        <rFont val="Calibri"/>
        <family val="2"/>
        <scheme val="minor"/>
      </rPr>
      <t xml:space="preserve">poociit kaaw ta Buŋdi , </t>
    </r>
    <r>
      <rPr>
        <sz val="11"/>
        <color rgb="FF008000"/>
        <rFont val="Calibri"/>
        <family val="2"/>
        <scheme val="minor"/>
      </rPr>
      <t xml:space="preserve">gee dakina </t>
    </r>
    <r>
      <rPr>
        <i/>
        <sz val="11"/>
        <color rgb="FF0000FF"/>
        <rFont val="Calibri"/>
        <family val="2"/>
        <scheme val="minor"/>
      </rPr>
      <t xml:space="preserve">gintu jookumo ɗo zunuubinnar . Ar taar - at ko , </t>
    </r>
    <r>
      <rPr>
        <sz val="11"/>
        <color rgb="FF008000"/>
        <rFont val="Calibri"/>
        <family val="2"/>
        <scheme val="minor"/>
      </rPr>
      <t xml:space="preserve">Buŋ </t>
    </r>
    <r>
      <rPr>
        <b/>
        <sz val="11"/>
        <color rgb="FF800080"/>
        <rFont val="Calibri"/>
        <family val="2"/>
        <scheme val="minor"/>
      </rPr>
      <t xml:space="preserve">yaa gine gee dakina sellen </t>
    </r>
    <r>
      <rPr>
        <sz val="11"/>
        <color rgb="FF008000"/>
        <rFont val="Calibri"/>
        <family val="2"/>
        <scheme val="minor"/>
      </rPr>
      <t xml:space="preserve">ɗo uŋji </t>
    </r>
    <r>
      <rPr>
        <i/>
        <sz val="11"/>
        <color rgb="FF0000FF"/>
        <rFont val="Calibri"/>
        <family val="2"/>
        <scheme val="minor"/>
      </rPr>
      <t xml:space="preserve">ka Buŋdi ɗo bi ka Buŋdi ɗo bi ka gem rakki di , ŋa n aamiig goye kaak sellen ɗo uŋji ka Buŋdi </t>
    </r>
    <r>
      <rPr>
        <sz val="11"/>
        <color rgb="FF008000"/>
        <rFont val="Calibri"/>
        <family val="2"/>
        <scheme val="minor"/>
      </rPr>
      <t xml:space="preserve">. </t>
    </r>
  </si>
  <si>
    <r>
      <rPr>
        <strike/>
        <sz val="11"/>
        <color rgb="FFFF0000"/>
        <rFont val="Calibri"/>
        <family val="2"/>
        <scheme val="minor"/>
      </rPr>
      <t xml:space="preserve">Iŋ </t>
    </r>
    <r>
      <rPr>
        <sz val="11"/>
        <color rgb="FF008000"/>
        <rFont val="Calibri"/>
        <family val="2"/>
        <scheme val="minor"/>
      </rPr>
      <t xml:space="preserve">Iisa </t>
    </r>
    <r>
      <rPr>
        <b/>
        <sz val="11"/>
        <color rgb="FF800080"/>
        <rFont val="Calibri"/>
        <family val="2"/>
        <scheme val="minor"/>
      </rPr>
      <t xml:space="preserve">Masi kat berinti barkin ta Buŋdi taat gi goyiy diŋka </t>
    </r>
    <r>
      <rPr>
        <sz val="11"/>
        <color rgb="FF008000"/>
        <rFont val="Calibri"/>
        <family val="2"/>
        <scheme val="minor"/>
      </rPr>
      <t xml:space="preserve">, </t>
    </r>
    <r>
      <rPr>
        <i/>
        <sz val="11"/>
        <color rgb="FF0000FF"/>
        <rFont val="Calibri"/>
        <family val="2"/>
        <scheme val="minor"/>
      </rPr>
      <t xml:space="preserve">asaan </t>
    </r>
    <r>
      <rPr>
        <sz val="11"/>
        <color rgb="FF008000"/>
        <rFont val="Calibri"/>
        <family val="2"/>
        <scheme val="minor"/>
      </rPr>
      <t xml:space="preserve">gi </t>
    </r>
    <r>
      <rPr>
        <b/>
        <sz val="11"/>
        <color rgb="FF800080"/>
        <rFont val="Calibri"/>
        <family val="2"/>
        <scheme val="minor"/>
      </rPr>
      <t xml:space="preserve">aamin iŋ ŋaara </t>
    </r>
    <r>
      <rPr>
        <sz val="11"/>
        <color rgb="FF008000"/>
        <rFont val="Calibri"/>
        <family val="2"/>
        <scheme val="minor"/>
      </rPr>
      <t xml:space="preserve">. </t>
    </r>
    <r>
      <rPr>
        <b/>
        <sz val="11"/>
        <color rgb="FF800080"/>
        <rFont val="Calibri"/>
        <family val="2"/>
        <scheme val="minor"/>
      </rPr>
      <t xml:space="preserve">Ampa </t>
    </r>
    <r>
      <rPr>
        <sz val="11"/>
        <color rgb="FF008000"/>
        <rFont val="Calibri"/>
        <family val="2"/>
        <scheme val="minor"/>
      </rPr>
      <t xml:space="preserve">- ak , </t>
    </r>
    <r>
      <rPr>
        <b/>
        <sz val="11"/>
        <color rgb="FF800080"/>
        <rFont val="Calibri"/>
        <family val="2"/>
        <scheme val="minor"/>
      </rPr>
      <t xml:space="preserve">iŋ ŋaar - ak ko , </t>
    </r>
    <r>
      <rPr>
        <sz val="11"/>
        <color rgb="FF008000"/>
        <rFont val="Calibri"/>
        <family val="2"/>
        <scheme val="minor"/>
      </rPr>
      <t xml:space="preserve">gi </t>
    </r>
    <r>
      <rPr>
        <i/>
        <sz val="11"/>
        <color rgb="FF0000FF"/>
        <rFont val="Calibri"/>
        <family val="2"/>
        <scheme val="minor"/>
      </rPr>
      <t xml:space="preserve">aaciyiy iŋ gelbin rakki taat ni </t>
    </r>
    <r>
      <rPr>
        <sz val="11"/>
        <color rgb="FF008000"/>
        <rFont val="Calibri"/>
        <family val="2"/>
        <scheme val="minor"/>
      </rPr>
      <t xml:space="preserve">diytu </t>
    </r>
    <r>
      <rPr>
        <b/>
        <sz val="11"/>
        <color rgb="FF800080"/>
        <rFont val="Calibri"/>
        <family val="2"/>
        <scheme val="minor"/>
      </rPr>
      <t xml:space="preserve">ɗo </t>
    </r>
    <r>
      <rPr>
        <sz val="11"/>
        <color rgb="FF008000"/>
        <rFont val="Calibri"/>
        <family val="2"/>
        <scheme val="minor"/>
      </rPr>
      <t xml:space="preserve">* darjin ta Buŋdi . </t>
    </r>
  </si>
  <si>
    <r>
      <rPr>
        <b/>
        <sz val="11"/>
        <color rgb="FF800080"/>
        <rFont val="Calibri"/>
        <family val="2"/>
        <scheme val="minor"/>
      </rPr>
      <t xml:space="preserve">Awalle , </t>
    </r>
    <r>
      <rPr>
        <sz val="11"/>
        <color rgb="FF008000"/>
        <rFont val="Calibri"/>
        <family val="2"/>
        <scheme val="minor"/>
      </rPr>
      <t xml:space="preserve">Buŋ </t>
    </r>
    <r>
      <rPr>
        <b/>
        <sz val="11"/>
        <color rgb="FF800080"/>
        <rFont val="Calibri"/>
        <family val="2"/>
        <scheme val="minor"/>
      </rPr>
      <t xml:space="preserve">berteŋ * </t>
    </r>
    <r>
      <rPr>
        <sz val="11"/>
        <color rgb="FF008000"/>
        <rFont val="Calibri"/>
        <family val="2"/>
        <scheme val="minor"/>
      </rPr>
      <t xml:space="preserve">gaanuun </t>
    </r>
    <r>
      <rPr>
        <b/>
        <sz val="11"/>
        <color rgb="FF800080"/>
        <rFont val="Calibri"/>
        <family val="2"/>
        <scheme val="minor"/>
      </rPr>
      <t xml:space="preserve">a ŋaa talin kadar </t>
    </r>
    <r>
      <rPr>
        <sz val="11"/>
        <color rgb="FF008000"/>
        <rFont val="Calibri"/>
        <family val="2"/>
        <scheme val="minor"/>
      </rPr>
      <t xml:space="preserve">zunuubinna </t>
    </r>
    <r>
      <rPr>
        <strike/>
        <sz val="11"/>
        <color rgb="FFFF0000"/>
        <rFont val="Calibri"/>
        <family val="2"/>
        <scheme val="minor"/>
      </rPr>
      <t xml:space="preserve">ku geemir </t>
    </r>
    <r>
      <rPr>
        <sz val="11"/>
        <color rgb="FF008000"/>
        <rFont val="Calibri"/>
        <family val="2"/>
        <scheme val="minor"/>
      </rPr>
      <t xml:space="preserve">gaaya gaayen di . Kar </t>
    </r>
    <r>
      <rPr>
        <b/>
        <sz val="11"/>
        <color rgb="FF800080"/>
        <rFont val="Calibri"/>
        <family val="2"/>
        <scheme val="minor"/>
      </rPr>
      <t xml:space="preserve">gay , ya </t>
    </r>
    <r>
      <rPr>
        <sz val="11"/>
        <color rgb="FF008000"/>
        <rFont val="Calibri"/>
        <family val="2"/>
        <scheme val="minor"/>
      </rPr>
      <t xml:space="preserve">zunuubinna gaaya gaayen di </t>
    </r>
    <r>
      <rPr>
        <strike/>
        <sz val="11"/>
        <color rgb="FFFF0000"/>
        <rFont val="Calibri"/>
        <family val="2"/>
        <scheme val="minor"/>
      </rPr>
      <t xml:space="preserve">gay </t>
    </r>
    <r>
      <rPr>
        <sz val="11"/>
        <color rgb="FF008000"/>
        <rFont val="Calibri"/>
        <family val="2"/>
        <scheme val="minor"/>
      </rPr>
      <t xml:space="preserve">, barkin ta Buŋdi </t>
    </r>
    <r>
      <rPr>
        <b/>
        <sz val="11"/>
        <color rgb="FF800080"/>
        <rFont val="Calibri"/>
        <family val="2"/>
        <scheme val="minor"/>
      </rPr>
      <t xml:space="preserve">gaayiy gaayen di </t>
    </r>
    <r>
      <rPr>
        <sz val="11"/>
        <color rgb="FF008000"/>
        <rFont val="Calibri"/>
        <family val="2"/>
        <scheme val="minor"/>
      </rPr>
      <t xml:space="preserve">dakin </t>
    </r>
    <r>
      <rPr>
        <b/>
        <sz val="11"/>
        <color rgb="FF800080"/>
        <rFont val="Calibri"/>
        <family val="2"/>
        <scheme val="minor"/>
      </rPr>
      <t xml:space="preserve">paka </t>
    </r>
    <r>
      <rPr>
        <sz val="11"/>
        <color rgb="FF008000"/>
        <rFont val="Calibri"/>
        <family val="2"/>
        <scheme val="minor"/>
      </rPr>
      <t xml:space="preserve">. </t>
    </r>
  </si>
  <si>
    <r>
      <rPr>
        <b/>
        <sz val="11"/>
        <color rgb="FF800080"/>
        <rFont val="Calibri"/>
        <family val="2"/>
        <scheme val="minor"/>
      </rPr>
      <t xml:space="preserve">Ampaa ko </t>
    </r>
    <r>
      <rPr>
        <sz val="11"/>
        <color rgb="FF008000"/>
        <rFont val="Calibri"/>
        <family val="2"/>
        <scheme val="minor"/>
      </rPr>
      <t xml:space="preserve">, </t>
    </r>
    <r>
      <rPr>
        <i/>
        <sz val="11"/>
        <color rgb="FF0000FF"/>
        <rFont val="Calibri"/>
        <family val="2"/>
        <scheme val="minor"/>
      </rPr>
      <t xml:space="preserve">uudin taat </t>
    </r>
    <r>
      <rPr>
        <sz val="11"/>
        <color rgb="FF008000"/>
        <rFont val="Calibri"/>
        <family val="2"/>
        <scheme val="minor"/>
      </rPr>
      <t xml:space="preserve">zunuubinna </t>
    </r>
    <r>
      <rPr>
        <b/>
        <sz val="11"/>
        <color rgb="FF800080"/>
        <rFont val="Calibri"/>
        <family val="2"/>
        <scheme val="minor"/>
      </rPr>
      <t xml:space="preserve">gintu sultan ɗo geemir ho ŋu diyiig gee ɗo muut - at a ŋuu goye kaaco ɗo uŋji ka Buŋdi . Paa kat , sellen ŋaar - ak yaa goye </t>
    </r>
    <r>
      <rPr>
        <sz val="11"/>
        <color rgb="FF008000"/>
        <rFont val="Calibri"/>
        <family val="2"/>
        <scheme val="minor"/>
      </rPr>
      <t xml:space="preserve">iŋ </t>
    </r>
    <r>
      <rPr>
        <b/>
        <sz val="11"/>
        <color rgb="FF800080"/>
        <rFont val="Calibri"/>
        <family val="2"/>
        <scheme val="minor"/>
      </rPr>
      <t xml:space="preserve">goye ka gaasɗo </t>
    </r>
    <r>
      <rPr>
        <sz val="11"/>
        <color rgb="FF008000"/>
        <rFont val="Calibri"/>
        <family val="2"/>
        <scheme val="minor"/>
      </rPr>
      <t xml:space="preserve">iŋ </t>
    </r>
    <r>
      <rPr>
        <b/>
        <sz val="11"/>
        <color rgb="FF800080"/>
        <rFont val="Calibri"/>
        <family val="2"/>
        <scheme val="minor"/>
      </rPr>
      <t xml:space="preserve">botol ta </t>
    </r>
    <r>
      <rPr>
        <sz val="11"/>
        <color rgb="FF008000"/>
        <rFont val="Calibri"/>
        <family val="2"/>
        <scheme val="minor"/>
      </rPr>
      <t xml:space="preserve">Rabbinte Iisa Masi </t>
    </r>
    <r>
      <rPr>
        <strike/>
        <sz val="11"/>
        <color rgb="FFFF0000"/>
        <rFont val="Calibri"/>
        <family val="2"/>
        <scheme val="minor"/>
      </rPr>
      <t xml:space="preserve">, barkin ta Buŋdi gaara gudurriti iŋ gine kaak Buŋ giniite gi goyiy iŋ botol ɗo uŋji ho iŋ ŋaar ko , gii gase goye ka gaasɗo </t>
    </r>
    <r>
      <rPr>
        <sz val="11"/>
        <color rgb="FF008000"/>
        <rFont val="Calibri"/>
        <family val="2"/>
        <scheme val="minor"/>
      </rPr>
      <t xml:space="preserve">. </t>
    </r>
  </si>
  <si>
    <r>
      <rPr>
        <b/>
        <sz val="11"/>
        <color rgb="FF800080"/>
        <rFont val="Calibri"/>
        <family val="2"/>
        <scheme val="minor"/>
      </rPr>
      <t xml:space="preserve">Kar gay </t>
    </r>
    <r>
      <rPr>
        <sz val="11"/>
        <color rgb="FF008000"/>
        <rFont val="Calibri"/>
        <family val="2"/>
        <scheme val="minor"/>
      </rPr>
      <t xml:space="preserve">, </t>
    </r>
    <r>
      <rPr>
        <b/>
        <sz val="11"/>
        <color rgb="FF800080"/>
        <rFont val="Calibri"/>
        <family val="2"/>
        <scheme val="minor"/>
      </rPr>
      <t xml:space="preserve">illa ŋaar - ak di , ni aaciyiy oki ɗo </t>
    </r>
    <r>
      <rPr>
        <sz val="11"/>
        <color rgb="FF008000"/>
        <rFont val="Calibri"/>
        <family val="2"/>
        <scheme val="minor"/>
      </rPr>
      <t xml:space="preserve">taaɓin </t>
    </r>
    <r>
      <rPr>
        <b/>
        <sz val="11"/>
        <color rgb="FF800080"/>
        <rFont val="Calibri"/>
        <family val="2"/>
        <scheme val="minor"/>
      </rPr>
      <t xml:space="preserve">ku taaɓiner </t>
    </r>
    <r>
      <rPr>
        <sz val="11"/>
        <color rgb="FF008000"/>
        <rFont val="Calibri"/>
        <family val="2"/>
        <scheme val="minor"/>
      </rPr>
      <t xml:space="preserve">, asaan </t>
    </r>
    <r>
      <rPr>
        <b/>
        <sz val="11"/>
        <color rgb="FF800080"/>
        <rFont val="Calibri"/>
        <family val="2"/>
        <scheme val="minor"/>
      </rPr>
      <t xml:space="preserve">ni </t>
    </r>
    <r>
      <rPr>
        <sz val="11"/>
        <color rgb="FF008000"/>
        <rFont val="Calibri"/>
        <family val="2"/>
        <scheme val="minor"/>
      </rPr>
      <t xml:space="preserve">iban kadar taaɓin </t>
    </r>
    <r>
      <rPr>
        <i/>
        <sz val="11"/>
        <color rgb="FF0000FF"/>
        <rFont val="Calibri"/>
        <family val="2"/>
        <scheme val="minor"/>
      </rPr>
      <t xml:space="preserve">ta taaɓin </t>
    </r>
    <r>
      <rPr>
        <sz val="11"/>
        <color rgb="FF008000"/>
        <rFont val="Calibri"/>
        <family val="2"/>
        <scheme val="minor"/>
      </rPr>
      <t xml:space="preserve">- at </t>
    </r>
    <r>
      <rPr>
        <b/>
        <sz val="11"/>
        <color rgb="FF800080"/>
        <rFont val="Calibri"/>
        <family val="2"/>
        <scheme val="minor"/>
      </rPr>
      <t xml:space="preserve">, taar gaaya taaɓin iŋ imaan </t>
    </r>
    <r>
      <rPr>
        <sz val="11"/>
        <color rgb="FF008000"/>
        <rFont val="Calibri"/>
        <family val="2"/>
        <scheme val="minor"/>
      </rPr>
      <t xml:space="preserve">. </t>
    </r>
  </si>
  <si>
    <r>
      <rPr>
        <b/>
        <sz val="11"/>
        <color rgb="FF800080"/>
        <rFont val="Calibri"/>
        <family val="2"/>
        <scheme val="minor"/>
      </rPr>
      <t xml:space="preserve">Goye kaak iŋ taaɓine oki </t>
    </r>
    <r>
      <rPr>
        <sz val="11"/>
        <color rgb="FF008000"/>
        <rFont val="Calibri"/>
        <family val="2"/>
        <scheme val="minor"/>
      </rPr>
      <t xml:space="preserve">, </t>
    </r>
    <r>
      <rPr>
        <b/>
        <sz val="11"/>
        <color rgb="FF800080"/>
        <rFont val="Calibri"/>
        <family val="2"/>
        <scheme val="minor"/>
      </rPr>
      <t xml:space="preserve">iŋ imaan </t>
    </r>
    <r>
      <rPr>
        <sz val="11"/>
        <color rgb="FF008000"/>
        <rFont val="Calibri"/>
        <family val="2"/>
        <scheme val="minor"/>
      </rPr>
      <t xml:space="preserve">- ak , </t>
    </r>
    <r>
      <rPr>
        <b/>
        <sz val="11"/>
        <color rgb="FF800080"/>
        <rFont val="Calibri"/>
        <family val="2"/>
        <scheme val="minor"/>
      </rPr>
      <t xml:space="preserve">gii gase goye kaak taɓ . Ho </t>
    </r>
    <r>
      <rPr>
        <sz val="11"/>
        <color rgb="FF008000"/>
        <rFont val="Calibri"/>
        <family val="2"/>
        <scheme val="minor"/>
      </rPr>
      <t xml:space="preserve">iŋ </t>
    </r>
    <r>
      <rPr>
        <b/>
        <sz val="11"/>
        <color rgb="FF800080"/>
        <rFont val="Calibri"/>
        <family val="2"/>
        <scheme val="minor"/>
      </rPr>
      <t xml:space="preserve">goye kaak taɓ - ak gay , gii imiliy imaan iŋ imaan </t>
    </r>
    <r>
      <rPr>
        <sz val="11"/>
        <color rgb="FF008000"/>
        <rFont val="Calibri"/>
        <family val="2"/>
        <scheme val="minor"/>
      </rPr>
      <t xml:space="preserve">. </t>
    </r>
  </si>
  <si>
    <r>
      <rPr>
        <b/>
        <sz val="11"/>
        <color rgb="FF800080"/>
        <rFont val="Calibri"/>
        <family val="2"/>
        <scheme val="minor"/>
      </rPr>
      <t xml:space="preserve">Kar gay , imaan taat ni gintu </t>
    </r>
    <r>
      <rPr>
        <sz val="11"/>
        <color rgb="FF008000"/>
        <rFont val="Calibri"/>
        <family val="2"/>
        <scheme val="minor"/>
      </rPr>
      <t xml:space="preserve">- </t>
    </r>
    <r>
      <rPr>
        <b/>
        <sz val="11"/>
        <color rgb="FF800080"/>
        <rFont val="Calibri"/>
        <family val="2"/>
        <scheme val="minor"/>
      </rPr>
      <t xml:space="preserve">an diyaate ziy ɗo geemir </t>
    </r>
    <r>
      <rPr>
        <sz val="11"/>
        <color rgb="FF008000"/>
        <rFont val="Calibri"/>
        <family val="2"/>
        <scheme val="minor"/>
      </rPr>
      <t xml:space="preserve">, asaan </t>
    </r>
    <r>
      <rPr>
        <i/>
        <sz val="11"/>
        <color rgb="FF0000FF"/>
        <rFont val="Calibri"/>
        <family val="2"/>
        <scheme val="minor"/>
      </rPr>
      <t xml:space="preserve">Buŋ , </t>
    </r>
    <r>
      <rPr>
        <sz val="11"/>
        <color rgb="FF008000"/>
        <rFont val="Calibri"/>
        <family val="2"/>
        <scheme val="minor"/>
      </rPr>
      <t xml:space="preserve">iŋ </t>
    </r>
    <r>
      <rPr>
        <b/>
        <sz val="11"/>
        <color rgb="FF800080"/>
        <rFont val="Calibri"/>
        <family val="2"/>
        <scheme val="minor"/>
      </rPr>
      <t xml:space="preserve">Ruwwin ta Buŋdi </t>
    </r>
    <r>
      <rPr>
        <sz val="11"/>
        <color rgb="FF008000"/>
        <rFont val="Calibri"/>
        <family val="2"/>
        <scheme val="minor"/>
      </rPr>
      <t xml:space="preserve">taat ŋa beriite , </t>
    </r>
    <r>
      <rPr>
        <strike/>
        <sz val="11"/>
        <color rgb="FFFF0000"/>
        <rFont val="Calibri"/>
        <family val="2"/>
        <scheme val="minor"/>
      </rPr>
      <t xml:space="preserve">Buŋ gaarte kadar </t>
    </r>
    <r>
      <rPr>
        <sz val="11"/>
        <color rgb="FF008000"/>
        <rFont val="Calibri"/>
        <family val="2"/>
        <scheme val="minor"/>
      </rPr>
      <t xml:space="preserve">ŋa </t>
    </r>
    <r>
      <rPr>
        <b/>
        <sz val="11"/>
        <color rgb="FF800080"/>
        <rFont val="Calibri"/>
        <family val="2"/>
        <scheme val="minor"/>
      </rPr>
      <t xml:space="preserve">berinti elgin iŋ gelbinte </t>
    </r>
    <r>
      <rPr>
        <sz val="11"/>
        <color rgb="FF008000"/>
        <rFont val="Calibri"/>
        <family val="2"/>
        <scheme val="minor"/>
      </rPr>
      <t xml:space="preserve">. </t>
    </r>
  </si>
  <si>
    <r>
      <rPr>
        <b/>
        <sz val="11"/>
        <color rgb="FF800080"/>
        <rFont val="Calibri"/>
        <family val="2"/>
        <scheme val="minor"/>
      </rPr>
      <t xml:space="preserve">Ku iban ko kadar wiktin taat Buŋ kaawtu pa - ak </t>
    </r>
    <r>
      <rPr>
        <sz val="11"/>
        <color rgb="FF008000"/>
        <rFont val="Calibri"/>
        <family val="2"/>
        <scheme val="minor"/>
      </rPr>
      <t xml:space="preserve">, </t>
    </r>
    <r>
      <rPr>
        <strike/>
        <sz val="11"/>
        <color rgb="FFFF0000"/>
        <rFont val="Calibri"/>
        <family val="2"/>
        <scheme val="minor"/>
      </rPr>
      <t xml:space="preserve">ɗo </t>
    </r>
    <r>
      <rPr>
        <sz val="11"/>
        <color rgb="FF008000"/>
        <rFont val="Calibri"/>
        <family val="2"/>
        <scheme val="minor"/>
      </rPr>
      <t xml:space="preserve">wiktin taat gi </t>
    </r>
    <r>
      <rPr>
        <b/>
        <sz val="11"/>
        <color rgb="FF800080"/>
        <rFont val="Calibri"/>
        <family val="2"/>
        <scheme val="minor"/>
      </rPr>
      <t xml:space="preserve">misa ziŋkico sooɗa </t>
    </r>
    <r>
      <rPr>
        <sz val="11"/>
        <color rgb="FF008000"/>
        <rFont val="Calibri"/>
        <family val="2"/>
        <scheme val="minor"/>
      </rPr>
      <t xml:space="preserve">, </t>
    </r>
    <r>
      <rPr>
        <strike/>
        <sz val="11"/>
        <color rgb="FFFF0000"/>
        <rFont val="Calibri"/>
        <family val="2"/>
        <scheme val="minor"/>
      </rPr>
      <t xml:space="preserve">Iisa </t>
    </r>
    <r>
      <rPr>
        <sz val="11"/>
        <color rgb="FF008000"/>
        <rFont val="Calibri"/>
        <family val="2"/>
        <scheme val="minor"/>
      </rPr>
      <t xml:space="preserve">Masi </t>
    </r>
    <r>
      <rPr>
        <b/>
        <sz val="11"/>
        <color rgb="FF800080"/>
        <rFont val="Calibri"/>
        <family val="2"/>
        <scheme val="minor"/>
      </rPr>
      <t xml:space="preserve">mattu </t>
    </r>
    <r>
      <rPr>
        <sz val="11"/>
        <color rgb="FF008000"/>
        <rFont val="Calibri"/>
        <family val="2"/>
        <scheme val="minor"/>
      </rPr>
      <t xml:space="preserve">ɗo bi ka </t>
    </r>
    <r>
      <rPr>
        <b/>
        <sz val="11"/>
        <color rgb="FF800080"/>
        <rFont val="Calibri"/>
        <family val="2"/>
        <scheme val="minor"/>
      </rPr>
      <t xml:space="preserve">gee kuuk ibanno Buŋ </t>
    </r>
    <r>
      <rPr>
        <sz val="11"/>
        <color rgb="FF008000"/>
        <rFont val="Calibri"/>
        <family val="2"/>
        <scheme val="minor"/>
      </rPr>
      <t xml:space="preserve">. </t>
    </r>
    <r>
      <rPr>
        <strike/>
        <sz val="11"/>
        <color rgb="FFFF0000"/>
        <rFont val="Calibri"/>
        <family val="2"/>
        <scheme val="minor"/>
      </rPr>
      <t xml:space="preserve">Muutuy - at , taar ɗo wiktin taat Buŋ diytu . </t>
    </r>
  </si>
  <si>
    <r>
      <rPr>
        <b/>
        <sz val="11"/>
        <color rgb="FF800080"/>
        <rFont val="Calibri"/>
        <family val="2"/>
        <scheme val="minor"/>
      </rPr>
      <t xml:space="preserve">Ka seener </t>
    </r>
    <r>
      <rPr>
        <sz val="11"/>
        <color rgb="FF008000"/>
        <rFont val="Calibri"/>
        <family val="2"/>
        <scheme val="minor"/>
      </rPr>
      <t xml:space="preserve">, </t>
    </r>
    <r>
      <rPr>
        <b/>
        <sz val="11"/>
        <color rgb="FF800080"/>
        <rFont val="Calibri"/>
        <family val="2"/>
        <scheme val="minor"/>
      </rPr>
      <t xml:space="preserve">gem </t>
    </r>
    <r>
      <rPr>
        <sz val="11"/>
        <color rgb="FF008000"/>
        <rFont val="Calibri"/>
        <family val="2"/>
        <scheme val="minor"/>
      </rPr>
      <t xml:space="preserve">yaa </t>
    </r>
    <r>
      <rPr>
        <strike/>
        <sz val="11"/>
        <color rgb="FFFF0000"/>
        <rFont val="Calibri"/>
        <family val="2"/>
        <scheme val="minor"/>
      </rPr>
      <t xml:space="preserve">ooye muutu ɗo gaaƴ ta gem ka pey . Akuun yaa goyen di gee kuuk yaa ooye </t>
    </r>
    <r>
      <rPr>
        <sz val="11"/>
        <color rgb="FF008000"/>
        <rFont val="Calibri"/>
        <family val="2"/>
        <scheme val="minor"/>
      </rPr>
      <t xml:space="preserve">mate ɗo </t>
    </r>
    <r>
      <rPr>
        <b/>
        <sz val="11"/>
        <color rgb="FF800080"/>
        <rFont val="Calibri"/>
        <family val="2"/>
        <scheme val="minor"/>
      </rPr>
      <t xml:space="preserve">bi ka gem </t>
    </r>
    <r>
      <rPr>
        <sz val="11"/>
        <color rgb="FF008000"/>
        <rFont val="Calibri"/>
        <family val="2"/>
        <scheme val="minor"/>
      </rPr>
      <t xml:space="preserve">kaak </t>
    </r>
    <r>
      <rPr>
        <b/>
        <sz val="11"/>
        <color rgb="FF800080"/>
        <rFont val="Calibri"/>
        <family val="2"/>
        <scheme val="minor"/>
      </rPr>
      <t xml:space="preserve">sellen ɗo uŋji ka Buŋdi . Ya ɗo bi ka gem kaak sellen , ya gem - ak , waan gediraaɗo iye muutuy a ŋaa mate ɗo bi ka gem </t>
    </r>
    <r>
      <rPr>
        <sz val="11"/>
        <color rgb="FF008000"/>
        <rFont val="Calibri"/>
        <family val="2"/>
        <scheme val="minor"/>
      </rPr>
      <t xml:space="preserve">kaak sellen . </t>
    </r>
  </si>
  <si>
    <r>
      <rPr>
        <sz val="11"/>
        <color rgb="FF008000"/>
        <rFont val="Calibri"/>
        <family val="2"/>
        <scheme val="minor"/>
      </rPr>
      <t xml:space="preserve">Kar </t>
    </r>
    <r>
      <rPr>
        <i/>
        <sz val="11"/>
        <color rgb="FF0000FF"/>
        <rFont val="Calibri"/>
        <family val="2"/>
        <scheme val="minor"/>
      </rPr>
      <t xml:space="preserve">gay , </t>
    </r>
    <r>
      <rPr>
        <sz val="11"/>
        <color rgb="FF008000"/>
        <rFont val="Calibri"/>
        <family val="2"/>
        <scheme val="minor"/>
      </rPr>
      <t xml:space="preserve">Buŋ </t>
    </r>
    <r>
      <rPr>
        <b/>
        <sz val="11"/>
        <color rgb="FF800080"/>
        <rFont val="Calibri"/>
        <family val="2"/>
        <scheme val="minor"/>
      </rPr>
      <t xml:space="preserve">gaara elin ji taat </t>
    </r>
    <r>
      <rPr>
        <sz val="11"/>
        <color rgb="FF008000"/>
        <rFont val="Calibri"/>
        <family val="2"/>
        <scheme val="minor"/>
      </rPr>
      <t xml:space="preserve">ŋa elgiite </t>
    </r>
    <r>
      <rPr>
        <b/>
        <sz val="11"/>
        <color rgb="FF800080"/>
        <rFont val="Calibri"/>
        <family val="2"/>
        <scheme val="minor"/>
      </rPr>
      <t xml:space="preserve">, asaan </t>
    </r>
    <r>
      <rPr>
        <sz val="11"/>
        <color rgb="FF008000"/>
        <rFont val="Calibri"/>
        <family val="2"/>
        <scheme val="minor"/>
      </rPr>
      <t xml:space="preserve">wiktin taat gi </t>
    </r>
    <r>
      <rPr>
        <b/>
        <sz val="11"/>
        <color rgb="FF800080"/>
        <rFont val="Calibri"/>
        <family val="2"/>
        <scheme val="minor"/>
      </rPr>
      <t xml:space="preserve">gin zunuubinna di </t>
    </r>
    <r>
      <rPr>
        <sz val="11"/>
        <color rgb="FF008000"/>
        <rFont val="Calibri"/>
        <family val="2"/>
        <scheme val="minor"/>
      </rPr>
      <t xml:space="preserve">, </t>
    </r>
    <r>
      <rPr>
        <strike/>
        <sz val="11"/>
        <color rgb="FFFF0000"/>
        <rFont val="Calibri"/>
        <family val="2"/>
        <scheme val="minor"/>
      </rPr>
      <t xml:space="preserve">Iisa </t>
    </r>
    <r>
      <rPr>
        <sz val="11"/>
        <color rgb="FF008000"/>
        <rFont val="Calibri"/>
        <family val="2"/>
        <scheme val="minor"/>
      </rPr>
      <t xml:space="preserve">Masi </t>
    </r>
    <r>
      <rPr>
        <b/>
        <sz val="11"/>
        <color rgb="FF800080"/>
        <rFont val="Calibri"/>
        <family val="2"/>
        <scheme val="minor"/>
      </rPr>
      <t xml:space="preserve">mattu </t>
    </r>
    <r>
      <rPr>
        <sz val="11"/>
        <color rgb="FF008000"/>
        <rFont val="Calibri"/>
        <family val="2"/>
        <scheme val="minor"/>
      </rPr>
      <t xml:space="preserve">ɗo </t>
    </r>
    <r>
      <rPr>
        <b/>
        <sz val="11"/>
        <color rgb="FF800080"/>
        <rFont val="Calibri"/>
        <family val="2"/>
        <scheme val="minor"/>
      </rPr>
      <t xml:space="preserve">bi kan ji </t>
    </r>
    <r>
      <rPr>
        <sz val="11"/>
        <color rgb="FF008000"/>
        <rFont val="Calibri"/>
        <family val="2"/>
        <scheme val="minor"/>
      </rPr>
      <t xml:space="preserve">. </t>
    </r>
  </si>
  <si>
    <r>
      <rPr>
        <b/>
        <sz val="11"/>
        <color rgb="FF800080"/>
        <rFont val="Calibri"/>
        <family val="2"/>
        <scheme val="minor"/>
      </rPr>
      <t xml:space="preserve">Diŋka - aŋ </t>
    </r>
    <r>
      <rPr>
        <sz val="11"/>
        <color rgb="FF008000"/>
        <rFont val="Calibri"/>
        <family val="2"/>
        <scheme val="minor"/>
      </rPr>
      <t xml:space="preserve">, </t>
    </r>
    <r>
      <rPr>
        <b/>
        <sz val="11"/>
        <color rgb="FF800080"/>
        <rFont val="Calibri"/>
        <family val="2"/>
        <scheme val="minor"/>
      </rPr>
      <t xml:space="preserve">iŋ baarir ku Iisa Masi , </t>
    </r>
    <r>
      <rPr>
        <sz val="11"/>
        <color rgb="FF008000"/>
        <rFont val="Calibri"/>
        <family val="2"/>
        <scheme val="minor"/>
      </rPr>
      <t xml:space="preserve">Buŋ </t>
    </r>
    <r>
      <rPr>
        <b/>
        <sz val="11"/>
        <color rgb="FF800080"/>
        <rFont val="Calibri"/>
        <family val="2"/>
        <scheme val="minor"/>
      </rPr>
      <t xml:space="preserve">newsiite gee sellen </t>
    </r>
    <r>
      <rPr>
        <sz val="11"/>
        <color rgb="FF008000"/>
        <rFont val="Calibri"/>
        <family val="2"/>
        <scheme val="minor"/>
      </rPr>
      <t xml:space="preserve">iŋ </t>
    </r>
    <r>
      <rPr>
        <b/>
        <sz val="11"/>
        <color rgb="FF800080"/>
        <rFont val="Calibri"/>
        <family val="2"/>
        <scheme val="minor"/>
      </rPr>
      <t xml:space="preserve">baarir </t>
    </r>
    <r>
      <rPr>
        <sz val="11"/>
        <color rgb="FF008000"/>
        <rFont val="Calibri"/>
        <family val="2"/>
        <scheme val="minor"/>
      </rPr>
      <t xml:space="preserve">. </t>
    </r>
    <r>
      <rPr>
        <b/>
        <sz val="11"/>
        <color rgb="FF800080"/>
        <rFont val="Calibri"/>
        <family val="2"/>
        <scheme val="minor"/>
      </rPr>
      <t xml:space="preserve">Ampa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maman kat gii gase jile </t>
    </r>
    <r>
      <rPr>
        <sz val="11"/>
        <color rgb="FF008000"/>
        <rFont val="Calibri"/>
        <family val="2"/>
        <scheme val="minor"/>
      </rPr>
      <t xml:space="preserve">min ɗo dapin ko ta Buŋdi </t>
    </r>
    <r>
      <rPr>
        <b/>
        <sz val="11"/>
        <color rgb="FF800080"/>
        <rFont val="Calibri"/>
        <family val="2"/>
        <scheme val="minor"/>
      </rPr>
      <t xml:space="preserve">? </t>
    </r>
  </si>
  <si>
    <r>
      <rPr>
        <b/>
        <sz val="11"/>
        <color rgb="FF800080"/>
        <rFont val="Calibri"/>
        <family val="2"/>
        <scheme val="minor"/>
      </rPr>
      <t xml:space="preserve">Yampa </t>
    </r>
    <r>
      <rPr>
        <sz val="11"/>
        <color rgb="FF008000"/>
        <rFont val="Calibri"/>
        <family val="2"/>
        <scheme val="minor"/>
      </rPr>
      <t xml:space="preserve">, gii </t>
    </r>
    <r>
      <rPr>
        <b/>
        <sz val="11"/>
        <color rgb="FF800080"/>
        <rFont val="Calibri"/>
        <family val="2"/>
        <scheme val="minor"/>
      </rPr>
      <t xml:space="preserve">kaawe maman </t>
    </r>
    <r>
      <rPr>
        <sz val="11"/>
        <color rgb="FF008000"/>
        <rFont val="Calibri"/>
        <family val="2"/>
        <scheme val="minor"/>
      </rPr>
      <t xml:space="preserve">? </t>
    </r>
    <r>
      <rPr>
        <b/>
        <sz val="11"/>
        <color rgb="FF800080"/>
        <rFont val="Calibri"/>
        <family val="2"/>
        <scheme val="minor"/>
      </rPr>
      <t xml:space="preserve">Gii gine pey zunuubinna </t>
    </r>
    <r>
      <rPr>
        <sz val="11"/>
        <color rgb="FF008000"/>
        <rFont val="Calibri"/>
        <family val="2"/>
        <scheme val="minor"/>
      </rPr>
      <t xml:space="preserve">a </t>
    </r>
    <r>
      <rPr>
        <b/>
        <sz val="11"/>
        <color rgb="FF800080"/>
        <rFont val="Calibri"/>
        <family val="2"/>
        <scheme val="minor"/>
      </rPr>
      <t xml:space="preserve">Buŋ yaa gaaye barkin min ɗo Iisa Masi dakin paka ? Ha'a </t>
    </r>
    <r>
      <rPr>
        <sz val="11"/>
        <color rgb="FF008000"/>
        <rFont val="Calibri"/>
        <family val="2"/>
        <scheme val="minor"/>
      </rPr>
      <t xml:space="preserve">, </t>
    </r>
    <r>
      <rPr>
        <b/>
        <sz val="11"/>
        <color rgb="FF800080"/>
        <rFont val="Calibri"/>
        <family val="2"/>
        <scheme val="minor"/>
      </rPr>
      <t xml:space="preserve">gii rasinno baati </t>
    </r>
    <r>
      <rPr>
        <sz val="11"/>
        <color rgb="FF008000"/>
        <rFont val="Calibri"/>
        <family val="2"/>
        <scheme val="minor"/>
      </rPr>
      <t xml:space="preserve">. </t>
    </r>
    <r>
      <rPr>
        <strike/>
        <sz val="11"/>
        <color rgb="FFFF0000"/>
        <rFont val="Calibri"/>
        <family val="2"/>
        <scheme val="minor"/>
      </rPr>
      <t xml:space="preserve">Kaaw - at ɗo botilti walla ? </t>
    </r>
  </si>
  <si>
    <r>
      <rPr>
        <b/>
        <sz val="11"/>
        <color rgb="FF800080"/>
        <rFont val="Calibri"/>
        <family val="2"/>
        <scheme val="minor"/>
      </rPr>
      <t xml:space="preserve">Gem kaak ŋa mate , ŋa mate , ŋa mattu tak </t>
    </r>
    <r>
      <rPr>
        <sz val="11"/>
        <color rgb="FF008000"/>
        <rFont val="Calibri"/>
        <family val="2"/>
        <scheme val="minor"/>
      </rPr>
      <t xml:space="preserve">- </t>
    </r>
    <r>
      <rPr>
        <b/>
        <sz val="11"/>
        <color rgb="FF800080"/>
        <rFont val="Calibri"/>
        <family val="2"/>
        <scheme val="minor"/>
      </rPr>
      <t xml:space="preserve">tak </t>
    </r>
    <r>
      <rPr>
        <sz val="11"/>
        <color rgb="FF008000"/>
        <rFont val="Calibri"/>
        <family val="2"/>
        <scheme val="minor"/>
      </rPr>
      <t xml:space="preserve">di </t>
    </r>
    <r>
      <rPr>
        <b/>
        <sz val="11"/>
        <color rgb="FF800080"/>
        <rFont val="Calibri"/>
        <family val="2"/>
        <scheme val="minor"/>
      </rPr>
      <t xml:space="preserve">doo </t>
    </r>
    <r>
      <rPr>
        <sz val="11"/>
        <color rgb="FF008000"/>
        <rFont val="Calibri"/>
        <family val="2"/>
        <scheme val="minor"/>
      </rPr>
      <t xml:space="preserve">ɗo bi ka zunuubinnar . Kar </t>
    </r>
    <r>
      <rPr>
        <strike/>
        <sz val="11"/>
        <color rgb="FFFF0000"/>
        <rFont val="Calibri"/>
        <family val="2"/>
        <scheme val="minor"/>
      </rPr>
      <t xml:space="preserve">diŋ </t>
    </r>
    <r>
      <rPr>
        <sz val="11"/>
        <color rgb="FF008000"/>
        <rFont val="Calibri"/>
        <family val="2"/>
        <scheme val="minor"/>
      </rPr>
      <t xml:space="preserve">gay , ŋa </t>
    </r>
    <r>
      <rPr>
        <b/>
        <sz val="11"/>
        <color rgb="FF800080"/>
        <rFont val="Calibri"/>
        <family val="2"/>
        <scheme val="minor"/>
      </rPr>
      <t xml:space="preserve">goy misa iŋ goye kaak ŋa goyiy </t>
    </r>
    <r>
      <rPr>
        <sz val="11"/>
        <color rgb="FF008000"/>
        <rFont val="Calibri"/>
        <family val="2"/>
        <scheme val="minor"/>
      </rPr>
      <t xml:space="preserve">- ak , </t>
    </r>
    <r>
      <rPr>
        <b/>
        <sz val="11"/>
        <color rgb="FF800080"/>
        <rFont val="Calibri"/>
        <family val="2"/>
        <scheme val="minor"/>
      </rPr>
      <t xml:space="preserve">ŋa goyiy iŋ Buŋ </t>
    </r>
    <r>
      <rPr>
        <sz val="11"/>
        <color rgb="FF008000"/>
        <rFont val="Calibri"/>
        <family val="2"/>
        <scheme val="minor"/>
      </rPr>
      <t xml:space="preserve">. </t>
    </r>
  </si>
  <si>
    <r>
      <rPr>
        <b/>
        <sz val="11"/>
        <color rgb="FF800080"/>
        <rFont val="Calibri"/>
        <family val="2"/>
        <scheme val="minor"/>
      </rPr>
      <t xml:space="preserve">Ansi </t>
    </r>
    <r>
      <rPr>
        <sz val="11"/>
        <color rgb="FF008000"/>
        <rFont val="Calibri"/>
        <family val="2"/>
        <scheme val="minor"/>
      </rPr>
      <t xml:space="preserve">- ak , kuŋko oki , </t>
    </r>
    <r>
      <rPr>
        <b/>
        <sz val="11"/>
        <color rgb="FF800080"/>
        <rFont val="Calibri"/>
        <family val="2"/>
        <scheme val="minor"/>
      </rPr>
      <t xml:space="preserve">talig </t>
    </r>
    <r>
      <rPr>
        <sz val="11"/>
        <color rgb="FF008000"/>
        <rFont val="Calibri"/>
        <family val="2"/>
        <scheme val="minor"/>
      </rPr>
      <t xml:space="preserve">ziŋkiko ar ku mate </t>
    </r>
    <r>
      <rPr>
        <i/>
        <sz val="11"/>
        <color rgb="FF0000FF"/>
        <rFont val="Calibri"/>
        <family val="2"/>
        <scheme val="minor"/>
      </rPr>
      <t xml:space="preserve">ɗo zunuubinnar </t>
    </r>
    <r>
      <rPr>
        <sz val="11"/>
        <color rgb="FF008000"/>
        <rFont val="Calibri"/>
        <family val="2"/>
        <scheme val="minor"/>
      </rPr>
      <t xml:space="preserve">, </t>
    </r>
    <r>
      <rPr>
        <b/>
        <sz val="11"/>
        <color rgb="FF800080"/>
        <rFont val="Calibri"/>
        <family val="2"/>
        <scheme val="minor"/>
      </rPr>
      <t xml:space="preserve">kar gay </t>
    </r>
    <r>
      <rPr>
        <sz val="11"/>
        <color rgb="FF008000"/>
        <rFont val="Calibri"/>
        <family val="2"/>
        <scheme val="minor"/>
      </rPr>
      <t xml:space="preserve">, </t>
    </r>
    <r>
      <rPr>
        <b/>
        <sz val="11"/>
        <color rgb="FF800080"/>
        <rFont val="Calibri"/>
        <family val="2"/>
        <scheme val="minor"/>
      </rPr>
      <t xml:space="preserve">ku gaara </t>
    </r>
    <r>
      <rPr>
        <sz val="11"/>
        <color rgb="FF008000"/>
        <rFont val="Calibri"/>
        <family val="2"/>
        <scheme val="minor"/>
      </rPr>
      <t xml:space="preserve">ziŋkiko </t>
    </r>
    <r>
      <rPr>
        <b/>
        <sz val="11"/>
        <color rgb="FF800080"/>
        <rFont val="Calibri"/>
        <family val="2"/>
        <scheme val="minor"/>
      </rPr>
      <t xml:space="preserve">a </t>
    </r>
    <r>
      <rPr>
        <sz val="11"/>
        <color rgb="FF008000"/>
        <rFont val="Calibri"/>
        <family val="2"/>
        <scheme val="minor"/>
      </rPr>
      <t xml:space="preserve">ku goy </t>
    </r>
    <r>
      <rPr>
        <strike/>
        <sz val="11"/>
        <color rgb="FFFF0000"/>
        <rFont val="Calibri"/>
        <family val="2"/>
        <scheme val="minor"/>
      </rPr>
      <t xml:space="preserve">mento </t>
    </r>
    <r>
      <rPr>
        <sz val="11"/>
        <color rgb="FF008000"/>
        <rFont val="Calibri"/>
        <family val="2"/>
        <scheme val="minor"/>
      </rPr>
      <t xml:space="preserve">iŋ </t>
    </r>
    <r>
      <rPr>
        <b/>
        <sz val="11"/>
        <color rgb="FF800080"/>
        <rFont val="Calibri"/>
        <family val="2"/>
        <scheme val="minor"/>
      </rPr>
      <t xml:space="preserve">Buŋ </t>
    </r>
    <r>
      <rPr>
        <sz val="11"/>
        <color rgb="FF008000"/>
        <rFont val="Calibri"/>
        <family val="2"/>
        <scheme val="minor"/>
      </rPr>
      <t xml:space="preserve">iŋ Iisa Masi . </t>
    </r>
  </si>
  <si>
    <r>
      <rPr>
        <sz val="11"/>
        <color rgb="FF008000"/>
        <rFont val="Calibri"/>
        <family val="2"/>
        <scheme val="minor"/>
      </rPr>
      <t xml:space="preserve">Ŋaar - ak , dakoŋ rasenno zunuubinna </t>
    </r>
    <r>
      <rPr>
        <b/>
        <sz val="11"/>
        <color rgb="FF800080"/>
        <rFont val="Calibri"/>
        <family val="2"/>
        <scheme val="minor"/>
      </rPr>
      <t xml:space="preserve">ŋuu goye kaaco </t>
    </r>
    <r>
      <rPr>
        <sz val="11"/>
        <color rgb="FF008000"/>
        <rFont val="Calibri"/>
        <family val="2"/>
        <scheme val="minor"/>
      </rPr>
      <t xml:space="preserve">ɗo ziŋkiko kuuk </t>
    </r>
    <r>
      <rPr>
        <b/>
        <sz val="11"/>
        <color rgb="FF800080"/>
        <rFont val="Calibri"/>
        <family val="2"/>
        <scheme val="minor"/>
      </rPr>
      <t xml:space="preserve">mataw </t>
    </r>
    <r>
      <rPr>
        <sz val="11"/>
        <color rgb="FF008000"/>
        <rFont val="Calibri"/>
        <family val="2"/>
        <scheme val="minor"/>
      </rPr>
      <t xml:space="preserve">. Dakoŋ </t>
    </r>
    <r>
      <rPr>
        <b/>
        <sz val="11"/>
        <color rgb="FF800080"/>
        <rFont val="Calibri"/>
        <family val="2"/>
        <scheme val="minor"/>
      </rPr>
      <t xml:space="preserve">rasenno pey giji ka gaanuun ka duniiner </t>
    </r>
    <r>
      <rPr>
        <sz val="11"/>
        <color rgb="FF008000"/>
        <rFont val="Calibri"/>
        <family val="2"/>
        <scheme val="minor"/>
      </rPr>
      <t xml:space="preserve">. </t>
    </r>
  </si>
  <si>
    <r>
      <rPr>
        <sz val="11"/>
        <color rgb="FF008000"/>
        <rFont val="Calibri"/>
        <family val="2"/>
        <scheme val="minor"/>
      </rPr>
      <t xml:space="preserve">Dakoŋ </t>
    </r>
    <r>
      <rPr>
        <b/>
        <sz val="11"/>
        <color rgb="FF800080"/>
        <rFont val="Calibri"/>
        <family val="2"/>
        <scheme val="minor"/>
      </rPr>
      <t xml:space="preserve">icenno </t>
    </r>
    <r>
      <rPr>
        <sz val="11"/>
        <color rgb="FF008000"/>
        <rFont val="Calibri"/>
        <family val="2"/>
        <scheme val="minor"/>
      </rPr>
      <t xml:space="preserve">ziŋkiko </t>
    </r>
    <r>
      <rPr>
        <i/>
        <sz val="11"/>
        <color rgb="FF0000FF"/>
        <rFont val="Calibri"/>
        <family val="2"/>
        <scheme val="minor"/>
      </rPr>
      <t xml:space="preserve">okin co </t>
    </r>
    <r>
      <rPr>
        <sz val="11"/>
        <color rgb="FF008000"/>
        <rFont val="Calibri"/>
        <family val="2"/>
        <scheme val="minor"/>
      </rPr>
      <t xml:space="preserve">ɗo zunuubinnar a </t>
    </r>
    <r>
      <rPr>
        <b/>
        <sz val="11"/>
        <color rgb="FF800080"/>
        <rFont val="Calibri"/>
        <family val="2"/>
        <scheme val="minor"/>
      </rPr>
      <t xml:space="preserve">ŋuu </t>
    </r>
    <r>
      <rPr>
        <sz val="11"/>
        <color rgb="FF008000"/>
        <rFont val="Calibri"/>
        <family val="2"/>
        <scheme val="minor"/>
      </rPr>
      <t xml:space="preserve">gine </t>
    </r>
    <r>
      <rPr>
        <b/>
        <sz val="11"/>
        <color rgb="FF800080"/>
        <rFont val="Calibri"/>
        <family val="2"/>
        <scheme val="minor"/>
      </rPr>
      <t xml:space="preserve">girdin ku jookumo </t>
    </r>
    <r>
      <rPr>
        <sz val="11"/>
        <color rgb="FF008000"/>
        <rFont val="Calibri"/>
        <family val="2"/>
        <scheme val="minor"/>
      </rPr>
      <t xml:space="preserve">. </t>
    </r>
    <r>
      <rPr>
        <b/>
        <sz val="11"/>
        <color rgb="FF800080"/>
        <rFont val="Calibri"/>
        <family val="2"/>
        <scheme val="minor"/>
      </rPr>
      <t xml:space="preserve">Kar gay </t>
    </r>
    <r>
      <rPr>
        <sz val="11"/>
        <color rgb="FF008000"/>
        <rFont val="Calibri"/>
        <family val="2"/>
        <scheme val="minor"/>
      </rPr>
      <t xml:space="preserve">, </t>
    </r>
    <r>
      <rPr>
        <b/>
        <sz val="11"/>
        <color rgb="FF800080"/>
        <rFont val="Calibri"/>
        <family val="2"/>
        <scheme val="minor"/>
      </rPr>
      <t xml:space="preserve">beron co </t>
    </r>
    <r>
      <rPr>
        <sz val="11"/>
        <color rgb="FF008000"/>
        <rFont val="Calibri"/>
        <family val="2"/>
        <scheme val="minor"/>
      </rPr>
      <t xml:space="preserve">ziŋkiko ɗo Buŋdi </t>
    </r>
    <r>
      <rPr>
        <i/>
        <sz val="11"/>
        <color rgb="FF0000FF"/>
        <rFont val="Calibri"/>
        <family val="2"/>
        <scheme val="minor"/>
      </rPr>
      <t xml:space="preserve">ar kuuk Buŋ doɓtu min ɗo muuti ho beron co ɗo goye ka gaasɗo . Beron jiig ziŋkiko okin co ɗo uŋji ka Buŋdi </t>
    </r>
    <r>
      <rPr>
        <sz val="11"/>
        <color rgb="FF008000"/>
        <rFont val="Calibri"/>
        <family val="2"/>
        <scheme val="minor"/>
      </rPr>
      <t xml:space="preserve">a </t>
    </r>
    <r>
      <rPr>
        <b/>
        <sz val="11"/>
        <color rgb="FF800080"/>
        <rFont val="Calibri"/>
        <family val="2"/>
        <scheme val="minor"/>
      </rPr>
      <t xml:space="preserve">ŋuu </t>
    </r>
    <r>
      <rPr>
        <sz val="11"/>
        <color rgb="FF008000"/>
        <rFont val="Calibri"/>
        <family val="2"/>
        <scheme val="minor"/>
      </rPr>
      <t xml:space="preserve">gine </t>
    </r>
    <r>
      <rPr>
        <b/>
        <sz val="11"/>
        <color rgb="FF800080"/>
        <rFont val="Calibri"/>
        <family val="2"/>
        <scheme val="minor"/>
      </rPr>
      <t xml:space="preserve">girdin ku goye kaak sellen ɗo uŋji ka Buŋdi </t>
    </r>
    <r>
      <rPr>
        <sz val="11"/>
        <color rgb="FF008000"/>
        <rFont val="Calibri"/>
        <family val="2"/>
        <scheme val="minor"/>
      </rPr>
      <t xml:space="preserve">. </t>
    </r>
  </si>
  <si>
    <r>
      <rPr>
        <b/>
        <sz val="11"/>
        <color rgb="FF800080"/>
        <rFont val="Calibri"/>
        <family val="2"/>
        <scheme val="minor"/>
      </rPr>
      <t xml:space="preserve">Asaan </t>
    </r>
    <r>
      <rPr>
        <sz val="11"/>
        <color rgb="FF008000"/>
        <rFont val="Calibri"/>
        <family val="2"/>
        <scheme val="minor"/>
      </rPr>
      <t xml:space="preserve">zunuubinna </t>
    </r>
    <r>
      <rPr>
        <b/>
        <sz val="11"/>
        <color rgb="FF800080"/>
        <rFont val="Calibri"/>
        <family val="2"/>
        <scheme val="minor"/>
      </rPr>
      <t xml:space="preserve">gediraaɗo goye kaaco ɗo kaƴko </t>
    </r>
    <r>
      <rPr>
        <sz val="11"/>
        <color rgb="FF008000"/>
        <rFont val="Calibri"/>
        <family val="2"/>
        <scheme val="minor"/>
      </rPr>
      <t xml:space="preserve">, asaan </t>
    </r>
    <r>
      <rPr>
        <b/>
        <sz val="11"/>
        <color rgb="FF800080"/>
        <rFont val="Calibri"/>
        <family val="2"/>
        <scheme val="minor"/>
      </rPr>
      <t xml:space="preserve">ku </t>
    </r>
    <r>
      <rPr>
        <sz val="11"/>
        <color rgb="FF008000"/>
        <rFont val="Calibri"/>
        <family val="2"/>
        <scheme val="minor"/>
      </rPr>
      <t xml:space="preserve">goyɗo </t>
    </r>
    <r>
      <rPr>
        <strike/>
        <sz val="11"/>
        <color rgb="FFFF0000"/>
        <rFont val="Calibri"/>
        <family val="2"/>
        <scheme val="minor"/>
      </rPr>
      <t xml:space="preserve">pey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kar gay , ku </t>
    </r>
    <r>
      <rPr>
        <b/>
        <sz val="11"/>
        <color rgb="FF800080"/>
        <rFont val="Calibri"/>
        <family val="2"/>
        <scheme val="minor"/>
      </rPr>
      <t xml:space="preserve">goyɗo </t>
    </r>
    <r>
      <rPr>
        <sz val="11"/>
        <color rgb="FF008000"/>
        <rFont val="Calibri"/>
        <family val="2"/>
        <scheme val="minor"/>
      </rPr>
      <t xml:space="preserve">ɗo </t>
    </r>
    <r>
      <rPr>
        <b/>
        <sz val="11"/>
        <color rgb="FF800080"/>
        <rFont val="Calibri"/>
        <family val="2"/>
        <scheme val="minor"/>
      </rPr>
      <t xml:space="preserve">* gaanuun ka Muusa </t>
    </r>
    <r>
      <rPr>
        <sz val="11"/>
        <color rgb="FF008000"/>
        <rFont val="Calibri"/>
        <family val="2"/>
        <scheme val="minor"/>
      </rPr>
      <t xml:space="preserve">. </t>
    </r>
  </si>
  <si>
    <r>
      <rPr>
        <b/>
        <sz val="11"/>
        <color rgb="FF800080"/>
        <rFont val="Calibri"/>
        <family val="2"/>
        <scheme val="minor"/>
      </rPr>
      <t xml:space="preserve">Yampa </t>
    </r>
    <r>
      <rPr>
        <sz val="11"/>
        <color rgb="FF008000"/>
        <rFont val="Calibri"/>
        <family val="2"/>
        <scheme val="minor"/>
      </rPr>
      <t xml:space="preserve">, </t>
    </r>
    <r>
      <rPr>
        <i/>
        <sz val="11"/>
        <color rgb="FF0000FF"/>
        <rFont val="Calibri"/>
        <family val="2"/>
        <scheme val="minor"/>
      </rPr>
      <t xml:space="preserve">gii kaawe maman ? Gii gine zunuubinna di , asaan </t>
    </r>
    <r>
      <rPr>
        <sz val="11"/>
        <color rgb="FF008000"/>
        <rFont val="Calibri"/>
        <family val="2"/>
        <scheme val="minor"/>
      </rPr>
      <t xml:space="preserve">gi </t>
    </r>
    <r>
      <rPr>
        <b/>
        <sz val="11"/>
        <color rgb="FF800080"/>
        <rFont val="Calibri"/>
        <family val="2"/>
        <scheme val="minor"/>
      </rPr>
      <t xml:space="preserve">goyɗo iŋ * </t>
    </r>
    <r>
      <rPr>
        <sz val="11"/>
        <color rgb="FF008000"/>
        <rFont val="Calibri"/>
        <family val="2"/>
        <scheme val="minor"/>
      </rPr>
      <t xml:space="preserve">gaanuun </t>
    </r>
    <r>
      <rPr>
        <b/>
        <sz val="11"/>
        <color rgb="FF800080"/>
        <rFont val="Calibri"/>
        <family val="2"/>
        <scheme val="minor"/>
      </rPr>
      <t xml:space="preserve">, illa iŋ </t>
    </r>
    <r>
      <rPr>
        <sz val="11"/>
        <color rgb="FF008000"/>
        <rFont val="Calibri"/>
        <family val="2"/>
        <scheme val="minor"/>
      </rPr>
      <t xml:space="preserve">barkin ta Buŋdi </t>
    </r>
    <r>
      <rPr>
        <b/>
        <sz val="11"/>
        <color rgb="FF800080"/>
        <rFont val="Calibri"/>
        <family val="2"/>
        <scheme val="minor"/>
      </rPr>
      <t xml:space="preserve">kat gi goyiyo </t>
    </r>
    <r>
      <rPr>
        <sz val="11"/>
        <color rgb="FF008000"/>
        <rFont val="Calibri"/>
        <family val="2"/>
        <scheme val="minor"/>
      </rPr>
      <t xml:space="preserve">? Ha'a , </t>
    </r>
    <r>
      <rPr>
        <b/>
        <sz val="11"/>
        <color rgb="FF800080"/>
        <rFont val="Calibri"/>
        <family val="2"/>
        <scheme val="minor"/>
      </rPr>
      <t xml:space="preserve">paaɗo </t>
    </r>
    <r>
      <rPr>
        <sz val="11"/>
        <color rgb="FF008000"/>
        <rFont val="Calibri"/>
        <family val="2"/>
        <scheme val="minor"/>
      </rPr>
      <t xml:space="preserve">! </t>
    </r>
  </si>
  <si>
    <r>
      <rPr>
        <sz val="11"/>
        <color rgb="FF008000"/>
        <rFont val="Calibri"/>
        <family val="2"/>
        <scheme val="minor"/>
      </rPr>
      <t xml:space="preserve">Ku ibanno ga ? Ya ku </t>
    </r>
    <r>
      <rPr>
        <b/>
        <sz val="11"/>
        <color rgb="FF800080"/>
        <rFont val="Calibri"/>
        <family val="2"/>
        <scheme val="minor"/>
      </rPr>
      <t xml:space="preserve">gina ziŋkiko ɗo gemo </t>
    </r>
    <r>
      <rPr>
        <sz val="11"/>
        <color rgb="FF008000"/>
        <rFont val="Calibri"/>
        <family val="2"/>
        <scheme val="minor"/>
      </rPr>
      <t xml:space="preserve">a </t>
    </r>
    <r>
      <rPr>
        <i/>
        <sz val="11"/>
        <color rgb="FF0000FF"/>
        <rFont val="Calibri"/>
        <family val="2"/>
        <scheme val="minor"/>
      </rPr>
      <t xml:space="preserve">kuu gine gay riyor kuuk </t>
    </r>
    <r>
      <rPr>
        <sz val="11"/>
        <color rgb="FF008000"/>
        <rFont val="Calibri"/>
        <family val="2"/>
        <scheme val="minor"/>
      </rPr>
      <t xml:space="preserve">kuu karmiyin ji </t>
    </r>
    <r>
      <rPr>
        <b/>
        <sz val="11"/>
        <color rgb="FF800080"/>
        <rFont val="Calibri"/>
        <family val="2"/>
        <scheme val="minor"/>
      </rPr>
      <t xml:space="preserve">ŋuu gine gay riyor ku gemor </t>
    </r>
    <r>
      <rPr>
        <sz val="11"/>
        <color rgb="FF008000"/>
        <rFont val="Calibri"/>
        <family val="2"/>
        <scheme val="minor"/>
      </rPr>
      <t xml:space="preserve">, </t>
    </r>
    <r>
      <rPr>
        <b/>
        <sz val="11"/>
        <color rgb="FF800080"/>
        <rFont val="Calibri"/>
        <family val="2"/>
        <scheme val="minor"/>
      </rPr>
      <t xml:space="preserve">ya </t>
    </r>
    <r>
      <rPr>
        <sz val="11"/>
        <color rgb="FF008000"/>
        <rFont val="Calibri"/>
        <family val="2"/>
        <scheme val="minor"/>
      </rPr>
      <t xml:space="preserve">ku </t>
    </r>
    <r>
      <rPr>
        <b/>
        <sz val="11"/>
        <color rgb="FF800080"/>
        <rFont val="Calibri"/>
        <family val="2"/>
        <scheme val="minor"/>
      </rPr>
      <t xml:space="preserve">gina riy ɗo zunuubinnar taat iyaako iye muutuy ɗo uŋji ka Buŋdi , wala ya </t>
    </r>
    <r>
      <rPr>
        <sz val="11"/>
        <color rgb="FF008000"/>
        <rFont val="Calibri"/>
        <family val="2"/>
        <scheme val="minor"/>
      </rPr>
      <t xml:space="preserve">ku </t>
    </r>
    <r>
      <rPr>
        <i/>
        <sz val="11"/>
        <color rgb="FF0000FF"/>
        <rFont val="Calibri"/>
        <family val="2"/>
        <scheme val="minor"/>
      </rPr>
      <t xml:space="preserve">gina riy ɗo maan kaak Buŋ rakiyo , </t>
    </r>
    <r>
      <rPr>
        <sz val="11"/>
        <color rgb="FF008000"/>
        <rFont val="Calibri"/>
        <family val="2"/>
        <scheme val="minor"/>
      </rPr>
      <t xml:space="preserve">ŋaar kaak ku karmiyiyo </t>
    </r>
    <r>
      <rPr>
        <b/>
        <sz val="11"/>
        <color rgb="FF800080"/>
        <rFont val="Calibri"/>
        <family val="2"/>
        <scheme val="minor"/>
      </rPr>
      <t xml:space="preserve">, wala </t>
    </r>
    <r>
      <rPr>
        <sz val="11"/>
        <color rgb="FF008000"/>
        <rFont val="Calibri"/>
        <family val="2"/>
        <scheme val="minor"/>
      </rPr>
      <t xml:space="preserve">ku </t>
    </r>
    <r>
      <rPr>
        <b/>
        <sz val="11"/>
        <color rgb="FF800080"/>
        <rFont val="Calibri"/>
        <family val="2"/>
        <scheme val="minor"/>
      </rPr>
      <t xml:space="preserve">gina riy </t>
    </r>
    <r>
      <rPr>
        <sz val="11"/>
        <color rgb="FF008000"/>
        <rFont val="Calibri"/>
        <family val="2"/>
        <scheme val="minor"/>
      </rPr>
      <t xml:space="preserve">ɗo uŋji </t>
    </r>
    <r>
      <rPr>
        <b/>
        <sz val="11"/>
        <color rgb="FF800080"/>
        <rFont val="Calibri"/>
        <family val="2"/>
        <scheme val="minor"/>
      </rPr>
      <t xml:space="preserve">ka gem - aka ? </t>
    </r>
  </si>
  <si>
    <r>
      <rPr>
        <b/>
        <sz val="11"/>
        <color rgb="FF800080"/>
        <rFont val="Calibri"/>
        <family val="2"/>
        <scheme val="minor"/>
      </rPr>
      <t xml:space="preserve">Kar gay </t>
    </r>
    <r>
      <rPr>
        <sz val="11"/>
        <color rgb="FF008000"/>
        <rFont val="Calibri"/>
        <family val="2"/>
        <scheme val="minor"/>
      </rPr>
      <t xml:space="preserve">, </t>
    </r>
    <r>
      <rPr>
        <b/>
        <sz val="11"/>
        <color rgb="FF800080"/>
        <rFont val="Calibri"/>
        <family val="2"/>
        <scheme val="minor"/>
      </rPr>
      <t xml:space="preserve">naako deliiji barkin ɗo Buŋdi </t>
    </r>
    <r>
      <rPr>
        <sz val="11"/>
        <color rgb="FF008000"/>
        <rFont val="Calibri"/>
        <family val="2"/>
        <scheme val="minor"/>
      </rPr>
      <t xml:space="preserve">asaan </t>
    </r>
    <r>
      <rPr>
        <i/>
        <sz val="11"/>
        <color rgb="FF0000FF"/>
        <rFont val="Calibri"/>
        <family val="2"/>
        <scheme val="minor"/>
      </rPr>
      <t xml:space="preserve">kuŋ kuuk </t>
    </r>
    <r>
      <rPr>
        <sz val="11"/>
        <color rgb="FF008000"/>
        <rFont val="Calibri"/>
        <family val="2"/>
        <scheme val="minor"/>
      </rPr>
      <t xml:space="preserve">awalle </t>
    </r>
    <r>
      <rPr>
        <b/>
        <sz val="11"/>
        <color rgb="FF800080"/>
        <rFont val="Calibri"/>
        <family val="2"/>
        <scheme val="minor"/>
      </rPr>
      <t xml:space="preserve">ku </t>
    </r>
    <r>
      <rPr>
        <sz val="11"/>
        <color rgb="FF008000"/>
        <rFont val="Calibri"/>
        <family val="2"/>
        <scheme val="minor"/>
      </rPr>
      <t xml:space="preserve">ɓerrina ku zunuubinnar </t>
    </r>
    <r>
      <rPr>
        <b/>
        <sz val="11"/>
        <color rgb="FF800080"/>
        <rFont val="Calibri"/>
        <family val="2"/>
        <scheme val="minor"/>
      </rPr>
      <t xml:space="preserve">, kar </t>
    </r>
    <r>
      <rPr>
        <sz val="11"/>
        <color rgb="FF008000"/>
        <rFont val="Calibri"/>
        <family val="2"/>
        <scheme val="minor"/>
      </rPr>
      <t xml:space="preserve">gay , ku </t>
    </r>
    <r>
      <rPr>
        <b/>
        <sz val="11"/>
        <color rgb="FF800080"/>
        <rFont val="Calibri"/>
        <family val="2"/>
        <scheme val="minor"/>
      </rPr>
      <t xml:space="preserve">karmiyiit kaaw taat Buŋ gaariiko - at </t>
    </r>
    <r>
      <rPr>
        <sz val="11"/>
        <color rgb="FF008000"/>
        <rFont val="Calibri"/>
        <family val="2"/>
        <scheme val="minor"/>
      </rPr>
      <t xml:space="preserve">iŋ gelbin rakki </t>
    </r>
    <r>
      <rPr>
        <i/>
        <sz val="11"/>
        <color rgb="FF0000FF"/>
        <rFont val="Calibri"/>
        <family val="2"/>
        <scheme val="minor"/>
      </rPr>
      <t xml:space="preserve">, kar iŋ gelbin rakki oki , ku ooyiita </t>
    </r>
    <r>
      <rPr>
        <sz val="11"/>
        <color rgb="FF008000"/>
        <rFont val="Calibri"/>
        <family val="2"/>
        <scheme val="minor"/>
      </rPr>
      <t xml:space="preserve">. </t>
    </r>
  </si>
  <si>
    <r>
      <rPr>
        <b/>
        <sz val="11"/>
        <color rgb="FF800080"/>
        <rFont val="Calibri"/>
        <family val="2"/>
        <scheme val="minor"/>
      </rPr>
      <t xml:space="preserve">Ku maaniiko </t>
    </r>
    <r>
      <rPr>
        <sz val="11"/>
        <color rgb="FF008000"/>
        <rFont val="Calibri"/>
        <family val="2"/>
        <scheme val="minor"/>
      </rPr>
      <t xml:space="preserve">min ɗo zunuubinnar </t>
    </r>
    <r>
      <rPr>
        <b/>
        <sz val="11"/>
        <color rgb="FF800080"/>
        <rFont val="Calibri"/>
        <family val="2"/>
        <scheme val="minor"/>
      </rPr>
      <t xml:space="preserve">, kar </t>
    </r>
    <r>
      <rPr>
        <sz val="11"/>
        <color rgb="FF008000"/>
        <rFont val="Calibri"/>
        <family val="2"/>
        <scheme val="minor"/>
      </rPr>
      <t xml:space="preserve">ku </t>
    </r>
    <r>
      <rPr>
        <b/>
        <sz val="11"/>
        <color rgb="FF800080"/>
        <rFont val="Calibri"/>
        <family val="2"/>
        <scheme val="minor"/>
      </rPr>
      <t xml:space="preserve">gintu gay riyor ku goye kaak sellen ɗo uŋji ka Buŋdi </t>
    </r>
    <r>
      <rPr>
        <sz val="11"/>
        <color rgb="FF008000"/>
        <rFont val="Calibri"/>
        <family val="2"/>
        <scheme val="minor"/>
      </rPr>
      <t xml:space="preserve">. </t>
    </r>
  </si>
  <si>
    <r>
      <rPr>
        <sz val="11"/>
        <color rgb="FF008000"/>
        <rFont val="Calibri"/>
        <family val="2"/>
        <scheme val="minor"/>
      </rPr>
      <t xml:space="preserve">Nu </t>
    </r>
    <r>
      <rPr>
        <b/>
        <sz val="11"/>
        <color rgb="FF800080"/>
        <rFont val="Calibri"/>
        <family val="2"/>
        <scheme val="minor"/>
      </rPr>
      <t xml:space="preserve">kaawa pa - ak ar gem kaak kaawa ansi - ak </t>
    </r>
    <r>
      <rPr>
        <sz val="11"/>
        <color rgb="FF008000"/>
        <rFont val="Calibri"/>
        <family val="2"/>
        <scheme val="minor"/>
      </rPr>
      <t xml:space="preserve">, asaan </t>
    </r>
    <r>
      <rPr>
        <b/>
        <sz val="11"/>
        <color rgb="FF800080"/>
        <rFont val="Calibri"/>
        <family val="2"/>
        <scheme val="minor"/>
      </rPr>
      <t xml:space="preserve">ziŋkiko </t>
    </r>
    <r>
      <rPr>
        <sz val="11"/>
        <color rgb="FF008000"/>
        <rFont val="Calibri"/>
        <family val="2"/>
        <scheme val="minor"/>
      </rPr>
      <t xml:space="preserve">, </t>
    </r>
    <r>
      <rPr>
        <b/>
        <sz val="11"/>
        <color rgb="FF800080"/>
        <rFont val="Calibri"/>
        <family val="2"/>
        <scheme val="minor"/>
      </rPr>
      <t xml:space="preserve">ku zeeɗaakon </t>
    </r>
    <r>
      <rPr>
        <sz val="11"/>
        <color rgb="FF008000"/>
        <rFont val="Calibri"/>
        <family val="2"/>
        <scheme val="minor"/>
      </rPr>
      <t xml:space="preserve">di . </t>
    </r>
    <r>
      <rPr>
        <b/>
        <sz val="11"/>
        <color rgb="FF800080"/>
        <rFont val="Calibri"/>
        <family val="2"/>
        <scheme val="minor"/>
      </rPr>
      <t xml:space="preserve">Ka seener gay </t>
    </r>
    <r>
      <rPr>
        <sz val="11"/>
        <color rgb="FF008000"/>
        <rFont val="Calibri"/>
        <family val="2"/>
        <scheme val="minor"/>
      </rPr>
      <t xml:space="preserve">, ku </t>
    </r>
    <r>
      <rPr>
        <b/>
        <sz val="11"/>
        <color rgb="FF800080"/>
        <rFont val="Calibri"/>
        <family val="2"/>
        <scheme val="minor"/>
      </rPr>
      <t xml:space="preserve">kaawig </t>
    </r>
    <r>
      <rPr>
        <sz val="11"/>
        <color rgb="FF008000"/>
        <rFont val="Calibri"/>
        <family val="2"/>
        <scheme val="minor"/>
      </rPr>
      <t xml:space="preserve">ziŋkiko okin co </t>
    </r>
    <r>
      <rPr>
        <i/>
        <sz val="11"/>
        <color rgb="FF0000FF"/>
        <rFont val="Calibri"/>
        <family val="2"/>
        <scheme val="minor"/>
      </rPr>
      <t xml:space="preserve">ɗo uŋji ka Buŋdi </t>
    </r>
    <r>
      <rPr>
        <sz val="11"/>
        <color rgb="FF008000"/>
        <rFont val="Calibri"/>
        <family val="2"/>
        <scheme val="minor"/>
      </rPr>
      <t xml:space="preserve">a kuu gine </t>
    </r>
    <r>
      <rPr>
        <b/>
        <sz val="11"/>
        <color rgb="FF800080"/>
        <rFont val="Calibri"/>
        <family val="2"/>
        <scheme val="minor"/>
      </rPr>
      <t xml:space="preserve">riy taat samaanno ɗo uŋji ka Buŋdi . Ku ginig ziŋkiko ŋuur </t>
    </r>
    <r>
      <rPr>
        <sz val="11"/>
        <color rgb="FF008000"/>
        <rFont val="Calibri"/>
        <family val="2"/>
        <scheme val="minor"/>
      </rPr>
      <t xml:space="preserve">kuuk </t>
    </r>
    <r>
      <rPr>
        <b/>
        <sz val="11"/>
        <color rgb="FF800080"/>
        <rFont val="Calibri"/>
        <family val="2"/>
        <scheme val="minor"/>
      </rPr>
      <t xml:space="preserve">niga gemo ɗo uŋji ka Buŋdi </t>
    </r>
    <r>
      <rPr>
        <sz val="11"/>
        <color rgb="FF008000"/>
        <rFont val="Calibri"/>
        <family val="2"/>
        <scheme val="minor"/>
      </rPr>
      <t xml:space="preserve">a kuu gine </t>
    </r>
    <r>
      <rPr>
        <b/>
        <sz val="11"/>
        <color rgb="FF800080"/>
        <rFont val="Calibri"/>
        <family val="2"/>
        <scheme val="minor"/>
      </rPr>
      <t xml:space="preserve">riy taat samaane ho taat samaane ɗo uŋji ka </t>
    </r>
    <r>
      <rPr>
        <sz val="11"/>
        <color rgb="FF008000"/>
        <rFont val="Calibri"/>
        <family val="2"/>
        <scheme val="minor"/>
      </rPr>
      <t xml:space="preserve">Buŋdi . </t>
    </r>
    <r>
      <rPr>
        <b/>
        <sz val="11"/>
        <color rgb="FF800080"/>
        <rFont val="Calibri"/>
        <family val="2"/>
        <scheme val="minor"/>
      </rPr>
      <t xml:space="preserve">Diŋka - ak </t>
    </r>
    <r>
      <rPr>
        <sz val="11"/>
        <color rgb="FF008000"/>
        <rFont val="Calibri"/>
        <family val="2"/>
        <scheme val="minor"/>
      </rPr>
      <t xml:space="preserve">, </t>
    </r>
    <r>
      <rPr>
        <i/>
        <sz val="11"/>
        <color rgb="FF0000FF"/>
        <rFont val="Calibri"/>
        <family val="2"/>
        <scheme val="minor"/>
      </rPr>
      <t xml:space="preserve">girsontiŋ ko ɗo uŋji ka Buŋdi a </t>
    </r>
    <r>
      <rPr>
        <sz val="11"/>
        <color rgb="FF008000"/>
        <rFont val="Calibri"/>
        <family val="2"/>
        <scheme val="minor"/>
      </rPr>
      <t xml:space="preserve">kuu </t>
    </r>
    <r>
      <rPr>
        <strike/>
        <sz val="11"/>
        <color rgb="FFFF0000"/>
        <rFont val="Calibri"/>
        <family val="2"/>
        <scheme val="minor"/>
      </rPr>
      <t xml:space="preserve">gedire </t>
    </r>
    <r>
      <rPr>
        <sz val="11"/>
        <color rgb="FF008000"/>
        <rFont val="Calibri"/>
        <family val="2"/>
        <scheme val="minor"/>
      </rPr>
      <t xml:space="preserve">gine riy taat </t>
    </r>
    <r>
      <rPr>
        <b/>
        <sz val="11"/>
        <color rgb="FF800080"/>
        <rFont val="Calibri"/>
        <family val="2"/>
        <scheme val="minor"/>
      </rPr>
      <t xml:space="preserve">samaane </t>
    </r>
    <r>
      <rPr>
        <sz val="11"/>
        <color rgb="FF008000"/>
        <rFont val="Calibri"/>
        <family val="2"/>
        <scheme val="minor"/>
      </rPr>
      <t xml:space="preserve">ho kuu </t>
    </r>
    <r>
      <rPr>
        <b/>
        <sz val="11"/>
        <color rgb="FF800080"/>
        <rFont val="Calibri"/>
        <family val="2"/>
        <scheme val="minor"/>
      </rPr>
      <t xml:space="preserve">gine maan kaak samaane </t>
    </r>
    <r>
      <rPr>
        <sz val="11"/>
        <color rgb="FF008000"/>
        <rFont val="Calibri"/>
        <family val="2"/>
        <scheme val="minor"/>
      </rPr>
      <t xml:space="preserve">ɗo uŋji </t>
    </r>
    <r>
      <rPr>
        <i/>
        <sz val="11"/>
        <color rgb="FF0000FF"/>
        <rFont val="Calibri"/>
        <family val="2"/>
        <scheme val="minor"/>
      </rPr>
      <t xml:space="preserve">ka Buŋdi </t>
    </r>
    <r>
      <rPr>
        <sz val="11"/>
        <color rgb="FF008000"/>
        <rFont val="Calibri"/>
        <family val="2"/>
        <scheme val="minor"/>
      </rPr>
      <t xml:space="preserve">. </t>
    </r>
  </si>
  <si>
    <r>
      <rPr>
        <sz val="11"/>
        <color rgb="FF008000"/>
        <rFont val="Calibri"/>
        <family val="2"/>
        <scheme val="minor"/>
      </rPr>
      <t xml:space="preserve">Ha'a , </t>
    </r>
    <r>
      <rPr>
        <b/>
        <sz val="11"/>
        <color rgb="FF800080"/>
        <rFont val="Calibri"/>
        <family val="2"/>
        <scheme val="minor"/>
      </rPr>
      <t xml:space="preserve">pakgigɗo tak - tak ! Gii mate </t>
    </r>
    <r>
      <rPr>
        <sz val="11"/>
        <color rgb="FF008000"/>
        <rFont val="Calibri"/>
        <family val="2"/>
        <scheme val="minor"/>
      </rPr>
      <t xml:space="preserve">ɗo </t>
    </r>
    <r>
      <rPr>
        <b/>
        <sz val="11"/>
        <color rgb="FF800080"/>
        <rFont val="Calibri"/>
        <family val="2"/>
        <scheme val="minor"/>
      </rPr>
      <t xml:space="preserve">bi ka </t>
    </r>
    <r>
      <rPr>
        <sz val="11"/>
        <color rgb="FF008000"/>
        <rFont val="Calibri"/>
        <family val="2"/>
        <scheme val="minor"/>
      </rPr>
      <t xml:space="preserve">zunuubinnar , </t>
    </r>
    <r>
      <rPr>
        <b/>
        <sz val="11"/>
        <color rgb="FF800080"/>
        <rFont val="Calibri"/>
        <family val="2"/>
        <scheme val="minor"/>
      </rPr>
      <t xml:space="preserve">kar </t>
    </r>
    <r>
      <rPr>
        <sz val="11"/>
        <color rgb="FF008000"/>
        <rFont val="Calibri"/>
        <family val="2"/>
        <scheme val="minor"/>
      </rPr>
      <t xml:space="preserve">maman gii </t>
    </r>
    <r>
      <rPr>
        <b/>
        <sz val="11"/>
        <color rgb="FF800080"/>
        <rFont val="Calibri"/>
        <family val="2"/>
        <scheme val="minor"/>
      </rPr>
      <t xml:space="preserve">goye </t>
    </r>
    <r>
      <rPr>
        <sz val="11"/>
        <color rgb="FF008000"/>
        <rFont val="Calibri"/>
        <family val="2"/>
        <scheme val="minor"/>
      </rPr>
      <t xml:space="preserve">pey </t>
    </r>
    <r>
      <rPr>
        <b/>
        <sz val="11"/>
        <color rgb="FF800080"/>
        <rFont val="Calibri"/>
        <family val="2"/>
        <scheme val="minor"/>
      </rPr>
      <t xml:space="preserve">iŋ </t>
    </r>
    <r>
      <rPr>
        <sz val="11"/>
        <color rgb="FF008000"/>
        <rFont val="Calibri"/>
        <family val="2"/>
        <scheme val="minor"/>
      </rPr>
      <t xml:space="preserve">zunuubinnar ? </t>
    </r>
  </si>
  <si>
    <r>
      <rPr>
        <b/>
        <sz val="11"/>
        <color rgb="FF800080"/>
        <rFont val="Calibri"/>
        <family val="2"/>
        <scheme val="minor"/>
      </rPr>
      <t xml:space="preserve">Kuŋ kuuk awalle , </t>
    </r>
    <r>
      <rPr>
        <sz val="11"/>
        <color rgb="FF008000"/>
        <rFont val="Calibri"/>
        <family val="2"/>
        <scheme val="minor"/>
      </rPr>
      <t xml:space="preserve">ku </t>
    </r>
    <r>
      <rPr>
        <b/>
        <sz val="11"/>
        <color rgb="FF800080"/>
        <rFont val="Calibri"/>
        <family val="2"/>
        <scheme val="minor"/>
      </rPr>
      <t xml:space="preserve">gay riyor </t>
    </r>
    <r>
      <rPr>
        <sz val="11"/>
        <color rgb="FF008000"/>
        <rFont val="Calibri"/>
        <family val="2"/>
        <scheme val="minor"/>
      </rPr>
      <t xml:space="preserve">ku zunuubinnar , </t>
    </r>
    <r>
      <rPr>
        <b/>
        <sz val="11"/>
        <color rgb="FF800080"/>
        <rFont val="Calibri"/>
        <family val="2"/>
        <scheme val="minor"/>
      </rPr>
      <t xml:space="preserve">ku ginno botol </t>
    </r>
    <r>
      <rPr>
        <sz val="11"/>
        <color rgb="FF008000"/>
        <rFont val="Calibri"/>
        <family val="2"/>
        <scheme val="minor"/>
      </rPr>
      <t xml:space="preserve">taat kuu gine </t>
    </r>
    <r>
      <rPr>
        <b/>
        <sz val="11"/>
        <color rgb="FF800080"/>
        <rFont val="Calibri"/>
        <family val="2"/>
        <scheme val="minor"/>
      </rPr>
      <t xml:space="preserve">maan kaak sellen ɗo uŋji ka Buŋdi </t>
    </r>
    <r>
      <rPr>
        <sz val="11"/>
        <color rgb="FF008000"/>
        <rFont val="Calibri"/>
        <family val="2"/>
        <scheme val="minor"/>
      </rPr>
      <t xml:space="preserve">. </t>
    </r>
  </si>
  <si>
    <r>
      <rPr>
        <b/>
        <sz val="11"/>
        <color rgb="FF800080"/>
        <rFont val="Calibri"/>
        <family val="2"/>
        <scheme val="minor"/>
      </rPr>
      <t xml:space="preserve">Ɗo gamin kuuk </t>
    </r>
    <r>
      <rPr>
        <sz val="11"/>
        <color rgb="FF008000"/>
        <rFont val="Calibri"/>
        <family val="2"/>
        <scheme val="minor"/>
      </rPr>
      <t xml:space="preserve">diŋ </t>
    </r>
    <r>
      <rPr>
        <b/>
        <sz val="11"/>
        <color rgb="FF800080"/>
        <rFont val="Calibri"/>
        <family val="2"/>
        <scheme val="minor"/>
      </rPr>
      <t xml:space="preserve">ku giniy ampa - aŋku , kuu gasin maman ? Ka seener </t>
    </r>
    <r>
      <rPr>
        <sz val="11"/>
        <color rgb="FF008000"/>
        <rFont val="Calibri"/>
        <family val="2"/>
        <scheme val="minor"/>
      </rPr>
      <t xml:space="preserve">, gamin </t>
    </r>
    <r>
      <rPr>
        <i/>
        <sz val="11"/>
        <color rgb="FF0000FF"/>
        <rFont val="Calibri"/>
        <family val="2"/>
        <scheme val="minor"/>
      </rPr>
      <t xml:space="preserve">kuuk diŋ </t>
    </r>
    <r>
      <rPr>
        <sz val="11"/>
        <color rgb="FF008000"/>
        <rFont val="Calibri"/>
        <family val="2"/>
        <scheme val="minor"/>
      </rPr>
      <t xml:space="preserve">ku </t>
    </r>
    <r>
      <rPr>
        <b/>
        <sz val="11"/>
        <color rgb="FF800080"/>
        <rFont val="Calibri"/>
        <family val="2"/>
        <scheme val="minor"/>
      </rPr>
      <t xml:space="preserve">giniy ampa </t>
    </r>
    <r>
      <rPr>
        <sz val="11"/>
        <color rgb="FF008000"/>
        <rFont val="Calibri"/>
        <family val="2"/>
        <scheme val="minor"/>
      </rPr>
      <t xml:space="preserve">- aŋ </t>
    </r>
    <r>
      <rPr>
        <strike/>
        <sz val="11"/>
        <color rgb="FFFF0000"/>
        <rFont val="Calibri"/>
        <family val="2"/>
        <scheme val="minor"/>
      </rPr>
      <t xml:space="preserve">bal iye maanna </t>
    </r>
    <r>
      <rPr>
        <sz val="11"/>
        <color rgb="FF008000"/>
        <rFont val="Calibri"/>
        <family val="2"/>
        <scheme val="minor"/>
      </rPr>
      <t xml:space="preserve">, </t>
    </r>
    <r>
      <rPr>
        <b/>
        <sz val="11"/>
        <color rgb="FF800080"/>
        <rFont val="Calibri"/>
        <family val="2"/>
        <scheme val="minor"/>
      </rPr>
      <t xml:space="preserve">ŋuur gaayɗo ga ? Ŋuur kuuk goy diŋka - aŋ , ŋuur gaayɗo muutur di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</si>
  <si>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gay , </t>
    </r>
    <r>
      <rPr>
        <sz val="11"/>
        <color rgb="FF008000"/>
        <rFont val="Calibri"/>
        <family val="2"/>
        <scheme val="minor"/>
      </rPr>
      <t xml:space="preserve">diŋ gay , Buŋ imiliŋko min ɗo zunuubinnar </t>
    </r>
    <r>
      <rPr>
        <i/>
        <sz val="11"/>
        <color rgb="FF0000FF"/>
        <rFont val="Calibri"/>
        <family val="2"/>
        <scheme val="minor"/>
      </rPr>
      <t xml:space="preserve">ho ku ginig ko gay riyor ku Buŋdi . Maan kaak ku gastu min ɗo zunuubinnar - ak </t>
    </r>
    <r>
      <rPr>
        <sz val="11"/>
        <color rgb="FF008000"/>
        <rFont val="Calibri"/>
        <family val="2"/>
        <scheme val="minor"/>
      </rPr>
      <t xml:space="preserve">, </t>
    </r>
    <r>
      <rPr>
        <i/>
        <sz val="11"/>
        <color rgb="FF0000FF"/>
        <rFont val="Calibri"/>
        <family val="2"/>
        <scheme val="minor"/>
      </rPr>
      <t xml:space="preserve">ŋaar - ak gaara kadar </t>
    </r>
    <r>
      <rPr>
        <sz val="11"/>
        <color rgb="FF008000"/>
        <rFont val="Calibri"/>
        <family val="2"/>
        <scheme val="minor"/>
      </rPr>
      <t xml:space="preserve">ku </t>
    </r>
    <r>
      <rPr>
        <b/>
        <sz val="11"/>
        <color rgb="FF800080"/>
        <rFont val="Calibri"/>
        <family val="2"/>
        <scheme val="minor"/>
      </rPr>
      <t xml:space="preserve">ginaag </t>
    </r>
    <r>
      <rPr>
        <sz val="11"/>
        <color rgb="FF008000"/>
        <rFont val="Calibri"/>
        <family val="2"/>
        <scheme val="minor"/>
      </rPr>
      <t xml:space="preserve">* cawar ɗo uŋji ka Buŋdi </t>
    </r>
    <r>
      <rPr>
        <i/>
        <sz val="11"/>
        <color rgb="FF0000FF"/>
        <rFont val="Calibri"/>
        <family val="2"/>
        <scheme val="minor"/>
      </rPr>
      <t xml:space="preserve">, </t>
    </r>
    <r>
      <rPr>
        <sz val="11"/>
        <color rgb="FF008000"/>
        <rFont val="Calibri"/>
        <family val="2"/>
        <scheme val="minor"/>
      </rPr>
      <t xml:space="preserve">ho </t>
    </r>
    <r>
      <rPr>
        <b/>
        <sz val="11"/>
        <color rgb="FF800080"/>
        <rFont val="Calibri"/>
        <family val="2"/>
        <scheme val="minor"/>
      </rPr>
      <t xml:space="preserve">ba aaro , ŋaar - ak gaara </t>
    </r>
    <r>
      <rPr>
        <sz val="11"/>
        <color rgb="FF008000"/>
        <rFont val="Calibri"/>
        <family val="2"/>
        <scheme val="minor"/>
      </rPr>
      <t xml:space="preserve">goye ka gaasɗo . </t>
    </r>
  </si>
  <si>
    <r>
      <rPr>
        <b/>
        <sz val="11"/>
        <color rgb="FF800080"/>
        <rFont val="Calibri"/>
        <family val="2"/>
        <scheme val="minor"/>
      </rPr>
      <t xml:space="preserve">Asaan maan kaak zunuubinnar kappiygiy - ak </t>
    </r>
    <r>
      <rPr>
        <sz val="11"/>
        <color rgb="FF008000"/>
        <rFont val="Calibri"/>
        <family val="2"/>
        <scheme val="minor"/>
      </rPr>
      <t xml:space="preserve">, </t>
    </r>
    <r>
      <rPr>
        <b/>
        <sz val="11"/>
        <color rgb="FF800080"/>
        <rFont val="Calibri"/>
        <family val="2"/>
        <scheme val="minor"/>
      </rPr>
      <t xml:space="preserve">ŋaar mate . Kar gay </t>
    </r>
    <r>
      <rPr>
        <sz val="11"/>
        <color rgb="FF008000"/>
        <rFont val="Calibri"/>
        <family val="2"/>
        <scheme val="minor"/>
      </rPr>
      <t xml:space="preserve">, maan kaak </t>
    </r>
    <r>
      <rPr>
        <strike/>
        <sz val="11"/>
        <color rgb="FFFF0000"/>
        <rFont val="Calibri"/>
        <family val="2"/>
        <scheme val="minor"/>
      </rPr>
      <t xml:space="preserve">ŋuuji kappiye - ak , illa muutu . Kar bere kaak </t>
    </r>
    <r>
      <rPr>
        <sz val="11"/>
        <color rgb="FF008000"/>
        <rFont val="Calibri"/>
        <family val="2"/>
        <scheme val="minor"/>
      </rPr>
      <t xml:space="preserve">Buŋ beriite </t>
    </r>
    <r>
      <rPr>
        <b/>
        <sz val="11"/>
        <color rgb="FF800080"/>
        <rFont val="Calibri"/>
        <family val="2"/>
        <scheme val="minor"/>
      </rPr>
      <t xml:space="preserve">sa </t>
    </r>
    <r>
      <rPr>
        <sz val="11"/>
        <color rgb="FF008000"/>
        <rFont val="Calibri"/>
        <family val="2"/>
        <scheme val="minor"/>
      </rPr>
      <t xml:space="preserve">, ŋaar goye ka gaasɗo </t>
    </r>
    <r>
      <rPr>
        <i/>
        <sz val="11"/>
        <color rgb="FF0000FF"/>
        <rFont val="Calibri"/>
        <family val="2"/>
        <scheme val="minor"/>
      </rPr>
      <t xml:space="preserve">, ŋaar kaak yaa gase goye ka gaasɗo </t>
    </r>
    <r>
      <rPr>
        <sz val="11"/>
        <color rgb="FF008000"/>
        <rFont val="Calibri"/>
        <family val="2"/>
        <scheme val="minor"/>
      </rPr>
      <t xml:space="preserve">iŋ </t>
    </r>
    <r>
      <rPr>
        <strike/>
        <sz val="11"/>
        <color rgb="FFFF0000"/>
        <rFont val="Calibri"/>
        <family val="2"/>
        <scheme val="minor"/>
      </rPr>
      <t xml:space="preserve">n ume kaak gi n umtu iŋ * </t>
    </r>
    <r>
      <rPr>
        <sz val="11"/>
        <color rgb="FF008000"/>
        <rFont val="Calibri"/>
        <family val="2"/>
        <scheme val="minor"/>
      </rPr>
      <t xml:space="preserve">Rabbinte Iisa Masi . </t>
    </r>
  </si>
  <si>
    <r>
      <rPr>
        <sz val="11"/>
        <color rgb="FF008000"/>
        <rFont val="Calibri"/>
        <family val="2"/>
        <scheme val="minor"/>
      </rPr>
      <t xml:space="preserve">Ku ibanno </t>
    </r>
    <r>
      <rPr>
        <b/>
        <sz val="11"/>
        <color rgb="FF800080"/>
        <rFont val="Calibri"/>
        <family val="2"/>
        <scheme val="minor"/>
      </rPr>
      <t xml:space="preserve">ga , gee okin co </t>
    </r>
    <r>
      <rPr>
        <sz val="11"/>
        <color rgb="FF008000"/>
        <rFont val="Calibri"/>
        <family val="2"/>
        <scheme val="minor"/>
      </rPr>
      <t xml:space="preserve">kuuk ŋu * </t>
    </r>
    <r>
      <rPr>
        <b/>
        <sz val="11"/>
        <color rgb="FF800080"/>
        <rFont val="Calibri"/>
        <family val="2"/>
        <scheme val="minor"/>
      </rPr>
      <t xml:space="preserve">batiziyiig </t>
    </r>
    <r>
      <rPr>
        <sz val="11"/>
        <color rgb="FF008000"/>
        <rFont val="Calibri"/>
        <family val="2"/>
        <scheme val="minor"/>
      </rPr>
      <t xml:space="preserve">iŋ Iisa Masi </t>
    </r>
    <r>
      <rPr>
        <strike/>
        <sz val="11"/>
        <color rgb="FFFF0000"/>
        <rFont val="Calibri"/>
        <family val="2"/>
        <scheme val="minor"/>
      </rPr>
      <t xml:space="preserve">ho ansi - ak </t>
    </r>
    <r>
      <rPr>
        <sz val="11"/>
        <color rgb="FF008000"/>
        <rFont val="Calibri"/>
        <family val="2"/>
        <scheme val="minor"/>
      </rPr>
      <t xml:space="preserve">, </t>
    </r>
    <r>
      <rPr>
        <b/>
        <sz val="11"/>
        <color rgb="FF800080"/>
        <rFont val="Calibri"/>
        <family val="2"/>
        <scheme val="minor"/>
      </rPr>
      <t xml:space="preserve">ŋu * batiziyiig </t>
    </r>
    <r>
      <rPr>
        <sz val="11"/>
        <color rgb="FF008000"/>
        <rFont val="Calibri"/>
        <family val="2"/>
        <scheme val="minor"/>
      </rPr>
      <t xml:space="preserve">iŋ </t>
    </r>
    <r>
      <rPr>
        <b/>
        <sz val="11"/>
        <color rgb="FF800080"/>
        <rFont val="Calibri"/>
        <family val="2"/>
        <scheme val="minor"/>
      </rPr>
      <t xml:space="preserve">muutur </t>
    </r>
    <r>
      <rPr>
        <sz val="11"/>
        <color rgb="FF008000"/>
        <rFont val="Calibri"/>
        <family val="2"/>
        <scheme val="minor"/>
      </rPr>
      <t xml:space="preserve">oki . </t>
    </r>
    <r>
      <rPr>
        <i/>
        <sz val="11"/>
        <color rgb="FF0000FF"/>
        <rFont val="Calibri"/>
        <family val="2"/>
        <scheme val="minor"/>
      </rPr>
      <t xml:space="preserve">Maanna - aŋ , ŋu batiziyiig iŋ muuti . </t>
    </r>
  </si>
  <si>
    <r>
      <rPr>
        <i/>
        <sz val="11"/>
        <color rgb="FF0000FF"/>
        <rFont val="Calibri"/>
        <family val="2"/>
        <scheme val="minor"/>
      </rPr>
      <t xml:space="preserve">Di ŋaar - ak , iŋ * batem , ŋu un jiig iŋ ŋaara ho ŋa diyiig iŋ amaanne kaak ŋu * batiziyiig ɗo muuti . </t>
    </r>
    <r>
      <rPr>
        <sz val="11"/>
        <color rgb="FF008000"/>
        <rFont val="Calibri"/>
        <family val="2"/>
        <scheme val="minor"/>
      </rPr>
      <t xml:space="preserve">Iŋ batem - ak </t>
    </r>
    <r>
      <rPr>
        <i/>
        <sz val="11"/>
        <color rgb="FF0000FF"/>
        <rFont val="Calibri"/>
        <family val="2"/>
        <scheme val="minor"/>
      </rPr>
      <t xml:space="preserve">ko </t>
    </r>
    <r>
      <rPr>
        <sz val="11"/>
        <color rgb="FF008000"/>
        <rFont val="Calibri"/>
        <family val="2"/>
        <scheme val="minor"/>
      </rPr>
      <t xml:space="preserve">, </t>
    </r>
    <r>
      <rPr>
        <strike/>
        <sz val="11"/>
        <color rgb="FFFF0000"/>
        <rFont val="Calibri"/>
        <family val="2"/>
        <scheme val="minor"/>
      </rPr>
      <t xml:space="preserve">ar gi mate ho </t>
    </r>
    <r>
      <rPr>
        <sz val="11"/>
        <color rgb="FF008000"/>
        <rFont val="Calibri"/>
        <family val="2"/>
        <scheme val="minor"/>
      </rPr>
      <t xml:space="preserve">ŋu </t>
    </r>
    <r>
      <rPr>
        <b/>
        <sz val="11"/>
        <color rgb="FF800080"/>
        <rFont val="Calibri"/>
        <family val="2"/>
        <scheme val="minor"/>
      </rPr>
      <t xml:space="preserve">diyiig </t>
    </r>
    <r>
      <rPr>
        <sz val="11"/>
        <color rgb="FF008000"/>
        <rFont val="Calibri"/>
        <family val="2"/>
        <scheme val="minor"/>
      </rPr>
      <t xml:space="preserve">iŋ ŋaara </t>
    </r>
    <r>
      <rPr>
        <i/>
        <sz val="11"/>
        <color rgb="FF0000FF"/>
        <rFont val="Calibri"/>
        <family val="2"/>
        <scheme val="minor"/>
      </rPr>
      <t xml:space="preserve">oki </t>
    </r>
    <r>
      <rPr>
        <sz val="11"/>
        <color rgb="FF008000"/>
        <rFont val="Calibri"/>
        <family val="2"/>
        <scheme val="minor"/>
      </rPr>
      <t xml:space="preserve">. </t>
    </r>
    <r>
      <rPr>
        <b/>
        <sz val="11"/>
        <color rgb="FF800080"/>
        <rFont val="Calibri"/>
        <family val="2"/>
        <scheme val="minor"/>
      </rPr>
      <t xml:space="preserve">Ansii ko </t>
    </r>
    <r>
      <rPr>
        <sz val="11"/>
        <color rgb="FF008000"/>
        <rFont val="Calibri"/>
        <family val="2"/>
        <scheme val="minor"/>
      </rPr>
      <t xml:space="preserve">, </t>
    </r>
    <r>
      <rPr>
        <b/>
        <sz val="11"/>
        <color rgb="FF800080"/>
        <rFont val="Calibri"/>
        <family val="2"/>
        <scheme val="minor"/>
      </rPr>
      <t xml:space="preserve">uudin taat </t>
    </r>
    <r>
      <rPr>
        <sz val="11"/>
        <color rgb="FF008000"/>
        <rFont val="Calibri"/>
        <family val="2"/>
        <scheme val="minor"/>
      </rPr>
      <t xml:space="preserve">Buŋ nooyig </t>
    </r>
    <r>
      <rPr>
        <strike/>
        <sz val="11"/>
        <color rgb="FFFF0000"/>
        <rFont val="Calibri"/>
        <family val="2"/>
        <scheme val="minor"/>
      </rPr>
      <t xml:space="preserve">Iisa </t>
    </r>
    <r>
      <rPr>
        <sz val="11"/>
        <color rgb="FF008000"/>
        <rFont val="Calibri"/>
        <family val="2"/>
        <scheme val="minor"/>
      </rPr>
      <t xml:space="preserve">Masi iŋ gudurre ta </t>
    </r>
    <r>
      <rPr>
        <b/>
        <sz val="11"/>
        <color rgb="FF800080"/>
        <rFont val="Calibri"/>
        <family val="2"/>
        <scheme val="minor"/>
      </rPr>
      <t xml:space="preserve">Tacco Buŋ , ŋa nooyig min ɗo muuti </t>
    </r>
    <r>
      <rPr>
        <sz val="11"/>
        <color rgb="FF008000"/>
        <rFont val="Calibri"/>
        <family val="2"/>
        <scheme val="minor"/>
      </rPr>
      <t xml:space="preserve">, ginte oki </t>
    </r>
    <r>
      <rPr>
        <b/>
        <sz val="11"/>
        <color rgb="FF800080"/>
        <rFont val="Calibri"/>
        <family val="2"/>
        <scheme val="minor"/>
      </rPr>
      <t xml:space="preserve">gase </t>
    </r>
    <r>
      <rPr>
        <sz val="11"/>
        <color rgb="FF008000"/>
        <rFont val="Calibri"/>
        <family val="2"/>
        <scheme val="minor"/>
      </rPr>
      <t xml:space="preserve">goye kaak marbinto . </t>
    </r>
  </si>
  <si>
    <r>
      <rPr>
        <b/>
        <sz val="11"/>
        <color rgb="FF800080"/>
        <rFont val="Calibri"/>
        <family val="2"/>
        <scheme val="minor"/>
      </rPr>
      <t xml:space="preserve">Ya </t>
    </r>
    <r>
      <rPr>
        <sz val="11"/>
        <color rgb="FF008000"/>
        <rFont val="Calibri"/>
        <family val="2"/>
        <scheme val="minor"/>
      </rPr>
      <t xml:space="preserve">gi n um iŋ </t>
    </r>
    <r>
      <rPr>
        <b/>
        <sz val="11"/>
        <color rgb="FF800080"/>
        <rFont val="Calibri"/>
        <family val="2"/>
        <scheme val="minor"/>
      </rPr>
      <t xml:space="preserve">ŋaara </t>
    </r>
    <r>
      <rPr>
        <sz val="11"/>
        <color rgb="FF008000"/>
        <rFont val="Calibri"/>
        <family val="2"/>
        <scheme val="minor"/>
      </rPr>
      <t xml:space="preserve">iŋ </t>
    </r>
    <r>
      <rPr>
        <b/>
        <sz val="11"/>
        <color rgb="FF800080"/>
        <rFont val="Calibri"/>
        <family val="2"/>
        <scheme val="minor"/>
      </rPr>
      <t xml:space="preserve">muuti </t>
    </r>
    <r>
      <rPr>
        <sz val="11"/>
        <color rgb="FF008000"/>
        <rFont val="Calibri"/>
        <family val="2"/>
        <scheme val="minor"/>
      </rPr>
      <t xml:space="preserve">ar </t>
    </r>
    <r>
      <rPr>
        <b/>
        <sz val="11"/>
        <color rgb="FF800080"/>
        <rFont val="Calibri"/>
        <family val="2"/>
        <scheme val="minor"/>
      </rPr>
      <t xml:space="preserve">taat ŋa mattu ho diŋ gay </t>
    </r>
    <r>
      <rPr>
        <sz val="11"/>
        <color rgb="FF008000"/>
        <rFont val="Calibri"/>
        <family val="2"/>
        <scheme val="minor"/>
      </rPr>
      <t xml:space="preserve">, </t>
    </r>
    <r>
      <rPr>
        <b/>
        <sz val="11"/>
        <color rgb="FF800080"/>
        <rFont val="Calibri"/>
        <family val="2"/>
        <scheme val="minor"/>
      </rPr>
      <t xml:space="preserve">nii uce oki , gi </t>
    </r>
    <r>
      <rPr>
        <sz val="11"/>
        <color rgb="FF008000"/>
        <rFont val="Calibri"/>
        <family val="2"/>
        <scheme val="minor"/>
      </rPr>
      <t xml:space="preserve">n </t>
    </r>
    <r>
      <rPr>
        <b/>
        <sz val="11"/>
        <color rgb="FF800080"/>
        <rFont val="Calibri"/>
        <family val="2"/>
        <scheme val="minor"/>
      </rPr>
      <t xml:space="preserve">um </t>
    </r>
    <r>
      <rPr>
        <sz val="11"/>
        <color rgb="FF008000"/>
        <rFont val="Calibri"/>
        <family val="2"/>
        <scheme val="minor"/>
      </rPr>
      <t xml:space="preserve">iŋ ŋaara iŋ nooye </t>
    </r>
    <r>
      <rPr>
        <strike/>
        <sz val="11"/>
        <color rgb="FFFF0000"/>
        <rFont val="Calibri"/>
        <family val="2"/>
        <scheme val="minor"/>
      </rPr>
      <t xml:space="preserve">kaak ar kan ji </t>
    </r>
    <r>
      <rPr>
        <sz val="11"/>
        <color rgb="FF008000"/>
        <rFont val="Calibri"/>
        <family val="2"/>
        <scheme val="minor"/>
      </rPr>
      <t xml:space="preserve">. </t>
    </r>
  </si>
  <si>
    <r>
      <rPr>
        <b/>
        <sz val="11"/>
        <color rgb="FF800080"/>
        <rFont val="Calibri"/>
        <family val="2"/>
        <scheme val="minor"/>
      </rPr>
      <t xml:space="preserve">Nu iban tam </t>
    </r>
    <r>
      <rPr>
        <sz val="11"/>
        <color rgb="FF008000"/>
        <rFont val="Calibri"/>
        <family val="2"/>
        <scheme val="minor"/>
      </rPr>
      <t xml:space="preserve">kadar </t>
    </r>
    <r>
      <rPr>
        <b/>
        <sz val="11"/>
        <color rgb="FF800080"/>
        <rFont val="Calibri"/>
        <family val="2"/>
        <scheme val="minor"/>
      </rPr>
      <t xml:space="preserve">elginko </t>
    </r>
    <r>
      <rPr>
        <sz val="11"/>
        <color rgb="FF008000"/>
        <rFont val="Calibri"/>
        <family val="2"/>
        <scheme val="minor"/>
      </rPr>
      <t xml:space="preserve">kaak awalle </t>
    </r>
    <r>
      <rPr>
        <strike/>
        <sz val="11"/>
        <color rgb="FFFF0000"/>
        <rFont val="Calibri"/>
        <family val="2"/>
        <scheme val="minor"/>
      </rPr>
      <t xml:space="preserve">- ak </t>
    </r>
    <r>
      <rPr>
        <sz val="11"/>
        <color rgb="FF008000"/>
        <rFont val="Calibri"/>
        <family val="2"/>
        <scheme val="minor"/>
      </rPr>
      <t xml:space="preserve">, </t>
    </r>
    <r>
      <rPr>
        <i/>
        <sz val="11"/>
        <color rgb="FF0000FF"/>
        <rFont val="Calibri"/>
        <family val="2"/>
        <scheme val="minor"/>
      </rPr>
      <t xml:space="preserve">gii ɗooɗig goyin ji ka meen ji ka meen ji kaak </t>
    </r>
    <r>
      <rPr>
        <sz val="11"/>
        <color rgb="FF008000"/>
        <rFont val="Calibri"/>
        <family val="2"/>
        <scheme val="minor"/>
      </rPr>
      <t xml:space="preserve">ŋu </t>
    </r>
    <r>
      <rPr>
        <b/>
        <sz val="11"/>
        <color rgb="FF800080"/>
        <rFont val="Calibri"/>
        <family val="2"/>
        <scheme val="minor"/>
      </rPr>
      <t xml:space="preserve">ɗooɗtu </t>
    </r>
    <r>
      <rPr>
        <sz val="11"/>
        <color rgb="FF008000"/>
        <rFont val="Calibri"/>
        <family val="2"/>
        <scheme val="minor"/>
      </rPr>
      <t xml:space="preserve">ka etor iŋ </t>
    </r>
    <r>
      <rPr>
        <b/>
        <sz val="11"/>
        <color rgb="FF800080"/>
        <rFont val="Calibri"/>
        <family val="2"/>
        <scheme val="minor"/>
      </rPr>
      <t xml:space="preserve">ŋaara </t>
    </r>
    <r>
      <rPr>
        <sz val="11"/>
        <color rgb="FF008000"/>
        <rFont val="Calibri"/>
        <family val="2"/>
        <scheme val="minor"/>
      </rPr>
      <t xml:space="preserve">. </t>
    </r>
    <r>
      <rPr>
        <b/>
        <sz val="11"/>
        <color rgb="FF800080"/>
        <rFont val="Calibri"/>
        <family val="2"/>
        <scheme val="minor"/>
      </rPr>
      <t xml:space="preserve">Gamin kuuk gin zunuubinna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 </t>
    </r>
    <r>
      <rPr>
        <b/>
        <sz val="11"/>
        <color rgb="FF800080"/>
        <rFont val="Calibri"/>
        <family val="2"/>
        <scheme val="minor"/>
      </rPr>
      <t xml:space="preserve">aŋ , ŋu deeyig ko iŋ ŋaara , kar </t>
    </r>
    <r>
      <rPr>
        <sz val="11"/>
        <color rgb="FF008000"/>
        <rFont val="Calibri"/>
        <family val="2"/>
        <scheme val="minor"/>
      </rPr>
      <t xml:space="preserve">gi </t>
    </r>
    <r>
      <rPr>
        <b/>
        <sz val="11"/>
        <color rgb="FF800080"/>
        <rFont val="Calibri"/>
        <family val="2"/>
        <scheme val="minor"/>
      </rPr>
      <t xml:space="preserve">gediraaɗo </t>
    </r>
    <r>
      <rPr>
        <sz val="11"/>
        <color rgb="FF008000"/>
        <rFont val="Calibri"/>
        <family val="2"/>
        <scheme val="minor"/>
      </rPr>
      <t xml:space="preserve">pey </t>
    </r>
    <r>
      <rPr>
        <b/>
        <sz val="11"/>
        <color rgb="FF800080"/>
        <rFont val="Calibri"/>
        <family val="2"/>
        <scheme val="minor"/>
      </rPr>
      <t xml:space="preserve">gine gay riyor </t>
    </r>
    <r>
      <rPr>
        <sz val="11"/>
        <color rgb="FF008000"/>
        <rFont val="Calibri"/>
        <family val="2"/>
        <scheme val="minor"/>
      </rPr>
      <t xml:space="preserve">ku zunuubinnar . </t>
    </r>
  </si>
  <si>
    <r>
      <rPr>
        <b/>
        <sz val="11"/>
        <color rgb="FF800080"/>
        <rFont val="Calibri"/>
        <family val="2"/>
        <scheme val="minor"/>
      </rPr>
      <t xml:space="preserve">Asaan ya </t>
    </r>
    <r>
      <rPr>
        <sz val="11"/>
        <color rgb="FF008000"/>
        <rFont val="Calibri"/>
        <family val="2"/>
        <scheme val="minor"/>
      </rPr>
      <t xml:space="preserve">gem kaak mate , ŋaar </t>
    </r>
    <r>
      <rPr>
        <b/>
        <sz val="11"/>
        <color rgb="FF800080"/>
        <rFont val="Calibri"/>
        <family val="2"/>
        <scheme val="minor"/>
      </rPr>
      <t xml:space="preserve">- ak , ŋa bal gine ɓerre ka </t>
    </r>
    <r>
      <rPr>
        <sz val="11"/>
        <color rgb="FF008000"/>
        <rFont val="Calibri"/>
        <family val="2"/>
        <scheme val="minor"/>
      </rPr>
      <t xml:space="preserve">zunuubinnar . </t>
    </r>
  </si>
  <si>
    <r>
      <rPr>
        <b/>
        <sz val="11"/>
        <color rgb="FF800080"/>
        <rFont val="Calibri"/>
        <family val="2"/>
        <scheme val="minor"/>
      </rPr>
      <t xml:space="preserve">Ya </t>
    </r>
    <r>
      <rPr>
        <sz val="11"/>
        <color rgb="FF008000"/>
        <rFont val="Calibri"/>
        <family val="2"/>
        <scheme val="minor"/>
      </rPr>
      <t xml:space="preserve">gi </t>
    </r>
    <r>
      <rPr>
        <b/>
        <sz val="11"/>
        <color rgb="FF800080"/>
        <rFont val="Calibri"/>
        <family val="2"/>
        <scheme val="minor"/>
      </rPr>
      <t xml:space="preserve">mate </t>
    </r>
    <r>
      <rPr>
        <sz val="11"/>
        <color rgb="FF008000"/>
        <rFont val="Calibri"/>
        <family val="2"/>
        <scheme val="minor"/>
      </rPr>
      <t xml:space="preserve">iŋ </t>
    </r>
    <r>
      <rPr>
        <strike/>
        <sz val="11"/>
        <color rgb="FFFF0000"/>
        <rFont val="Calibri"/>
        <family val="2"/>
        <scheme val="minor"/>
      </rPr>
      <t xml:space="preserve">Iisa </t>
    </r>
    <r>
      <rPr>
        <sz val="11"/>
        <color rgb="FF008000"/>
        <rFont val="Calibri"/>
        <family val="2"/>
        <scheme val="minor"/>
      </rPr>
      <t xml:space="preserve">Masi , gi </t>
    </r>
    <r>
      <rPr>
        <b/>
        <sz val="11"/>
        <color rgb="FF800080"/>
        <rFont val="Calibri"/>
        <family val="2"/>
        <scheme val="minor"/>
      </rPr>
      <t xml:space="preserve">aamina </t>
    </r>
    <r>
      <rPr>
        <sz val="11"/>
        <color rgb="FF008000"/>
        <rFont val="Calibri"/>
        <family val="2"/>
        <scheme val="minor"/>
      </rPr>
      <t xml:space="preserve">kadar gii goye oki iŋ ŋaara . </t>
    </r>
  </si>
  <si>
    <r>
      <rPr>
        <b/>
        <sz val="11"/>
        <color rgb="FF800080"/>
        <rFont val="Calibri"/>
        <family val="2"/>
        <scheme val="minor"/>
      </rPr>
      <t xml:space="preserve">Ka seener , ni </t>
    </r>
    <r>
      <rPr>
        <sz val="11"/>
        <color rgb="FF008000"/>
        <rFont val="Calibri"/>
        <family val="2"/>
        <scheme val="minor"/>
      </rPr>
      <t xml:space="preserve">iban </t>
    </r>
    <r>
      <rPr>
        <strike/>
        <sz val="11"/>
        <color rgb="FFFF0000"/>
        <rFont val="Calibri"/>
        <family val="2"/>
        <scheme val="minor"/>
      </rPr>
      <t xml:space="preserve">oki </t>
    </r>
    <r>
      <rPr>
        <sz val="11"/>
        <color rgb="FF008000"/>
        <rFont val="Calibri"/>
        <family val="2"/>
        <scheme val="minor"/>
      </rPr>
      <t xml:space="preserve">kadar </t>
    </r>
    <r>
      <rPr>
        <i/>
        <sz val="11"/>
        <color rgb="FF0000FF"/>
        <rFont val="Calibri"/>
        <family val="2"/>
        <scheme val="minor"/>
      </rPr>
      <t xml:space="preserve">Masi kaak </t>
    </r>
    <r>
      <rPr>
        <sz val="11"/>
        <color rgb="FF008000"/>
        <rFont val="Calibri"/>
        <family val="2"/>
        <scheme val="minor"/>
      </rPr>
      <t xml:space="preserve">Buŋ </t>
    </r>
    <r>
      <rPr>
        <b/>
        <sz val="11"/>
        <color rgb="FF800080"/>
        <rFont val="Calibri"/>
        <family val="2"/>
        <scheme val="minor"/>
      </rPr>
      <t xml:space="preserve">nooytu </t>
    </r>
    <r>
      <rPr>
        <sz val="11"/>
        <color rgb="FF008000"/>
        <rFont val="Calibri"/>
        <family val="2"/>
        <scheme val="minor"/>
      </rPr>
      <t xml:space="preserve">min ɗo muuti </t>
    </r>
    <r>
      <rPr>
        <b/>
        <sz val="11"/>
        <color rgb="FF800080"/>
        <rFont val="Calibri"/>
        <family val="2"/>
        <scheme val="minor"/>
      </rPr>
      <t xml:space="preserve">, ŋaar </t>
    </r>
    <r>
      <rPr>
        <sz val="11"/>
        <color rgb="FF008000"/>
        <rFont val="Calibri"/>
        <family val="2"/>
        <scheme val="minor"/>
      </rPr>
      <t xml:space="preserve">mataaɗo pey </t>
    </r>
    <r>
      <rPr>
        <b/>
        <sz val="11"/>
        <color rgb="FF800080"/>
        <rFont val="Calibri"/>
        <family val="2"/>
        <scheme val="minor"/>
      </rPr>
      <t xml:space="preserve">, muut sa gediraaɗo </t>
    </r>
    <r>
      <rPr>
        <sz val="11"/>
        <color rgb="FF008000"/>
        <rFont val="Calibri"/>
        <family val="2"/>
        <scheme val="minor"/>
      </rPr>
      <t xml:space="preserve">pey gudurre </t>
    </r>
    <r>
      <rPr>
        <b/>
        <sz val="11"/>
        <color rgb="FF800080"/>
        <rFont val="Calibri"/>
        <family val="2"/>
        <scheme val="minor"/>
      </rPr>
      <t xml:space="preserve">ɗo meen ji </t>
    </r>
    <r>
      <rPr>
        <sz val="11"/>
        <color rgb="FF008000"/>
        <rFont val="Calibri"/>
        <family val="2"/>
        <scheme val="minor"/>
      </rPr>
      <t xml:space="preserve">. </t>
    </r>
  </si>
  <si>
    <r>
      <rPr>
        <b/>
        <sz val="11"/>
        <color rgb="FF800080"/>
        <rFont val="Calibri"/>
        <family val="2"/>
        <scheme val="minor"/>
      </rPr>
      <t xml:space="preserve">Ku ibanno ga , gem </t>
    </r>
    <r>
      <rPr>
        <sz val="11"/>
        <color rgb="FF008000"/>
        <rFont val="Calibri"/>
        <family val="2"/>
        <scheme val="minor"/>
      </rPr>
      <t xml:space="preserve">kol siŋtay , </t>
    </r>
    <r>
      <rPr>
        <b/>
        <sz val="11"/>
        <color rgb="FF800080"/>
        <rFont val="Calibri"/>
        <family val="2"/>
        <scheme val="minor"/>
      </rPr>
      <t xml:space="preserve">nu kaawa ɗo gee kuuk iban </t>
    </r>
    <r>
      <rPr>
        <sz val="11"/>
        <color rgb="FF008000"/>
        <rFont val="Calibri"/>
        <family val="2"/>
        <scheme val="minor"/>
      </rPr>
      <t xml:space="preserve">* gaanuun ka Muusa . </t>
    </r>
    <r>
      <rPr>
        <b/>
        <sz val="11"/>
        <color rgb="FF800080"/>
        <rFont val="Calibri"/>
        <family val="2"/>
        <scheme val="minor"/>
      </rPr>
      <t xml:space="preserve">Ka seener , gaanuun </t>
    </r>
    <r>
      <rPr>
        <sz val="11"/>
        <color rgb="FF008000"/>
        <rFont val="Calibri"/>
        <family val="2"/>
        <scheme val="minor"/>
      </rPr>
      <t xml:space="preserve">goy </t>
    </r>
    <r>
      <rPr>
        <i/>
        <sz val="11"/>
        <color rgb="FF0000FF"/>
        <rFont val="Calibri"/>
        <family val="2"/>
        <scheme val="minor"/>
      </rPr>
      <t xml:space="preserve">kaawa </t>
    </r>
    <r>
      <rPr>
        <sz val="11"/>
        <color rgb="FF008000"/>
        <rFont val="Calibri"/>
        <family val="2"/>
        <scheme val="minor"/>
      </rPr>
      <t xml:space="preserve">ɗo </t>
    </r>
    <r>
      <rPr>
        <b/>
        <sz val="11"/>
        <color rgb="FF800080"/>
        <rFont val="Calibri"/>
        <family val="2"/>
        <scheme val="minor"/>
      </rPr>
      <t xml:space="preserve">geemir </t>
    </r>
    <r>
      <rPr>
        <sz val="11"/>
        <color rgb="FF008000"/>
        <rFont val="Calibri"/>
        <family val="2"/>
        <scheme val="minor"/>
      </rPr>
      <t xml:space="preserve">, illa ya gem </t>
    </r>
    <r>
      <rPr>
        <strike/>
        <sz val="11"/>
        <color rgb="FFFF0000"/>
        <rFont val="Calibri"/>
        <family val="2"/>
        <scheme val="minor"/>
      </rPr>
      <t xml:space="preserve">- ak </t>
    </r>
    <r>
      <rPr>
        <sz val="11"/>
        <color rgb="FF008000"/>
        <rFont val="Calibri"/>
        <family val="2"/>
        <scheme val="minor"/>
      </rPr>
      <t xml:space="preserve">goy misa iŋ odinay </t>
    </r>
    <r>
      <rPr>
        <i/>
        <sz val="11"/>
        <color rgb="FF0000FF"/>
        <rFont val="Calibri"/>
        <family val="2"/>
        <scheme val="minor"/>
      </rPr>
      <t xml:space="preserve">di </t>
    </r>
    <r>
      <rPr>
        <sz val="11"/>
        <color rgb="FF008000"/>
        <rFont val="Calibri"/>
        <family val="2"/>
        <scheme val="minor"/>
      </rPr>
      <t xml:space="preserve">. </t>
    </r>
  </si>
  <si>
    <r>
      <rPr>
        <b/>
        <sz val="11"/>
        <color rgb="FF800080"/>
        <rFont val="Calibri"/>
        <family val="2"/>
        <scheme val="minor"/>
      </rPr>
      <t xml:space="preserve">Kar nun gay , </t>
    </r>
    <r>
      <rPr>
        <sz val="11"/>
        <color rgb="FF008000"/>
        <rFont val="Calibri"/>
        <family val="2"/>
        <scheme val="minor"/>
      </rPr>
      <t xml:space="preserve">nu </t>
    </r>
    <r>
      <rPr>
        <b/>
        <sz val="11"/>
        <color rgb="FF800080"/>
        <rFont val="Calibri"/>
        <family val="2"/>
        <scheme val="minor"/>
      </rPr>
      <t xml:space="preserve">ibin kadar kaaw taat Buŋ kaawtu a ŋaa bere </t>
    </r>
    <r>
      <rPr>
        <sz val="11"/>
        <color rgb="FF008000"/>
        <rFont val="Calibri"/>
        <family val="2"/>
        <scheme val="minor"/>
      </rPr>
      <t xml:space="preserve">goye ka gaasɗo </t>
    </r>
    <r>
      <rPr>
        <i/>
        <sz val="11"/>
        <color rgb="FF0000FF"/>
        <rFont val="Calibri"/>
        <family val="2"/>
        <scheme val="minor"/>
      </rPr>
      <t xml:space="preserve">. Kar gay , taar </t>
    </r>
    <r>
      <rPr>
        <sz val="11"/>
        <color rgb="FF008000"/>
        <rFont val="Calibri"/>
        <family val="2"/>
        <scheme val="minor"/>
      </rPr>
      <t xml:space="preserve">- </t>
    </r>
    <r>
      <rPr>
        <b/>
        <sz val="11"/>
        <color rgb="FF800080"/>
        <rFont val="Calibri"/>
        <family val="2"/>
        <scheme val="minor"/>
      </rPr>
      <t xml:space="preserve">at iyiit muut </t>
    </r>
    <r>
      <rPr>
        <sz val="11"/>
        <color rgb="FF008000"/>
        <rFont val="Calibri"/>
        <family val="2"/>
        <scheme val="minor"/>
      </rPr>
      <t xml:space="preserve">ɗo muuti . </t>
    </r>
  </si>
  <si>
    <r>
      <rPr>
        <sz val="11"/>
        <color rgb="FF008000"/>
        <rFont val="Calibri"/>
        <family val="2"/>
        <scheme val="minor"/>
      </rPr>
      <t xml:space="preserve">Asaan </t>
    </r>
    <r>
      <rPr>
        <b/>
        <sz val="11"/>
        <color rgb="FF800080"/>
        <rFont val="Calibri"/>
        <family val="2"/>
        <scheme val="minor"/>
      </rPr>
      <t xml:space="preserve">iŋ kaaw ta * </t>
    </r>
    <r>
      <rPr>
        <sz val="11"/>
        <color rgb="FF008000"/>
        <rFont val="Calibri"/>
        <family val="2"/>
        <scheme val="minor"/>
      </rPr>
      <t xml:space="preserve">gaanuun </t>
    </r>
    <r>
      <rPr>
        <i/>
        <sz val="11"/>
        <color rgb="FF0000FF"/>
        <rFont val="Calibri"/>
        <family val="2"/>
        <scheme val="minor"/>
      </rPr>
      <t xml:space="preserve">kaak Buŋ kaawtu , zunuubinna gasiit botol taat ta gaarduugu . Ta taar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ko , </t>
    </r>
    <r>
      <rPr>
        <b/>
        <sz val="11"/>
        <color rgb="FF800080"/>
        <rFont val="Calibri"/>
        <family val="2"/>
        <scheme val="minor"/>
      </rPr>
      <t xml:space="preserve">ta rawtiyindu </t>
    </r>
    <r>
      <rPr>
        <sz val="11"/>
        <color rgb="FF008000"/>
        <rFont val="Calibri"/>
        <family val="2"/>
        <scheme val="minor"/>
      </rPr>
      <t xml:space="preserve">ho </t>
    </r>
    <r>
      <rPr>
        <b/>
        <sz val="11"/>
        <color rgb="FF800080"/>
        <rFont val="Calibri"/>
        <family val="2"/>
        <scheme val="minor"/>
      </rPr>
      <t xml:space="preserve">iŋ taar - at ko , ta mattu </t>
    </r>
    <r>
      <rPr>
        <sz val="11"/>
        <color rgb="FF008000"/>
        <rFont val="Calibri"/>
        <family val="2"/>
        <scheme val="minor"/>
      </rPr>
      <t xml:space="preserve">. </t>
    </r>
  </si>
  <si>
    <r>
      <rPr>
        <b/>
        <sz val="11"/>
        <color rgb="FF800080"/>
        <rFont val="Calibri"/>
        <family val="2"/>
        <scheme val="minor"/>
      </rPr>
      <t xml:space="preserve">Sando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gaanuun </t>
    </r>
    <r>
      <rPr>
        <i/>
        <sz val="11"/>
        <color rgb="FF0000FF"/>
        <rFont val="Calibri"/>
        <family val="2"/>
        <scheme val="minor"/>
      </rPr>
      <t xml:space="preserve">ka Muusa gay </t>
    </r>
    <r>
      <rPr>
        <sz val="11"/>
        <color rgb="FF008000"/>
        <rFont val="Calibri"/>
        <family val="2"/>
        <scheme val="minor"/>
      </rPr>
      <t xml:space="preserve">, ŋaar </t>
    </r>
    <r>
      <rPr>
        <b/>
        <sz val="11"/>
        <color rgb="FF800080"/>
        <rFont val="Calibri"/>
        <family val="2"/>
        <scheme val="minor"/>
      </rPr>
      <t xml:space="preserve">sellen </t>
    </r>
    <r>
      <rPr>
        <sz val="11"/>
        <color rgb="FF008000"/>
        <rFont val="Calibri"/>
        <family val="2"/>
        <scheme val="minor"/>
      </rPr>
      <t xml:space="preserve">ho </t>
    </r>
    <r>
      <rPr>
        <b/>
        <sz val="11"/>
        <color rgb="FF800080"/>
        <rFont val="Calibri"/>
        <family val="2"/>
        <scheme val="minor"/>
      </rPr>
      <t xml:space="preserve">* gaanuun kaak Buŋ kaawtu </t>
    </r>
    <r>
      <rPr>
        <sz val="11"/>
        <color rgb="FF008000"/>
        <rFont val="Calibri"/>
        <family val="2"/>
        <scheme val="minor"/>
      </rPr>
      <t xml:space="preserve">, </t>
    </r>
    <r>
      <rPr>
        <b/>
        <sz val="11"/>
        <color rgb="FF800080"/>
        <rFont val="Calibri"/>
        <family val="2"/>
        <scheme val="minor"/>
      </rPr>
      <t xml:space="preserve">okin co </t>
    </r>
    <r>
      <rPr>
        <sz val="11"/>
        <color rgb="FF008000"/>
        <rFont val="Calibri"/>
        <family val="2"/>
        <scheme val="minor"/>
      </rPr>
      <t xml:space="preserve">, </t>
    </r>
    <r>
      <rPr>
        <b/>
        <sz val="11"/>
        <color rgb="FF800080"/>
        <rFont val="Calibri"/>
        <family val="2"/>
        <scheme val="minor"/>
      </rPr>
      <t xml:space="preserve">ŋaar sellen </t>
    </r>
    <r>
      <rPr>
        <sz val="11"/>
        <color rgb="FF008000"/>
        <rFont val="Calibri"/>
        <family val="2"/>
        <scheme val="minor"/>
      </rPr>
      <t xml:space="preserve">ho </t>
    </r>
    <r>
      <rPr>
        <strike/>
        <sz val="11"/>
        <color rgb="FFFF0000"/>
        <rFont val="Calibri"/>
        <family val="2"/>
        <scheme val="minor"/>
      </rPr>
      <t xml:space="preserve">ta </t>
    </r>
    <r>
      <rPr>
        <sz val="11"/>
        <color rgb="FF008000"/>
        <rFont val="Calibri"/>
        <family val="2"/>
        <scheme val="minor"/>
      </rPr>
      <t xml:space="preserve">samaane . </t>
    </r>
  </si>
  <si>
    <r>
      <rPr>
        <b/>
        <sz val="11"/>
        <color rgb="FF800080"/>
        <rFont val="Calibri"/>
        <family val="2"/>
        <scheme val="minor"/>
      </rPr>
      <t xml:space="preserve">Gem kaak sellen </t>
    </r>
    <r>
      <rPr>
        <sz val="11"/>
        <color rgb="FF008000"/>
        <rFont val="Calibri"/>
        <family val="2"/>
        <scheme val="minor"/>
      </rPr>
      <t xml:space="preserve">- ak , </t>
    </r>
    <r>
      <rPr>
        <b/>
        <sz val="11"/>
        <color rgb="FF800080"/>
        <rFont val="Calibri"/>
        <family val="2"/>
        <scheme val="minor"/>
      </rPr>
      <t xml:space="preserve">ŋaar sellen - ak ko , maa di ŋa diidu mate </t>
    </r>
    <r>
      <rPr>
        <sz val="11"/>
        <color rgb="FF008000"/>
        <rFont val="Calibri"/>
        <family val="2"/>
        <scheme val="minor"/>
      </rPr>
      <t xml:space="preserve">? Ha'a , </t>
    </r>
    <r>
      <rPr>
        <b/>
        <sz val="11"/>
        <color rgb="FF800080"/>
        <rFont val="Calibri"/>
        <family val="2"/>
        <scheme val="minor"/>
      </rPr>
      <t xml:space="preserve">paaɗo </t>
    </r>
    <r>
      <rPr>
        <sz val="11"/>
        <color rgb="FF008000"/>
        <rFont val="Calibri"/>
        <family val="2"/>
        <scheme val="minor"/>
      </rPr>
      <t xml:space="preserve">! </t>
    </r>
    <r>
      <rPr>
        <strike/>
        <sz val="11"/>
        <color rgb="FFFF0000"/>
        <rFont val="Calibri"/>
        <family val="2"/>
        <scheme val="minor"/>
      </rPr>
      <t xml:space="preserve">Maan kaak iyin ɗo muut - ak , illa zunuubinna . </t>
    </r>
    <r>
      <rPr>
        <sz val="11"/>
        <color rgb="FF008000"/>
        <rFont val="Calibri"/>
        <family val="2"/>
        <scheme val="minor"/>
      </rPr>
      <t xml:space="preserve">Kar gay , zunuubinna </t>
    </r>
    <r>
      <rPr>
        <b/>
        <sz val="11"/>
        <color rgb="FF800080"/>
        <rFont val="Calibri"/>
        <family val="2"/>
        <scheme val="minor"/>
      </rPr>
      <t xml:space="preserve">, ŋu ginit zunuubinna dakina . Paa ko , iŋ </t>
    </r>
    <r>
      <rPr>
        <sz val="11"/>
        <color rgb="FF008000"/>
        <rFont val="Calibri"/>
        <family val="2"/>
        <scheme val="minor"/>
      </rPr>
      <t xml:space="preserve">maan kaak </t>
    </r>
    <r>
      <rPr>
        <b/>
        <sz val="11"/>
        <color rgb="FF800080"/>
        <rFont val="Calibri"/>
        <family val="2"/>
        <scheme val="minor"/>
      </rPr>
      <t xml:space="preserve">sellen </t>
    </r>
    <r>
      <rPr>
        <sz val="11"/>
        <color rgb="FF008000"/>
        <rFont val="Calibri"/>
        <family val="2"/>
        <scheme val="minor"/>
      </rPr>
      <t xml:space="preserve">- ak ko , </t>
    </r>
    <r>
      <rPr>
        <b/>
        <sz val="11"/>
        <color rgb="FF800080"/>
        <rFont val="Calibri"/>
        <family val="2"/>
        <scheme val="minor"/>
      </rPr>
      <t xml:space="preserve">ŋa deetu wero </t>
    </r>
    <r>
      <rPr>
        <sz val="11"/>
        <color rgb="FF008000"/>
        <rFont val="Calibri"/>
        <family val="2"/>
        <scheme val="minor"/>
      </rPr>
      <t xml:space="preserve">. </t>
    </r>
    <r>
      <rPr>
        <b/>
        <sz val="11"/>
        <color rgb="FF800080"/>
        <rFont val="Calibri"/>
        <family val="2"/>
        <scheme val="minor"/>
      </rPr>
      <t xml:space="preserve">Sando </t>
    </r>
    <r>
      <rPr>
        <sz val="11"/>
        <color rgb="FF008000"/>
        <rFont val="Calibri"/>
        <family val="2"/>
        <scheme val="minor"/>
      </rPr>
      <t xml:space="preserve">, iŋ </t>
    </r>
    <r>
      <rPr>
        <b/>
        <sz val="11"/>
        <color rgb="FF800080"/>
        <rFont val="Calibri"/>
        <family val="2"/>
        <scheme val="minor"/>
      </rPr>
      <t xml:space="preserve">kaaw ta * gaanuun ka Muusa </t>
    </r>
    <r>
      <rPr>
        <sz val="11"/>
        <color rgb="FF008000"/>
        <rFont val="Calibri"/>
        <family val="2"/>
        <scheme val="minor"/>
      </rPr>
      <t xml:space="preserve">, </t>
    </r>
    <r>
      <rPr>
        <strike/>
        <sz val="11"/>
        <color rgb="FFFF0000"/>
        <rFont val="Calibri"/>
        <family val="2"/>
        <scheme val="minor"/>
      </rPr>
      <t xml:space="preserve">gee ibiniy baaco ta </t>
    </r>
    <r>
      <rPr>
        <sz val="11"/>
        <color rgb="FF008000"/>
        <rFont val="Calibri"/>
        <family val="2"/>
        <scheme val="minor"/>
      </rPr>
      <t xml:space="preserve">zunuubinnar </t>
    </r>
    <r>
      <rPr>
        <strike/>
        <sz val="11"/>
        <color rgb="FFFF0000"/>
        <rFont val="Calibri"/>
        <family val="2"/>
        <scheme val="minor"/>
      </rPr>
      <t xml:space="preserve">ho ŋu ibiniy oki waraŋ kadar zunuubinna , ŋuur samaanno tak </t>
    </r>
    <r>
      <rPr>
        <sz val="11"/>
        <color rgb="FF008000"/>
        <rFont val="Calibri"/>
        <family val="2"/>
        <scheme val="minor"/>
      </rPr>
      <t xml:space="preserve">- </t>
    </r>
    <r>
      <rPr>
        <b/>
        <sz val="11"/>
        <color rgb="FF800080"/>
        <rFont val="Calibri"/>
        <family val="2"/>
        <scheme val="minor"/>
      </rPr>
      <t xml:space="preserve">at gintu dakina maala </t>
    </r>
    <r>
      <rPr>
        <sz val="11"/>
        <color rgb="FF008000"/>
        <rFont val="Calibri"/>
        <family val="2"/>
        <scheme val="minor"/>
      </rPr>
      <t xml:space="preserve">. </t>
    </r>
  </si>
  <si>
    <r>
      <rPr>
        <b/>
        <sz val="11"/>
        <color rgb="FF800080"/>
        <rFont val="Calibri"/>
        <family val="2"/>
        <scheme val="minor"/>
      </rPr>
      <t xml:space="preserve">Gi </t>
    </r>
    <r>
      <rPr>
        <sz val="11"/>
        <color rgb="FF008000"/>
        <rFont val="Calibri"/>
        <family val="2"/>
        <scheme val="minor"/>
      </rPr>
      <t xml:space="preserve">iban </t>
    </r>
    <r>
      <rPr>
        <i/>
        <sz val="11"/>
        <color rgb="FF0000FF"/>
        <rFont val="Calibri"/>
        <family val="2"/>
        <scheme val="minor"/>
      </rPr>
      <t xml:space="preserve">tak </t>
    </r>
    <r>
      <rPr>
        <sz val="11"/>
        <color rgb="FF008000"/>
        <rFont val="Calibri"/>
        <family val="2"/>
        <scheme val="minor"/>
      </rPr>
      <t xml:space="preserve">kadar </t>
    </r>
    <r>
      <rPr>
        <strike/>
        <sz val="11"/>
        <color rgb="FFFF0000"/>
        <rFont val="Calibri"/>
        <family val="2"/>
        <scheme val="minor"/>
      </rPr>
      <t xml:space="preserve">* </t>
    </r>
    <r>
      <rPr>
        <sz val="11"/>
        <color rgb="FF008000"/>
        <rFont val="Calibri"/>
        <family val="2"/>
        <scheme val="minor"/>
      </rPr>
      <t xml:space="preserve">gaanuun </t>
    </r>
    <r>
      <rPr>
        <b/>
        <sz val="11"/>
        <color rgb="FF800080"/>
        <rFont val="Calibri"/>
        <family val="2"/>
        <scheme val="minor"/>
      </rPr>
      <t xml:space="preserve">ka Muusa kaawtu iŋ gudurre ta </t>
    </r>
    <r>
      <rPr>
        <sz val="11"/>
        <color rgb="FF008000"/>
        <rFont val="Calibri"/>
        <family val="2"/>
        <scheme val="minor"/>
      </rPr>
      <t xml:space="preserve">Ruwwin ta Buŋdi . Kar nun gay , </t>
    </r>
    <r>
      <rPr>
        <b/>
        <sz val="11"/>
        <color rgb="FF800080"/>
        <rFont val="Calibri"/>
        <family val="2"/>
        <scheme val="minor"/>
      </rPr>
      <t xml:space="preserve">nu ginno ruwwinen ɗo uŋji ka Buŋdi </t>
    </r>
    <r>
      <rPr>
        <sz val="11"/>
        <color rgb="FF008000"/>
        <rFont val="Calibri"/>
        <family val="2"/>
        <scheme val="minor"/>
      </rPr>
      <t xml:space="preserve">, </t>
    </r>
    <r>
      <rPr>
        <b/>
        <sz val="11"/>
        <color rgb="FF800080"/>
        <rFont val="Calibri"/>
        <family val="2"/>
        <scheme val="minor"/>
      </rPr>
      <t xml:space="preserve">nu gidiyig </t>
    </r>
    <r>
      <rPr>
        <sz val="11"/>
        <color rgb="FF008000"/>
        <rFont val="Calibri"/>
        <family val="2"/>
        <scheme val="minor"/>
      </rPr>
      <t xml:space="preserve">ar </t>
    </r>
    <r>
      <rPr>
        <strike/>
        <sz val="11"/>
        <color rgb="FFFF0000"/>
        <rFont val="Calibri"/>
        <family val="2"/>
        <scheme val="minor"/>
      </rPr>
      <t xml:space="preserve">ŋu gidiyiig </t>
    </r>
    <r>
      <rPr>
        <sz val="11"/>
        <color rgb="FF008000"/>
        <rFont val="Calibri"/>
        <family val="2"/>
        <scheme val="minor"/>
      </rPr>
      <t xml:space="preserve">ɓerre ka zunuubinnar . </t>
    </r>
  </si>
  <si>
    <r>
      <rPr>
        <b/>
        <sz val="11"/>
        <color rgb="FF800080"/>
        <rFont val="Calibri"/>
        <family val="2"/>
        <scheme val="minor"/>
      </rPr>
      <t xml:space="preserve">Nun </t>
    </r>
    <r>
      <rPr>
        <sz val="11"/>
        <color rgb="FF008000"/>
        <rFont val="Calibri"/>
        <family val="2"/>
        <scheme val="minor"/>
      </rPr>
      <t xml:space="preserve">ibanno </t>
    </r>
    <r>
      <rPr>
        <strike/>
        <sz val="11"/>
        <color rgb="FFFF0000"/>
        <rFont val="Calibri"/>
        <family val="2"/>
        <scheme val="minor"/>
      </rPr>
      <t xml:space="preserve">baay ta </t>
    </r>
    <r>
      <rPr>
        <sz val="11"/>
        <color rgb="FF008000"/>
        <rFont val="Calibri"/>
        <family val="2"/>
        <scheme val="minor"/>
      </rPr>
      <t xml:space="preserve">maan kaak nu </t>
    </r>
    <r>
      <rPr>
        <b/>
        <sz val="11"/>
        <color rgb="FF800080"/>
        <rFont val="Calibri"/>
        <family val="2"/>
        <scheme val="minor"/>
      </rPr>
      <t xml:space="preserve">giniy - ak , asaan </t>
    </r>
    <r>
      <rPr>
        <sz val="11"/>
        <color rgb="FF008000"/>
        <rFont val="Calibri"/>
        <family val="2"/>
        <scheme val="minor"/>
      </rPr>
      <t xml:space="preserve">maan kaak nu rakiy </t>
    </r>
    <r>
      <rPr>
        <b/>
        <sz val="11"/>
        <color rgb="FF800080"/>
        <rFont val="Calibri"/>
        <family val="2"/>
        <scheme val="minor"/>
      </rPr>
      <t xml:space="preserve">- ak , ŋaar nu ginno </t>
    </r>
    <r>
      <rPr>
        <sz val="11"/>
        <color rgb="FF008000"/>
        <rFont val="Calibri"/>
        <family val="2"/>
        <scheme val="minor"/>
      </rPr>
      <t xml:space="preserve">. Kar </t>
    </r>
    <r>
      <rPr>
        <i/>
        <sz val="11"/>
        <color rgb="FF0000FF"/>
        <rFont val="Calibri"/>
        <family val="2"/>
        <scheme val="minor"/>
      </rPr>
      <t xml:space="preserve">gay , </t>
    </r>
    <r>
      <rPr>
        <sz val="11"/>
        <color rgb="FF008000"/>
        <rFont val="Calibri"/>
        <family val="2"/>
        <scheme val="minor"/>
      </rPr>
      <t xml:space="preserve">maan kaak nu </t>
    </r>
    <r>
      <rPr>
        <b/>
        <sz val="11"/>
        <color rgb="FF800080"/>
        <rFont val="Calibri"/>
        <family val="2"/>
        <scheme val="minor"/>
      </rPr>
      <t xml:space="preserve">elgiy - ak </t>
    </r>
    <r>
      <rPr>
        <sz val="11"/>
        <color rgb="FF008000"/>
        <rFont val="Calibri"/>
        <family val="2"/>
        <scheme val="minor"/>
      </rPr>
      <t xml:space="preserve">, </t>
    </r>
    <r>
      <rPr>
        <i/>
        <sz val="11"/>
        <color rgb="FF0000FF"/>
        <rFont val="Calibri"/>
        <family val="2"/>
        <scheme val="minor"/>
      </rPr>
      <t xml:space="preserve">ŋaar ko </t>
    </r>
    <r>
      <rPr>
        <sz val="11"/>
        <color rgb="FF008000"/>
        <rFont val="Calibri"/>
        <family val="2"/>
        <scheme val="minor"/>
      </rPr>
      <t xml:space="preserve">nu </t>
    </r>
    <r>
      <rPr>
        <b/>
        <sz val="11"/>
        <color rgb="FF800080"/>
        <rFont val="Calibri"/>
        <family val="2"/>
        <scheme val="minor"/>
      </rPr>
      <t xml:space="preserve">giniy di </t>
    </r>
    <r>
      <rPr>
        <sz val="11"/>
        <color rgb="FF008000"/>
        <rFont val="Calibri"/>
        <family val="2"/>
        <scheme val="minor"/>
      </rPr>
      <t xml:space="preserve">. </t>
    </r>
  </si>
  <si>
    <r>
      <rPr>
        <b/>
        <sz val="11"/>
        <color rgb="FF800080"/>
        <rFont val="Calibri"/>
        <family val="2"/>
        <scheme val="minor"/>
      </rPr>
      <t xml:space="preserve">Ya nu </t>
    </r>
    <r>
      <rPr>
        <sz val="11"/>
        <color rgb="FF008000"/>
        <rFont val="Calibri"/>
        <family val="2"/>
        <scheme val="minor"/>
      </rPr>
      <t xml:space="preserve">gina maan kaak nu </t>
    </r>
    <r>
      <rPr>
        <b/>
        <sz val="11"/>
        <color rgb="FF800080"/>
        <rFont val="Calibri"/>
        <family val="2"/>
        <scheme val="minor"/>
      </rPr>
      <t xml:space="preserve">rakiyɗo </t>
    </r>
    <r>
      <rPr>
        <sz val="11"/>
        <color rgb="FF008000"/>
        <rFont val="Calibri"/>
        <family val="2"/>
        <scheme val="minor"/>
      </rPr>
      <t xml:space="preserve">, ŋaar - ak , nu ooy </t>
    </r>
    <r>
      <rPr>
        <b/>
        <sz val="11"/>
        <color rgb="FF800080"/>
        <rFont val="Calibri"/>
        <family val="2"/>
        <scheme val="minor"/>
      </rPr>
      <t xml:space="preserve">kadar * </t>
    </r>
    <r>
      <rPr>
        <sz val="11"/>
        <color rgb="FF008000"/>
        <rFont val="Calibri"/>
        <family val="2"/>
        <scheme val="minor"/>
      </rPr>
      <t xml:space="preserve">gaanuun </t>
    </r>
    <r>
      <rPr>
        <b/>
        <sz val="11"/>
        <color rgb="FF800080"/>
        <rFont val="Calibri"/>
        <family val="2"/>
        <scheme val="minor"/>
      </rPr>
      <t xml:space="preserve">ka Buŋdi </t>
    </r>
    <r>
      <rPr>
        <sz val="11"/>
        <color rgb="FF008000"/>
        <rFont val="Calibri"/>
        <family val="2"/>
        <scheme val="minor"/>
      </rPr>
      <t xml:space="preserve">, ŋaar </t>
    </r>
    <r>
      <rPr>
        <b/>
        <sz val="11"/>
        <color rgb="FF800080"/>
        <rFont val="Calibri"/>
        <family val="2"/>
        <scheme val="minor"/>
      </rPr>
      <t xml:space="preserve">sellen </t>
    </r>
    <r>
      <rPr>
        <sz val="11"/>
        <color rgb="FF008000"/>
        <rFont val="Calibri"/>
        <family val="2"/>
        <scheme val="minor"/>
      </rPr>
      <t xml:space="preserve">. </t>
    </r>
  </si>
  <si>
    <r>
      <rPr>
        <b/>
        <sz val="11"/>
        <color rgb="FF800080"/>
        <rFont val="Calibri"/>
        <family val="2"/>
        <scheme val="minor"/>
      </rPr>
      <t xml:space="preserve">Nun gay </t>
    </r>
    <r>
      <rPr>
        <sz val="11"/>
        <color rgb="FF008000"/>
        <rFont val="Calibri"/>
        <family val="2"/>
        <scheme val="minor"/>
      </rPr>
      <t xml:space="preserve">, ŋa </t>
    </r>
    <r>
      <rPr>
        <b/>
        <sz val="11"/>
        <color rgb="FF800080"/>
        <rFont val="Calibri"/>
        <family val="2"/>
        <scheme val="minor"/>
      </rPr>
      <t xml:space="preserve">nun meenduɗo </t>
    </r>
    <r>
      <rPr>
        <sz val="11"/>
        <color rgb="FF008000"/>
        <rFont val="Calibri"/>
        <family val="2"/>
        <scheme val="minor"/>
      </rPr>
      <t xml:space="preserve">kat </t>
    </r>
    <r>
      <rPr>
        <b/>
        <sz val="11"/>
        <color rgb="FF800080"/>
        <rFont val="Calibri"/>
        <family val="2"/>
        <scheme val="minor"/>
      </rPr>
      <t xml:space="preserve">gina pa , kar </t>
    </r>
    <r>
      <rPr>
        <sz val="11"/>
        <color rgb="FF008000"/>
        <rFont val="Calibri"/>
        <family val="2"/>
        <scheme val="minor"/>
      </rPr>
      <t xml:space="preserve">gay , </t>
    </r>
    <r>
      <rPr>
        <b/>
        <sz val="11"/>
        <color rgb="FF800080"/>
        <rFont val="Calibri"/>
        <family val="2"/>
        <scheme val="minor"/>
      </rPr>
      <t xml:space="preserve">ŋaar gin </t>
    </r>
    <r>
      <rPr>
        <sz val="11"/>
        <color rgb="FF008000"/>
        <rFont val="Calibri"/>
        <family val="2"/>
        <scheme val="minor"/>
      </rPr>
      <t xml:space="preserve">zunuubinna </t>
    </r>
    <r>
      <rPr>
        <b/>
        <sz val="11"/>
        <color rgb="FF800080"/>
        <rFont val="Calibri"/>
        <family val="2"/>
        <scheme val="minor"/>
      </rPr>
      <t xml:space="preserve">kaak </t>
    </r>
    <r>
      <rPr>
        <sz val="11"/>
        <color rgb="FF008000"/>
        <rFont val="Calibri"/>
        <family val="2"/>
        <scheme val="minor"/>
      </rPr>
      <t xml:space="preserve">goy </t>
    </r>
    <r>
      <rPr>
        <b/>
        <sz val="11"/>
        <color rgb="FF800080"/>
        <rFont val="Calibri"/>
        <family val="2"/>
        <scheme val="minor"/>
      </rPr>
      <t xml:space="preserve">iŋ nunu di </t>
    </r>
    <r>
      <rPr>
        <sz val="11"/>
        <color rgb="FF008000"/>
        <rFont val="Calibri"/>
        <family val="2"/>
        <scheme val="minor"/>
      </rPr>
      <t xml:space="preserve">. </t>
    </r>
  </si>
  <si>
    <r>
      <rPr>
        <sz val="11"/>
        <color rgb="FF008000"/>
        <rFont val="Calibri"/>
        <family val="2"/>
        <scheme val="minor"/>
      </rPr>
      <t xml:space="preserve">Asaan nu iban kadar </t>
    </r>
    <r>
      <rPr>
        <i/>
        <sz val="11"/>
        <color rgb="FF0000FF"/>
        <rFont val="Calibri"/>
        <family val="2"/>
        <scheme val="minor"/>
      </rPr>
      <t xml:space="preserve">ginno </t>
    </r>
    <r>
      <rPr>
        <sz val="11"/>
        <color rgb="FF008000"/>
        <rFont val="Calibri"/>
        <family val="2"/>
        <scheme val="minor"/>
      </rPr>
      <t xml:space="preserve">maan </t>
    </r>
    <r>
      <rPr>
        <i/>
        <sz val="11"/>
        <color rgb="FF0000FF"/>
        <rFont val="Calibri"/>
        <family val="2"/>
        <scheme val="minor"/>
      </rPr>
      <t xml:space="preserve">ka samaane </t>
    </r>
    <r>
      <rPr>
        <sz val="11"/>
        <color rgb="FF008000"/>
        <rFont val="Calibri"/>
        <family val="2"/>
        <scheme val="minor"/>
      </rPr>
      <t xml:space="preserve">kaak </t>
    </r>
    <r>
      <rPr>
        <b/>
        <sz val="11"/>
        <color rgb="FF800080"/>
        <rFont val="Calibri"/>
        <family val="2"/>
        <scheme val="minor"/>
      </rPr>
      <t xml:space="preserve">goy </t>
    </r>
    <r>
      <rPr>
        <sz val="11"/>
        <color rgb="FF008000"/>
        <rFont val="Calibri"/>
        <family val="2"/>
        <scheme val="minor"/>
      </rPr>
      <t xml:space="preserve">ɗo zir </t>
    </r>
    <r>
      <rPr>
        <b/>
        <sz val="11"/>
        <color rgb="FF800080"/>
        <rFont val="Calibri"/>
        <family val="2"/>
        <scheme val="minor"/>
      </rPr>
      <t xml:space="preserve">, taar ɗo adiy </t>
    </r>
    <r>
      <rPr>
        <sz val="11"/>
        <color rgb="FF008000"/>
        <rFont val="Calibri"/>
        <family val="2"/>
        <scheme val="minor"/>
      </rPr>
      <t xml:space="preserve">ka </t>
    </r>
    <r>
      <rPr>
        <b/>
        <sz val="11"/>
        <color rgb="FF800080"/>
        <rFont val="Calibri"/>
        <family val="2"/>
        <scheme val="minor"/>
      </rPr>
      <t xml:space="preserve">gemor </t>
    </r>
    <r>
      <rPr>
        <sz val="11"/>
        <color rgb="FF008000"/>
        <rFont val="Calibri"/>
        <family val="2"/>
        <scheme val="minor"/>
      </rPr>
      <t xml:space="preserve">. </t>
    </r>
    <r>
      <rPr>
        <b/>
        <sz val="11"/>
        <color rgb="FF800080"/>
        <rFont val="Calibri"/>
        <family val="2"/>
        <scheme val="minor"/>
      </rPr>
      <t xml:space="preserve">Ya nu raka gine maan ka samaane </t>
    </r>
    <r>
      <rPr>
        <sz val="11"/>
        <color rgb="FF008000"/>
        <rFont val="Calibri"/>
        <family val="2"/>
        <scheme val="minor"/>
      </rPr>
      <t xml:space="preserve">, </t>
    </r>
    <r>
      <rPr>
        <i/>
        <sz val="11"/>
        <color rgb="FF0000FF"/>
        <rFont val="Calibri"/>
        <family val="2"/>
        <scheme val="minor"/>
      </rPr>
      <t xml:space="preserve">taar - at gin botol . Kar ya </t>
    </r>
    <r>
      <rPr>
        <sz val="11"/>
        <color rgb="FF008000"/>
        <rFont val="Calibri"/>
        <family val="2"/>
        <scheme val="minor"/>
      </rPr>
      <t xml:space="preserve">nu </t>
    </r>
    <r>
      <rPr>
        <b/>
        <sz val="11"/>
        <color rgb="FF800080"/>
        <rFont val="Calibri"/>
        <family val="2"/>
        <scheme val="minor"/>
      </rPr>
      <t xml:space="preserve">raka </t>
    </r>
    <r>
      <rPr>
        <sz val="11"/>
        <color rgb="FF008000"/>
        <rFont val="Calibri"/>
        <family val="2"/>
        <scheme val="minor"/>
      </rPr>
      <t xml:space="preserve">gine </t>
    </r>
    <r>
      <rPr>
        <b/>
        <sz val="11"/>
        <color rgb="FF800080"/>
        <rFont val="Calibri"/>
        <family val="2"/>
        <scheme val="minor"/>
      </rPr>
      <t xml:space="preserve">maan ka </t>
    </r>
    <r>
      <rPr>
        <sz val="11"/>
        <color rgb="FF008000"/>
        <rFont val="Calibri"/>
        <family val="2"/>
        <scheme val="minor"/>
      </rPr>
      <t xml:space="preserve">samaane , kar gay , nu gedarro </t>
    </r>
    <r>
      <rPr>
        <i/>
        <sz val="11"/>
        <color rgb="FF0000FF"/>
        <rFont val="Calibri"/>
        <family val="2"/>
        <scheme val="minor"/>
      </rPr>
      <t xml:space="preserve">gine maan ka samaane </t>
    </r>
    <r>
      <rPr>
        <sz val="11"/>
        <color rgb="FF008000"/>
        <rFont val="Calibri"/>
        <family val="2"/>
        <scheme val="minor"/>
      </rPr>
      <t xml:space="preserve">. </t>
    </r>
  </si>
  <si>
    <r>
      <rPr>
        <sz val="11"/>
        <color rgb="FF008000"/>
        <rFont val="Calibri"/>
        <family val="2"/>
        <scheme val="minor"/>
      </rPr>
      <t xml:space="preserve">Nu </t>
    </r>
    <r>
      <rPr>
        <b/>
        <sz val="11"/>
        <color rgb="FF800080"/>
        <rFont val="Calibri"/>
        <family val="2"/>
        <scheme val="minor"/>
      </rPr>
      <t xml:space="preserve">ginaatɗo </t>
    </r>
    <r>
      <rPr>
        <sz val="11"/>
        <color rgb="FF008000"/>
        <rFont val="Calibri"/>
        <family val="2"/>
        <scheme val="minor"/>
      </rPr>
      <t xml:space="preserve">maan kaak </t>
    </r>
    <r>
      <rPr>
        <b/>
        <sz val="11"/>
        <color rgb="FF800080"/>
        <rFont val="Calibri"/>
        <family val="2"/>
        <scheme val="minor"/>
      </rPr>
      <t xml:space="preserve">samaane kaak </t>
    </r>
    <r>
      <rPr>
        <sz val="11"/>
        <color rgb="FF008000"/>
        <rFont val="Calibri"/>
        <family val="2"/>
        <scheme val="minor"/>
      </rPr>
      <t xml:space="preserve">nu rakiy </t>
    </r>
    <r>
      <rPr>
        <b/>
        <sz val="11"/>
        <color rgb="FF800080"/>
        <rFont val="Calibri"/>
        <family val="2"/>
        <scheme val="minor"/>
      </rPr>
      <t xml:space="preserve">- ak , kar </t>
    </r>
    <r>
      <rPr>
        <sz val="11"/>
        <color rgb="FF008000"/>
        <rFont val="Calibri"/>
        <family val="2"/>
        <scheme val="minor"/>
      </rPr>
      <t xml:space="preserve">gay , nu </t>
    </r>
    <r>
      <rPr>
        <b/>
        <sz val="11"/>
        <color rgb="FF800080"/>
        <rFont val="Calibri"/>
        <family val="2"/>
        <scheme val="minor"/>
      </rPr>
      <t xml:space="preserve">ginaatɗo maan kaak jookumo kaak nu rakiyɗo </t>
    </r>
    <r>
      <rPr>
        <sz val="11"/>
        <color rgb="FF008000"/>
        <rFont val="Calibri"/>
        <family val="2"/>
        <scheme val="minor"/>
      </rPr>
      <t xml:space="preserve">. </t>
    </r>
  </si>
  <si>
    <r>
      <rPr>
        <b/>
        <sz val="11"/>
        <color rgb="FF800080"/>
        <rFont val="Calibri"/>
        <family val="2"/>
        <scheme val="minor"/>
      </rPr>
      <t xml:space="preserve">Ɗo bi ŋaar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t>
    </r>
    <r>
      <rPr>
        <strike/>
        <sz val="11"/>
        <color rgb="FFFF0000"/>
        <rFont val="Calibri"/>
        <family val="2"/>
        <scheme val="minor"/>
      </rPr>
      <t xml:space="preserve">ya </t>
    </r>
    <r>
      <rPr>
        <sz val="11"/>
        <color rgb="FF008000"/>
        <rFont val="Calibri"/>
        <family val="2"/>
        <scheme val="minor"/>
      </rPr>
      <t xml:space="preserve">daatik </t>
    </r>
    <r>
      <rPr>
        <b/>
        <sz val="11"/>
        <color rgb="FF800080"/>
        <rFont val="Calibri"/>
        <family val="2"/>
        <scheme val="minor"/>
      </rPr>
      <t xml:space="preserve">taat gin </t>
    </r>
    <r>
      <rPr>
        <sz val="11"/>
        <color rgb="FF008000"/>
        <rFont val="Calibri"/>
        <family val="2"/>
        <scheme val="minor"/>
      </rPr>
      <t xml:space="preserve">mitko , </t>
    </r>
    <r>
      <rPr>
        <b/>
        <sz val="11"/>
        <color rgb="FF800080"/>
        <rFont val="Calibri"/>
        <family val="2"/>
        <scheme val="minor"/>
      </rPr>
      <t xml:space="preserve">* gaanuunte ɗukumaata . Ta ɗukumaat ɗo </t>
    </r>
    <r>
      <rPr>
        <sz val="11"/>
        <color rgb="FF008000"/>
        <rFont val="Calibri"/>
        <family val="2"/>
        <scheme val="minor"/>
      </rPr>
      <t xml:space="preserve">mitti </t>
    </r>
    <r>
      <rPr>
        <b/>
        <sz val="11"/>
        <color rgb="FF800080"/>
        <rFont val="Calibri"/>
        <family val="2"/>
        <scheme val="minor"/>
      </rPr>
      <t xml:space="preserve">ya ŋa goy misa </t>
    </r>
    <r>
      <rPr>
        <sz val="11"/>
        <color rgb="FF008000"/>
        <rFont val="Calibri"/>
        <family val="2"/>
        <scheme val="minor"/>
      </rPr>
      <t xml:space="preserve">. Kar ya mitti </t>
    </r>
    <r>
      <rPr>
        <strike/>
        <sz val="11"/>
        <color rgb="FFFF0000"/>
        <rFont val="Calibri"/>
        <family val="2"/>
        <scheme val="minor"/>
      </rPr>
      <t xml:space="preserve">kat </t>
    </r>
    <r>
      <rPr>
        <sz val="11"/>
        <color rgb="FF008000"/>
        <rFont val="Calibri"/>
        <family val="2"/>
        <scheme val="minor"/>
      </rPr>
      <t xml:space="preserve">mat gay , </t>
    </r>
    <r>
      <rPr>
        <i/>
        <sz val="11"/>
        <color rgb="FF0000FF"/>
        <rFont val="Calibri"/>
        <family val="2"/>
        <scheme val="minor"/>
      </rPr>
      <t xml:space="preserve">taar - at totira . Ampaa ko , </t>
    </r>
    <r>
      <rPr>
        <sz val="11"/>
        <color rgb="FF008000"/>
        <rFont val="Calibri"/>
        <family val="2"/>
        <scheme val="minor"/>
      </rPr>
      <t xml:space="preserve">ta </t>
    </r>
    <r>
      <rPr>
        <b/>
        <sz val="11"/>
        <color rgb="FF800080"/>
        <rFont val="Calibri"/>
        <family val="2"/>
        <scheme val="minor"/>
      </rPr>
      <t xml:space="preserve">totira </t>
    </r>
    <r>
      <rPr>
        <sz val="11"/>
        <color rgb="FF008000"/>
        <rFont val="Calibri"/>
        <family val="2"/>
        <scheme val="minor"/>
      </rPr>
      <t xml:space="preserve">min ɗo gaanuun </t>
    </r>
    <r>
      <rPr>
        <strike/>
        <sz val="11"/>
        <color rgb="FFFF0000"/>
        <rFont val="Calibri"/>
        <family val="2"/>
        <scheme val="minor"/>
      </rPr>
      <t xml:space="preserve">kaak kaawa ɗo bi </t>
    </r>
    <r>
      <rPr>
        <sz val="11"/>
        <color rgb="FF008000"/>
        <rFont val="Calibri"/>
        <family val="2"/>
        <scheme val="minor"/>
      </rPr>
      <t xml:space="preserve">ka obindi . </t>
    </r>
  </si>
  <si>
    <r>
      <rPr>
        <sz val="11"/>
        <color rgb="FF008000"/>
        <rFont val="Calibri"/>
        <family val="2"/>
        <scheme val="minor"/>
      </rPr>
      <t xml:space="preserve">Ya </t>
    </r>
    <r>
      <rPr>
        <b/>
        <sz val="11"/>
        <color rgb="FF800080"/>
        <rFont val="Calibri"/>
        <family val="2"/>
        <scheme val="minor"/>
      </rPr>
      <t xml:space="preserve">nu </t>
    </r>
    <r>
      <rPr>
        <sz val="11"/>
        <color rgb="FF008000"/>
        <rFont val="Calibri"/>
        <family val="2"/>
        <scheme val="minor"/>
      </rPr>
      <t xml:space="preserve">gina maan kaak nu </t>
    </r>
    <r>
      <rPr>
        <b/>
        <sz val="11"/>
        <color rgb="FF800080"/>
        <rFont val="Calibri"/>
        <family val="2"/>
        <scheme val="minor"/>
      </rPr>
      <t xml:space="preserve">rakiyɗo </t>
    </r>
    <r>
      <rPr>
        <sz val="11"/>
        <color rgb="FF008000"/>
        <rFont val="Calibri"/>
        <family val="2"/>
        <scheme val="minor"/>
      </rPr>
      <t xml:space="preserve">, ŋa nununno kat ginaaga </t>
    </r>
    <r>
      <rPr>
        <i/>
        <sz val="11"/>
        <color rgb="FF0000FF"/>
        <rFont val="Calibri"/>
        <family val="2"/>
        <scheme val="minor"/>
      </rPr>
      <t xml:space="preserve">, illa ŋa zunuubinna kaak goy iŋ nunu kat ginaata </t>
    </r>
    <r>
      <rPr>
        <sz val="11"/>
        <color rgb="FF008000"/>
        <rFont val="Calibri"/>
        <family val="2"/>
        <scheme val="minor"/>
      </rPr>
      <t xml:space="preserve">. </t>
    </r>
    <r>
      <rPr>
        <strike/>
        <sz val="11"/>
        <color rgb="FFFF0000"/>
        <rFont val="Calibri"/>
        <family val="2"/>
        <scheme val="minor"/>
      </rPr>
      <t xml:space="preserve">Kar gay , ŋu zunuubinna kuuk goy ɗo zir . </t>
    </r>
  </si>
  <si>
    <r>
      <rPr>
        <sz val="11"/>
        <color rgb="FF008000"/>
        <rFont val="Calibri"/>
        <family val="2"/>
        <scheme val="minor"/>
      </rPr>
      <t xml:space="preserve">Ɗo </t>
    </r>
    <r>
      <rPr>
        <b/>
        <sz val="11"/>
        <color rgb="FF800080"/>
        <rFont val="Calibri"/>
        <family val="2"/>
        <scheme val="minor"/>
      </rPr>
      <t xml:space="preserve">bi ŋaar - ak ko </t>
    </r>
    <r>
      <rPr>
        <sz val="11"/>
        <color rgb="FF008000"/>
        <rFont val="Calibri"/>
        <family val="2"/>
        <scheme val="minor"/>
      </rPr>
      <t xml:space="preserve">, nu tala </t>
    </r>
    <r>
      <rPr>
        <b/>
        <sz val="11"/>
        <color rgb="FF800080"/>
        <rFont val="Calibri"/>
        <family val="2"/>
        <scheme val="minor"/>
      </rPr>
      <t xml:space="preserve">kadar * gaanuun ŋaar - aŋ goy iŋ nunu . Ya </t>
    </r>
    <r>
      <rPr>
        <sz val="11"/>
        <color rgb="FF008000"/>
        <rFont val="Calibri"/>
        <family val="2"/>
        <scheme val="minor"/>
      </rPr>
      <t xml:space="preserve">nu raka gine </t>
    </r>
    <r>
      <rPr>
        <b/>
        <sz val="11"/>
        <color rgb="FF800080"/>
        <rFont val="Calibri"/>
        <family val="2"/>
        <scheme val="minor"/>
      </rPr>
      <t xml:space="preserve">maan kaak sellen </t>
    </r>
    <r>
      <rPr>
        <sz val="11"/>
        <color rgb="FF008000"/>
        <rFont val="Calibri"/>
        <family val="2"/>
        <scheme val="minor"/>
      </rPr>
      <t xml:space="preserve">, </t>
    </r>
    <r>
      <rPr>
        <i/>
        <sz val="11"/>
        <color rgb="FF0000FF"/>
        <rFont val="Calibri"/>
        <family val="2"/>
        <scheme val="minor"/>
      </rPr>
      <t xml:space="preserve">taar - at gay , taar ko </t>
    </r>
    <r>
      <rPr>
        <sz val="11"/>
        <color rgb="FF008000"/>
        <rFont val="Calibri"/>
        <family val="2"/>
        <scheme val="minor"/>
      </rPr>
      <t xml:space="preserve">taat samaanno </t>
    </r>
    <r>
      <rPr>
        <b/>
        <sz val="11"/>
        <color rgb="FF800080"/>
        <rFont val="Calibri"/>
        <family val="2"/>
        <scheme val="minor"/>
      </rPr>
      <t xml:space="preserve">kat gintu </t>
    </r>
    <r>
      <rPr>
        <sz val="11"/>
        <color rgb="FF008000"/>
        <rFont val="Calibri"/>
        <family val="2"/>
        <scheme val="minor"/>
      </rPr>
      <t xml:space="preserve">. </t>
    </r>
  </si>
  <si>
    <r>
      <rPr>
        <b/>
        <sz val="11"/>
        <color rgb="FF800080"/>
        <rFont val="Calibri"/>
        <family val="2"/>
        <scheme val="minor"/>
      </rPr>
      <t xml:space="preserve">Asaan ɗo adir </t>
    </r>
    <r>
      <rPr>
        <sz val="11"/>
        <color rgb="FF008000"/>
        <rFont val="Calibri"/>
        <family val="2"/>
        <scheme val="minor"/>
      </rPr>
      <t xml:space="preserve">, </t>
    </r>
    <r>
      <rPr>
        <b/>
        <sz val="11"/>
        <color rgb="FF800080"/>
        <rFont val="Calibri"/>
        <family val="2"/>
        <scheme val="minor"/>
      </rPr>
      <t xml:space="preserve">adir </t>
    </r>
    <r>
      <rPr>
        <sz val="11"/>
        <color rgb="FF008000"/>
        <rFont val="Calibri"/>
        <family val="2"/>
        <scheme val="minor"/>
      </rPr>
      <t xml:space="preserve">, </t>
    </r>
    <r>
      <rPr>
        <b/>
        <sz val="11"/>
        <color rgb="FF800080"/>
        <rFont val="Calibri"/>
        <family val="2"/>
        <scheme val="minor"/>
      </rPr>
      <t xml:space="preserve">adir gintu galal iŋ </t>
    </r>
    <r>
      <rPr>
        <sz val="11"/>
        <color rgb="FF008000"/>
        <rFont val="Calibri"/>
        <family val="2"/>
        <scheme val="minor"/>
      </rPr>
      <t xml:space="preserve">gaanuun ka Buŋdi . </t>
    </r>
  </si>
  <si>
    <r>
      <rPr>
        <sz val="11"/>
        <color rgb="FF008000"/>
        <rFont val="Calibri"/>
        <family val="2"/>
        <scheme val="minor"/>
      </rPr>
      <t xml:space="preserve">Kar gay , nu tala </t>
    </r>
    <r>
      <rPr>
        <b/>
        <sz val="11"/>
        <color rgb="FF800080"/>
        <rFont val="Calibri"/>
        <family val="2"/>
        <scheme val="minor"/>
      </rPr>
      <t xml:space="preserve">gamin kuuk gin zunuubinnar goy iŋ gudurre ta ziŋkar . Gamin - ak , ŋuur gina riy taɓ iŋ </t>
    </r>
    <r>
      <rPr>
        <sz val="11"/>
        <color rgb="FF008000"/>
        <rFont val="Calibri"/>
        <family val="2"/>
        <scheme val="minor"/>
      </rPr>
      <t xml:space="preserve">gaanuun ka </t>
    </r>
    <r>
      <rPr>
        <b/>
        <sz val="11"/>
        <color rgb="FF800080"/>
        <rFont val="Calibri"/>
        <family val="2"/>
        <scheme val="minor"/>
      </rPr>
      <t xml:space="preserve">kaawor </t>
    </r>
    <r>
      <rPr>
        <sz val="11"/>
        <color rgb="FF008000"/>
        <rFont val="Calibri"/>
        <family val="2"/>
        <scheme val="minor"/>
      </rPr>
      <t xml:space="preserve">kaak goy ɗo </t>
    </r>
    <r>
      <rPr>
        <b/>
        <sz val="11"/>
        <color rgb="FF800080"/>
        <rFont val="Calibri"/>
        <family val="2"/>
        <scheme val="minor"/>
      </rPr>
      <t xml:space="preserve">adir </t>
    </r>
    <r>
      <rPr>
        <sz val="11"/>
        <color rgb="FF008000"/>
        <rFont val="Calibri"/>
        <family val="2"/>
        <scheme val="minor"/>
      </rPr>
      <t xml:space="preserve">- </t>
    </r>
    <r>
      <rPr>
        <b/>
        <sz val="11"/>
        <color rgb="FF800080"/>
        <rFont val="Calibri"/>
        <family val="2"/>
        <scheme val="minor"/>
      </rPr>
      <t xml:space="preserve">aŋka . Ampaa ko , ŋaadu ɗubildu , kar </t>
    </r>
    <r>
      <rPr>
        <sz val="11"/>
        <color rgb="FF008000"/>
        <rFont val="Calibri"/>
        <family val="2"/>
        <scheme val="minor"/>
      </rPr>
      <t xml:space="preserve">nu </t>
    </r>
    <r>
      <rPr>
        <b/>
        <sz val="11"/>
        <color rgb="FF800080"/>
        <rFont val="Calibri"/>
        <family val="2"/>
        <scheme val="minor"/>
      </rPr>
      <t xml:space="preserve">ɗeerig ɗo </t>
    </r>
    <r>
      <rPr>
        <sz val="11"/>
        <color rgb="FF008000"/>
        <rFont val="Calibri"/>
        <family val="2"/>
        <scheme val="minor"/>
      </rPr>
      <t xml:space="preserve">gaanuun ka </t>
    </r>
    <r>
      <rPr>
        <b/>
        <sz val="11"/>
        <color rgb="FF800080"/>
        <rFont val="Calibri"/>
        <family val="2"/>
        <scheme val="minor"/>
      </rPr>
      <t xml:space="preserve">zunuubinnar kaak </t>
    </r>
    <r>
      <rPr>
        <sz val="11"/>
        <color rgb="FF008000"/>
        <rFont val="Calibri"/>
        <family val="2"/>
        <scheme val="minor"/>
      </rPr>
      <t xml:space="preserve">goy </t>
    </r>
    <r>
      <rPr>
        <i/>
        <sz val="11"/>
        <color rgb="FF0000FF"/>
        <rFont val="Calibri"/>
        <family val="2"/>
        <scheme val="minor"/>
      </rPr>
      <t xml:space="preserve">iŋ gudurre ta zir </t>
    </r>
    <r>
      <rPr>
        <sz val="11"/>
        <color rgb="FF008000"/>
        <rFont val="Calibri"/>
        <family val="2"/>
        <scheme val="minor"/>
      </rPr>
      <t xml:space="preserve">ɗo zir . </t>
    </r>
  </si>
  <si>
    <r>
      <rPr>
        <b/>
        <sz val="11"/>
        <color rgb="FF800080"/>
        <rFont val="Calibri"/>
        <family val="2"/>
        <scheme val="minor"/>
      </rPr>
      <t xml:space="preserve">Wayyay </t>
    </r>
    <r>
      <rPr>
        <sz val="11"/>
        <color rgb="FF008000"/>
        <rFont val="Calibri"/>
        <family val="2"/>
        <scheme val="minor"/>
      </rPr>
      <t xml:space="preserve">! </t>
    </r>
    <r>
      <rPr>
        <strike/>
        <sz val="11"/>
        <color rgb="FFFF0000"/>
        <rFont val="Calibri"/>
        <family val="2"/>
        <scheme val="minor"/>
      </rPr>
      <t xml:space="preserve">Ɗo pikirrer , nu ɓerre ka Buŋdi ho nu ooy naa aaɗin taat gaanuunji kaawtu . Kar zir gay n aamiin a illa naa aaɗe taat zunuubinna rakiy di . </t>
    </r>
    <r>
      <rPr>
        <sz val="11"/>
        <color rgb="FF008000"/>
        <rFont val="Calibri"/>
        <family val="2"/>
        <scheme val="minor"/>
      </rPr>
      <t xml:space="preserve">Waa </t>
    </r>
    <r>
      <rPr>
        <b/>
        <sz val="11"/>
        <color rgb="FF800080"/>
        <rFont val="Calibri"/>
        <family val="2"/>
        <scheme val="minor"/>
      </rPr>
      <t xml:space="preserve">yaa </t>
    </r>
    <r>
      <rPr>
        <sz val="11"/>
        <color rgb="FF008000"/>
        <rFont val="Calibri"/>
        <family val="2"/>
        <scheme val="minor"/>
      </rPr>
      <t xml:space="preserve">jilindu min ɗo </t>
    </r>
    <r>
      <rPr>
        <b/>
        <sz val="11"/>
        <color rgb="FF800080"/>
        <rFont val="Calibri"/>
        <family val="2"/>
        <scheme val="minor"/>
      </rPr>
      <t xml:space="preserve">ziŋkar - aŋka </t>
    </r>
    <r>
      <rPr>
        <sz val="11"/>
        <color rgb="FF008000"/>
        <rFont val="Calibri"/>
        <family val="2"/>
        <scheme val="minor"/>
      </rPr>
      <t xml:space="preserve">kaak </t>
    </r>
    <r>
      <rPr>
        <b/>
        <sz val="11"/>
        <color rgb="FF800080"/>
        <rFont val="Calibri"/>
        <family val="2"/>
        <scheme val="minor"/>
      </rPr>
      <t xml:space="preserve">n aamaanu ampa </t>
    </r>
    <r>
      <rPr>
        <sz val="11"/>
        <color rgb="FF008000"/>
        <rFont val="Calibri"/>
        <family val="2"/>
        <scheme val="minor"/>
      </rPr>
      <t xml:space="preserve">- aŋka ? </t>
    </r>
    <r>
      <rPr>
        <b/>
        <sz val="11"/>
        <color rgb="FF800080"/>
        <rFont val="Calibri"/>
        <family val="2"/>
        <scheme val="minor"/>
      </rPr>
      <t xml:space="preserve">Barkin ɗo Buŋdi </t>
    </r>
    <r>
      <rPr>
        <sz val="11"/>
        <color rgb="FF008000"/>
        <rFont val="Calibri"/>
        <family val="2"/>
        <scheme val="minor"/>
      </rPr>
      <t xml:space="preserve">kaak </t>
    </r>
    <r>
      <rPr>
        <b/>
        <sz val="11"/>
        <color rgb="FF800080"/>
        <rFont val="Calibri"/>
        <family val="2"/>
        <scheme val="minor"/>
      </rPr>
      <t xml:space="preserve">ŋa n aamig </t>
    </r>
    <r>
      <rPr>
        <sz val="11"/>
        <color rgb="FF008000"/>
        <rFont val="Calibri"/>
        <family val="2"/>
        <scheme val="minor"/>
      </rPr>
      <t xml:space="preserve">iŋ </t>
    </r>
    <r>
      <rPr>
        <b/>
        <sz val="11"/>
        <color rgb="FF800080"/>
        <rFont val="Calibri"/>
        <family val="2"/>
        <scheme val="minor"/>
      </rPr>
      <t xml:space="preserve">siŋ ku </t>
    </r>
    <r>
      <rPr>
        <sz val="11"/>
        <color rgb="FF008000"/>
        <rFont val="Calibri"/>
        <family val="2"/>
        <scheme val="minor"/>
      </rPr>
      <t xml:space="preserve">* Rabbinte Iisa Masi . </t>
    </r>
    <r>
      <rPr>
        <b/>
        <sz val="11"/>
        <color rgb="FF800080"/>
        <rFont val="Calibri"/>
        <family val="2"/>
        <scheme val="minor"/>
      </rPr>
      <t xml:space="preserve">Ka seener gay , nun meendu - ak , iŋ gelbiner , nu gina riy ta gaanuun ka Buŋdi . Kar iŋ pikirrer ta geemir gay , nu gina riy ta zunuubinnar . </t>
    </r>
  </si>
  <si>
    <r>
      <rPr>
        <b/>
        <sz val="11"/>
        <color rgb="FF800080"/>
        <rFont val="Calibri"/>
        <family val="2"/>
        <scheme val="minor"/>
      </rPr>
      <t xml:space="preserve">Ɗo bi ŋaar - ak ko </t>
    </r>
    <r>
      <rPr>
        <sz val="11"/>
        <color rgb="FF008000"/>
        <rFont val="Calibri"/>
        <family val="2"/>
        <scheme val="minor"/>
      </rPr>
      <t xml:space="preserve">, ya mitti </t>
    </r>
    <r>
      <rPr>
        <strike/>
        <sz val="11"/>
        <color rgb="FFFF0000"/>
        <rFont val="Calibri"/>
        <family val="2"/>
        <scheme val="minor"/>
      </rPr>
      <t xml:space="preserve">- ak </t>
    </r>
    <r>
      <rPr>
        <sz val="11"/>
        <color rgb="FF008000"/>
        <rFont val="Calibri"/>
        <family val="2"/>
        <scheme val="minor"/>
      </rPr>
      <t xml:space="preserve">goy misa iŋ odinay </t>
    </r>
    <r>
      <rPr>
        <b/>
        <sz val="11"/>
        <color rgb="FF800080"/>
        <rFont val="Calibri"/>
        <family val="2"/>
        <scheme val="minor"/>
      </rPr>
      <t xml:space="preserve">, ya </t>
    </r>
    <r>
      <rPr>
        <sz val="11"/>
        <color rgb="FF008000"/>
        <rFont val="Calibri"/>
        <family val="2"/>
        <scheme val="minor"/>
      </rPr>
      <t xml:space="preserve">ta ob </t>
    </r>
    <r>
      <rPr>
        <b/>
        <sz val="11"/>
        <color rgb="FF800080"/>
        <rFont val="Calibri"/>
        <family val="2"/>
        <scheme val="minor"/>
      </rPr>
      <t xml:space="preserve">daatko iŋ gem </t>
    </r>
    <r>
      <rPr>
        <sz val="11"/>
        <color rgb="FF008000"/>
        <rFont val="Calibri"/>
        <family val="2"/>
        <scheme val="minor"/>
      </rPr>
      <t xml:space="preserve">ka pey , </t>
    </r>
    <r>
      <rPr>
        <b/>
        <sz val="11"/>
        <color rgb="FF800080"/>
        <rFont val="Calibri"/>
        <family val="2"/>
        <scheme val="minor"/>
      </rPr>
      <t xml:space="preserve">taar </t>
    </r>
    <r>
      <rPr>
        <sz val="11"/>
        <color rgb="FF008000"/>
        <rFont val="Calibri"/>
        <family val="2"/>
        <scheme val="minor"/>
      </rPr>
      <t xml:space="preserve">- </t>
    </r>
    <r>
      <rPr>
        <b/>
        <sz val="11"/>
        <color rgb="FF800080"/>
        <rFont val="Calibri"/>
        <family val="2"/>
        <scheme val="minor"/>
      </rPr>
      <t xml:space="preserve">at yaa gine gay obe miirir </t>
    </r>
    <r>
      <rPr>
        <sz val="11"/>
        <color rgb="FF008000"/>
        <rFont val="Calibri"/>
        <family val="2"/>
        <scheme val="minor"/>
      </rPr>
      <t xml:space="preserve">. Kar ya mitti </t>
    </r>
    <r>
      <rPr>
        <b/>
        <sz val="11"/>
        <color rgb="FF800080"/>
        <rFont val="Calibri"/>
        <family val="2"/>
        <scheme val="minor"/>
      </rPr>
      <t xml:space="preserve">mattu </t>
    </r>
    <r>
      <rPr>
        <sz val="11"/>
        <color rgb="FF008000"/>
        <rFont val="Calibri"/>
        <family val="2"/>
        <scheme val="minor"/>
      </rPr>
      <t xml:space="preserve">gay , </t>
    </r>
    <r>
      <rPr>
        <i/>
        <sz val="11"/>
        <color rgb="FF0000FF"/>
        <rFont val="Calibri"/>
        <family val="2"/>
        <scheme val="minor"/>
      </rPr>
      <t xml:space="preserve">taar - at , </t>
    </r>
    <r>
      <rPr>
        <sz val="11"/>
        <color rgb="FF008000"/>
        <rFont val="Calibri"/>
        <family val="2"/>
        <scheme val="minor"/>
      </rPr>
      <t xml:space="preserve">ta </t>
    </r>
    <r>
      <rPr>
        <b/>
        <sz val="11"/>
        <color rgb="FF800080"/>
        <rFont val="Calibri"/>
        <family val="2"/>
        <scheme val="minor"/>
      </rPr>
      <t xml:space="preserve">bal gine mitik </t>
    </r>
    <r>
      <rPr>
        <sz val="11"/>
        <color rgb="FF008000"/>
        <rFont val="Calibri"/>
        <family val="2"/>
        <scheme val="minor"/>
      </rPr>
      <t xml:space="preserve">ka pey </t>
    </r>
    <r>
      <rPr>
        <i/>
        <sz val="11"/>
        <color rgb="FF0000FF"/>
        <rFont val="Calibri"/>
        <family val="2"/>
        <scheme val="minor"/>
      </rPr>
      <t xml:space="preserve">. Iŋ taar - at </t>
    </r>
    <r>
      <rPr>
        <sz val="11"/>
        <color rgb="FF008000"/>
        <rFont val="Calibri"/>
        <family val="2"/>
        <scheme val="minor"/>
      </rPr>
      <t xml:space="preserve">oki , ta </t>
    </r>
    <r>
      <rPr>
        <b/>
        <sz val="11"/>
        <color rgb="FF800080"/>
        <rFont val="Calibri"/>
        <family val="2"/>
        <scheme val="minor"/>
      </rPr>
      <t xml:space="preserve">kokina mitik ka pey </t>
    </r>
    <r>
      <rPr>
        <sz val="11"/>
        <color rgb="FF008000"/>
        <rFont val="Calibri"/>
        <family val="2"/>
        <scheme val="minor"/>
      </rPr>
      <t xml:space="preserve">. </t>
    </r>
  </si>
  <si>
    <r>
      <rPr>
        <b/>
        <sz val="11"/>
        <color rgb="FF800080"/>
        <rFont val="Calibri"/>
        <family val="2"/>
        <scheme val="minor"/>
      </rPr>
      <t xml:space="preserve">Ampa - ak , gem </t>
    </r>
    <r>
      <rPr>
        <sz val="11"/>
        <color rgb="FF008000"/>
        <rFont val="Calibri"/>
        <family val="2"/>
        <scheme val="minor"/>
      </rPr>
      <t xml:space="preserve">kol siŋtay </t>
    </r>
    <r>
      <rPr>
        <strike/>
        <sz val="11"/>
        <color rgb="FFFF0000"/>
        <rFont val="Calibri"/>
        <family val="2"/>
        <scheme val="minor"/>
      </rPr>
      <t xml:space="preserve">, taŋko oki pa . Iŋ muut taat ku mattu iŋ Iisa Masi </t>
    </r>
    <r>
      <rPr>
        <sz val="11"/>
        <color rgb="FF008000"/>
        <rFont val="Calibri"/>
        <family val="2"/>
        <scheme val="minor"/>
      </rPr>
      <t xml:space="preserve">, kuŋko oki , </t>
    </r>
    <r>
      <rPr>
        <strike/>
        <sz val="11"/>
        <color rgb="FFFF0000"/>
        <rFont val="Calibri"/>
        <family val="2"/>
        <scheme val="minor"/>
      </rPr>
      <t xml:space="preserve">ɗo uŋji ka gaanuun ar </t>
    </r>
    <r>
      <rPr>
        <sz val="11"/>
        <color rgb="FF008000"/>
        <rFont val="Calibri"/>
        <family val="2"/>
        <scheme val="minor"/>
      </rPr>
      <t xml:space="preserve">ku mate </t>
    </r>
    <r>
      <rPr>
        <i/>
        <sz val="11"/>
        <color rgb="FF0000FF"/>
        <rFont val="Calibri"/>
        <family val="2"/>
        <scheme val="minor"/>
      </rPr>
      <t xml:space="preserve">ɗo gaanuun ka Muusa , asaan ku mat ko iŋ zi ka Masi </t>
    </r>
    <r>
      <rPr>
        <sz val="11"/>
        <color rgb="FF008000"/>
        <rFont val="Calibri"/>
        <family val="2"/>
        <scheme val="minor"/>
      </rPr>
      <t xml:space="preserve">. </t>
    </r>
    <r>
      <rPr>
        <b/>
        <sz val="11"/>
        <color rgb="FF800080"/>
        <rFont val="Calibri"/>
        <family val="2"/>
        <scheme val="minor"/>
      </rPr>
      <t xml:space="preserve">Ampa - ak </t>
    </r>
    <r>
      <rPr>
        <sz val="11"/>
        <color rgb="FF008000"/>
        <rFont val="Calibri"/>
        <family val="2"/>
        <scheme val="minor"/>
      </rPr>
      <t xml:space="preserve">, ku </t>
    </r>
    <r>
      <rPr>
        <b/>
        <sz val="11"/>
        <color rgb="FF800080"/>
        <rFont val="Calibri"/>
        <family val="2"/>
        <scheme val="minor"/>
      </rPr>
      <t xml:space="preserve">mat ko , </t>
    </r>
    <r>
      <rPr>
        <sz val="11"/>
        <color rgb="FF008000"/>
        <rFont val="Calibri"/>
        <family val="2"/>
        <scheme val="minor"/>
      </rPr>
      <t xml:space="preserve">ku </t>
    </r>
    <r>
      <rPr>
        <i/>
        <sz val="11"/>
        <color rgb="FF0000FF"/>
        <rFont val="Calibri"/>
        <family val="2"/>
        <scheme val="minor"/>
      </rPr>
      <t xml:space="preserve">goy pey ɗo </t>
    </r>
    <r>
      <rPr>
        <sz val="11"/>
        <color rgb="FF008000"/>
        <rFont val="Calibri"/>
        <family val="2"/>
        <scheme val="minor"/>
      </rPr>
      <t xml:space="preserve">gem ka pey , ŋaar kaak Buŋ </t>
    </r>
    <r>
      <rPr>
        <b/>
        <sz val="11"/>
        <color rgb="FF800080"/>
        <rFont val="Calibri"/>
        <family val="2"/>
        <scheme val="minor"/>
      </rPr>
      <t xml:space="preserve">nooytu </t>
    </r>
    <r>
      <rPr>
        <sz val="11"/>
        <color rgb="FF008000"/>
        <rFont val="Calibri"/>
        <family val="2"/>
        <scheme val="minor"/>
      </rPr>
      <t xml:space="preserve">min </t>
    </r>
    <r>
      <rPr>
        <b/>
        <sz val="11"/>
        <color rgb="FF800080"/>
        <rFont val="Calibri"/>
        <family val="2"/>
        <scheme val="minor"/>
      </rPr>
      <t xml:space="preserve">ɗatik ta gee ku mate </t>
    </r>
    <r>
      <rPr>
        <sz val="11"/>
        <color rgb="FF008000"/>
        <rFont val="Calibri"/>
        <family val="2"/>
        <scheme val="minor"/>
      </rPr>
      <t xml:space="preserve">. </t>
    </r>
    <r>
      <rPr>
        <b/>
        <sz val="11"/>
        <color rgb="FF800080"/>
        <rFont val="Calibri"/>
        <family val="2"/>
        <scheme val="minor"/>
      </rPr>
      <t xml:space="preserve">Ansii </t>
    </r>
    <r>
      <rPr>
        <sz val="11"/>
        <color rgb="FF008000"/>
        <rFont val="Calibri"/>
        <family val="2"/>
        <scheme val="minor"/>
      </rPr>
      <t xml:space="preserve">kat , gii gine </t>
    </r>
    <r>
      <rPr>
        <b/>
        <sz val="11"/>
        <color rgb="FF800080"/>
        <rFont val="Calibri"/>
        <family val="2"/>
        <scheme val="minor"/>
      </rPr>
      <t xml:space="preserve">roŋ ku Buŋdi </t>
    </r>
    <r>
      <rPr>
        <sz val="11"/>
        <color rgb="FF008000"/>
        <rFont val="Calibri"/>
        <family val="2"/>
        <scheme val="minor"/>
      </rPr>
      <t xml:space="preserve">. </t>
    </r>
  </si>
  <si>
    <r>
      <rPr>
        <sz val="11"/>
        <color rgb="FF008000"/>
        <rFont val="Calibri"/>
        <family val="2"/>
        <scheme val="minor"/>
      </rPr>
      <t xml:space="preserve">Ka seener , </t>
    </r>
    <r>
      <rPr>
        <strike/>
        <sz val="11"/>
        <color rgb="FFFF0000"/>
        <rFont val="Calibri"/>
        <family val="2"/>
        <scheme val="minor"/>
      </rPr>
      <t xml:space="preserve">awalle , ɗo </t>
    </r>
    <r>
      <rPr>
        <sz val="11"/>
        <color rgb="FF008000"/>
        <rFont val="Calibri"/>
        <family val="2"/>
        <scheme val="minor"/>
      </rPr>
      <t xml:space="preserve">wiktin taat gi </t>
    </r>
    <r>
      <rPr>
        <b/>
        <sz val="11"/>
        <color rgb="FF800080"/>
        <rFont val="Calibri"/>
        <family val="2"/>
        <scheme val="minor"/>
      </rPr>
      <t xml:space="preserve">goyiy misa iŋ gemo ka duniiner , giji diŋka </t>
    </r>
    <r>
      <rPr>
        <sz val="11"/>
        <color rgb="FF008000"/>
        <rFont val="Calibri"/>
        <family val="2"/>
        <scheme val="minor"/>
      </rPr>
      <t xml:space="preserve">- ak , </t>
    </r>
    <r>
      <rPr>
        <b/>
        <sz val="11"/>
        <color rgb="FF800080"/>
        <rFont val="Calibri"/>
        <family val="2"/>
        <scheme val="minor"/>
      </rPr>
      <t xml:space="preserve">giji tala ku zunuubinnar kuuk gin gudurre ta zunuubinnar </t>
    </r>
    <r>
      <rPr>
        <sz val="11"/>
        <color rgb="FF008000"/>
        <rFont val="Calibri"/>
        <family val="2"/>
        <scheme val="minor"/>
      </rPr>
      <t xml:space="preserve">. </t>
    </r>
    <r>
      <rPr>
        <b/>
        <sz val="11"/>
        <color rgb="FF800080"/>
        <rFont val="Calibri"/>
        <family val="2"/>
        <scheme val="minor"/>
      </rPr>
      <t xml:space="preserve">Gamin ŋuur </t>
    </r>
    <r>
      <rPr>
        <sz val="11"/>
        <color rgb="FF008000"/>
        <rFont val="Calibri"/>
        <family val="2"/>
        <scheme val="minor"/>
      </rPr>
      <t xml:space="preserve">- ak </t>
    </r>
    <r>
      <rPr>
        <strike/>
        <sz val="11"/>
        <color rgb="FFFF0000"/>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iŋ gaanuun ka Muusa , ŋu gintu riy taat gaara riy taat gaara muut </t>
    </r>
    <r>
      <rPr>
        <sz val="11"/>
        <color rgb="FF008000"/>
        <rFont val="Calibri"/>
        <family val="2"/>
        <scheme val="minor"/>
      </rPr>
      <t xml:space="preserve">ɗo </t>
    </r>
    <r>
      <rPr>
        <b/>
        <sz val="11"/>
        <color rgb="FF800080"/>
        <rFont val="Calibri"/>
        <family val="2"/>
        <scheme val="minor"/>
      </rPr>
      <t xml:space="preserve">ziŋkini kuuk mattu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</si>
  <si>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gay , </t>
    </r>
    <r>
      <rPr>
        <sz val="11"/>
        <color rgb="FF008000"/>
        <rFont val="Calibri"/>
        <family val="2"/>
        <scheme val="minor"/>
      </rPr>
      <t xml:space="preserve">diŋ gay , iŋ muut </t>
    </r>
    <r>
      <rPr>
        <b/>
        <sz val="11"/>
        <color rgb="FF800080"/>
        <rFont val="Calibri"/>
        <family val="2"/>
        <scheme val="minor"/>
      </rPr>
      <t xml:space="preserve">ko , </t>
    </r>
    <r>
      <rPr>
        <sz val="11"/>
        <color rgb="FF008000"/>
        <rFont val="Calibri"/>
        <family val="2"/>
        <scheme val="minor"/>
      </rPr>
      <t xml:space="preserve">gi mattu </t>
    </r>
    <r>
      <rPr>
        <strike/>
        <sz val="11"/>
        <color rgb="FFFF0000"/>
        <rFont val="Calibri"/>
        <family val="2"/>
        <scheme val="minor"/>
      </rPr>
      <t xml:space="preserve">iŋ Iisa Masi , Buŋ imilinte </t>
    </r>
    <r>
      <rPr>
        <sz val="11"/>
        <color rgb="FF008000"/>
        <rFont val="Calibri"/>
        <family val="2"/>
        <scheme val="minor"/>
      </rPr>
      <t xml:space="preserve">min ɗo gaanuun kaak </t>
    </r>
    <r>
      <rPr>
        <b/>
        <sz val="11"/>
        <color rgb="FF800080"/>
        <rFont val="Calibri"/>
        <family val="2"/>
        <scheme val="minor"/>
      </rPr>
      <t xml:space="preserve">awalle </t>
    </r>
    <r>
      <rPr>
        <sz val="11"/>
        <color rgb="FF008000"/>
        <rFont val="Calibri"/>
        <family val="2"/>
        <scheme val="minor"/>
      </rPr>
      <t xml:space="preserve">gi </t>
    </r>
    <r>
      <rPr>
        <b/>
        <sz val="11"/>
        <color rgb="FF800080"/>
        <rFont val="Calibri"/>
        <family val="2"/>
        <scheme val="minor"/>
      </rPr>
      <t xml:space="preserve">ɗuuniite </t>
    </r>
    <r>
      <rPr>
        <sz val="11"/>
        <color rgb="FF008000"/>
        <rFont val="Calibri"/>
        <family val="2"/>
        <scheme val="minor"/>
      </rPr>
      <t xml:space="preserve">. </t>
    </r>
    <r>
      <rPr>
        <b/>
        <sz val="11"/>
        <color rgb="FF800080"/>
        <rFont val="Calibri"/>
        <family val="2"/>
        <scheme val="minor"/>
      </rPr>
      <t xml:space="preserve">Iŋ taar </t>
    </r>
    <r>
      <rPr>
        <sz val="11"/>
        <color rgb="FF008000"/>
        <rFont val="Calibri"/>
        <family val="2"/>
        <scheme val="minor"/>
      </rPr>
      <t xml:space="preserve">- at </t>
    </r>
    <r>
      <rPr>
        <i/>
        <sz val="11"/>
        <color rgb="FF0000FF"/>
        <rFont val="Calibri"/>
        <family val="2"/>
        <scheme val="minor"/>
      </rPr>
      <t xml:space="preserve">ko </t>
    </r>
    <r>
      <rPr>
        <sz val="11"/>
        <color rgb="FF008000"/>
        <rFont val="Calibri"/>
        <family val="2"/>
        <scheme val="minor"/>
      </rPr>
      <t xml:space="preserve">, gi </t>
    </r>
    <r>
      <rPr>
        <b/>
        <sz val="11"/>
        <color rgb="FF800080"/>
        <rFont val="Calibri"/>
        <family val="2"/>
        <scheme val="minor"/>
      </rPr>
      <t xml:space="preserve">imiliig ko min ɗo </t>
    </r>
    <r>
      <rPr>
        <sz val="11"/>
        <color rgb="FF008000"/>
        <rFont val="Calibri"/>
        <family val="2"/>
        <scheme val="minor"/>
      </rPr>
      <t xml:space="preserve">gaanuun ka </t>
    </r>
    <r>
      <rPr>
        <b/>
        <sz val="11"/>
        <color rgb="FF800080"/>
        <rFont val="Calibri"/>
        <family val="2"/>
        <scheme val="minor"/>
      </rPr>
      <t xml:space="preserve">awalle </t>
    </r>
    <r>
      <rPr>
        <sz val="11"/>
        <color rgb="FF008000"/>
        <rFont val="Calibri"/>
        <family val="2"/>
        <scheme val="minor"/>
      </rPr>
      <t xml:space="preserve">. </t>
    </r>
    <r>
      <rPr>
        <i/>
        <sz val="11"/>
        <color rgb="FF0000FF"/>
        <rFont val="Calibri"/>
        <family val="2"/>
        <scheme val="minor"/>
      </rPr>
      <t xml:space="preserve">Kar diŋ gay , gii abdiye Buŋ iŋ botol ta marbinto taat Ruwwin ta Buŋdi beriite . Illa gi abdiyiitɗo iŋ botol ta marbinto taat ŋu siirtu ɗo makaatamnar . </t>
    </r>
  </si>
  <si>
    <r>
      <rPr>
        <b/>
        <sz val="11"/>
        <color rgb="FF800080"/>
        <rFont val="Calibri"/>
        <family val="2"/>
        <scheme val="minor"/>
      </rPr>
      <t xml:space="preserve">Yampa </t>
    </r>
    <r>
      <rPr>
        <sz val="11"/>
        <color rgb="FF008000"/>
        <rFont val="Calibri"/>
        <family val="2"/>
        <scheme val="minor"/>
      </rPr>
      <t xml:space="preserve">, </t>
    </r>
    <r>
      <rPr>
        <b/>
        <sz val="11"/>
        <color rgb="FF800080"/>
        <rFont val="Calibri"/>
        <family val="2"/>
        <scheme val="minor"/>
      </rPr>
      <t xml:space="preserve">gaanuun gay , ŋaar gin </t>
    </r>
    <r>
      <rPr>
        <sz val="11"/>
        <color rgb="FF008000"/>
        <rFont val="Calibri"/>
        <family val="2"/>
        <scheme val="minor"/>
      </rPr>
      <t xml:space="preserve">zunuubinna </t>
    </r>
    <r>
      <rPr>
        <strike/>
        <sz val="11"/>
        <color rgb="FFFF0000"/>
        <rFont val="Calibri"/>
        <family val="2"/>
        <scheme val="minor"/>
      </rPr>
      <t xml:space="preserve">, ŋuur rakki </t>
    </r>
    <r>
      <rPr>
        <sz val="11"/>
        <color rgb="FF008000"/>
        <rFont val="Calibri"/>
        <family val="2"/>
        <scheme val="minor"/>
      </rPr>
      <t xml:space="preserve">walla ? Ha'a , </t>
    </r>
    <r>
      <rPr>
        <b/>
        <sz val="11"/>
        <color rgb="FF800080"/>
        <rFont val="Calibri"/>
        <family val="2"/>
        <scheme val="minor"/>
      </rPr>
      <t xml:space="preserve">pakgigɗo </t>
    </r>
    <r>
      <rPr>
        <sz val="11"/>
        <color rgb="FF008000"/>
        <rFont val="Calibri"/>
        <family val="2"/>
        <scheme val="minor"/>
      </rPr>
      <t xml:space="preserve">! </t>
    </r>
    <r>
      <rPr>
        <b/>
        <sz val="11"/>
        <color rgb="FF800080"/>
        <rFont val="Calibri"/>
        <family val="2"/>
        <scheme val="minor"/>
      </rPr>
      <t xml:space="preserve">Zer zunuubinna - aŋ , taar - an </t>
    </r>
    <r>
      <rPr>
        <sz val="11"/>
        <color rgb="FF008000"/>
        <rFont val="Calibri"/>
        <family val="2"/>
        <scheme val="minor"/>
      </rPr>
      <t xml:space="preserve">gay , </t>
    </r>
    <r>
      <rPr>
        <b/>
        <sz val="11"/>
        <color rgb="FF800080"/>
        <rFont val="Calibri"/>
        <family val="2"/>
        <scheme val="minor"/>
      </rPr>
      <t xml:space="preserve">nu ibingigɗo maanna - aŋka . Ya nu bal ibine misa </t>
    </r>
    <r>
      <rPr>
        <sz val="11"/>
        <color rgb="FF008000"/>
        <rFont val="Calibri"/>
        <family val="2"/>
        <scheme val="minor"/>
      </rPr>
      <t xml:space="preserve">gaanuun </t>
    </r>
    <r>
      <rPr>
        <b/>
        <sz val="11"/>
        <color rgb="FF800080"/>
        <rFont val="Calibri"/>
        <family val="2"/>
        <scheme val="minor"/>
      </rPr>
      <t xml:space="preserve">ka Muusa </t>
    </r>
    <r>
      <rPr>
        <sz val="11"/>
        <color rgb="FF008000"/>
        <rFont val="Calibri"/>
        <family val="2"/>
        <scheme val="minor"/>
      </rPr>
      <t xml:space="preserve">, nu </t>
    </r>
    <r>
      <rPr>
        <b/>
        <sz val="11"/>
        <color rgb="FF800080"/>
        <rFont val="Calibri"/>
        <family val="2"/>
        <scheme val="minor"/>
      </rPr>
      <t xml:space="preserve">ibingigɗo maan ka zunuubinnar - aŋka </t>
    </r>
    <r>
      <rPr>
        <sz val="11"/>
        <color rgb="FF008000"/>
        <rFont val="Calibri"/>
        <family val="2"/>
        <scheme val="minor"/>
      </rPr>
      <t xml:space="preserve">. Ka seener </t>
    </r>
    <r>
      <rPr>
        <strike/>
        <sz val="11"/>
        <color rgb="FFFF0000"/>
        <rFont val="Calibri"/>
        <family val="2"/>
        <scheme val="minor"/>
      </rPr>
      <t xml:space="preserve">gay </t>
    </r>
    <r>
      <rPr>
        <sz val="11"/>
        <color rgb="FF008000"/>
        <rFont val="Calibri"/>
        <family val="2"/>
        <scheme val="minor"/>
      </rPr>
      <t xml:space="preserve">, ya gaanuun </t>
    </r>
    <r>
      <rPr>
        <b/>
        <sz val="11"/>
        <color rgb="FF800080"/>
        <rFont val="Calibri"/>
        <family val="2"/>
        <scheme val="minor"/>
      </rPr>
      <t xml:space="preserve">kaaw </t>
    </r>
    <r>
      <rPr>
        <sz val="11"/>
        <color rgb="FF008000"/>
        <rFont val="Calibri"/>
        <family val="2"/>
        <scheme val="minor"/>
      </rPr>
      <t xml:space="preserve">aman : " </t>
    </r>
    <r>
      <rPr>
        <b/>
        <sz val="11"/>
        <color rgb="FF800080"/>
        <rFont val="Calibri"/>
        <family val="2"/>
        <scheme val="minor"/>
      </rPr>
      <t xml:space="preserve">Waan ɓaaƴaaɗo mun jam </t>
    </r>
    <r>
      <rPr>
        <sz val="11"/>
        <color rgb="FF008000"/>
        <rFont val="Calibri"/>
        <family val="2"/>
        <scheme val="minor"/>
      </rPr>
      <t xml:space="preserve">, " </t>
    </r>
    <r>
      <rPr>
        <b/>
        <sz val="11"/>
        <color rgb="FF800080"/>
        <rFont val="Calibri"/>
        <family val="2"/>
        <scheme val="minor"/>
      </rPr>
      <t xml:space="preserve">kat </t>
    </r>
    <r>
      <rPr>
        <sz val="11"/>
        <color rgb="FF008000"/>
        <rFont val="Calibri"/>
        <family val="2"/>
        <scheme val="minor"/>
      </rPr>
      <t xml:space="preserve">, nu </t>
    </r>
    <r>
      <rPr>
        <b/>
        <sz val="11"/>
        <color rgb="FF800080"/>
        <rFont val="Calibri"/>
        <family val="2"/>
        <scheme val="minor"/>
      </rPr>
      <t xml:space="preserve">ibingigɗo bat </t>
    </r>
    <r>
      <rPr>
        <sz val="11"/>
        <color rgb="FF008000"/>
        <rFont val="Calibri"/>
        <family val="2"/>
        <scheme val="minor"/>
      </rPr>
      <t xml:space="preserve">. </t>
    </r>
  </si>
  <si>
    <r>
      <rPr>
        <sz val="11"/>
        <color rgb="FF008000"/>
        <rFont val="Calibri"/>
        <family val="2"/>
        <scheme val="minor"/>
      </rPr>
      <t xml:space="preserve">Kar </t>
    </r>
    <r>
      <rPr>
        <strike/>
        <sz val="11"/>
        <color rgb="FFFF0000"/>
        <rFont val="Calibri"/>
        <family val="2"/>
        <scheme val="minor"/>
      </rPr>
      <t xml:space="preserve">gay , </t>
    </r>
    <r>
      <rPr>
        <sz val="11"/>
        <color rgb="FF008000"/>
        <rFont val="Calibri"/>
        <family val="2"/>
        <scheme val="minor"/>
      </rPr>
      <t xml:space="preserve">min gaanuun </t>
    </r>
    <r>
      <rPr>
        <b/>
        <sz val="11"/>
        <color rgb="FF800080"/>
        <rFont val="Calibri"/>
        <family val="2"/>
        <scheme val="minor"/>
      </rPr>
      <t xml:space="preserve">kaawtu </t>
    </r>
    <r>
      <rPr>
        <sz val="11"/>
        <color rgb="FF008000"/>
        <rFont val="Calibri"/>
        <family val="2"/>
        <scheme val="minor"/>
      </rPr>
      <t xml:space="preserve">pa - ak , zunuubinna </t>
    </r>
    <r>
      <rPr>
        <b/>
        <sz val="11"/>
        <color rgb="FF800080"/>
        <rFont val="Calibri"/>
        <family val="2"/>
        <scheme val="minor"/>
      </rPr>
      <t xml:space="preserve">gasiit </t>
    </r>
    <r>
      <rPr>
        <sz val="11"/>
        <color rgb="FF008000"/>
        <rFont val="Calibri"/>
        <family val="2"/>
        <scheme val="minor"/>
      </rPr>
      <t xml:space="preserve">botol taat </t>
    </r>
    <r>
      <rPr>
        <b/>
        <sz val="11"/>
        <color rgb="FF800080"/>
        <rFont val="Calibri"/>
        <family val="2"/>
        <scheme val="minor"/>
      </rPr>
      <t xml:space="preserve">gaanuun kaawtu . Paa ko , ŋa imiltu ganduulinna okin co iŋ gamin kuuk samaanno </t>
    </r>
    <r>
      <rPr>
        <sz val="11"/>
        <color rgb="FF008000"/>
        <rFont val="Calibri"/>
        <family val="2"/>
        <scheme val="minor"/>
      </rPr>
      <t xml:space="preserve">ɗo </t>
    </r>
    <r>
      <rPr>
        <b/>
        <sz val="11"/>
        <color rgb="FF800080"/>
        <rFont val="Calibri"/>
        <family val="2"/>
        <scheme val="minor"/>
      </rPr>
      <t xml:space="preserve">adir </t>
    </r>
    <r>
      <rPr>
        <sz val="11"/>
        <color rgb="FF008000"/>
        <rFont val="Calibri"/>
        <family val="2"/>
        <scheme val="minor"/>
      </rPr>
      <t xml:space="preserve">. </t>
    </r>
    <r>
      <rPr>
        <b/>
        <sz val="11"/>
        <color rgb="FF800080"/>
        <rFont val="Calibri"/>
        <family val="2"/>
        <scheme val="minor"/>
      </rPr>
      <t xml:space="preserve">Asaan ya ginno * gaanuun </t>
    </r>
    <r>
      <rPr>
        <sz val="11"/>
        <color rgb="FF008000"/>
        <rFont val="Calibri"/>
        <family val="2"/>
        <scheme val="minor"/>
      </rPr>
      <t xml:space="preserve">, </t>
    </r>
    <r>
      <rPr>
        <b/>
        <sz val="11"/>
        <color rgb="FF800080"/>
        <rFont val="Calibri"/>
        <family val="2"/>
        <scheme val="minor"/>
      </rPr>
      <t xml:space="preserve">zunuubinna </t>
    </r>
    <r>
      <rPr>
        <sz val="11"/>
        <color rgb="FF008000"/>
        <rFont val="Calibri"/>
        <family val="2"/>
        <scheme val="minor"/>
      </rPr>
      <t xml:space="preserve">- ak , </t>
    </r>
    <r>
      <rPr>
        <strike/>
        <sz val="11"/>
        <color rgb="FFFF0000"/>
        <rFont val="Calibri"/>
        <family val="2"/>
        <scheme val="minor"/>
      </rPr>
      <t xml:space="preserve">zunuubinna , </t>
    </r>
    <r>
      <rPr>
        <sz val="11"/>
        <color rgb="FF008000"/>
        <rFont val="Calibri"/>
        <family val="2"/>
        <scheme val="minor"/>
      </rPr>
      <t xml:space="preserve">ŋuur </t>
    </r>
    <r>
      <rPr>
        <strike/>
        <sz val="11"/>
        <color rgb="FFFF0000"/>
        <rFont val="Calibri"/>
        <family val="2"/>
        <scheme val="minor"/>
      </rPr>
      <t xml:space="preserve">ar maan kaak </t>
    </r>
    <r>
      <rPr>
        <sz val="11"/>
        <color rgb="FF008000"/>
        <rFont val="Calibri"/>
        <family val="2"/>
        <scheme val="minor"/>
      </rPr>
      <t xml:space="preserve">mate . </t>
    </r>
  </si>
  <si>
    <r>
      <rPr>
        <sz val="11"/>
        <color rgb="FF008000"/>
        <rFont val="Calibri"/>
        <family val="2"/>
        <scheme val="minor"/>
      </rPr>
      <t xml:space="preserve">Awalle , </t>
    </r>
    <r>
      <rPr>
        <b/>
        <sz val="11"/>
        <color rgb="FF800080"/>
        <rFont val="Calibri"/>
        <family val="2"/>
        <scheme val="minor"/>
      </rPr>
      <t xml:space="preserve">wiktin taat </t>
    </r>
    <r>
      <rPr>
        <sz val="11"/>
        <color rgb="FF008000"/>
        <rFont val="Calibri"/>
        <family val="2"/>
        <scheme val="minor"/>
      </rPr>
      <t xml:space="preserve">nu </t>
    </r>
    <r>
      <rPr>
        <b/>
        <sz val="11"/>
        <color rgb="FF800080"/>
        <rFont val="Calibri"/>
        <family val="2"/>
        <scheme val="minor"/>
      </rPr>
      <t xml:space="preserve">goyiy </t>
    </r>
    <r>
      <rPr>
        <sz val="11"/>
        <color rgb="FF008000"/>
        <rFont val="Calibri"/>
        <family val="2"/>
        <scheme val="minor"/>
      </rPr>
      <t xml:space="preserve">misa </t>
    </r>
    <r>
      <rPr>
        <i/>
        <sz val="11"/>
        <color rgb="FF0000FF"/>
        <rFont val="Calibri"/>
        <family val="2"/>
        <scheme val="minor"/>
      </rPr>
      <t xml:space="preserve">iŋ * </t>
    </r>
    <r>
      <rPr>
        <sz val="11"/>
        <color rgb="FF008000"/>
        <rFont val="Calibri"/>
        <family val="2"/>
        <scheme val="minor"/>
      </rPr>
      <t xml:space="preserve">gaanuun </t>
    </r>
    <r>
      <rPr>
        <strike/>
        <sz val="11"/>
        <color rgb="FFFF0000"/>
        <rFont val="Calibri"/>
        <family val="2"/>
        <scheme val="minor"/>
      </rPr>
      <t xml:space="preserve">- ak </t>
    </r>
    <r>
      <rPr>
        <sz val="11"/>
        <color rgb="FF008000"/>
        <rFont val="Calibri"/>
        <family val="2"/>
        <scheme val="minor"/>
      </rPr>
      <t xml:space="preserve">, nu </t>
    </r>
    <r>
      <rPr>
        <b/>
        <sz val="11"/>
        <color rgb="FF800080"/>
        <rFont val="Calibri"/>
        <family val="2"/>
        <scheme val="minor"/>
      </rPr>
      <t xml:space="preserve">bal goye misa </t>
    </r>
    <r>
      <rPr>
        <sz val="11"/>
        <color rgb="FF008000"/>
        <rFont val="Calibri"/>
        <family val="2"/>
        <scheme val="minor"/>
      </rPr>
      <t xml:space="preserve">. Kar </t>
    </r>
    <r>
      <rPr>
        <strike/>
        <sz val="11"/>
        <color rgb="FFFF0000"/>
        <rFont val="Calibri"/>
        <family val="2"/>
        <scheme val="minor"/>
      </rPr>
      <t xml:space="preserve">min nu ibiniig gaanuun - ak </t>
    </r>
    <r>
      <rPr>
        <sz val="11"/>
        <color rgb="FF008000"/>
        <rFont val="Calibri"/>
        <family val="2"/>
        <scheme val="minor"/>
      </rPr>
      <t xml:space="preserve">gay , </t>
    </r>
    <r>
      <rPr>
        <i/>
        <sz val="11"/>
        <color rgb="FF0000FF"/>
        <rFont val="Calibri"/>
        <family val="2"/>
        <scheme val="minor"/>
      </rPr>
      <t xml:space="preserve">min kaaw ta Buŋdi ase , </t>
    </r>
    <r>
      <rPr>
        <sz val="11"/>
        <color rgb="FF008000"/>
        <rFont val="Calibri"/>
        <family val="2"/>
        <scheme val="minor"/>
      </rPr>
      <t xml:space="preserve">zunuubinna </t>
    </r>
    <r>
      <rPr>
        <b/>
        <sz val="11"/>
        <color rgb="FF800080"/>
        <rFont val="Calibri"/>
        <family val="2"/>
        <scheme val="minor"/>
      </rPr>
      <t xml:space="preserve">nooye ho nu mattu . </t>
    </r>
  </si>
  <si>
    <r>
      <rPr>
        <b/>
        <sz val="11"/>
        <color rgb="FF800080"/>
        <rFont val="Calibri"/>
        <family val="2"/>
        <scheme val="minor"/>
      </rPr>
      <t xml:space="preserve">Ansi - ak </t>
    </r>
    <r>
      <rPr>
        <sz val="11"/>
        <color rgb="FF008000"/>
        <rFont val="Calibri"/>
        <family val="2"/>
        <scheme val="minor"/>
      </rPr>
      <t xml:space="preserve">, diŋ </t>
    </r>
    <r>
      <rPr>
        <b/>
        <sz val="11"/>
        <color rgb="FF800080"/>
        <rFont val="Calibri"/>
        <family val="2"/>
        <scheme val="minor"/>
      </rPr>
      <t xml:space="preserve">gay , gee </t>
    </r>
    <r>
      <rPr>
        <sz val="11"/>
        <color rgb="FF008000"/>
        <rFont val="Calibri"/>
        <family val="2"/>
        <scheme val="minor"/>
      </rPr>
      <t xml:space="preserve">kuuk </t>
    </r>
    <r>
      <rPr>
        <b/>
        <sz val="11"/>
        <color rgb="FF800080"/>
        <rFont val="Calibri"/>
        <family val="2"/>
        <scheme val="minor"/>
      </rPr>
      <t xml:space="preserve">goy </t>
    </r>
    <r>
      <rPr>
        <sz val="11"/>
        <color rgb="FF008000"/>
        <rFont val="Calibri"/>
        <family val="2"/>
        <scheme val="minor"/>
      </rPr>
      <t xml:space="preserve">iŋ Iisa Masi </t>
    </r>
    <r>
      <rPr>
        <i/>
        <sz val="11"/>
        <color rgb="FF0000FF"/>
        <rFont val="Calibri"/>
        <family val="2"/>
        <scheme val="minor"/>
      </rPr>
      <t xml:space="preserve">, seriin obaagɗo pey </t>
    </r>
    <r>
      <rPr>
        <sz val="11"/>
        <color rgb="FF008000"/>
        <rFont val="Calibri"/>
        <family val="2"/>
        <scheme val="minor"/>
      </rPr>
      <t xml:space="preserve">. </t>
    </r>
  </si>
  <si>
    <r>
      <rPr>
        <b/>
        <sz val="11"/>
        <color rgb="FF800080"/>
        <rFont val="Calibri"/>
        <family val="2"/>
        <scheme val="minor"/>
      </rPr>
      <t xml:space="preserve">Kar ya </t>
    </r>
    <r>
      <rPr>
        <sz val="11"/>
        <color rgb="FF008000"/>
        <rFont val="Calibri"/>
        <family val="2"/>
        <scheme val="minor"/>
      </rPr>
      <t xml:space="preserve">Masi goy </t>
    </r>
    <r>
      <rPr>
        <b/>
        <sz val="11"/>
        <color rgb="FF800080"/>
        <rFont val="Calibri"/>
        <family val="2"/>
        <scheme val="minor"/>
      </rPr>
      <t xml:space="preserve">iŋ kuŋkoŋ gay </t>
    </r>
    <r>
      <rPr>
        <sz val="11"/>
        <color rgb="FF008000"/>
        <rFont val="Calibri"/>
        <family val="2"/>
        <scheme val="minor"/>
      </rPr>
      <t xml:space="preserve">, ziŋkiko , </t>
    </r>
    <r>
      <rPr>
        <b/>
        <sz val="11"/>
        <color rgb="FF800080"/>
        <rFont val="Calibri"/>
        <family val="2"/>
        <scheme val="minor"/>
      </rPr>
      <t xml:space="preserve">ku mat ko </t>
    </r>
    <r>
      <rPr>
        <sz val="11"/>
        <color rgb="FF008000"/>
        <rFont val="Calibri"/>
        <family val="2"/>
        <scheme val="minor"/>
      </rPr>
      <t xml:space="preserve">ɗo </t>
    </r>
    <r>
      <rPr>
        <b/>
        <sz val="11"/>
        <color rgb="FF800080"/>
        <rFont val="Calibri"/>
        <family val="2"/>
        <scheme val="minor"/>
      </rPr>
      <t xml:space="preserve">saan ta </t>
    </r>
    <r>
      <rPr>
        <sz val="11"/>
        <color rgb="FF008000"/>
        <rFont val="Calibri"/>
        <family val="2"/>
        <scheme val="minor"/>
      </rPr>
      <t xml:space="preserve">zunuubinnar . Kar gay , Ruwwin ta Buŋdi </t>
    </r>
    <r>
      <rPr>
        <b/>
        <sz val="11"/>
        <color rgb="FF800080"/>
        <rFont val="Calibri"/>
        <family val="2"/>
        <scheme val="minor"/>
      </rPr>
      <t xml:space="preserve">gay , ta </t>
    </r>
    <r>
      <rPr>
        <sz val="11"/>
        <color rgb="FF008000"/>
        <rFont val="Calibri"/>
        <family val="2"/>
        <scheme val="minor"/>
      </rPr>
      <t xml:space="preserve">goy iŋ </t>
    </r>
    <r>
      <rPr>
        <i/>
        <sz val="11"/>
        <color rgb="FF0000FF"/>
        <rFont val="Calibri"/>
        <family val="2"/>
        <scheme val="minor"/>
      </rPr>
      <t xml:space="preserve">goye kaak Buŋ rakiyo , asaan ku ginno </t>
    </r>
    <r>
      <rPr>
        <sz val="11"/>
        <color rgb="FF008000"/>
        <rFont val="Calibri"/>
        <family val="2"/>
        <scheme val="minor"/>
      </rPr>
      <t xml:space="preserve">botol ɗo uŋji </t>
    </r>
    <r>
      <rPr>
        <i/>
        <sz val="11"/>
        <color rgb="FF0000FF"/>
        <rFont val="Calibri"/>
        <family val="2"/>
        <scheme val="minor"/>
      </rPr>
      <t xml:space="preserve">ka Buŋdi </t>
    </r>
    <r>
      <rPr>
        <sz val="11"/>
        <color rgb="FF008000"/>
        <rFont val="Calibri"/>
        <family val="2"/>
        <scheme val="minor"/>
      </rPr>
      <t xml:space="preserve">. </t>
    </r>
  </si>
  <si>
    <r>
      <rPr>
        <b/>
        <sz val="11"/>
        <color rgb="FF800080"/>
        <rFont val="Calibri"/>
        <family val="2"/>
        <scheme val="minor"/>
      </rPr>
      <t xml:space="preserve">Ya </t>
    </r>
    <r>
      <rPr>
        <sz val="11"/>
        <color rgb="FF008000"/>
        <rFont val="Calibri"/>
        <family val="2"/>
        <scheme val="minor"/>
      </rPr>
      <t xml:space="preserve">Ruwwin ta Buŋ kaak nooyig Iisa Masi </t>
    </r>
    <r>
      <rPr>
        <b/>
        <sz val="11"/>
        <color rgb="FF800080"/>
        <rFont val="Calibri"/>
        <family val="2"/>
        <scheme val="minor"/>
      </rPr>
      <t xml:space="preserve">goy ɗo ɗatikko , ŋaar kaak nooyig Masi oki goy </t>
    </r>
    <r>
      <rPr>
        <sz val="11"/>
        <color rgb="FF008000"/>
        <rFont val="Calibri"/>
        <family val="2"/>
        <scheme val="minor"/>
      </rPr>
      <t xml:space="preserve">ɗo muuti </t>
    </r>
    <r>
      <rPr>
        <b/>
        <sz val="11"/>
        <color rgb="FF800080"/>
        <rFont val="Calibri"/>
        <family val="2"/>
        <scheme val="minor"/>
      </rPr>
      <t xml:space="preserve">, iŋ Ruwwin ta Buŋdi taat </t>
    </r>
    <r>
      <rPr>
        <sz val="11"/>
        <color rgb="FF008000"/>
        <rFont val="Calibri"/>
        <family val="2"/>
        <scheme val="minor"/>
      </rPr>
      <t xml:space="preserve">goy ɗo </t>
    </r>
    <r>
      <rPr>
        <b/>
        <sz val="11"/>
        <color rgb="FF800080"/>
        <rFont val="Calibri"/>
        <family val="2"/>
        <scheme val="minor"/>
      </rPr>
      <t xml:space="preserve">gelbinkon di </t>
    </r>
    <r>
      <rPr>
        <sz val="11"/>
        <color rgb="FF008000"/>
        <rFont val="Calibri"/>
        <family val="2"/>
        <scheme val="minor"/>
      </rPr>
      <t xml:space="preserve">, ŋaar </t>
    </r>
    <r>
      <rPr>
        <b/>
        <sz val="11"/>
        <color rgb="FF800080"/>
        <rFont val="Calibri"/>
        <family val="2"/>
        <scheme val="minor"/>
      </rPr>
      <t xml:space="preserve">yaako bere goye </t>
    </r>
    <r>
      <rPr>
        <sz val="11"/>
        <color rgb="FF008000"/>
        <rFont val="Calibri"/>
        <family val="2"/>
        <scheme val="minor"/>
      </rPr>
      <t xml:space="preserve">ɗo </t>
    </r>
    <r>
      <rPr>
        <b/>
        <sz val="11"/>
        <color rgb="FF800080"/>
        <rFont val="Calibri"/>
        <family val="2"/>
        <scheme val="minor"/>
      </rPr>
      <t xml:space="preserve">ziŋkiko kuuk mataw </t>
    </r>
    <r>
      <rPr>
        <sz val="11"/>
        <color rgb="FF008000"/>
        <rFont val="Calibri"/>
        <family val="2"/>
        <scheme val="minor"/>
      </rPr>
      <t xml:space="preserve">, ŋaako bere goye </t>
    </r>
    <r>
      <rPr>
        <strike/>
        <sz val="11"/>
        <color rgb="FFFF0000"/>
        <rFont val="Calibri"/>
        <family val="2"/>
        <scheme val="minor"/>
      </rPr>
      <t xml:space="preserve">. Ka seener , </t>
    </r>
    <r>
      <rPr>
        <sz val="11"/>
        <color rgb="FF008000"/>
        <rFont val="Calibri"/>
        <family val="2"/>
        <scheme val="minor"/>
      </rPr>
      <t xml:space="preserve">ɗo ziŋkiko </t>
    </r>
    <r>
      <rPr>
        <strike/>
        <sz val="11"/>
        <color rgb="FFFF0000"/>
        <rFont val="Calibri"/>
        <family val="2"/>
        <scheme val="minor"/>
      </rPr>
      <t xml:space="preserve">ku muut - aku , ku iban kadar ŋaar kaak nooyig Iisa Masi - ak yaaco bere goye iŋ gudurre ta Ruwwiney </t>
    </r>
    <r>
      <rPr>
        <sz val="11"/>
        <color rgb="FF008000"/>
        <rFont val="Calibri"/>
        <family val="2"/>
        <scheme val="minor"/>
      </rPr>
      <t xml:space="preserve">. </t>
    </r>
  </si>
  <si>
    <r>
      <rPr>
        <b/>
        <sz val="11"/>
        <color rgb="FF800080"/>
        <rFont val="Calibri"/>
        <family val="2"/>
        <scheme val="minor"/>
      </rPr>
      <t xml:space="preserve">Ampa - ak , gem </t>
    </r>
    <r>
      <rPr>
        <sz val="11"/>
        <color rgb="FF008000"/>
        <rFont val="Calibri"/>
        <family val="2"/>
        <scheme val="minor"/>
      </rPr>
      <t xml:space="preserve">kol siŋtay , </t>
    </r>
    <r>
      <rPr>
        <b/>
        <sz val="11"/>
        <color rgb="FF800080"/>
        <rFont val="Calibri"/>
        <family val="2"/>
        <scheme val="minor"/>
      </rPr>
      <t xml:space="preserve">ya gi goy iŋ odinniidi , ŋaar </t>
    </r>
    <r>
      <rPr>
        <sz val="11"/>
        <color rgb="FF008000"/>
        <rFont val="Calibri"/>
        <family val="2"/>
        <scheme val="minor"/>
      </rPr>
      <t xml:space="preserve">- ak </t>
    </r>
    <r>
      <rPr>
        <b/>
        <sz val="11"/>
        <color rgb="FF800080"/>
        <rFont val="Calibri"/>
        <family val="2"/>
        <scheme val="minor"/>
      </rPr>
      <t xml:space="preserve">gii necin taat gii gaseŋ di </t>
    </r>
    <r>
      <rPr>
        <sz val="11"/>
        <color rgb="FF008000"/>
        <rFont val="Calibri"/>
        <family val="2"/>
        <scheme val="minor"/>
      </rPr>
      <t xml:space="preserve">. Kar </t>
    </r>
    <r>
      <rPr>
        <strike/>
        <sz val="11"/>
        <color rgb="FFFF0000"/>
        <rFont val="Calibri"/>
        <family val="2"/>
        <scheme val="minor"/>
      </rPr>
      <t xml:space="preserve">ɗaana - at </t>
    </r>
    <r>
      <rPr>
        <sz val="11"/>
        <color rgb="FF008000"/>
        <rFont val="Calibri"/>
        <family val="2"/>
        <scheme val="minor"/>
      </rPr>
      <t xml:space="preserve">gay , </t>
    </r>
    <r>
      <rPr>
        <b/>
        <sz val="11"/>
        <color rgb="FF800080"/>
        <rFont val="Calibri"/>
        <family val="2"/>
        <scheme val="minor"/>
      </rPr>
      <t xml:space="preserve">ŋaar gi goyaaɗo </t>
    </r>
    <r>
      <rPr>
        <sz val="11"/>
        <color rgb="FF008000"/>
        <rFont val="Calibri"/>
        <family val="2"/>
        <scheme val="minor"/>
      </rPr>
      <t xml:space="preserve">iŋ </t>
    </r>
    <r>
      <rPr>
        <b/>
        <sz val="11"/>
        <color rgb="FF800080"/>
        <rFont val="Calibri"/>
        <family val="2"/>
        <scheme val="minor"/>
      </rPr>
      <t xml:space="preserve">botol taat </t>
    </r>
    <r>
      <rPr>
        <sz val="11"/>
        <color rgb="FF008000"/>
        <rFont val="Calibri"/>
        <family val="2"/>
        <scheme val="minor"/>
      </rPr>
      <t xml:space="preserve">gi goyiy ɗo </t>
    </r>
    <r>
      <rPr>
        <b/>
        <sz val="11"/>
        <color rgb="FF800080"/>
        <rFont val="Calibri"/>
        <family val="2"/>
        <scheme val="minor"/>
      </rPr>
      <t xml:space="preserve">duniiner </t>
    </r>
    <r>
      <rPr>
        <sz val="11"/>
        <color rgb="FF008000"/>
        <rFont val="Calibri"/>
        <family val="2"/>
        <scheme val="minor"/>
      </rPr>
      <t xml:space="preserve">. </t>
    </r>
  </si>
  <si>
    <r>
      <rPr>
        <sz val="11"/>
        <color rgb="FF008000"/>
        <rFont val="Calibri"/>
        <family val="2"/>
        <scheme val="minor"/>
      </rPr>
      <t xml:space="preserve">Asaan ya ku </t>
    </r>
    <r>
      <rPr>
        <b/>
        <sz val="11"/>
        <color rgb="FF800080"/>
        <rFont val="Calibri"/>
        <family val="2"/>
        <scheme val="minor"/>
      </rPr>
      <t xml:space="preserve">goyiy iŋ riy </t>
    </r>
    <r>
      <rPr>
        <sz val="11"/>
        <color rgb="FF008000"/>
        <rFont val="Calibri"/>
        <family val="2"/>
        <scheme val="minor"/>
      </rPr>
      <t xml:space="preserve">ta </t>
    </r>
    <r>
      <rPr>
        <b/>
        <sz val="11"/>
        <color rgb="FF800080"/>
        <rFont val="Calibri"/>
        <family val="2"/>
        <scheme val="minor"/>
      </rPr>
      <t xml:space="preserve">gemor </t>
    </r>
    <r>
      <rPr>
        <sz val="11"/>
        <color rgb="FF008000"/>
        <rFont val="Calibri"/>
        <family val="2"/>
        <scheme val="minor"/>
      </rPr>
      <t xml:space="preserve">, ku </t>
    </r>
    <r>
      <rPr>
        <b/>
        <sz val="11"/>
        <color rgb="FF800080"/>
        <rFont val="Calibri"/>
        <family val="2"/>
        <scheme val="minor"/>
      </rPr>
      <t xml:space="preserve">asa mate </t>
    </r>
    <r>
      <rPr>
        <sz val="11"/>
        <color rgb="FF008000"/>
        <rFont val="Calibri"/>
        <family val="2"/>
        <scheme val="minor"/>
      </rPr>
      <t xml:space="preserve">. Kar </t>
    </r>
    <r>
      <rPr>
        <strike/>
        <sz val="11"/>
        <color rgb="FFFF0000"/>
        <rFont val="Calibri"/>
        <family val="2"/>
        <scheme val="minor"/>
      </rPr>
      <t xml:space="preserve">gay , </t>
    </r>
    <r>
      <rPr>
        <sz val="11"/>
        <color rgb="FF008000"/>
        <rFont val="Calibri"/>
        <family val="2"/>
        <scheme val="minor"/>
      </rPr>
      <t xml:space="preserve">ya iŋ </t>
    </r>
    <r>
      <rPr>
        <strike/>
        <sz val="11"/>
        <color rgb="FFFF0000"/>
        <rFont val="Calibri"/>
        <family val="2"/>
        <scheme val="minor"/>
      </rPr>
      <t xml:space="preserve">gudurre ta </t>
    </r>
    <r>
      <rPr>
        <sz val="11"/>
        <color rgb="FF008000"/>
        <rFont val="Calibri"/>
        <family val="2"/>
        <scheme val="minor"/>
      </rPr>
      <t xml:space="preserve">Ruwwin ta Buŋdi </t>
    </r>
    <r>
      <rPr>
        <i/>
        <sz val="11"/>
        <color rgb="FF0000FF"/>
        <rFont val="Calibri"/>
        <family val="2"/>
        <scheme val="minor"/>
      </rPr>
      <t xml:space="preserve">kat ku deeyig gamin ku goyiŋko ku gemor </t>
    </r>
    <r>
      <rPr>
        <sz val="11"/>
        <color rgb="FF008000"/>
        <rFont val="Calibri"/>
        <family val="2"/>
        <scheme val="minor"/>
      </rPr>
      <t xml:space="preserve">, ku </t>
    </r>
    <r>
      <rPr>
        <b/>
        <sz val="11"/>
        <color rgb="FF800080"/>
        <rFont val="Calibri"/>
        <family val="2"/>
        <scheme val="minor"/>
      </rPr>
      <t xml:space="preserve">asa nooye </t>
    </r>
    <r>
      <rPr>
        <sz val="11"/>
        <color rgb="FF008000"/>
        <rFont val="Calibri"/>
        <family val="2"/>
        <scheme val="minor"/>
      </rPr>
      <t xml:space="preserve">. </t>
    </r>
  </si>
  <si>
    <r>
      <rPr>
        <b/>
        <sz val="11"/>
        <color rgb="FF800080"/>
        <rFont val="Calibri"/>
        <family val="2"/>
        <scheme val="minor"/>
      </rPr>
      <t xml:space="preserve">Ka seener gay , gee </t>
    </r>
    <r>
      <rPr>
        <sz val="11"/>
        <color rgb="FF008000"/>
        <rFont val="Calibri"/>
        <family val="2"/>
        <scheme val="minor"/>
      </rPr>
      <t xml:space="preserve">kuuk </t>
    </r>
    <r>
      <rPr>
        <strike/>
        <sz val="11"/>
        <color rgb="FFFF0000"/>
        <rFont val="Calibri"/>
        <family val="2"/>
        <scheme val="minor"/>
      </rPr>
      <t xml:space="preserve">ooy aaɗa botol taat </t>
    </r>
    <r>
      <rPr>
        <sz val="11"/>
        <color rgb="FF008000"/>
        <rFont val="Calibri"/>
        <family val="2"/>
        <scheme val="minor"/>
      </rPr>
      <t xml:space="preserve">Ruwwin ta Buŋdi </t>
    </r>
    <r>
      <rPr>
        <b/>
        <sz val="11"/>
        <color rgb="FF800080"/>
        <rFont val="Calibri"/>
        <family val="2"/>
        <scheme val="minor"/>
      </rPr>
      <t xml:space="preserve">jaawaagu </t>
    </r>
    <r>
      <rPr>
        <sz val="11"/>
        <color rgb="FF008000"/>
        <rFont val="Calibri"/>
        <family val="2"/>
        <scheme val="minor"/>
      </rPr>
      <t xml:space="preserve">, ŋuur </t>
    </r>
    <r>
      <rPr>
        <strike/>
        <sz val="11"/>
        <color rgb="FFFF0000"/>
        <rFont val="Calibri"/>
        <family val="2"/>
        <scheme val="minor"/>
      </rPr>
      <t xml:space="preserve">- ak </t>
    </r>
    <r>
      <rPr>
        <sz val="11"/>
        <color rgb="FF008000"/>
        <rFont val="Calibri"/>
        <family val="2"/>
        <scheme val="minor"/>
      </rPr>
      <t xml:space="preserve">koogin ku Buŋdi .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</si>
  <si>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Ruwwin </t>
    </r>
    <r>
      <rPr>
        <b/>
        <sz val="11"/>
        <color rgb="FF800080"/>
        <rFont val="Calibri"/>
        <family val="2"/>
        <scheme val="minor"/>
      </rPr>
      <t xml:space="preserve">ta Buŋdi berkoŋɗo </t>
    </r>
    <r>
      <rPr>
        <sz val="11"/>
        <color rgb="FF008000"/>
        <rFont val="Calibri"/>
        <family val="2"/>
        <scheme val="minor"/>
      </rPr>
      <t xml:space="preserve">, taar </t>
    </r>
    <r>
      <rPr>
        <b/>
        <sz val="11"/>
        <color rgb="FF800080"/>
        <rFont val="Calibri"/>
        <family val="2"/>
        <scheme val="minor"/>
      </rPr>
      <t xml:space="preserve">asɗo </t>
    </r>
    <r>
      <rPr>
        <sz val="11"/>
        <color rgb="FF008000"/>
        <rFont val="Calibri"/>
        <family val="2"/>
        <scheme val="minor"/>
      </rPr>
      <t xml:space="preserve">pey </t>
    </r>
    <r>
      <rPr>
        <b/>
        <sz val="11"/>
        <color rgb="FF800080"/>
        <rFont val="Calibri"/>
        <family val="2"/>
        <scheme val="minor"/>
      </rPr>
      <t xml:space="preserve">riy taat kuu gine gay riyor , paa kat , ku ginno kolaw </t>
    </r>
    <r>
      <rPr>
        <sz val="11"/>
        <color rgb="FF008000"/>
        <rFont val="Calibri"/>
        <family val="2"/>
        <scheme val="minor"/>
      </rPr>
      <t xml:space="preserve">. Kar gay , </t>
    </r>
    <r>
      <rPr>
        <i/>
        <sz val="11"/>
        <color rgb="FF0000FF"/>
        <rFont val="Calibri"/>
        <family val="2"/>
        <scheme val="minor"/>
      </rPr>
      <t xml:space="preserve">ta </t>
    </r>
    <r>
      <rPr>
        <sz val="11"/>
        <color rgb="FF008000"/>
        <rFont val="Calibri"/>
        <family val="2"/>
        <scheme val="minor"/>
      </rPr>
      <t xml:space="preserve">Ruwwin </t>
    </r>
    <r>
      <rPr>
        <i/>
        <sz val="11"/>
        <color rgb="FF0000FF"/>
        <rFont val="Calibri"/>
        <family val="2"/>
        <scheme val="minor"/>
      </rPr>
      <t xml:space="preserve">ta Buŋdi berkoŋ ko taat naako bere roŋ ku Buŋdi , ho iŋ taar </t>
    </r>
    <r>
      <rPr>
        <sz val="11"/>
        <color rgb="FF008000"/>
        <rFont val="Calibri"/>
        <family val="2"/>
        <scheme val="minor"/>
      </rPr>
      <t xml:space="preserve">- at </t>
    </r>
    <r>
      <rPr>
        <b/>
        <sz val="11"/>
        <color rgb="FF800080"/>
        <rFont val="Calibri"/>
        <family val="2"/>
        <scheme val="minor"/>
      </rPr>
      <t xml:space="preserve">ko </t>
    </r>
    <r>
      <rPr>
        <sz val="11"/>
        <color rgb="FF008000"/>
        <rFont val="Calibri"/>
        <family val="2"/>
        <scheme val="minor"/>
      </rPr>
      <t xml:space="preserve">, gi </t>
    </r>
    <r>
      <rPr>
        <b/>
        <sz val="11"/>
        <color rgb="FF800080"/>
        <rFont val="Calibri"/>
        <family val="2"/>
        <scheme val="minor"/>
      </rPr>
      <t xml:space="preserve">koliig </t>
    </r>
    <r>
      <rPr>
        <sz val="11"/>
        <color rgb="FF008000"/>
        <rFont val="Calibri"/>
        <family val="2"/>
        <scheme val="minor"/>
      </rPr>
      <t xml:space="preserve">aman : " Baaba </t>
    </r>
    <r>
      <rPr>
        <b/>
        <sz val="11"/>
        <color rgb="FF800080"/>
        <rFont val="Calibri"/>
        <family val="2"/>
        <scheme val="minor"/>
      </rPr>
      <t xml:space="preserve">, Baaba </t>
    </r>
    <r>
      <rPr>
        <sz val="11"/>
        <color rgb="FF008000"/>
        <rFont val="Calibri"/>
        <family val="2"/>
        <scheme val="minor"/>
      </rPr>
      <t xml:space="preserve">! " </t>
    </r>
  </si>
  <si>
    <r>
      <rPr>
        <strike/>
        <sz val="11"/>
        <color rgb="FFFF0000"/>
        <rFont val="Calibri"/>
        <family val="2"/>
        <scheme val="minor"/>
      </rPr>
      <t xml:space="preserve">Ta meenti </t>
    </r>
    <r>
      <rPr>
        <sz val="11"/>
        <color rgb="FF008000"/>
        <rFont val="Calibri"/>
        <family val="2"/>
        <scheme val="minor"/>
      </rPr>
      <t xml:space="preserve">Ruwwin ta Buŋdi </t>
    </r>
    <r>
      <rPr>
        <i/>
        <sz val="11"/>
        <color rgb="FF0000FF"/>
        <rFont val="Calibri"/>
        <family val="2"/>
        <scheme val="minor"/>
      </rPr>
      <t xml:space="preserve">taar </t>
    </r>
    <r>
      <rPr>
        <sz val="11"/>
        <color rgb="FF008000"/>
        <rFont val="Calibri"/>
        <family val="2"/>
        <scheme val="minor"/>
      </rPr>
      <t xml:space="preserve">ko </t>
    </r>
    <r>
      <rPr>
        <b/>
        <sz val="11"/>
        <color rgb="FF800080"/>
        <rFont val="Calibri"/>
        <family val="2"/>
        <scheme val="minor"/>
      </rPr>
      <t xml:space="preserve">saadiner iŋ ruwwinte a </t>
    </r>
    <r>
      <rPr>
        <sz val="11"/>
        <color rgb="FF008000"/>
        <rFont val="Calibri"/>
        <family val="2"/>
        <scheme val="minor"/>
      </rPr>
      <t xml:space="preserve">gi koogin ku Buŋdi . </t>
    </r>
    <r>
      <rPr>
        <strike/>
        <sz val="11"/>
        <color rgb="FFFF0000"/>
        <rFont val="Calibri"/>
        <family val="2"/>
        <scheme val="minor"/>
      </rPr>
      <t xml:space="preserve">Ampaa ko , gi ibiniy ɗo kaƴte kadar gi kooginay . </t>
    </r>
  </si>
  <si>
    <r>
      <rPr>
        <i/>
        <sz val="11"/>
        <color rgb="FF0000FF"/>
        <rFont val="Calibri"/>
        <family val="2"/>
        <scheme val="minor"/>
      </rPr>
      <t xml:space="preserve">Ya gi kooginay - ak gay , taar kooginay ku Buŋdi oki . </t>
    </r>
    <r>
      <rPr>
        <sz val="11"/>
        <color rgb="FF008000"/>
        <rFont val="Calibri"/>
        <family val="2"/>
        <scheme val="minor"/>
      </rPr>
      <t xml:space="preserve">Ka seener </t>
    </r>
    <r>
      <rPr>
        <b/>
        <sz val="11"/>
        <color rgb="FF800080"/>
        <rFont val="Calibri"/>
        <family val="2"/>
        <scheme val="minor"/>
      </rPr>
      <t xml:space="preserve">gay </t>
    </r>
    <r>
      <rPr>
        <sz val="11"/>
        <color rgb="FF008000"/>
        <rFont val="Calibri"/>
        <family val="2"/>
        <scheme val="minor"/>
      </rPr>
      <t xml:space="preserve">, gii </t>
    </r>
    <r>
      <rPr>
        <b/>
        <sz val="11"/>
        <color rgb="FF800080"/>
        <rFont val="Calibri"/>
        <family val="2"/>
        <scheme val="minor"/>
      </rPr>
      <t xml:space="preserve">gase kooginay ku Buŋdi , ho diŋ gay </t>
    </r>
    <r>
      <rPr>
        <sz val="11"/>
        <color rgb="FF008000"/>
        <rFont val="Calibri"/>
        <family val="2"/>
        <scheme val="minor"/>
      </rPr>
      <t xml:space="preserve">, gii </t>
    </r>
    <r>
      <rPr>
        <b/>
        <sz val="11"/>
        <color rgb="FF800080"/>
        <rFont val="Calibri"/>
        <family val="2"/>
        <scheme val="minor"/>
      </rPr>
      <t xml:space="preserve">gase pey haginey ku </t>
    </r>
    <r>
      <rPr>
        <sz val="11"/>
        <color rgb="FF008000"/>
        <rFont val="Calibri"/>
        <family val="2"/>
        <scheme val="minor"/>
      </rPr>
      <t xml:space="preserve">Masi </t>
    </r>
    <r>
      <rPr>
        <b/>
        <sz val="11"/>
        <color rgb="FF800080"/>
        <rFont val="Calibri"/>
        <family val="2"/>
        <scheme val="minor"/>
      </rPr>
      <t xml:space="preserve">. Ya </t>
    </r>
    <r>
      <rPr>
        <sz val="11"/>
        <color rgb="FF008000"/>
        <rFont val="Calibri"/>
        <family val="2"/>
        <scheme val="minor"/>
      </rPr>
      <t xml:space="preserve">gi </t>
    </r>
    <r>
      <rPr>
        <b/>
        <sz val="11"/>
        <color rgb="FF800080"/>
        <rFont val="Calibri"/>
        <family val="2"/>
        <scheme val="minor"/>
      </rPr>
      <t xml:space="preserve">taaɓiy </t>
    </r>
    <r>
      <rPr>
        <sz val="11"/>
        <color rgb="FF008000"/>
        <rFont val="Calibri"/>
        <family val="2"/>
        <scheme val="minor"/>
      </rPr>
      <t xml:space="preserve">iŋ ŋaara , </t>
    </r>
    <r>
      <rPr>
        <i/>
        <sz val="11"/>
        <color rgb="FF0000FF"/>
        <rFont val="Calibri"/>
        <family val="2"/>
        <scheme val="minor"/>
      </rPr>
      <t xml:space="preserve">kar </t>
    </r>
    <r>
      <rPr>
        <sz val="11"/>
        <color rgb="FF008000"/>
        <rFont val="Calibri"/>
        <family val="2"/>
        <scheme val="minor"/>
      </rPr>
      <t xml:space="preserve">gii </t>
    </r>
    <r>
      <rPr>
        <b/>
        <sz val="11"/>
        <color rgb="FF800080"/>
        <rFont val="Calibri"/>
        <family val="2"/>
        <scheme val="minor"/>
      </rPr>
      <t xml:space="preserve">gase pey darjiner </t>
    </r>
    <r>
      <rPr>
        <sz val="11"/>
        <color rgb="FF008000"/>
        <rFont val="Calibri"/>
        <family val="2"/>
        <scheme val="minor"/>
      </rPr>
      <t xml:space="preserve">iŋ ŋaara </t>
    </r>
    <r>
      <rPr>
        <b/>
        <sz val="11"/>
        <color rgb="FF800080"/>
        <rFont val="Calibri"/>
        <family val="2"/>
        <scheme val="minor"/>
      </rPr>
      <t xml:space="preserve">oki </t>
    </r>
    <r>
      <rPr>
        <sz val="11"/>
        <color rgb="FF008000"/>
        <rFont val="Calibri"/>
        <family val="2"/>
        <scheme val="minor"/>
      </rPr>
      <t xml:space="preserve">. </t>
    </r>
  </si>
  <si>
    <r>
      <rPr>
        <b/>
        <sz val="11"/>
        <color rgb="FF800080"/>
        <rFont val="Calibri"/>
        <family val="2"/>
        <scheme val="minor"/>
      </rPr>
      <t xml:space="preserve">Nu tala kadar </t>
    </r>
    <r>
      <rPr>
        <sz val="11"/>
        <color rgb="FF008000"/>
        <rFont val="Calibri"/>
        <family val="2"/>
        <scheme val="minor"/>
      </rPr>
      <t xml:space="preserve">taaɓin </t>
    </r>
    <r>
      <rPr>
        <b/>
        <sz val="11"/>
        <color rgb="FF800080"/>
        <rFont val="Calibri"/>
        <family val="2"/>
        <scheme val="minor"/>
      </rPr>
      <t xml:space="preserve">ta diŋka </t>
    </r>
    <r>
      <rPr>
        <sz val="11"/>
        <color rgb="FF008000"/>
        <rFont val="Calibri"/>
        <family val="2"/>
        <scheme val="minor"/>
      </rPr>
      <t xml:space="preserve">- </t>
    </r>
    <r>
      <rPr>
        <b/>
        <sz val="11"/>
        <color rgb="FF800080"/>
        <rFont val="Calibri"/>
        <family val="2"/>
        <scheme val="minor"/>
      </rPr>
      <t xml:space="preserve">aŋ </t>
    </r>
    <r>
      <rPr>
        <sz val="11"/>
        <color rgb="FF008000"/>
        <rFont val="Calibri"/>
        <family val="2"/>
        <scheme val="minor"/>
      </rPr>
      <t xml:space="preserve">, taar </t>
    </r>
    <r>
      <rPr>
        <b/>
        <sz val="11"/>
        <color rgb="FF800080"/>
        <rFont val="Calibri"/>
        <family val="2"/>
        <scheme val="minor"/>
      </rPr>
      <t xml:space="preserve">gediraaɗo gaare ɗo bi ka </t>
    </r>
    <r>
      <rPr>
        <sz val="11"/>
        <color rgb="FF008000"/>
        <rFont val="Calibri"/>
        <family val="2"/>
        <scheme val="minor"/>
      </rPr>
      <t xml:space="preserve">* darjin </t>
    </r>
    <r>
      <rPr>
        <i/>
        <sz val="11"/>
        <color rgb="FF0000FF"/>
        <rFont val="Calibri"/>
        <family val="2"/>
        <scheme val="minor"/>
      </rPr>
      <t xml:space="preserve">ta Buŋdi </t>
    </r>
    <r>
      <rPr>
        <sz val="11"/>
        <color rgb="FF008000"/>
        <rFont val="Calibri"/>
        <family val="2"/>
        <scheme val="minor"/>
      </rPr>
      <t xml:space="preserve">taat </t>
    </r>
    <r>
      <rPr>
        <b/>
        <sz val="11"/>
        <color rgb="FF800080"/>
        <rFont val="Calibri"/>
        <family val="2"/>
        <scheme val="minor"/>
      </rPr>
      <t xml:space="preserve">yaa gaare gaare ɗo uŋji ka Buŋdi </t>
    </r>
    <r>
      <rPr>
        <sz val="11"/>
        <color rgb="FF008000"/>
        <rFont val="Calibri"/>
        <family val="2"/>
        <scheme val="minor"/>
      </rPr>
      <t xml:space="preserve">. </t>
    </r>
  </si>
  <si>
    <r>
      <rPr>
        <b/>
        <sz val="11"/>
        <color rgb="FF800080"/>
        <rFont val="Calibri"/>
        <family val="2"/>
        <scheme val="minor"/>
      </rPr>
      <t xml:space="preserve">Ka seener gay , adiy ka kiɗar </t>
    </r>
    <r>
      <rPr>
        <sz val="11"/>
        <color rgb="FF008000"/>
        <rFont val="Calibri"/>
        <family val="2"/>
        <scheme val="minor"/>
      </rPr>
      <t xml:space="preserve">okin </t>
    </r>
    <r>
      <rPr>
        <b/>
        <sz val="11"/>
        <color rgb="FF800080"/>
        <rFont val="Calibri"/>
        <family val="2"/>
        <scheme val="minor"/>
      </rPr>
      <t xml:space="preserve">ji eriy </t>
    </r>
    <r>
      <rPr>
        <sz val="11"/>
        <color rgb="FF008000"/>
        <rFont val="Calibri"/>
        <family val="2"/>
        <scheme val="minor"/>
      </rPr>
      <t xml:space="preserve">iŋ </t>
    </r>
    <r>
      <rPr>
        <b/>
        <sz val="11"/>
        <color rgb="FF800080"/>
        <rFont val="Calibri"/>
        <family val="2"/>
        <scheme val="minor"/>
      </rPr>
      <t xml:space="preserve">ƴiriy </t>
    </r>
    <r>
      <rPr>
        <sz val="11"/>
        <color rgb="FF008000"/>
        <rFont val="Calibri"/>
        <family val="2"/>
        <scheme val="minor"/>
      </rPr>
      <t xml:space="preserve">rakki </t>
    </r>
    <r>
      <rPr>
        <b/>
        <sz val="11"/>
        <color rgb="FF800080"/>
        <rFont val="Calibri"/>
        <family val="2"/>
        <scheme val="minor"/>
      </rPr>
      <t xml:space="preserve">a koogin ku Buŋdi </t>
    </r>
    <r>
      <rPr>
        <sz val="11"/>
        <color rgb="FF008000"/>
        <rFont val="Calibri"/>
        <family val="2"/>
        <scheme val="minor"/>
      </rPr>
      <t xml:space="preserve">yaa </t>
    </r>
    <r>
      <rPr>
        <b/>
        <sz val="11"/>
        <color rgb="FF800080"/>
        <rFont val="Calibri"/>
        <family val="2"/>
        <scheme val="minor"/>
      </rPr>
      <t xml:space="preserve">bayne </t>
    </r>
    <r>
      <rPr>
        <sz val="11"/>
        <color rgb="FF008000"/>
        <rFont val="Calibri"/>
        <family val="2"/>
        <scheme val="minor"/>
      </rPr>
      <t xml:space="preserve">. </t>
    </r>
  </si>
  <si>
    <r>
      <rPr>
        <b/>
        <sz val="11"/>
        <color rgb="FF800080"/>
        <rFont val="Calibri"/>
        <family val="2"/>
        <scheme val="minor"/>
      </rPr>
      <t xml:space="preserve">Asaan iŋ Iisa Masi </t>
    </r>
    <r>
      <rPr>
        <sz val="11"/>
        <color rgb="FF008000"/>
        <rFont val="Calibri"/>
        <family val="2"/>
        <scheme val="minor"/>
      </rPr>
      <t xml:space="preserve">, </t>
    </r>
    <r>
      <rPr>
        <strike/>
        <sz val="11"/>
        <color rgb="FFFF0000"/>
        <rFont val="Calibri"/>
        <family val="2"/>
        <scheme val="minor"/>
      </rPr>
      <t xml:space="preserve">* gaanuun ka </t>
    </r>
    <r>
      <rPr>
        <sz val="11"/>
        <color rgb="FF008000"/>
        <rFont val="Calibri"/>
        <family val="2"/>
        <scheme val="minor"/>
      </rPr>
      <t xml:space="preserve">Ruwwin ta Buŋdi </t>
    </r>
    <r>
      <rPr>
        <b/>
        <sz val="11"/>
        <color rgb="FF800080"/>
        <rFont val="Calibri"/>
        <family val="2"/>
        <scheme val="minor"/>
      </rPr>
      <t xml:space="preserve">berduut botol taat bera </t>
    </r>
    <r>
      <rPr>
        <sz val="11"/>
        <color rgb="FF008000"/>
        <rFont val="Calibri"/>
        <family val="2"/>
        <scheme val="minor"/>
      </rPr>
      <t xml:space="preserve">goye </t>
    </r>
    <r>
      <rPr>
        <b/>
        <sz val="11"/>
        <color rgb="FF800080"/>
        <rFont val="Calibri"/>
        <family val="2"/>
        <scheme val="minor"/>
      </rPr>
      <t xml:space="preserve">ɗo geemir . Kar taar - at berduut ko </t>
    </r>
    <r>
      <rPr>
        <sz val="11"/>
        <color rgb="FF008000"/>
        <rFont val="Calibri"/>
        <family val="2"/>
        <scheme val="minor"/>
      </rPr>
      <t xml:space="preserve">min </t>
    </r>
    <r>
      <rPr>
        <i/>
        <sz val="11"/>
        <color rgb="FF0000FF"/>
        <rFont val="Calibri"/>
        <family val="2"/>
        <scheme val="minor"/>
      </rPr>
      <t xml:space="preserve">ɗo </t>
    </r>
    <r>
      <rPr>
        <sz val="11"/>
        <color rgb="FF008000"/>
        <rFont val="Calibri"/>
        <family val="2"/>
        <scheme val="minor"/>
      </rPr>
      <t xml:space="preserve">gaanuun ka </t>
    </r>
    <r>
      <rPr>
        <b/>
        <sz val="11"/>
        <color rgb="FF800080"/>
        <rFont val="Calibri"/>
        <family val="2"/>
        <scheme val="minor"/>
      </rPr>
      <t xml:space="preserve">Muusa </t>
    </r>
    <r>
      <rPr>
        <sz val="11"/>
        <color rgb="FF008000"/>
        <rFont val="Calibri"/>
        <family val="2"/>
        <scheme val="minor"/>
      </rPr>
      <t xml:space="preserve">. </t>
    </r>
  </si>
  <si>
    <r>
      <rPr>
        <b/>
        <sz val="11"/>
        <color rgb="FF800080"/>
        <rFont val="Calibri"/>
        <family val="2"/>
        <scheme val="minor"/>
      </rPr>
      <t xml:space="preserve">Asaan Buŋ bal kilgiyin </t>
    </r>
    <r>
      <rPr>
        <sz val="11"/>
        <color rgb="FF008000"/>
        <rFont val="Calibri"/>
        <family val="2"/>
        <scheme val="minor"/>
      </rPr>
      <t xml:space="preserve">gamin </t>
    </r>
    <r>
      <rPr>
        <strike/>
        <sz val="11"/>
        <color rgb="FFFF0000"/>
        <rFont val="Calibri"/>
        <family val="2"/>
        <scheme val="minor"/>
      </rPr>
      <t xml:space="preserve">kuuk Buŋ kilgiytu </t>
    </r>
    <r>
      <rPr>
        <sz val="11"/>
        <color rgb="FF008000"/>
        <rFont val="Calibri"/>
        <family val="2"/>
        <scheme val="minor"/>
      </rPr>
      <t xml:space="preserve">- </t>
    </r>
    <r>
      <rPr>
        <b/>
        <sz val="11"/>
        <color rgb="FF800080"/>
        <rFont val="Calibri"/>
        <family val="2"/>
        <scheme val="minor"/>
      </rPr>
      <t xml:space="preserve">aŋ </t>
    </r>
    <r>
      <rPr>
        <sz val="11"/>
        <color rgb="FF008000"/>
        <rFont val="Calibri"/>
        <family val="2"/>
        <scheme val="minor"/>
      </rPr>
      <t xml:space="preserve">ɗo </t>
    </r>
    <r>
      <rPr>
        <b/>
        <sz val="11"/>
        <color rgb="FF800080"/>
        <rFont val="Calibri"/>
        <family val="2"/>
        <scheme val="minor"/>
      </rPr>
      <t xml:space="preserve">duniiner a ŋaa taaɓiye . Ŋa </t>
    </r>
    <r>
      <rPr>
        <sz val="11"/>
        <color rgb="FF008000"/>
        <rFont val="Calibri"/>
        <family val="2"/>
        <scheme val="minor"/>
      </rPr>
      <t xml:space="preserve">bal </t>
    </r>
    <r>
      <rPr>
        <b/>
        <sz val="11"/>
        <color rgb="FF800080"/>
        <rFont val="Calibri"/>
        <family val="2"/>
        <scheme val="minor"/>
      </rPr>
      <t xml:space="preserve">kilgiyin </t>
    </r>
    <r>
      <rPr>
        <sz val="11"/>
        <color rgb="FF008000"/>
        <rFont val="Calibri"/>
        <family val="2"/>
        <scheme val="minor"/>
      </rPr>
      <t xml:space="preserve">iŋ niyin ta </t>
    </r>
    <r>
      <rPr>
        <b/>
        <sz val="11"/>
        <color rgb="FF800080"/>
        <rFont val="Calibri"/>
        <family val="2"/>
        <scheme val="minor"/>
      </rPr>
      <t xml:space="preserve">meen ji di </t>
    </r>
    <r>
      <rPr>
        <sz val="11"/>
        <color rgb="FF008000"/>
        <rFont val="Calibri"/>
        <family val="2"/>
        <scheme val="minor"/>
      </rPr>
      <t xml:space="preserve">, </t>
    </r>
    <r>
      <rPr>
        <b/>
        <sz val="11"/>
        <color rgb="FF800080"/>
        <rFont val="Calibri"/>
        <family val="2"/>
        <scheme val="minor"/>
      </rPr>
      <t xml:space="preserve">kar gay , ŋa kilgiyig ɗo maan </t>
    </r>
    <r>
      <rPr>
        <sz val="11"/>
        <color rgb="FF008000"/>
        <rFont val="Calibri"/>
        <family val="2"/>
        <scheme val="minor"/>
      </rPr>
      <t xml:space="preserve">kaak </t>
    </r>
    <r>
      <rPr>
        <i/>
        <sz val="11"/>
        <color rgb="FF0000FF"/>
        <rFont val="Calibri"/>
        <family val="2"/>
        <scheme val="minor"/>
      </rPr>
      <t xml:space="preserve">Buŋ rakiyo . Ŋaar kat kilgiyig gamin - aŋ asaan ŋa </t>
    </r>
    <r>
      <rPr>
        <sz val="11"/>
        <color rgb="FF008000"/>
        <rFont val="Calibri"/>
        <family val="2"/>
        <scheme val="minor"/>
      </rPr>
      <t xml:space="preserve">raka a </t>
    </r>
    <r>
      <rPr>
        <b/>
        <sz val="11"/>
        <color rgb="FF800080"/>
        <rFont val="Calibri"/>
        <family val="2"/>
        <scheme val="minor"/>
      </rPr>
      <t xml:space="preserve">gamin - aŋ yaa peye iŋ gelbin rakki </t>
    </r>
    <r>
      <rPr>
        <sz val="11"/>
        <color rgb="FF008000"/>
        <rFont val="Calibri"/>
        <family val="2"/>
        <scheme val="minor"/>
      </rPr>
      <t xml:space="preserve">. </t>
    </r>
    <r>
      <rPr>
        <strike/>
        <sz val="11"/>
        <color rgb="FFFF0000"/>
        <rFont val="Calibri"/>
        <family val="2"/>
        <scheme val="minor"/>
      </rPr>
      <t xml:space="preserve">Kar gay , gamin ku Buŋdi - ak gin pey maan kaak gi diytu gelbinte : </t>
    </r>
  </si>
  <si>
    <r>
      <rPr>
        <b/>
        <sz val="11"/>
        <color rgb="FF800080"/>
        <rFont val="Calibri"/>
        <family val="2"/>
        <scheme val="minor"/>
      </rPr>
      <t xml:space="preserve">Kaaw - at </t>
    </r>
    <r>
      <rPr>
        <sz val="11"/>
        <color rgb="FF008000"/>
        <rFont val="Calibri"/>
        <family val="2"/>
        <scheme val="minor"/>
      </rPr>
      <t xml:space="preserve">, </t>
    </r>
    <r>
      <rPr>
        <i/>
        <sz val="11"/>
        <color rgb="FF0000FF"/>
        <rFont val="Calibri"/>
        <family val="2"/>
        <scheme val="minor"/>
      </rPr>
      <t xml:space="preserve">taar ko taat </t>
    </r>
    <r>
      <rPr>
        <sz val="11"/>
        <color rgb="FF008000"/>
        <rFont val="Calibri"/>
        <family val="2"/>
        <scheme val="minor"/>
      </rPr>
      <t xml:space="preserve">Buŋ </t>
    </r>
    <r>
      <rPr>
        <b/>
        <sz val="11"/>
        <color rgb="FF800080"/>
        <rFont val="Calibri"/>
        <family val="2"/>
        <scheme val="minor"/>
      </rPr>
      <t xml:space="preserve">kilgiyiy - at a ŋuu pikin </t>
    </r>
    <r>
      <rPr>
        <sz val="11"/>
        <color rgb="FF008000"/>
        <rFont val="Calibri"/>
        <family val="2"/>
        <scheme val="minor"/>
      </rPr>
      <t xml:space="preserve">min ɗo </t>
    </r>
    <r>
      <rPr>
        <b/>
        <sz val="11"/>
        <color rgb="FF800080"/>
        <rFont val="Calibri"/>
        <family val="2"/>
        <scheme val="minor"/>
      </rPr>
      <t xml:space="preserve">ɓerrina taat zooɗiyo ho ŋaa un je ɗo gaanuun ka * darjin </t>
    </r>
    <r>
      <rPr>
        <sz val="11"/>
        <color rgb="FF008000"/>
        <rFont val="Calibri"/>
        <family val="2"/>
        <scheme val="minor"/>
      </rPr>
      <t xml:space="preserve">ta </t>
    </r>
    <r>
      <rPr>
        <strike/>
        <sz val="11"/>
        <color rgb="FFFF0000"/>
        <rFont val="Calibri"/>
        <family val="2"/>
        <scheme val="minor"/>
      </rPr>
      <t xml:space="preserve">idindi taat obig ɓerrina . Paa kat , ŋuu gase horrinaw iŋ </t>
    </r>
    <r>
      <rPr>
        <sz val="11"/>
        <color rgb="FF008000"/>
        <rFont val="Calibri"/>
        <family val="2"/>
        <scheme val="minor"/>
      </rPr>
      <t xml:space="preserve">koogin ku Buŋdi </t>
    </r>
    <r>
      <rPr>
        <strike/>
        <sz val="11"/>
        <color rgb="FFFF0000"/>
        <rFont val="Calibri"/>
        <family val="2"/>
        <scheme val="minor"/>
      </rPr>
      <t xml:space="preserve">ɗo ƴiriy taat ŋuu un je ɗo darjiney </t>
    </r>
    <r>
      <rPr>
        <sz val="11"/>
        <color rgb="FF008000"/>
        <rFont val="Calibri"/>
        <family val="2"/>
        <scheme val="minor"/>
      </rPr>
      <t xml:space="preserve">. </t>
    </r>
  </si>
  <si>
    <r>
      <rPr>
        <sz val="11"/>
        <color rgb="FF008000"/>
        <rFont val="Calibri"/>
        <family val="2"/>
        <scheme val="minor"/>
      </rPr>
      <t xml:space="preserve">Gi iban </t>
    </r>
    <r>
      <rPr>
        <i/>
        <sz val="11"/>
        <color rgb="FF0000FF"/>
        <rFont val="Calibri"/>
        <family val="2"/>
        <scheme val="minor"/>
      </rPr>
      <t xml:space="preserve">tak </t>
    </r>
    <r>
      <rPr>
        <sz val="11"/>
        <color rgb="FF008000"/>
        <rFont val="Calibri"/>
        <family val="2"/>
        <scheme val="minor"/>
      </rPr>
      <t xml:space="preserve">kadar </t>
    </r>
    <r>
      <rPr>
        <strike/>
        <sz val="11"/>
        <color rgb="FFFF0000"/>
        <rFont val="Calibri"/>
        <family val="2"/>
        <scheme val="minor"/>
      </rPr>
      <t xml:space="preserve">yoo diŋka , </t>
    </r>
    <r>
      <rPr>
        <sz val="11"/>
        <color rgb="FF008000"/>
        <rFont val="Calibri"/>
        <family val="2"/>
        <scheme val="minor"/>
      </rPr>
      <t xml:space="preserve">gamin okin co kuuk Buŋ </t>
    </r>
    <r>
      <rPr>
        <b/>
        <sz val="11"/>
        <color rgb="FF800080"/>
        <rFont val="Calibri"/>
        <family val="2"/>
        <scheme val="minor"/>
      </rPr>
      <t xml:space="preserve">kilgiyiy </t>
    </r>
    <r>
      <rPr>
        <sz val="11"/>
        <color rgb="FF008000"/>
        <rFont val="Calibri"/>
        <family val="2"/>
        <scheme val="minor"/>
      </rPr>
      <t xml:space="preserve">- </t>
    </r>
    <r>
      <rPr>
        <b/>
        <sz val="11"/>
        <color rgb="FF800080"/>
        <rFont val="Calibri"/>
        <family val="2"/>
        <scheme val="minor"/>
      </rPr>
      <t xml:space="preserve">ak , yoo diŋka oki , gee liya wee ka weendi di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</si>
  <si>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ŋuur kuuk </t>
    </r>
    <r>
      <rPr>
        <sz val="11"/>
        <color rgb="FF008000"/>
        <rFont val="Calibri"/>
        <family val="2"/>
        <scheme val="minor"/>
      </rPr>
      <t xml:space="preserve">gay </t>
    </r>
    <r>
      <rPr>
        <b/>
        <sz val="11"/>
        <color rgb="FF800080"/>
        <rFont val="Calibri"/>
        <family val="2"/>
        <scheme val="minor"/>
      </rPr>
      <t xml:space="preserve">gin koogin </t>
    </r>
    <r>
      <rPr>
        <sz val="11"/>
        <color rgb="FF008000"/>
        <rFont val="Calibri"/>
        <family val="2"/>
        <scheme val="minor"/>
      </rPr>
      <t xml:space="preserve">kuuk </t>
    </r>
    <r>
      <rPr>
        <strike/>
        <sz val="11"/>
        <color rgb="FFFF0000"/>
        <rFont val="Calibri"/>
        <family val="2"/>
        <scheme val="minor"/>
      </rPr>
      <t xml:space="preserve">gin </t>
    </r>
    <r>
      <rPr>
        <sz val="11"/>
        <color rgb="FF008000"/>
        <rFont val="Calibri"/>
        <family val="2"/>
        <scheme val="minor"/>
      </rPr>
      <t xml:space="preserve">Ruwwin ta Buŋdi </t>
    </r>
    <r>
      <rPr>
        <i/>
        <sz val="11"/>
        <color rgb="FF0000FF"/>
        <rFont val="Calibri"/>
        <family val="2"/>
        <scheme val="minor"/>
      </rPr>
      <t xml:space="preserve">beriico tee ka awalle - ak gay , nin din sa minaw </t>
    </r>
    <r>
      <rPr>
        <sz val="11"/>
        <color rgb="FF008000"/>
        <rFont val="Calibri"/>
        <family val="2"/>
        <scheme val="minor"/>
      </rPr>
      <t xml:space="preserve">ɗo </t>
    </r>
    <r>
      <rPr>
        <b/>
        <sz val="11"/>
        <color rgb="FF800080"/>
        <rFont val="Calibri"/>
        <family val="2"/>
        <scheme val="minor"/>
      </rPr>
      <t xml:space="preserve">adiy iŋ gelbiner . Ni raka ja a </t>
    </r>
    <r>
      <rPr>
        <sz val="11"/>
        <color rgb="FF008000"/>
        <rFont val="Calibri"/>
        <family val="2"/>
        <scheme val="minor"/>
      </rPr>
      <t xml:space="preserve">Buŋ </t>
    </r>
    <r>
      <rPr>
        <b/>
        <sz val="11"/>
        <color rgb="FF800080"/>
        <rFont val="Calibri"/>
        <family val="2"/>
        <scheme val="minor"/>
      </rPr>
      <t xml:space="preserve">yaate gine </t>
    </r>
    <r>
      <rPr>
        <sz val="11"/>
        <color rgb="FF008000"/>
        <rFont val="Calibri"/>
        <family val="2"/>
        <scheme val="minor"/>
      </rPr>
      <t xml:space="preserve">kooginay , </t>
    </r>
    <r>
      <rPr>
        <b/>
        <sz val="11"/>
        <color rgb="FF800080"/>
        <rFont val="Calibri"/>
        <family val="2"/>
        <scheme val="minor"/>
      </rPr>
      <t xml:space="preserve">ŋaate gine </t>
    </r>
    <r>
      <rPr>
        <sz val="11"/>
        <color rgb="FF008000"/>
        <rFont val="Calibri"/>
        <family val="2"/>
        <scheme val="minor"/>
      </rPr>
      <t xml:space="preserve">kooginay ku Buŋdi </t>
    </r>
    <r>
      <rPr>
        <b/>
        <sz val="11"/>
        <color rgb="FF800080"/>
        <rFont val="Calibri"/>
        <family val="2"/>
        <scheme val="minor"/>
      </rPr>
      <t xml:space="preserve">, </t>
    </r>
    <r>
      <rPr>
        <sz val="11"/>
        <color rgb="FF008000"/>
        <rFont val="Calibri"/>
        <family val="2"/>
        <scheme val="minor"/>
      </rPr>
      <t xml:space="preserve">ŋaate </t>
    </r>
    <r>
      <rPr>
        <b/>
        <sz val="11"/>
        <color rgb="FF800080"/>
        <rFont val="Calibri"/>
        <family val="2"/>
        <scheme val="minor"/>
      </rPr>
      <t xml:space="preserve">jilinte gemoy kuuk ŋa doɓtu </t>
    </r>
    <r>
      <rPr>
        <sz val="11"/>
        <color rgb="FF008000"/>
        <rFont val="Calibri"/>
        <family val="2"/>
        <scheme val="minor"/>
      </rPr>
      <t xml:space="preserve">. </t>
    </r>
  </si>
  <si>
    <r>
      <rPr>
        <sz val="11"/>
        <color rgb="FF008000"/>
        <rFont val="Calibri"/>
        <family val="2"/>
        <scheme val="minor"/>
      </rPr>
      <t xml:space="preserve">Asaan </t>
    </r>
    <r>
      <rPr>
        <i/>
        <sz val="11"/>
        <color rgb="FF0000FF"/>
        <rFont val="Calibri"/>
        <family val="2"/>
        <scheme val="minor"/>
      </rPr>
      <t xml:space="preserve">iŋ imaan di , </t>
    </r>
    <r>
      <rPr>
        <sz val="11"/>
        <color rgb="FF008000"/>
        <rFont val="Calibri"/>
        <family val="2"/>
        <scheme val="minor"/>
      </rPr>
      <t xml:space="preserve">Buŋ </t>
    </r>
    <r>
      <rPr>
        <b/>
        <sz val="11"/>
        <color rgb="FF800080"/>
        <rFont val="Calibri"/>
        <family val="2"/>
        <scheme val="minor"/>
      </rPr>
      <t xml:space="preserve">beriite jile ɗo gelbin rakki . Kar </t>
    </r>
    <r>
      <rPr>
        <sz val="11"/>
        <color rgb="FF008000"/>
        <rFont val="Calibri"/>
        <family val="2"/>
        <scheme val="minor"/>
      </rPr>
      <t xml:space="preserve">gay , </t>
    </r>
    <r>
      <rPr>
        <i/>
        <sz val="11"/>
        <color rgb="FF0000FF"/>
        <rFont val="Calibri"/>
        <family val="2"/>
        <scheme val="minor"/>
      </rPr>
      <t xml:space="preserve">ya </t>
    </r>
    <r>
      <rPr>
        <sz val="11"/>
        <color rgb="FF008000"/>
        <rFont val="Calibri"/>
        <family val="2"/>
        <scheme val="minor"/>
      </rPr>
      <t xml:space="preserve">gi </t>
    </r>
    <r>
      <rPr>
        <b/>
        <sz val="11"/>
        <color rgb="FF800080"/>
        <rFont val="Calibri"/>
        <family val="2"/>
        <scheme val="minor"/>
      </rPr>
      <t xml:space="preserve">tala ziy iŋ imaan di </t>
    </r>
    <r>
      <rPr>
        <sz val="11"/>
        <color rgb="FF008000"/>
        <rFont val="Calibri"/>
        <family val="2"/>
        <scheme val="minor"/>
      </rPr>
      <t xml:space="preserve">, ŋaar - ak </t>
    </r>
    <r>
      <rPr>
        <b/>
        <sz val="11"/>
        <color rgb="FF800080"/>
        <rFont val="Calibri"/>
        <family val="2"/>
        <scheme val="minor"/>
      </rPr>
      <t xml:space="preserve">ginno pey imaan . Asaan ya gi ibin ko maan kaak di </t>
    </r>
    <r>
      <rPr>
        <sz val="11"/>
        <color rgb="FF008000"/>
        <rFont val="Calibri"/>
        <family val="2"/>
        <scheme val="minor"/>
      </rPr>
      <t xml:space="preserve">, waa </t>
    </r>
    <r>
      <rPr>
        <b/>
        <sz val="11"/>
        <color rgb="FF800080"/>
        <rFont val="Calibri"/>
        <family val="2"/>
        <scheme val="minor"/>
      </rPr>
      <t xml:space="preserve">ya </t>
    </r>
    <r>
      <rPr>
        <sz val="11"/>
        <color rgb="FF008000"/>
        <rFont val="Calibri"/>
        <family val="2"/>
        <scheme val="minor"/>
      </rPr>
      <t xml:space="preserve">ŋa </t>
    </r>
    <r>
      <rPr>
        <b/>
        <sz val="11"/>
        <color rgb="FF800080"/>
        <rFont val="Calibri"/>
        <family val="2"/>
        <scheme val="minor"/>
      </rPr>
      <t xml:space="preserve">diy gelbin ji misa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</si>
  <si>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gay , </t>
    </r>
    <r>
      <rPr>
        <sz val="11"/>
        <color rgb="FF008000"/>
        <rFont val="Calibri"/>
        <family val="2"/>
        <scheme val="minor"/>
      </rPr>
      <t xml:space="preserve">ya gi </t>
    </r>
    <r>
      <rPr>
        <b/>
        <sz val="11"/>
        <color rgb="FF800080"/>
        <rFont val="Calibri"/>
        <family val="2"/>
        <scheme val="minor"/>
      </rPr>
      <t xml:space="preserve">diy </t>
    </r>
    <r>
      <rPr>
        <sz val="11"/>
        <color rgb="FF008000"/>
        <rFont val="Calibri"/>
        <family val="2"/>
        <scheme val="minor"/>
      </rPr>
      <t xml:space="preserve">gelbinte ɗo maan kaak gi </t>
    </r>
    <r>
      <rPr>
        <b/>
        <sz val="11"/>
        <color rgb="FF800080"/>
        <rFont val="Calibri"/>
        <family val="2"/>
        <scheme val="minor"/>
      </rPr>
      <t xml:space="preserve">bal gase </t>
    </r>
    <r>
      <rPr>
        <sz val="11"/>
        <color rgb="FF008000"/>
        <rFont val="Calibri"/>
        <family val="2"/>
        <scheme val="minor"/>
      </rPr>
      <t xml:space="preserve">misa </t>
    </r>
    <r>
      <rPr>
        <i/>
        <sz val="11"/>
        <color rgb="FF0000FF"/>
        <rFont val="Calibri"/>
        <family val="2"/>
        <scheme val="minor"/>
      </rPr>
      <t xml:space="preserve">, kar </t>
    </r>
    <r>
      <rPr>
        <sz val="11"/>
        <color rgb="FF008000"/>
        <rFont val="Calibri"/>
        <family val="2"/>
        <scheme val="minor"/>
      </rPr>
      <t xml:space="preserve">gay , </t>
    </r>
    <r>
      <rPr>
        <strike/>
        <sz val="11"/>
        <color rgb="FFFF0000"/>
        <rFont val="Calibri"/>
        <family val="2"/>
        <scheme val="minor"/>
      </rPr>
      <t xml:space="preserve">illa </t>
    </r>
    <r>
      <rPr>
        <sz val="11"/>
        <color rgb="FF008000"/>
        <rFont val="Calibri"/>
        <family val="2"/>
        <scheme val="minor"/>
      </rPr>
      <t xml:space="preserve">gii </t>
    </r>
    <r>
      <rPr>
        <b/>
        <sz val="11"/>
        <color rgb="FF800080"/>
        <rFont val="Calibri"/>
        <family val="2"/>
        <scheme val="minor"/>
      </rPr>
      <t xml:space="preserve">ere </t>
    </r>
    <r>
      <rPr>
        <sz val="11"/>
        <color rgb="FF008000"/>
        <rFont val="Calibri"/>
        <family val="2"/>
        <scheme val="minor"/>
      </rPr>
      <t xml:space="preserve">iŋ </t>
    </r>
    <r>
      <rPr>
        <b/>
        <sz val="11"/>
        <color rgb="FF800080"/>
        <rFont val="Calibri"/>
        <family val="2"/>
        <scheme val="minor"/>
      </rPr>
      <t xml:space="preserve">imaan ta seener </t>
    </r>
    <r>
      <rPr>
        <sz val="11"/>
        <color rgb="FF008000"/>
        <rFont val="Calibri"/>
        <family val="2"/>
        <scheme val="minor"/>
      </rPr>
      <t xml:space="preserve">. </t>
    </r>
  </si>
  <si>
    <r>
      <rPr>
        <b/>
        <sz val="11"/>
        <color rgb="FF800080"/>
        <rFont val="Calibri"/>
        <family val="2"/>
        <scheme val="minor"/>
      </rPr>
      <t xml:space="preserve">Ansii ko </t>
    </r>
    <r>
      <rPr>
        <sz val="11"/>
        <color rgb="FF008000"/>
        <rFont val="Calibri"/>
        <family val="2"/>
        <scheme val="minor"/>
      </rPr>
      <t xml:space="preserve">, Ruwwin ta Buŋdi </t>
    </r>
    <r>
      <rPr>
        <b/>
        <sz val="11"/>
        <color rgb="FF800080"/>
        <rFont val="Calibri"/>
        <family val="2"/>
        <scheme val="minor"/>
      </rPr>
      <t xml:space="preserve">sa gaayaate ɗo wiktin taat gi gediraaɗo tak - tak </t>
    </r>
    <r>
      <rPr>
        <sz val="11"/>
        <color rgb="FF008000"/>
        <rFont val="Calibri"/>
        <family val="2"/>
        <scheme val="minor"/>
      </rPr>
      <t xml:space="preserve">. </t>
    </r>
    <r>
      <rPr>
        <b/>
        <sz val="11"/>
        <color rgb="FF800080"/>
        <rFont val="Calibri"/>
        <family val="2"/>
        <scheme val="minor"/>
      </rPr>
      <t xml:space="preserve">Asaan ni </t>
    </r>
    <r>
      <rPr>
        <sz val="11"/>
        <color rgb="FF008000"/>
        <rFont val="Calibri"/>
        <family val="2"/>
        <scheme val="minor"/>
      </rPr>
      <t xml:space="preserve">ibanno </t>
    </r>
    <r>
      <rPr>
        <i/>
        <sz val="11"/>
        <color rgb="FF0000FF"/>
        <rFont val="Calibri"/>
        <family val="2"/>
        <scheme val="minor"/>
      </rPr>
      <t xml:space="preserve">maman nii </t>
    </r>
    <r>
      <rPr>
        <sz val="11"/>
        <color rgb="FF008000"/>
        <rFont val="Calibri"/>
        <family val="2"/>
        <scheme val="minor"/>
      </rPr>
      <t xml:space="preserve">inde Buŋ </t>
    </r>
    <r>
      <rPr>
        <b/>
        <sz val="11"/>
        <color rgb="FF800080"/>
        <rFont val="Calibri"/>
        <family val="2"/>
        <scheme val="minor"/>
      </rPr>
      <t xml:space="preserve">iŋ inde Buŋ , kar gay , </t>
    </r>
    <r>
      <rPr>
        <sz val="11"/>
        <color rgb="FF008000"/>
        <rFont val="Calibri"/>
        <family val="2"/>
        <scheme val="minor"/>
      </rPr>
      <t xml:space="preserve">Ruwwin ta Buŋdi </t>
    </r>
    <r>
      <rPr>
        <b/>
        <sz val="11"/>
        <color rgb="FF800080"/>
        <rFont val="Calibri"/>
        <family val="2"/>
        <scheme val="minor"/>
      </rPr>
      <t xml:space="preserve">taar sa indaaciŋ ɗo bi kan ji </t>
    </r>
    <r>
      <rPr>
        <sz val="11"/>
        <color rgb="FF008000"/>
        <rFont val="Calibri"/>
        <family val="2"/>
        <scheme val="minor"/>
      </rPr>
      <t xml:space="preserve">iŋ </t>
    </r>
    <r>
      <rPr>
        <b/>
        <sz val="11"/>
        <color rgb="FF800080"/>
        <rFont val="Calibri"/>
        <family val="2"/>
        <scheme val="minor"/>
      </rPr>
      <t xml:space="preserve">gaaƴ toŋgo taat gee gediraaɗo kaawe iŋ kaawin kuuk bal gedire </t>
    </r>
    <r>
      <rPr>
        <sz val="11"/>
        <color rgb="FF008000"/>
        <rFont val="Calibri"/>
        <family val="2"/>
        <scheme val="minor"/>
      </rPr>
      <t xml:space="preserve">kaawe . </t>
    </r>
  </si>
  <si>
    <r>
      <rPr>
        <strike/>
        <sz val="11"/>
        <color rgb="FFFF0000"/>
        <rFont val="Calibri"/>
        <family val="2"/>
        <scheme val="minor"/>
      </rPr>
      <t xml:space="preserve">Kar </t>
    </r>
    <r>
      <rPr>
        <sz val="11"/>
        <color rgb="FF008000"/>
        <rFont val="Calibri"/>
        <family val="2"/>
        <scheme val="minor"/>
      </rPr>
      <t xml:space="preserve">Buŋ </t>
    </r>
    <r>
      <rPr>
        <b/>
        <sz val="11"/>
        <color rgb="FF800080"/>
        <rFont val="Calibri"/>
        <family val="2"/>
        <scheme val="minor"/>
      </rPr>
      <t xml:space="preserve">kaak iban </t>
    </r>
    <r>
      <rPr>
        <sz val="11"/>
        <color rgb="FF008000"/>
        <rFont val="Calibri"/>
        <family val="2"/>
        <scheme val="minor"/>
      </rPr>
      <t xml:space="preserve">gelbin ka geemir </t>
    </r>
    <r>
      <rPr>
        <strike/>
        <sz val="11"/>
        <color rgb="FFFF0000"/>
        <rFont val="Calibri"/>
        <family val="2"/>
        <scheme val="minor"/>
      </rPr>
      <t xml:space="preserve">ho ŋa </t>
    </r>
    <r>
      <rPr>
        <sz val="11"/>
        <color rgb="FF008000"/>
        <rFont val="Calibri"/>
        <family val="2"/>
        <scheme val="minor"/>
      </rPr>
      <t xml:space="preserve">ibingit </t>
    </r>
    <r>
      <rPr>
        <b/>
        <sz val="11"/>
        <color rgb="FF800080"/>
        <rFont val="Calibri"/>
        <family val="2"/>
        <scheme val="minor"/>
      </rPr>
      <t xml:space="preserve">pikirre ta </t>
    </r>
    <r>
      <rPr>
        <sz val="11"/>
        <color rgb="FF008000"/>
        <rFont val="Calibri"/>
        <family val="2"/>
        <scheme val="minor"/>
      </rPr>
      <t xml:space="preserve">Ruwwin ta Buŋdi </t>
    </r>
    <r>
      <rPr>
        <strike/>
        <sz val="11"/>
        <color rgb="FFFF0000"/>
        <rFont val="Calibri"/>
        <family val="2"/>
        <scheme val="minor"/>
      </rPr>
      <t xml:space="preserve">kaawiyo </t>
    </r>
    <r>
      <rPr>
        <sz val="11"/>
        <color rgb="FF008000"/>
        <rFont val="Calibri"/>
        <family val="2"/>
        <scheme val="minor"/>
      </rPr>
      <t xml:space="preserve">, asaan </t>
    </r>
    <r>
      <rPr>
        <strike/>
        <sz val="11"/>
        <color rgb="FFFF0000"/>
        <rFont val="Calibri"/>
        <family val="2"/>
        <scheme val="minor"/>
      </rPr>
      <t xml:space="preserve">taat </t>
    </r>
    <r>
      <rPr>
        <sz val="11"/>
        <color rgb="FF008000"/>
        <rFont val="Calibri"/>
        <family val="2"/>
        <scheme val="minor"/>
      </rPr>
      <t xml:space="preserve">Ruwwin - at </t>
    </r>
    <r>
      <rPr>
        <b/>
        <sz val="11"/>
        <color rgb="FF800080"/>
        <rFont val="Calibri"/>
        <family val="2"/>
        <scheme val="minor"/>
      </rPr>
      <t xml:space="preserve">bera inde Buŋ </t>
    </r>
    <r>
      <rPr>
        <sz val="11"/>
        <color rgb="FF008000"/>
        <rFont val="Calibri"/>
        <family val="2"/>
        <scheme val="minor"/>
      </rPr>
      <t xml:space="preserve">ɗo </t>
    </r>
    <r>
      <rPr>
        <b/>
        <sz val="11"/>
        <color rgb="FF800080"/>
        <rFont val="Calibri"/>
        <family val="2"/>
        <scheme val="minor"/>
      </rPr>
      <t xml:space="preserve">bi ka </t>
    </r>
    <r>
      <rPr>
        <sz val="11"/>
        <color rgb="FF008000"/>
        <rFont val="Calibri"/>
        <family val="2"/>
        <scheme val="minor"/>
      </rPr>
      <t xml:space="preserve">gee ku Buŋdi </t>
    </r>
    <r>
      <rPr>
        <strike/>
        <sz val="11"/>
        <color rgb="FFFF0000"/>
        <rFont val="Calibri"/>
        <family val="2"/>
        <scheme val="minor"/>
      </rPr>
      <t xml:space="preserve">- ak kuuniy </t>
    </r>
    <r>
      <rPr>
        <sz val="11"/>
        <color rgb="FF008000"/>
        <rFont val="Calibri"/>
        <family val="2"/>
        <scheme val="minor"/>
      </rPr>
      <t xml:space="preserve">iŋ </t>
    </r>
    <r>
      <rPr>
        <i/>
        <sz val="11"/>
        <color rgb="FF0000FF"/>
        <rFont val="Calibri"/>
        <family val="2"/>
        <scheme val="minor"/>
      </rPr>
      <t xml:space="preserve">ŋuura , uudin </t>
    </r>
    <r>
      <rPr>
        <sz val="11"/>
        <color rgb="FF008000"/>
        <rFont val="Calibri"/>
        <family val="2"/>
        <scheme val="minor"/>
      </rPr>
      <t xml:space="preserve">taat </t>
    </r>
    <r>
      <rPr>
        <b/>
        <sz val="11"/>
        <color rgb="FF800080"/>
        <rFont val="Calibri"/>
        <family val="2"/>
        <scheme val="minor"/>
      </rPr>
      <t xml:space="preserve">Buŋ </t>
    </r>
    <r>
      <rPr>
        <sz val="11"/>
        <color rgb="FF008000"/>
        <rFont val="Calibri"/>
        <family val="2"/>
        <scheme val="minor"/>
      </rPr>
      <t xml:space="preserve">rakiyo . </t>
    </r>
  </si>
  <si>
    <r>
      <rPr>
        <sz val="11"/>
        <color rgb="FF008000"/>
        <rFont val="Calibri"/>
        <family val="2"/>
        <scheme val="minor"/>
      </rPr>
      <t xml:space="preserve">Gi iban </t>
    </r>
    <r>
      <rPr>
        <i/>
        <sz val="11"/>
        <color rgb="FF0000FF"/>
        <rFont val="Calibri"/>
        <family val="2"/>
        <scheme val="minor"/>
      </rPr>
      <t xml:space="preserve">tak </t>
    </r>
    <r>
      <rPr>
        <sz val="11"/>
        <color rgb="FF008000"/>
        <rFont val="Calibri"/>
        <family val="2"/>
        <scheme val="minor"/>
      </rPr>
      <t xml:space="preserve">kadar </t>
    </r>
    <r>
      <rPr>
        <b/>
        <sz val="11"/>
        <color rgb="FF800080"/>
        <rFont val="Calibri"/>
        <family val="2"/>
        <scheme val="minor"/>
      </rPr>
      <t xml:space="preserve">gamin okin co </t>
    </r>
    <r>
      <rPr>
        <sz val="11"/>
        <color rgb="FF008000"/>
        <rFont val="Calibri"/>
        <family val="2"/>
        <scheme val="minor"/>
      </rPr>
      <t xml:space="preserve">, Buŋ gina </t>
    </r>
    <r>
      <rPr>
        <b/>
        <sz val="11"/>
        <color rgb="FF800080"/>
        <rFont val="Calibri"/>
        <family val="2"/>
        <scheme val="minor"/>
      </rPr>
      <t xml:space="preserve">samaane </t>
    </r>
    <r>
      <rPr>
        <sz val="11"/>
        <color rgb="FF008000"/>
        <rFont val="Calibri"/>
        <family val="2"/>
        <scheme val="minor"/>
      </rPr>
      <t xml:space="preserve">ɗo </t>
    </r>
    <r>
      <rPr>
        <b/>
        <sz val="11"/>
        <color rgb="FF80008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elgiyo , ŋuur </t>
    </r>
    <r>
      <rPr>
        <sz val="11"/>
        <color rgb="FF008000"/>
        <rFont val="Calibri"/>
        <family val="2"/>
        <scheme val="minor"/>
      </rPr>
      <t xml:space="preserve">kuuk </t>
    </r>
    <r>
      <rPr>
        <i/>
        <sz val="11"/>
        <color rgb="FF0000FF"/>
        <rFont val="Calibri"/>
        <family val="2"/>
        <scheme val="minor"/>
      </rPr>
      <t xml:space="preserve">Buŋ koliig iŋ botol taat </t>
    </r>
    <r>
      <rPr>
        <sz val="11"/>
        <color rgb="FF008000"/>
        <rFont val="Calibri"/>
        <family val="2"/>
        <scheme val="minor"/>
      </rPr>
      <t xml:space="preserve">ŋa </t>
    </r>
    <r>
      <rPr>
        <b/>
        <sz val="11"/>
        <color rgb="FF800080"/>
        <rFont val="Calibri"/>
        <family val="2"/>
        <scheme val="minor"/>
      </rPr>
      <t xml:space="preserve">rakiyo </t>
    </r>
    <r>
      <rPr>
        <sz val="11"/>
        <color rgb="FF008000"/>
        <rFont val="Calibri"/>
        <family val="2"/>
        <scheme val="minor"/>
      </rPr>
      <t xml:space="preserve">. </t>
    </r>
  </si>
  <si>
    <r>
      <rPr>
        <b/>
        <sz val="11"/>
        <color rgb="FF800080"/>
        <rFont val="Calibri"/>
        <family val="2"/>
        <scheme val="minor"/>
      </rPr>
      <t xml:space="preserve">Ka seener gay , </t>
    </r>
    <r>
      <rPr>
        <sz val="11"/>
        <color rgb="FF008000"/>
        <rFont val="Calibri"/>
        <family val="2"/>
        <scheme val="minor"/>
      </rPr>
      <t xml:space="preserve">Buŋ doɓig </t>
    </r>
    <r>
      <rPr>
        <i/>
        <sz val="11"/>
        <color rgb="FF0000FF"/>
        <rFont val="Calibri"/>
        <family val="2"/>
        <scheme val="minor"/>
      </rPr>
      <t xml:space="preserve">gee kuuk ŋa doɓtu </t>
    </r>
    <r>
      <rPr>
        <sz val="11"/>
        <color rgb="FF008000"/>
        <rFont val="Calibri"/>
        <family val="2"/>
        <scheme val="minor"/>
      </rPr>
      <t xml:space="preserve">min awalle </t>
    </r>
    <r>
      <rPr>
        <b/>
        <sz val="11"/>
        <color rgb="FF800080"/>
        <rFont val="Calibri"/>
        <family val="2"/>
        <scheme val="minor"/>
      </rPr>
      <t xml:space="preserve">. Ŋa doɓig oki </t>
    </r>
    <r>
      <rPr>
        <sz val="11"/>
        <color rgb="FF008000"/>
        <rFont val="Calibri"/>
        <family val="2"/>
        <scheme val="minor"/>
      </rPr>
      <t xml:space="preserve">a </t>
    </r>
    <r>
      <rPr>
        <strike/>
        <sz val="11"/>
        <color rgb="FFFF0000"/>
        <rFont val="Calibri"/>
        <family val="2"/>
        <scheme val="minor"/>
      </rPr>
      <t xml:space="preserve">ŋaa ginin co </t>
    </r>
    <r>
      <rPr>
        <sz val="11"/>
        <color rgb="FF008000"/>
        <rFont val="Calibri"/>
        <family val="2"/>
        <scheme val="minor"/>
      </rPr>
      <t xml:space="preserve">ŋuu </t>
    </r>
    <r>
      <rPr>
        <b/>
        <sz val="11"/>
        <color rgb="FF800080"/>
        <rFont val="Calibri"/>
        <family val="2"/>
        <scheme val="minor"/>
      </rPr>
      <t xml:space="preserve">gine </t>
    </r>
    <r>
      <rPr>
        <sz val="11"/>
        <color rgb="FF008000"/>
        <rFont val="Calibri"/>
        <family val="2"/>
        <scheme val="minor"/>
      </rPr>
      <t xml:space="preserve">ar Roŋji </t>
    </r>
    <r>
      <rPr>
        <b/>
        <sz val="11"/>
        <color rgb="FF800080"/>
        <rFont val="Calibri"/>
        <family val="2"/>
        <scheme val="minor"/>
      </rPr>
      <t xml:space="preserve">, paa </t>
    </r>
    <r>
      <rPr>
        <sz val="11"/>
        <color rgb="FF008000"/>
        <rFont val="Calibri"/>
        <family val="2"/>
        <scheme val="minor"/>
      </rPr>
      <t xml:space="preserve">kat , Roŋji </t>
    </r>
    <r>
      <rPr>
        <strike/>
        <sz val="11"/>
        <color rgb="FFFF0000"/>
        <rFont val="Calibri"/>
        <family val="2"/>
        <scheme val="minor"/>
      </rPr>
      <t xml:space="preserve">- ak </t>
    </r>
    <r>
      <rPr>
        <sz val="11"/>
        <color rgb="FF008000"/>
        <rFont val="Calibri"/>
        <family val="2"/>
        <scheme val="minor"/>
      </rPr>
      <t xml:space="preserve">yaa </t>
    </r>
    <r>
      <rPr>
        <b/>
        <sz val="11"/>
        <color rgb="FF800080"/>
        <rFont val="Calibri"/>
        <family val="2"/>
        <scheme val="minor"/>
      </rPr>
      <t xml:space="preserve">ase ar </t>
    </r>
    <r>
      <rPr>
        <sz val="11"/>
        <color rgb="FF008000"/>
        <rFont val="Calibri"/>
        <family val="2"/>
        <scheme val="minor"/>
      </rPr>
      <t xml:space="preserve">siŋta </t>
    </r>
    <r>
      <rPr>
        <i/>
        <sz val="11"/>
        <color rgb="FF0000FF"/>
        <rFont val="Calibri"/>
        <family val="2"/>
        <scheme val="minor"/>
      </rPr>
      <t xml:space="preserve">ku siŋta kuuk </t>
    </r>
    <r>
      <rPr>
        <sz val="11"/>
        <color rgb="FF008000"/>
        <rFont val="Calibri"/>
        <family val="2"/>
        <scheme val="minor"/>
      </rPr>
      <t xml:space="preserve">dakina . </t>
    </r>
  </si>
  <si>
    <r>
      <rPr>
        <b/>
        <sz val="11"/>
        <color rgb="FF800080"/>
        <rFont val="Calibri"/>
        <family val="2"/>
        <scheme val="minor"/>
      </rPr>
      <t xml:space="preserve">Ka seener , </t>
    </r>
    <r>
      <rPr>
        <sz val="11"/>
        <color rgb="FF008000"/>
        <rFont val="Calibri"/>
        <family val="2"/>
        <scheme val="minor"/>
      </rPr>
      <t xml:space="preserve">gaanuun ka Muusa </t>
    </r>
    <r>
      <rPr>
        <b/>
        <sz val="11"/>
        <color rgb="FF800080"/>
        <rFont val="Calibri"/>
        <family val="2"/>
        <scheme val="minor"/>
      </rPr>
      <t xml:space="preserve">ginno botol taat gee gediraaɗo gine maanna - ak </t>
    </r>
    <r>
      <rPr>
        <sz val="11"/>
        <color rgb="FF008000"/>
        <rFont val="Calibri"/>
        <family val="2"/>
        <scheme val="minor"/>
      </rPr>
      <t xml:space="preserve">, </t>
    </r>
    <r>
      <rPr>
        <i/>
        <sz val="11"/>
        <color rgb="FF0000FF"/>
        <rFont val="Calibri"/>
        <family val="2"/>
        <scheme val="minor"/>
      </rPr>
      <t xml:space="preserve">asaan gee ibanno ziŋkico . Ŋa </t>
    </r>
    <r>
      <rPr>
        <sz val="11"/>
        <color rgb="FF008000"/>
        <rFont val="Calibri"/>
        <family val="2"/>
        <scheme val="minor"/>
      </rPr>
      <t xml:space="preserve">Buŋ </t>
    </r>
    <r>
      <rPr>
        <b/>
        <sz val="11"/>
        <color rgb="FF800080"/>
        <rFont val="Calibri"/>
        <family val="2"/>
        <scheme val="minor"/>
      </rPr>
      <t xml:space="preserve">gintu pa - ak , </t>
    </r>
    <r>
      <rPr>
        <sz val="11"/>
        <color rgb="FF008000"/>
        <rFont val="Calibri"/>
        <family val="2"/>
        <scheme val="minor"/>
      </rPr>
      <t xml:space="preserve">asaan </t>
    </r>
    <r>
      <rPr>
        <b/>
        <sz val="11"/>
        <color rgb="FF800080"/>
        <rFont val="Calibri"/>
        <family val="2"/>
        <scheme val="minor"/>
      </rPr>
      <t xml:space="preserve">ŋa </t>
    </r>
    <r>
      <rPr>
        <sz val="11"/>
        <color rgb="FF008000"/>
        <rFont val="Calibri"/>
        <family val="2"/>
        <scheme val="minor"/>
      </rPr>
      <t xml:space="preserve">n aamig Roŋji </t>
    </r>
    <r>
      <rPr>
        <i/>
        <sz val="11"/>
        <color rgb="FF0000FF"/>
        <rFont val="Calibri"/>
        <family val="2"/>
        <scheme val="minor"/>
      </rPr>
      <t xml:space="preserve">Iisa ɗo adiy </t>
    </r>
    <r>
      <rPr>
        <sz val="11"/>
        <color rgb="FF008000"/>
        <rFont val="Calibri"/>
        <family val="2"/>
        <scheme val="minor"/>
      </rPr>
      <t xml:space="preserve">ka </t>
    </r>
    <r>
      <rPr>
        <b/>
        <sz val="11"/>
        <color rgb="FF800080"/>
        <rFont val="Calibri"/>
        <family val="2"/>
        <scheme val="minor"/>
      </rPr>
      <t xml:space="preserve">kiɗar , ŋa giniy * satkine ar gem ka zunuubinnar </t>
    </r>
    <r>
      <rPr>
        <sz val="11"/>
        <color rgb="FF008000"/>
        <rFont val="Calibri"/>
        <family val="2"/>
        <scheme val="minor"/>
      </rPr>
      <t xml:space="preserve">. </t>
    </r>
    <r>
      <rPr>
        <b/>
        <sz val="11"/>
        <color rgb="FF800080"/>
        <rFont val="Calibri"/>
        <family val="2"/>
        <scheme val="minor"/>
      </rPr>
      <t xml:space="preserve">Paa kat , Buŋ ɗukumiig zunuubinna ɗo </t>
    </r>
    <r>
      <rPr>
        <sz val="11"/>
        <color rgb="FF008000"/>
        <rFont val="Calibri"/>
        <family val="2"/>
        <scheme val="minor"/>
      </rPr>
      <t xml:space="preserve">gee kuuk </t>
    </r>
    <r>
      <rPr>
        <b/>
        <sz val="11"/>
        <color rgb="FF800080"/>
        <rFont val="Calibri"/>
        <family val="2"/>
        <scheme val="minor"/>
      </rPr>
      <t xml:space="preserve">gin </t>
    </r>
    <r>
      <rPr>
        <sz val="11"/>
        <color rgb="FF008000"/>
        <rFont val="Calibri"/>
        <family val="2"/>
        <scheme val="minor"/>
      </rPr>
      <t xml:space="preserve">zunuubinna . </t>
    </r>
    <r>
      <rPr>
        <strike/>
        <sz val="11"/>
        <color rgb="FFFF0000"/>
        <rFont val="Calibri"/>
        <family val="2"/>
        <scheme val="minor"/>
      </rPr>
      <t xml:space="preserve">Ampaa ko , ŋa idiit gudurre ta zunuubinnar taat gina riyti ɗo ziŋka ku geemir . </t>
    </r>
  </si>
  <si>
    <r>
      <rPr>
        <b/>
        <sz val="11"/>
        <color rgb="FF800080"/>
        <rFont val="Calibri"/>
        <family val="2"/>
        <scheme val="minor"/>
      </rPr>
      <t xml:space="preserve">Kar gee </t>
    </r>
    <r>
      <rPr>
        <sz val="11"/>
        <color rgb="FF008000"/>
        <rFont val="Calibri"/>
        <family val="2"/>
        <scheme val="minor"/>
      </rPr>
      <t xml:space="preserve">kuuk Buŋ doɓtu </t>
    </r>
    <r>
      <rPr>
        <strike/>
        <sz val="11"/>
        <color rgb="FFFF0000"/>
        <rFont val="Calibri"/>
        <family val="2"/>
        <scheme val="minor"/>
      </rPr>
      <t xml:space="preserve">min </t>
    </r>
    <r>
      <rPr>
        <sz val="11"/>
        <color rgb="FF008000"/>
        <rFont val="Calibri"/>
        <family val="2"/>
        <scheme val="minor"/>
      </rPr>
      <t xml:space="preserve">awalle </t>
    </r>
    <r>
      <rPr>
        <strike/>
        <sz val="11"/>
        <color rgb="FFFF0000"/>
        <rFont val="Calibri"/>
        <family val="2"/>
        <scheme val="minor"/>
      </rPr>
      <t xml:space="preserve">- ak </t>
    </r>
    <r>
      <rPr>
        <sz val="11"/>
        <color rgb="FF008000"/>
        <rFont val="Calibri"/>
        <family val="2"/>
        <scheme val="minor"/>
      </rPr>
      <t xml:space="preserve">, ŋa </t>
    </r>
    <r>
      <rPr>
        <b/>
        <sz val="11"/>
        <color rgb="FF800080"/>
        <rFont val="Calibri"/>
        <family val="2"/>
        <scheme val="minor"/>
      </rPr>
      <t xml:space="preserve">koliigu ho </t>
    </r>
    <r>
      <rPr>
        <sz val="11"/>
        <color rgb="FF008000"/>
        <rFont val="Calibri"/>
        <family val="2"/>
        <scheme val="minor"/>
      </rPr>
      <t xml:space="preserve">kuuk ŋa </t>
    </r>
    <r>
      <rPr>
        <b/>
        <sz val="11"/>
        <color rgb="FF800080"/>
        <rFont val="Calibri"/>
        <family val="2"/>
        <scheme val="minor"/>
      </rPr>
      <t xml:space="preserve">koliig oki </t>
    </r>
    <r>
      <rPr>
        <sz val="11"/>
        <color rgb="FF008000"/>
        <rFont val="Calibri"/>
        <family val="2"/>
        <scheme val="minor"/>
      </rPr>
      <t xml:space="preserve">, ŋa </t>
    </r>
    <r>
      <rPr>
        <b/>
        <sz val="11"/>
        <color rgb="FF800080"/>
        <rFont val="Calibri"/>
        <family val="2"/>
        <scheme val="minor"/>
      </rPr>
      <t xml:space="preserve">koliigu ho iŋ odinay , ŋa koliig </t>
    </r>
    <r>
      <rPr>
        <sz val="11"/>
        <color rgb="FF008000"/>
        <rFont val="Calibri"/>
        <family val="2"/>
        <scheme val="minor"/>
      </rPr>
      <t xml:space="preserve">iŋ botol ɗo uŋji </t>
    </r>
    <r>
      <rPr>
        <i/>
        <sz val="11"/>
        <color rgb="FF0000FF"/>
        <rFont val="Calibri"/>
        <family val="2"/>
        <scheme val="minor"/>
      </rPr>
      <t xml:space="preserve">ka Buŋdi </t>
    </r>
    <r>
      <rPr>
        <sz val="11"/>
        <color rgb="FF008000"/>
        <rFont val="Calibri"/>
        <family val="2"/>
        <scheme val="minor"/>
      </rPr>
      <t xml:space="preserve">. </t>
    </r>
    <r>
      <rPr>
        <b/>
        <sz val="11"/>
        <color rgb="FF800080"/>
        <rFont val="Calibri"/>
        <family val="2"/>
        <scheme val="minor"/>
      </rPr>
      <t xml:space="preserve">Kar gee </t>
    </r>
    <r>
      <rPr>
        <sz val="11"/>
        <color rgb="FF008000"/>
        <rFont val="Calibri"/>
        <family val="2"/>
        <scheme val="minor"/>
      </rPr>
      <t xml:space="preserve">kuuk </t>
    </r>
    <r>
      <rPr>
        <b/>
        <sz val="11"/>
        <color rgb="FF800080"/>
        <rFont val="Calibri"/>
        <family val="2"/>
        <scheme val="minor"/>
      </rPr>
      <t xml:space="preserve">ŋa koliig </t>
    </r>
    <r>
      <rPr>
        <sz val="11"/>
        <color rgb="FF008000"/>
        <rFont val="Calibri"/>
        <family val="2"/>
        <scheme val="minor"/>
      </rPr>
      <t xml:space="preserve">iŋ botol ɗo uŋji </t>
    </r>
    <r>
      <rPr>
        <b/>
        <sz val="11"/>
        <color rgb="FF800080"/>
        <rFont val="Calibri"/>
        <family val="2"/>
        <scheme val="minor"/>
      </rPr>
      <t xml:space="preserve">ka Buŋdi gay </t>
    </r>
    <r>
      <rPr>
        <sz val="11"/>
        <color rgb="FF008000"/>
        <rFont val="Calibri"/>
        <family val="2"/>
        <scheme val="minor"/>
      </rPr>
      <t xml:space="preserve">, ŋa </t>
    </r>
    <r>
      <rPr>
        <b/>
        <sz val="11"/>
        <color rgb="FF800080"/>
        <rFont val="Calibri"/>
        <family val="2"/>
        <scheme val="minor"/>
      </rPr>
      <t xml:space="preserve">berco * darjin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t>
    </r>
  </si>
  <si>
    <r>
      <rPr>
        <b/>
        <sz val="11"/>
        <color rgb="FF800080"/>
        <rFont val="Calibri"/>
        <family val="2"/>
        <scheme val="minor"/>
      </rPr>
      <t xml:space="preserve">Yampa </t>
    </r>
    <r>
      <rPr>
        <sz val="11"/>
        <color rgb="FF008000"/>
        <rFont val="Calibri"/>
        <family val="2"/>
        <scheme val="minor"/>
      </rPr>
      <t xml:space="preserve">, gii kaawe </t>
    </r>
    <r>
      <rPr>
        <b/>
        <sz val="11"/>
        <color rgb="FF800080"/>
        <rFont val="Calibri"/>
        <family val="2"/>
        <scheme val="minor"/>
      </rPr>
      <t xml:space="preserve">maman ɗo bi ŋaar - aŋka </t>
    </r>
    <r>
      <rPr>
        <sz val="11"/>
        <color rgb="FF008000"/>
        <rFont val="Calibri"/>
        <family val="2"/>
        <scheme val="minor"/>
      </rPr>
      <t xml:space="preserve">? Ya Buŋ </t>
    </r>
    <r>
      <rPr>
        <b/>
        <sz val="11"/>
        <color rgb="FF800080"/>
        <rFont val="Calibri"/>
        <family val="2"/>
        <scheme val="minor"/>
      </rPr>
      <t xml:space="preserve">goy </t>
    </r>
    <r>
      <rPr>
        <sz val="11"/>
        <color rgb="FF008000"/>
        <rFont val="Calibri"/>
        <family val="2"/>
        <scheme val="minor"/>
      </rPr>
      <t xml:space="preserve">iŋ ginte </t>
    </r>
    <r>
      <rPr>
        <strike/>
        <sz val="11"/>
        <color rgb="FFFF0000"/>
        <rFont val="Calibri"/>
        <family val="2"/>
        <scheme val="minor"/>
      </rPr>
      <t xml:space="preserve">- ak </t>
    </r>
    <r>
      <rPr>
        <sz val="11"/>
        <color rgb="FF008000"/>
        <rFont val="Calibri"/>
        <family val="2"/>
        <scheme val="minor"/>
      </rPr>
      <t xml:space="preserve">, waa </t>
    </r>
    <r>
      <rPr>
        <strike/>
        <sz val="11"/>
        <color rgb="FFFF0000"/>
        <rFont val="Calibri"/>
        <family val="2"/>
        <scheme val="minor"/>
      </rPr>
      <t xml:space="preserve">kat </t>
    </r>
    <r>
      <rPr>
        <sz val="11"/>
        <color rgb="FF008000"/>
        <rFont val="Calibri"/>
        <family val="2"/>
        <scheme val="minor"/>
      </rPr>
      <t xml:space="preserve">yaa </t>
    </r>
    <r>
      <rPr>
        <b/>
        <sz val="11"/>
        <color rgb="FF800080"/>
        <rFont val="Calibri"/>
        <family val="2"/>
        <scheme val="minor"/>
      </rPr>
      <t xml:space="preserve">gedire gii pooce </t>
    </r>
    <r>
      <rPr>
        <sz val="11"/>
        <color rgb="FF008000"/>
        <rFont val="Calibri"/>
        <family val="2"/>
        <scheme val="minor"/>
      </rPr>
      <t xml:space="preserve">? </t>
    </r>
  </si>
  <si>
    <r>
      <rPr>
        <b/>
        <sz val="11"/>
        <color rgb="FF800080"/>
        <rFont val="Calibri"/>
        <family val="2"/>
        <scheme val="minor"/>
      </rPr>
      <t xml:space="preserve">Ŋaar kaak </t>
    </r>
    <r>
      <rPr>
        <sz val="11"/>
        <color rgb="FF008000"/>
        <rFont val="Calibri"/>
        <family val="2"/>
        <scheme val="minor"/>
      </rPr>
      <t xml:space="preserve">bal </t>
    </r>
    <r>
      <rPr>
        <b/>
        <sz val="11"/>
        <color rgb="FF800080"/>
        <rFont val="Calibri"/>
        <family val="2"/>
        <scheme val="minor"/>
      </rPr>
      <t xml:space="preserve">cigilin </t>
    </r>
    <r>
      <rPr>
        <sz val="11"/>
        <color rgb="FF008000"/>
        <rFont val="Calibri"/>
        <family val="2"/>
        <scheme val="minor"/>
      </rPr>
      <t xml:space="preserve">Roŋji </t>
    </r>
    <r>
      <rPr>
        <strike/>
        <sz val="11"/>
        <color rgb="FFFF0000"/>
        <rFont val="Calibri"/>
        <family val="2"/>
        <scheme val="minor"/>
      </rPr>
      <t xml:space="preserve">ka </t>
    </r>
    <r>
      <rPr>
        <sz val="11"/>
        <color rgb="FF008000"/>
        <rFont val="Calibri"/>
        <family val="2"/>
        <scheme val="minor"/>
      </rPr>
      <t xml:space="preserve">meen ji , kar gay , ŋa </t>
    </r>
    <r>
      <rPr>
        <b/>
        <sz val="11"/>
        <color rgb="FF800080"/>
        <rFont val="Calibri"/>
        <family val="2"/>
        <scheme val="minor"/>
      </rPr>
      <t xml:space="preserve">rasiig ŋa mate </t>
    </r>
    <r>
      <rPr>
        <sz val="11"/>
        <color rgb="FF008000"/>
        <rFont val="Calibri"/>
        <family val="2"/>
        <scheme val="minor"/>
      </rPr>
      <t xml:space="preserve">ɗo </t>
    </r>
    <r>
      <rPr>
        <b/>
        <sz val="11"/>
        <color rgb="FF800080"/>
        <rFont val="Calibri"/>
        <family val="2"/>
        <scheme val="minor"/>
      </rPr>
      <t xml:space="preserve">bi kan ji </t>
    </r>
    <r>
      <rPr>
        <sz val="11"/>
        <color rgb="FF008000"/>
        <rFont val="Calibri"/>
        <family val="2"/>
        <scheme val="minor"/>
      </rPr>
      <t xml:space="preserve">okinte . </t>
    </r>
    <r>
      <rPr>
        <b/>
        <sz val="11"/>
        <color rgb="FF800080"/>
        <rFont val="Calibri"/>
        <family val="2"/>
        <scheme val="minor"/>
      </rPr>
      <t xml:space="preserve">Kar </t>
    </r>
    <r>
      <rPr>
        <sz val="11"/>
        <color rgb="FF008000"/>
        <rFont val="Calibri"/>
        <family val="2"/>
        <scheme val="minor"/>
      </rPr>
      <t xml:space="preserve">maa di ŋa </t>
    </r>
    <r>
      <rPr>
        <b/>
        <sz val="11"/>
        <color rgb="FF800080"/>
        <rFont val="Calibri"/>
        <family val="2"/>
        <scheme val="minor"/>
      </rPr>
      <t xml:space="preserve">obintiŋ ko iŋ ŋaara , gii berin gamin okin co </t>
    </r>
    <r>
      <rPr>
        <sz val="11"/>
        <color rgb="FF008000"/>
        <rFont val="Calibri"/>
        <family val="2"/>
        <scheme val="minor"/>
      </rPr>
      <t xml:space="preserve">iŋ ŋaara ? </t>
    </r>
    <r>
      <rPr>
        <strike/>
        <sz val="11"/>
        <color rgb="FFFF0000"/>
        <rFont val="Calibri"/>
        <family val="2"/>
        <scheme val="minor"/>
      </rPr>
      <t xml:space="preserve">Ka seener , iŋ barkiney , ŋaate berin ji . </t>
    </r>
  </si>
  <si>
    <r>
      <rPr>
        <sz val="11"/>
        <color rgb="FF008000"/>
        <rFont val="Calibri"/>
        <family val="2"/>
        <scheme val="minor"/>
      </rPr>
      <t xml:space="preserve">Waa </t>
    </r>
    <r>
      <rPr>
        <b/>
        <sz val="11"/>
        <color rgb="FF800080"/>
        <rFont val="Calibri"/>
        <family val="2"/>
        <scheme val="minor"/>
      </rPr>
      <t xml:space="preserve">yaa sakkiyin </t>
    </r>
    <r>
      <rPr>
        <sz val="11"/>
        <color rgb="FF008000"/>
        <rFont val="Calibri"/>
        <family val="2"/>
        <scheme val="minor"/>
      </rPr>
      <t xml:space="preserve">gee kuuk Buŋ doɓtu ? </t>
    </r>
    <r>
      <rPr>
        <b/>
        <sz val="11"/>
        <color rgb="FF800080"/>
        <rFont val="Calibri"/>
        <family val="2"/>
        <scheme val="minor"/>
      </rPr>
      <t xml:space="preserve">Ŋa </t>
    </r>
    <r>
      <rPr>
        <sz val="11"/>
        <color rgb="FF008000"/>
        <rFont val="Calibri"/>
        <family val="2"/>
        <scheme val="minor"/>
      </rPr>
      <t xml:space="preserve">Buŋ </t>
    </r>
    <r>
      <rPr>
        <b/>
        <sz val="11"/>
        <color rgb="FF800080"/>
        <rFont val="Calibri"/>
        <family val="2"/>
        <scheme val="minor"/>
      </rPr>
      <t xml:space="preserve">keeji di gooƴa gee </t>
    </r>
    <r>
      <rPr>
        <sz val="11"/>
        <color rgb="FF008000"/>
        <rFont val="Calibri"/>
        <family val="2"/>
        <scheme val="minor"/>
      </rPr>
      <t xml:space="preserve">. </t>
    </r>
  </si>
  <si>
    <r>
      <rPr>
        <b/>
        <sz val="11"/>
        <color rgb="FF800080"/>
        <rFont val="Calibri"/>
        <family val="2"/>
        <scheme val="minor"/>
      </rPr>
      <t xml:space="preserve">Ya ɗo tanto - at , waa </t>
    </r>
    <r>
      <rPr>
        <sz val="11"/>
        <color rgb="FF008000"/>
        <rFont val="Calibri"/>
        <family val="2"/>
        <scheme val="minor"/>
      </rPr>
      <t xml:space="preserve">yaa </t>
    </r>
    <r>
      <rPr>
        <b/>
        <sz val="11"/>
        <color rgb="FF800080"/>
        <rFont val="Calibri"/>
        <family val="2"/>
        <scheme val="minor"/>
      </rPr>
      <t xml:space="preserve">ɗukume seriine </t>
    </r>
    <r>
      <rPr>
        <sz val="11"/>
        <color rgb="FF008000"/>
        <rFont val="Calibri"/>
        <family val="2"/>
        <scheme val="minor"/>
      </rPr>
      <t xml:space="preserve">? </t>
    </r>
    <r>
      <rPr>
        <b/>
        <sz val="11"/>
        <color rgb="FF800080"/>
        <rFont val="Calibri"/>
        <family val="2"/>
        <scheme val="minor"/>
      </rPr>
      <t xml:space="preserve">Ŋa </t>
    </r>
    <r>
      <rPr>
        <sz val="11"/>
        <color rgb="FF008000"/>
        <rFont val="Calibri"/>
        <family val="2"/>
        <scheme val="minor"/>
      </rPr>
      <t xml:space="preserve">Iisa Masi </t>
    </r>
    <r>
      <rPr>
        <i/>
        <sz val="11"/>
        <color rgb="FF0000FF"/>
        <rFont val="Calibri"/>
        <family val="2"/>
        <scheme val="minor"/>
      </rPr>
      <t xml:space="preserve">ko kaak mate . Ŋaar ko kaak bal mate , kar gay </t>
    </r>
    <r>
      <rPr>
        <sz val="11"/>
        <color rgb="FF008000"/>
        <rFont val="Calibri"/>
        <family val="2"/>
        <scheme val="minor"/>
      </rPr>
      <t xml:space="preserve">, ŋaar </t>
    </r>
    <r>
      <rPr>
        <b/>
        <sz val="11"/>
        <color rgb="FF800080"/>
        <rFont val="Calibri"/>
        <family val="2"/>
        <scheme val="minor"/>
      </rPr>
      <t xml:space="preserve">ko kaak nooy </t>
    </r>
    <r>
      <rPr>
        <sz val="11"/>
        <color rgb="FF008000"/>
        <rFont val="Calibri"/>
        <family val="2"/>
        <scheme val="minor"/>
      </rPr>
      <t xml:space="preserve">min ɗo muuti </t>
    </r>
    <r>
      <rPr>
        <i/>
        <sz val="11"/>
        <color rgb="FF0000FF"/>
        <rFont val="Calibri"/>
        <family val="2"/>
        <scheme val="minor"/>
      </rPr>
      <t xml:space="preserve">di </t>
    </r>
    <r>
      <rPr>
        <sz val="11"/>
        <color rgb="FF008000"/>
        <rFont val="Calibri"/>
        <family val="2"/>
        <scheme val="minor"/>
      </rPr>
      <t xml:space="preserve">. </t>
    </r>
    <r>
      <rPr>
        <b/>
        <sz val="11"/>
        <color rgb="FF800080"/>
        <rFont val="Calibri"/>
        <family val="2"/>
        <scheme val="minor"/>
      </rPr>
      <t xml:space="preserve">Ŋaar ko kaak </t>
    </r>
    <r>
      <rPr>
        <sz val="11"/>
        <color rgb="FF008000"/>
        <rFont val="Calibri"/>
        <family val="2"/>
        <scheme val="minor"/>
      </rPr>
      <t xml:space="preserve">goy </t>
    </r>
    <r>
      <rPr>
        <i/>
        <sz val="11"/>
        <color rgb="FF0000FF"/>
        <rFont val="Calibri"/>
        <family val="2"/>
        <scheme val="minor"/>
      </rPr>
      <t xml:space="preserve">pey </t>
    </r>
    <r>
      <rPr>
        <sz val="11"/>
        <color rgb="FF008000"/>
        <rFont val="Calibri"/>
        <family val="2"/>
        <scheme val="minor"/>
      </rPr>
      <t xml:space="preserve">ɗo meeday ta Buŋdi ho </t>
    </r>
    <r>
      <rPr>
        <b/>
        <sz val="11"/>
        <color rgb="FF800080"/>
        <rFont val="Calibri"/>
        <family val="2"/>
        <scheme val="minor"/>
      </rPr>
      <t xml:space="preserve">ŋaar ko kaak goy diŋ sa indaaciŋ </t>
    </r>
    <r>
      <rPr>
        <sz val="11"/>
        <color rgb="FF008000"/>
        <rFont val="Calibri"/>
        <family val="2"/>
        <scheme val="minor"/>
      </rPr>
      <t xml:space="preserve">ɗo </t>
    </r>
    <r>
      <rPr>
        <b/>
        <sz val="11"/>
        <color rgb="FF800080"/>
        <rFont val="Calibri"/>
        <family val="2"/>
        <scheme val="minor"/>
      </rPr>
      <t xml:space="preserve">bi kaŋko </t>
    </r>
    <r>
      <rPr>
        <sz val="11"/>
        <color rgb="FF008000"/>
        <rFont val="Calibri"/>
        <family val="2"/>
        <scheme val="minor"/>
      </rPr>
      <t xml:space="preserve">. </t>
    </r>
  </si>
  <si>
    <r>
      <rPr>
        <b/>
        <sz val="11"/>
        <color rgb="FF800080"/>
        <rFont val="Calibri"/>
        <family val="2"/>
        <scheme val="minor"/>
      </rPr>
      <t xml:space="preserve">Waan yaa eerin ji </t>
    </r>
    <r>
      <rPr>
        <sz val="11"/>
        <color rgb="FF008000"/>
        <rFont val="Calibri"/>
        <family val="2"/>
        <scheme val="minor"/>
      </rPr>
      <t xml:space="preserve">min </t>
    </r>
    <r>
      <rPr>
        <i/>
        <sz val="11"/>
        <color rgb="FF0000FF"/>
        <rFont val="Calibri"/>
        <family val="2"/>
        <scheme val="minor"/>
      </rPr>
      <t xml:space="preserve">ɗo </t>
    </r>
    <r>
      <rPr>
        <sz val="11"/>
        <color rgb="FF008000"/>
        <rFont val="Calibri"/>
        <family val="2"/>
        <scheme val="minor"/>
      </rPr>
      <t xml:space="preserve">ele ka </t>
    </r>
    <r>
      <rPr>
        <strike/>
        <sz val="11"/>
        <color rgb="FFFF0000"/>
        <rFont val="Calibri"/>
        <family val="2"/>
        <scheme val="minor"/>
      </rPr>
      <t xml:space="preserve">Iisa </t>
    </r>
    <r>
      <rPr>
        <sz val="11"/>
        <color rgb="FF008000"/>
        <rFont val="Calibri"/>
        <family val="2"/>
        <scheme val="minor"/>
      </rPr>
      <t xml:space="preserve">Masi ? </t>
    </r>
    <r>
      <rPr>
        <b/>
        <sz val="11"/>
        <color rgb="FF800080"/>
        <rFont val="Calibri"/>
        <family val="2"/>
        <scheme val="minor"/>
      </rPr>
      <t xml:space="preserve">Taaɓin </t>
    </r>
    <r>
      <rPr>
        <sz val="11"/>
        <color rgb="FF008000"/>
        <rFont val="Calibri"/>
        <family val="2"/>
        <scheme val="minor"/>
      </rPr>
      <t xml:space="preserve">wala </t>
    </r>
    <r>
      <rPr>
        <b/>
        <sz val="11"/>
        <color rgb="FF800080"/>
        <rFont val="Calibri"/>
        <family val="2"/>
        <scheme val="minor"/>
      </rPr>
      <t xml:space="preserve">taaɓin </t>
    </r>
    <r>
      <rPr>
        <sz val="11"/>
        <color rgb="FF008000"/>
        <rFont val="Calibri"/>
        <family val="2"/>
        <scheme val="minor"/>
      </rPr>
      <t xml:space="preserve">, wala taaɓin </t>
    </r>
    <r>
      <rPr>
        <strike/>
        <sz val="11"/>
        <color rgb="FFFF0000"/>
        <rFont val="Calibri"/>
        <family val="2"/>
        <scheme val="minor"/>
      </rPr>
      <t xml:space="preserve">ta imaan </t>
    </r>
    <r>
      <rPr>
        <sz val="11"/>
        <color rgb="FF008000"/>
        <rFont val="Calibri"/>
        <family val="2"/>
        <scheme val="minor"/>
      </rPr>
      <t xml:space="preserve">, wala </t>
    </r>
    <r>
      <rPr>
        <b/>
        <sz val="11"/>
        <color rgb="FF800080"/>
        <rFont val="Calibri"/>
        <family val="2"/>
        <scheme val="minor"/>
      </rPr>
      <t xml:space="preserve">taaɓin </t>
    </r>
    <r>
      <rPr>
        <sz val="11"/>
        <color rgb="FF008000"/>
        <rFont val="Calibri"/>
        <family val="2"/>
        <scheme val="minor"/>
      </rPr>
      <t xml:space="preserve">, wala </t>
    </r>
    <r>
      <rPr>
        <b/>
        <sz val="11"/>
        <color rgb="FF800080"/>
        <rFont val="Calibri"/>
        <family val="2"/>
        <scheme val="minor"/>
      </rPr>
      <t xml:space="preserve">tukinka </t>
    </r>
    <r>
      <rPr>
        <sz val="11"/>
        <color rgb="FF008000"/>
        <rFont val="Calibri"/>
        <family val="2"/>
        <scheme val="minor"/>
      </rPr>
      <t xml:space="preserve">, wala </t>
    </r>
    <r>
      <rPr>
        <b/>
        <sz val="11"/>
        <color rgb="FF800080"/>
        <rFont val="Calibri"/>
        <family val="2"/>
        <scheme val="minor"/>
      </rPr>
      <t xml:space="preserve">muut ta geemir </t>
    </r>
    <r>
      <rPr>
        <sz val="11"/>
        <color rgb="FF008000"/>
        <rFont val="Calibri"/>
        <family val="2"/>
        <scheme val="minor"/>
      </rPr>
      <t xml:space="preserve">, wala </t>
    </r>
    <r>
      <rPr>
        <b/>
        <sz val="11"/>
        <color rgb="FF800080"/>
        <rFont val="Calibri"/>
        <family val="2"/>
        <scheme val="minor"/>
      </rPr>
      <t xml:space="preserve">seepinpan ? </t>
    </r>
  </si>
  <si>
    <r>
      <rPr>
        <b/>
        <sz val="11"/>
        <color rgb="FF800080"/>
        <rFont val="Calibri"/>
        <family val="2"/>
        <scheme val="minor"/>
      </rPr>
      <t xml:space="preserve">Hiyya , ɗo Kitamner , ŋu siir </t>
    </r>
    <r>
      <rPr>
        <sz val="11"/>
        <color rgb="FF008000"/>
        <rFont val="Calibri"/>
        <family val="2"/>
        <scheme val="minor"/>
      </rPr>
      <t xml:space="preserve">aman : " </t>
    </r>
    <r>
      <rPr>
        <b/>
        <sz val="11"/>
        <color rgb="FF800080"/>
        <rFont val="Calibri"/>
        <family val="2"/>
        <scheme val="minor"/>
      </rPr>
      <t xml:space="preserve">Ɗo bi kan jiŋ ko </t>
    </r>
    <r>
      <rPr>
        <sz val="11"/>
        <color rgb="FF008000"/>
        <rFont val="Calibri"/>
        <family val="2"/>
        <scheme val="minor"/>
      </rPr>
      <t xml:space="preserve">, </t>
    </r>
    <r>
      <rPr>
        <b/>
        <sz val="11"/>
        <color rgb="FF800080"/>
        <rFont val="Calibri"/>
        <family val="2"/>
        <scheme val="minor"/>
      </rPr>
      <t xml:space="preserve">ŋu diyiit di geemir okin ji , </t>
    </r>
    <r>
      <rPr>
        <sz val="11"/>
        <color rgb="FF008000"/>
        <rFont val="Calibri"/>
        <family val="2"/>
        <scheme val="minor"/>
      </rPr>
      <t xml:space="preserve">ni </t>
    </r>
    <r>
      <rPr>
        <b/>
        <sz val="11"/>
        <color rgb="FF800080"/>
        <rFont val="Calibri"/>
        <family val="2"/>
        <scheme val="minor"/>
      </rPr>
      <t xml:space="preserve">talgig </t>
    </r>
    <r>
      <rPr>
        <sz val="11"/>
        <color rgb="FF008000"/>
        <rFont val="Calibri"/>
        <family val="2"/>
        <scheme val="minor"/>
      </rPr>
      <t xml:space="preserve">ar </t>
    </r>
    <r>
      <rPr>
        <strike/>
        <sz val="11"/>
        <color rgb="FFFF0000"/>
        <rFont val="Calibri"/>
        <family val="2"/>
        <scheme val="minor"/>
      </rPr>
      <t xml:space="preserve">ni </t>
    </r>
    <r>
      <rPr>
        <sz val="11"/>
        <color rgb="FF008000"/>
        <rFont val="Calibri"/>
        <family val="2"/>
        <scheme val="minor"/>
      </rPr>
      <t xml:space="preserve">tamgi kuuk ŋu </t>
    </r>
    <r>
      <rPr>
        <b/>
        <sz val="11"/>
        <color rgb="FF800080"/>
        <rFont val="Calibri"/>
        <family val="2"/>
        <scheme val="minor"/>
      </rPr>
      <t xml:space="preserve">ɓaayiy deen </t>
    </r>
    <r>
      <rPr>
        <sz val="11"/>
        <color rgb="FF008000"/>
        <rFont val="Calibri"/>
        <family val="2"/>
        <scheme val="minor"/>
      </rPr>
      <t xml:space="preserve">co . " </t>
    </r>
  </si>
  <si>
    <r>
      <rPr>
        <b/>
        <sz val="11"/>
        <color rgb="FF800080"/>
        <rFont val="Calibri"/>
        <family val="2"/>
        <scheme val="minor"/>
      </rPr>
      <t xml:space="preserve">Ka seener </t>
    </r>
    <r>
      <rPr>
        <sz val="11"/>
        <color rgb="FF008000"/>
        <rFont val="Calibri"/>
        <family val="2"/>
        <scheme val="minor"/>
      </rPr>
      <t xml:space="preserve">, ɗo gamin </t>
    </r>
    <r>
      <rPr>
        <i/>
        <sz val="11"/>
        <color rgb="FF0000FF"/>
        <rFont val="Calibri"/>
        <family val="2"/>
        <scheme val="minor"/>
      </rPr>
      <t xml:space="preserve">ŋuur - aŋ </t>
    </r>
    <r>
      <rPr>
        <sz val="11"/>
        <color rgb="FF008000"/>
        <rFont val="Calibri"/>
        <family val="2"/>
        <scheme val="minor"/>
      </rPr>
      <t xml:space="preserve">okin co </t>
    </r>
    <r>
      <rPr>
        <strike/>
        <sz val="11"/>
        <color rgb="FFFF0000"/>
        <rFont val="Calibri"/>
        <family val="2"/>
        <scheme val="minor"/>
      </rPr>
      <t xml:space="preserve">kuuk asaate kaate - aŋ </t>
    </r>
    <r>
      <rPr>
        <sz val="11"/>
        <color rgb="FF008000"/>
        <rFont val="Calibri"/>
        <family val="2"/>
        <scheme val="minor"/>
      </rPr>
      <t xml:space="preserve">, </t>
    </r>
    <r>
      <rPr>
        <b/>
        <sz val="11"/>
        <color rgb="FF800080"/>
        <rFont val="Calibri"/>
        <family val="2"/>
        <scheme val="minor"/>
      </rPr>
      <t xml:space="preserve">okin co , gi pakgig gee okin co pakgig gala </t>
    </r>
    <r>
      <rPr>
        <sz val="11"/>
        <color rgb="FF008000"/>
        <rFont val="Calibri"/>
        <family val="2"/>
        <scheme val="minor"/>
      </rPr>
      <t xml:space="preserve">iŋ </t>
    </r>
    <r>
      <rPr>
        <b/>
        <sz val="11"/>
        <color rgb="FF800080"/>
        <rFont val="Calibri"/>
        <family val="2"/>
        <scheme val="minor"/>
      </rPr>
      <t xml:space="preserve">ŋaar </t>
    </r>
    <r>
      <rPr>
        <sz val="11"/>
        <color rgb="FF008000"/>
        <rFont val="Calibri"/>
        <family val="2"/>
        <scheme val="minor"/>
      </rPr>
      <t xml:space="preserve">kaak elgiite . </t>
    </r>
  </si>
  <si>
    <r>
      <rPr>
        <b/>
        <sz val="11"/>
        <color rgb="FF800080"/>
        <rFont val="Calibri"/>
        <family val="2"/>
        <scheme val="minor"/>
      </rPr>
      <t xml:space="preserve">Asaan </t>
    </r>
    <r>
      <rPr>
        <sz val="11"/>
        <color rgb="FF008000"/>
        <rFont val="Calibri"/>
        <family val="2"/>
        <scheme val="minor"/>
      </rPr>
      <t xml:space="preserve">nu iban </t>
    </r>
    <r>
      <rPr>
        <b/>
        <sz val="11"/>
        <color rgb="FF800080"/>
        <rFont val="Calibri"/>
        <family val="2"/>
        <scheme val="minor"/>
      </rPr>
      <t xml:space="preserve">tam </t>
    </r>
    <r>
      <rPr>
        <sz val="11"/>
        <color rgb="FF008000"/>
        <rFont val="Calibri"/>
        <family val="2"/>
        <scheme val="minor"/>
      </rPr>
      <t xml:space="preserve">kadar </t>
    </r>
    <r>
      <rPr>
        <b/>
        <sz val="11"/>
        <color rgb="FF800080"/>
        <rFont val="Calibri"/>
        <family val="2"/>
        <scheme val="minor"/>
      </rPr>
      <t xml:space="preserve">ya nu iban tam kadar ya nu iban kadar gamin okin co kuuk goy ɗo duniiner , </t>
    </r>
    <r>
      <rPr>
        <sz val="11"/>
        <color rgb="FF008000"/>
        <rFont val="Calibri"/>
        <family val="2"/>
        <scheme val="minor"/>
      </rPr>
      <t xml:space="preserve">wala </t>
    </r>
    <r>
      <rPr>
        <b/>
        <sz val="11"/>
        <color rgb="FF800080"/>
        <rFont val="Calibri"/>
        <family val="2"/>
        <scheme val="minor"/>
      </rPr>
      <t xml:space="preserve">muut </t>
    </r>
    <r>
      <rPr>
        <sz val="11"/>
        <color rgb="FF008000"/>
        <rFont val="Calibri"/>
        <family val="2"/>
        <scheme val="minor"/>
      </rPr>
      <t xml:space="preserve">, wala * ɗubal ku Buŋdi </t>
    </r>
    <r>
      <rPr>
        <b/>
        <sz val="11"/>
        <color rgb="FF800080"/>
        <rFont val="Calibri"/>
        <family val="2"/>
        <scheme val="minor"/>
      </rPr>
      <t xml:space="preserve">, wala </t>
    </r>
    <r>
      <rPr>
        <sz val="11"/>
        <color rgb="FF008000"/>
        <rFont val="Calibri"/>
        <family val="2"/>
        <scheme val="minor"/>
      </rPr>
      <t xml:space="preserve">aariɗna </t>
    </r>
    <r>
      <rPr>
        <b/>
        <sz val="11"/>
        <color rgb="FF800080"/>
        <rFont val="Calibri"/>
        <family val="2"/>
        <scheme val="minor"/>
      </rPr>
      <t xml:space="preserve">, wala gamin kuuk goy diŋka , wala gamin kuuk asa neginda , wala gamin </t>
    </r>
    <r>
      <rPr>
        <sz val="11"/>
        <color rgb="FF008000"/>
        <rFont val="Calibri"/>
        <family val="2"/>
        <scheme val="minor"/>
      </rPr>
      <t xml:space="preserve">kuuk gin gudurre </t>
    </r>
    <r>
      <rPr>
        <strike/>
        <sz val="11"/>
        <color rgb="FFFF0000"/>
        <rFont val="Calibri"/>
        <family val="2"/>
        <scheme val="minor"/>
      </rPr>
      <t xml:space="preserve">kuwa </t>
    </r>
    <r>
      <rPr>
        <sz val="11"/>
        <color rgb="FF008000"/>
        <rFont val="Calibri"/>
        <family val="2"/>
        <scheme val="minor"/>
      </rPr>
      <t xml:space="preserve">, </t>
    </r>
    <r>
      <rPr>
        <strike/>
        <sz val="11"/>
        <color rgb="FFFF0000"/>
        <rFont val="Calibri"/>
        <family val="2"/>
        <scheme val="minor"/>
      </rPr>
      <t xml:space="preserve">wala gamin ku diŋka wal ŋuur kuuk yaa ase neginda , </t>
    </r>
  </si>
  <si>
    <r>
      <rPr>
        <i/>
        <sz val="11"/>
        <color rgb="FF0000FF"/>
        <rFont val="Calibri"/>
        <family val="2"/>
        <scheme val="minor"/>
      </rPr>
      <t xml:space="preserve">wala kuwa , wala kelmoy , </t>
    </r>
    <r>
      <rPr>
        <sz val="11"/>
        <color rgb="FF008000"/>
        <rFont val="Calibri"/>
        <family val="2"/>
        <scheme val="minor"/>
      </rPr>
      <t xml:space="preserve">wala maan </t>
    </r>
    <r>
      <rPr>
        <i/>
        <sz val="11"/>
        <color rgb="FF0000FF"/>
        <rFont val="Calibri"/>
        <family val="2"/>
        <scheme val="minor"/>
      </rPr>
      <t xml:space="preserve">ka pey </t>
    </r>
    <r>
      <rPr>
        <sz val="11"/>
        <color rgb="FF008000"/>
        <rFont val="Calibri"/>
        <family val="2"/>
        <scheme val="minor"/>
      </rPr>
      <t xml:space="preserve">kaak goy </t>
    </r>
    <r>
      <rPr>
        <b/>
        <sz val="11"/>
        <color rgb="FF800080"/>
        <rFont val="Calibri"/>
        <family val="2"/>
        <scheme val="minor"/>
      </rPr>
      <t xml:space="preserve">ɗo adiy ka kiɗar , okin ji gediraaɗo seenne min ɗo ele ka Buŋdi </t>
    </r>
    <r>
      <rPr>
        <sz val="11"/>
        <color rgb="FF008000"/>
        <rFont val="Calibri"/>
        <family val="2"/>
        <scheme val="minor"/>
      </rPr>
      <t xml:space="preserve">kaak </t>
    </r>
    <r>
      <rPr>
        <b/>
        <sz val="11"/>
        <color rgb="FF800080"/>
        <rFont val="Calibri"/>
        <family val="2"/>
        <scheme val="minor"/>
      </rPr>
      <t xml:space="preserve">ŋa elgiy </t>
    </r>
    <r>
      <rPr>
        <sz val="11"/>
        <color rgb="FF008000"/>
        <rFont val="Calibri"/>
        <family val="2"/>
        <scheme val="minor"/>
      </rPr>
      <t xml:space="preserve">iŋ Rabbinte Iisa Masi . </t>
    </r>
  </si>
  <si>
    <r>
      <rPr>
        <sz val="11"/>
        <color rgb="FF008000"/>
        <rFont val="Calibri"/>
        <family val="2"/>
        <scheme val="minor"/>
      </rPr>
      <t xml:space="preserve">Buŋ gintu pa - ak a </t>
    </r>
    <r>
      <rPr>
        <i/>
        <sz val="11"/>
        <color rgb="FF0000FF"/>
        <rFont val="Calibri"/>
        <family val="2"/>
        <scheme val="minor"/>
      </rPr>
      <t xml:space="preserve">taa kuuniye </t>
    </r>
    <r>
      <rPr>
        <sz val="11"/>
        <color rgb="FF008000"/>
        <rFont val="Calibri"/>
        <family val="2"/>
        <scheme val="minor"/>
      </rPr>
      <t xml:space="preserve">maan kaak gaanuun kaawtu </t>
    </r>
    <r>
      <rPr>
        <b/>
        <sz val="11"/>
        <color rgb="FF800080"/>
        <rFont val="Calibri"/>
        <family val="2"/>
        <scheme val="minor"/>
      </rPr>
      <t xml:space="preserve">a ŋa ginguwe sellen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t>
    </r>
    <r>
      <rPr>
        <b/>
        <sz val="11"/>
        <color rgb="FF800080"/>
        <rFont val="Calibri"/>
        <family val="2"/>
        <scheme val="minor"/>
      </rPr>
      <t xml:space="preserve">Gamin </t>
    </r>
    <r>
      <rPr>
        <sz val="11"/>
        <color rgb="FF008000"/>
        <rFont val="Calibri"/>
        <family val="2"/>
        <scheme val="minor"/>
      </rPr>
      <t xml:space="preserve">- </t>
    </r>
    <r>
      <rPr>
        <b/>
        <sz val="11"/>
        <color rgb="FF800080"/>
        <rFont val="Calibri"/>
        <family val="2"/>
        <scheme val="minor"/>
      </rPr>
      <t xml:space="preserve">aŋ , gi goyɗo </t>
    </r>
    <r>
      <rPr>
        <sz val="11"/>
        <color rgb="FF008000"/>
        <rFont val="Calibri"/>
        <family val="2"/>
        <scheme val="minor"/>
      </rPr>
      <t xml:space="preserve">iŋ </t>
    </r>
    <r>
      <rPr>
        <b/>
        <sz val="11"/>
        <color rgb="FF800080"/>
        <rFont val="Calibri"/>
        <family val="2"/>
        <scheme val="minor"/>
      </rPr>
      <t xml:space="preserve">Ruwwin ta Buŋdi </t>
    </r>
    <r>
      <rPr>
        <sz val="11"/>
        <color rgb="FF008000"/>
        <rFont val="Calibri"/>
        <family val="2"/>
        <scheme val="minor"/>
      </rPr>
      <t xml:space="preserve">, kar gay , </t>
    </r>
    <r>
      <rPr>
        <b/>
        <sz val="11"/>
        <color rgb="FF800080"/>
        <rFont val="Calibri"/>
        <family val="2"/>
        <scheme val="minor"/>
      </rPr>
      <t xml:space="preserve">gi goyɗo iŋ botol </t>
    </r>
    <r>
      <rPr>
        <sz val="11"/>
        <color rgb="FF008000"/>
        <rFont val="Calibri"/>
        <family val="2"/>
        <scheme val="minor"/>
      </rPr>
      <t xml:space="preserve">ta </t>
    </r>
    <r>
      <rPr>
        <b/>
        <sz val="11"/>
        <color rgb="FF800080"/>
        <rFont val="Calibri"/>
        <family val="2"/>
        <scheme val="minor"/>
      </rPr>
      <t xml:space="preserve">gemor </t>
    </r>
    <r>
      <rPr>
        <sz val="11"/>
        <color rgb="FF008000"/>
        <rFont val="Calibri"/>
        <family val="2"/>
        <scheme val="minor"/>
      </rPr>
      <t xml:space="preserve">. </t>
    </r>
  </si>
  <si>
    <r>
      <rPr>
        <b/>
        <sz val="11"/>
        <color rgb="FF800080"/>
        <rFont val="Calibri"/>
        <family val="2"/>
        <scheme val="minor"/>
      </rPr>
      <t xml:space="preserve">Gee kuuk goy iŋ pikirre ta geemir </t>
    </r>
    <r>
      <rPr>
        <sz val="11"/>
        <color rgb="FF008000"/>
        <rFont val="Calibri"/>
        <family val="2"/>
        <scheme val="minor"/>
      </rPr>
      <t xml:space="preserve">, ŋuur </t>
    </r>
    <r>
      <rPr>
        <b/>
        <sz val="11"/>
        <color rgb="FF800080"/>
        <rFont val="Calibri"/>
        <family val="2"/>
        <scheme val="minor"/>
      </rPr>
      <t xml:space="preserve">diy gelbinco ɗo gamin ku duniiner </t>
    </r>
    <r>
      <rPr>
        <sz val="11"/>
        <color rgb="FF008000"/>
        <rFont val="Calibri"/>
        <family val="2"/>
        <scheme val="minor"/>
      </rPr>
      <t xml:space="preserve">di </t>
    </r>
    <r>
      <rPr>
        <strike/>
        <sz val="11"/>
        <color rgb="FFFF0000"/>
        <rFont val="Calibri"/>
        <family val="2"/>
        <scheme val="minor"/>
      </rPr>
      <t xml:space="preserve">- ak , ŋuur diyaat pikirrico illa ɗo galal ta ziŋkico </t>
    </r>
    <r>
      <rPr>
        <sz val="11"/>
        <color rgb="FF008000"/>
        <rFont val="Calibri"/>
        <family val="2"/>
        <scheme val="minor"/>
      </rPr>
      <t xml:space="preserve">. Kar ŋuur kuuk </t>
    </r>
    <r>
      <rPr>
        <b/>
        <sz val="11"/>
        <color rgb="FF800080"/>
        <rFont val="Calibri"/>
        <family val="2"/>
        <scheme val="minor"/>
      </rPr>
      <t xml:space="preserve">goy </t>
    </r>
    <r>
      <rPr>
        <sz val="11"/>
        <color rgb="FF008000"/>
        <rFont val="Calibri"/>
        <family val="2"/>
        <scheme val="minor"/>
      </rPr>
      <t xml:space="preserve">iŋ Ruwwin ta Buŋdi </t>
    </r>
    <r>
      <rPr>
        <i/>
        <sz val="11"/>
        <color rgb="FF0000FF"/>
        <rFont val="Calibri"/>
        <family val="2"/>
        <scheme val="minor"/>
      </rPr>
      <t xml:space="preserve">gay , ŋuur diy gelbinco ɗo gamin ku Ruwwin ta Buŋdi </t>
    </r>
    <r>
      <rPr>
        <sz val="11"/>
        <color rgb="FF008000"/>
        <rFont val="Calibri"/>
        <family val="2"/>
        <scheme val="minor"/>
      </rPr>
      <t xml:space="preserve">. </t>
    </r>
  </si>
  <si>
    <r>
      <rPr>
        <sz val="11"/>
        <color rgb="FF008000"/>
        <rFont val="Calibri"/>
        <family val="2"/>
        <scheme val="minor"/>
      </rPr>
      <t xml:space="preserve">Ŋuur kuuk </t>
    </r>
    <r>
      <rPr>
        <b/>
        <sz val="11"/>
        <color rgb="FF800080"/>
        <rFont val="Calibri"/>
        <family val="2"/>
        <scheme val="minor"/>
      </rPr>
      <t xml:space="preserve">gelbinco </t>
    </r>
    <r>
      <rPr>
        <sz val="11"/>
        <color rgb="FF008000"/>
        <rFont val="Calibri"/>
        <family val="2"/>
        <scheme val="minor"/>
      </rPr>
      <t xml:space="preserve">ɗo </t>
    </r>
    <r>
      <rPr>
        <b/>
        <sz val="11"/>
        <color rgb="FF800080"/>
        <rFont val="Calibri"/>
        <family val="2"/>
        <scheme val="minor"/>
      </rPr>
      <t xml:space="preserve">gamin ku duniiner di </t>
    </r>
    <r>
      <rPr>
        <sz val="11"/>
        <color rgb="FF008000"/>
        <rFont val="Calibri"/>
        <family val="2"/>
        <scheme val="minor"/>
      </rPr>
      <t xml:space="preserve">, ŋuur </t>
    </r>
    <r>
      <rPr>
        <b/>
        <sz val="11"/>
        <color rgb="FF800080"/>
        <rFont val="Calibri"/>
        <family val="2"/>
        <scheme val="minor"/>
      </rPr>
      <t xml:space="preserve">mattu </t>
    </r>
    <r>
      <rPr>
        <sz val="11"/>
        <color rgb="FF008000"/>
        <rFont val="Calibri"/>
        <family val="2"/>
        <scheme val="minor"/>
      </rPr>
      <t xml:space="preserve">. Kar ŋuur kuuk </t>
    </r>
    <r>
      <rPr>
        <b/>
        <sz val="11"/>
        <color rgb="FF800080"/>
        <rFont val="Calibri"/>
        <family val="2"/>
        <scheme val="minor"/>
      </rPr>
      <t xml:space="preserve">gelbinco </t>
    </r>
    <r>
      <rPr>
        <sz val="11"/>
        <color rgb="FF008000"/>
        <rFont val="Calibri"/>
        <family val="2"/>
        <scheme val="minor"/>
      </rPr>
      <t xml:space="preserve">ɗo </t>
    </r>
    <r>
      <rPr>
        <i/>
        <sz val="11"/>
        <color rgb="FF0000FF"/>
        <rFont val="Calibri"/>
        <family val="2"/>
        <scheme val="minor"/>
      </rPr>
      <t xml:space="preserve">gamin ku </t>
    </r>
    <r>
      <rPr>
        <sz val="11"/>
        <color rgb="FF008000"/>
        <rFont val="Calibri"/>
        <family val="2"/>
        <scheme val="minor"/>
      </rPr>
      <t xml:space="preserve">Ruwwin ta Buŋdi gay , </t>
    </r>
    <r>
      <rPr>
        <b/>
        <sz val="11"/>
        <color rgb="FF800080"/>
        <rFont val="Calibri"/>
        <family val="2"/>
        <scheme val="minor"/>
      </rPr>
      <t xml:space="preserve">ŋuur ber </t>
    </r>
    <r>
      <rPr>
        <sz val="11"/>
        <color rgb="FF008000"/>
        <rFont val="Calibri"/>
        <family val="2"/>
        <scheme val="minor"/>
      </rPr>
      <t xml:space="preserve">goye </t>
    </r>
    <r>
      <rPr>
        <i/>
        <sz val="11"/>
        <color rgb="FF0000FF"/>
        <rFont val="Calibri"/>
        <family val="2"/>
        <scheme val="minor"/>
      </rPr>
      <t xml:space="preserve">kaak taɓ </t>
    </r>
    <r>
      <rPr>
        <sz val="11"/>
        <color rgb="FF008000"/>
        <rFont val="Calibri"/>
        <family val="2"/>
        <scheme val="minor"/>
      </rPr>
      <t xml:space="preserve">ho </t>
    </r>
    <r>
      <rPr>
        <strike/>
        <sz val="11"/>
        <color rgb="FFFF0000"/>
        <rFont val="Calibri"/>
        <family val="2"/>
        <scheme val="minor"/>
      </rPr>
      <t xml:space="preserve">ŋaaco iye </t>
    </r>
    <r>
      <rPr>
        <sz val="11"/>
        <color rgb="FF008000"/>
        <rFont val="Calibri"/>
        <family val="2"/>
        <scheme val="minor"/>
      </rPr>
      <t xml:space="preserve">aapiye . </t>
    </r>
  </si>
  <si>
    <r>
      <rPr>
        <b/>
        <sz val="11"/>
        <color rgb="FF800080"/>
        <rFont val="Calibri"/>
        <family val="2"/>
        <scheme val="minor"/>
      </rPr>
      <t xml:space="preserve">Ansii ko </t>
    </r>
    <r>
      <rPr>
        <sz val="11"/>
        <color rgb="FF008000"/>
        <rFont val="Calibri"/>
        <family val="2"/>
        <scheme val="minor"/>
      </rPr>
      <t xml:space="preserve">, </t>
    </r>
    <r>
      <rPr>
        <b/>
        <sz val="11"/>
        <color rgb="FF800080"/>
        <rFont val="Calibri"/>
        <family val="2"/>
        <scheme val="minor"/>
      </rPr>
      <t xml:space="preserve">ya gem kaak gina jookumo </t>
    </r>
    <r>
      <rPr>
        <sz val="11"/>
        <color rgb="FF008000"/>
        <rFont val="Calibri"/>
        <family val="2"/>
        <scheme val="minor"/>
      </rPr>
      <t xml:space="preserve">, </t>
    </r>
    <r>
      <rPr>
        <b/>
        <sz val="11"/>
        <color rgb="FF800080"/>
        <rFont val="Calibri"/>
        <family val="2"/>
        <scheme val="minor"/>
      </rPr>
      <t xml:space="preserve">ŋaar adiney iŋ Buŋ </t>
    </r>
    <r>
      <rPr>
        <sz val="11"/>
        <color rgb="FF008000"/>
        <rFont val="Calibri"/>
        <family val="2"/>
        <scheme val="minor"/>
      </rPr>
      <t xml:space="preserve">, </t>
    </r>
    <r>
      <rPr>
        <b/>
        <sz val="11"/>
        <color rgb="FF800080"/>
        <rFont val="Calibri"/>
        <family val="2"/>
        <scheme val="minor"/>
      </rPr>
      <t xml:space="preserve">asaan ŋa karmiygigɗo </t>
    </r>
    <r>
      <rPr>
        <sz val="11"/>
        <color rgb="FF008000"/>
        <rFont val="Calibri"/>
        <family val="2"/>
        <scheme val="minor"/>
      </rPr>
      <t xml:space="preserve">gaanuun ka Buŋdi </t>
    </r>
    <r>
      <rPr>
        <b/>
        <sz val="11"/>
        <color rgb="FF800080"/>
        <rFont val="Calibri"/>
        <family val="2"/>
        <scheme val="minor"/>
      </rPr>
      <t xml:space="preserve">. Ho ŋaar oki , ŋa gediraaɗo gine ampa - ak </t>
    </r>
    <r>
      <rPr>
        <sz val="11"/>
        <color rgb="FF008000"/>
        <rFont val="Calibri"/>
        <family val="2"/>
        <scheme val="minor"/>
      </rPr>
      <t xml:space="preserve">oki . </t>
    </r>
  </si>
  <si>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goy ɗo uŋji ka duniiner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gediraaɗo </t>
    </r>
    <r>
      <rPr>
        <b/>
        <sz val="11"/>
        <color rgb="FF800080"/>
        <rFont val="Calibri"/>
        <family val="2"/>
        <scheme val="minor"/>
      </rPr>
      <t xml:space="preserve">ŋuu gine maan kaak samaane </t>
    </r>
    <r>
      <rPr>
        <sz val="11"/>
        <color rgb="FF008000"/>
        <rFont val="Calibri"/>
        <family val="2"/>
        <scheme val="minor"/>
      </rPr>
      <t xml:space="preserve">ɗo </t>
    </r>
    <r>
      <rPr>
        <i/>
        <sz val="11"/>
        <color rgb="FF0000FF"/>
        <rFont val="Calibri"/>
        <family val="2"/>
        <scheme val="minor"/>
      </rPr>
      <t xml:space="preserve">uŋji ka </t>
    </r>
    <r>
      <rPr>
        <sz val="11"/>
        <color rgb="FF008000"/>
        <rFont val="Calibri"/>
        <family val="2"/>
        <scheme val="minor"/>
      </rPr>
      <t xml:space="preserve">Buŋdi . </t>
    </r>
  </si>
  <si>
    <r>
      <rPr>
        <b/>
        <sz val="11"/>
        <color rgb="FF800080"/>
        <rFont val="Calibri"/>
        <family val="2"/>
        <scheme val="minor"/>
      </rPr>
      <t xml:space="preserve">Kuŋ </t>
    </r>
    <r>
      <rPr>
        <sz val="11"/>
        <color rgb="FF008000"/>
        <rFont val="Calibri"/>
        <family val="2"/>
        <scheme val="minor"/>
      </rPr>
      <t xml:space="preserve">gay </t>
    </r>
    <r>
      <rPr>
        <strike/>
        <sz val="11"/>
        <color rgb="FFFF0000"/>
        <rFont val="Calibri"/>
        <family val="2"/>
        <scheme val="minor"/>
      </rPr>
      <t xml:space="preserve">bal diyin pikirriko ɗo galal ta ziŋka ku maaniiko - ata </t>
    </r>
    <r>
      <rPr>
        <sz val="11"/>
        <color rgb="FF008000"/>
        <rFont val="Calibri"/>
        <family val="2"/>
        <scheme val="minor"/>
      </rPr>
      <t xml:space="preserve">, </t>
    </r>
    <r>
      <rPr>
        <b/>
        <sz val="11"/>
        <color rgb="FF800080"/>
        <rFont val="Calibri"/>
        <family val="2"/>
        <scheme val="minor"/>
      </rPr>
      <t xml:space="preserve">ya </t>
    </r>
    <r>
      <rPr>
        <sz val="11"/>
        <color rgb="FF008000"/>
        <rFont val="Calibri"/>
        <family val="2"/>
        <scheme val="minor"/>
      </rPr>
      <t xml:space="preserve">Ruwwin ta Buŋdi </t>
    </r>
    <r>
      <rPr>
        <strike/>
        <sz val="11"/>
        <color rgb="FFFF0000"/>
        <rFont val="Calibri"/>
        <family val="2"/>
        <scheme val="minor"/>
      </rPr>
      <t xml:space="preserve">rakiyo , asaan Ruwwin - at </t>
    </r>
    <r>
      <rPr>
        <sz val="11"/>
        <color rgb="FF008000"/>
        <rFont val="Calibri"/>
        <family val="2"/>
        <scheme val="minor"/>
      </rPr>
      <t xml:space="preserve">goy ɗo gelbinko </t>
    </r>
    <r>
      <rPr>
        <i/>
        <sz val="11"/>
        <color rgb="FF0000FF"/>
        <rFont val="Calibri"/>
        <family val="2"/>
        <scheme val="minor"/>
      </rPr>
      <t xml:space="preserve">, ŋaar goy iŋ Ruwwin ta Buŋdi , yampa , ku goyɗo iŋ ruwwin ta geemir </t>
    </r>
    <r>
      <rPr>
        <sz val="11"/>
        <color rgb="FF008000"/>
        <rFont val="Calibri"/>
        <family val="2"/>
        <scheme val="minor"/>
      </rPr>
      <t xml:space="preserve">. </t>
    </r>
    <r>
      <rPr>
        <b/>
        <sz val="11"/>
        <color rgb="FF800080"/>
        <rFont val="Calibri"/>
        <family val="2"/>
        <scheme val="minor"/>
      </rPr>
      <t xml:space="preserve">Yampa </t>
    </r>
    <r>
      <rPr>
        <sz val="11"/>
        <color rgb="FF008000"/>
        <rFont val="Calibri"/>
        <family val="2"/>
        <scheme val="minor"/>
      </rPr>
      <t xml:space="preserve">, </t>
    </r>
    <r>
      <rPr>
        <i/>
        <sz val="11"/>
        <color rgb="FF0000FF"/>
        <rFont val="Calibri"/>
        <family val="2"/>
        <scheme val="minor"/>
      </rPr>
      <t xml:space="preserve">ya </t>
    </r>
    <r>
      <rPr>
        <sz val="11"/>
        <color rgb="FF008000"/>
        <rFont val="Calibri"/>
        <family val="2"/>
        <scheme val="minor"/>
      </rPr>
      <t xml:space="preserve">gem kaak </t>
    </r>
    <r>
      <rPr>
        <b/>
        <sz val="11"/>
        <color rgb="FF800080"/>
        <rFont val="Calibri"/>
        <family val="2"/>
        <scheme val="minor"/>
      </rPr>
      <t xml:space="preserve">bal gine </t>
    </r>
    <r>
      <rPr>
        <sz val="11"/>
        <color rgb="FF008000"/>
        <rFont val="Calibri"/>
        <family val="2"/>
        <scheme val="minor"/>
      </rPr>
      <t xml:space="preserve">Ruwwin ta </t>
    </r>
    <r>
      <rPr>
        <strike/>
        <sz val="11"/>
        <color rgb="FFFF0000"/>
        <rFont val="Calibri"/>
        <family val="2"/>
        <scheme val="minor"/>
      </rPr>
      <t xml:space="preserve">Iisa </t>
    </r>
    <r>
      <rPr>
        <sz val="11"/>
        <color rgb="FF008000"/>
        <rFont val="Calibri"/>
        <family val="2"/>
        <scheme val="minor"/>
      </rPr>
      <t xml:space="preserve">Masi </t>
    </r>
    <r>
      <rPr>
        <strike/>
        <sz val="11"/>
        <color rgb="FFFF0000"/>
        <rFont val="Calibri"/>
        <family val="2"/>
        <scheme val="minor"/>
      </rPr>
      <t xml:space="preserve">ɗo gelbiney </t>
    </r>
    <r>
      <rPr>
        <sz val="11"/>
        <color rgb="FF008000"/>
        <rFont val="Calibri"/>
        <family val="2"/>
        <scheme val="minor"/>
      </rPr>
      <t xml:space="preserve">- ak , ŋaar </t>
    </r>
    <r>
      <rPr>
        <b/>
        <sz val="11"/>
        <color rgb="FF800080"/>
        <rFont val="Calibri"/>
        <family val="2"/>
        <scheme val="minor"/>
      </rPr>
      <t xml:space="preserve">ŋaar oki min ɗo Masi </t>
    </r>
    <r>
      <rPr>
        <sz val="11"/>
        <color rgb="FF008000"/>
        <rFont val="Calibri"/>
        <family val="2"/>
        <scheme val="minor"/>
      </rPr>
      <t xml:space="preserve">. </t>
    </r>
  </si>
  <si>
    <r>
      <rPr>
        <b/>
        <sz val="11"/>
        <color rgb="FF800080"/>
        <rFont val="Calibri"/>
        <family val="2"/>
        <scheme val="minor"/>
      </rPr>
      <t xml:space="preserve">Nu kaawa seene ɗo bi ka </t>
    </r>
    <r>
      <rPr>
        <sz val="11"/>
        <color rgb="FF008000"/>
        <rFont val="Calibri"/>
        <family val="2"/>
        <scheme val="minor"/>
      </rPr>
      <t xml:space="preserve">Iisa Masi </t>
    </r>
    <r>
      <rPr>
        <i/>
        <sz val="11"/>
        <color rgb="FF0000FF"/>
        <rFont val="Calibri"/>
        <family val="2"/>
        <scheme val="minor"/>
      </rPr>
      <t xml:space="preserve">. Ka seener nu kaawa seene </t>
    </r>
    <r>
      <rPr>
        <sz val="11"/>
        <color rgb="FF008000"/>
        <rFont val="Calibri"/>
        <family val="2"/>
        <scheme val="minor"/>
      </rPr>
      <t xml:space="preserve">, </t>
    </r>
    <r>
      <rPr>
        <b/>
        <sz val="11"/>
        <color rgb="FF800080"/>
        <rFont val="Calibri"/>
        <family val="2"/>
        <scheme val="minor"/>
      </rPr>
      <t xml:space="preserve">nu kaawa seene ɗo bi ka Buŋdi . Ruwwin ta Buŋdi gay gaara kadar </t>
    </r>
    <r>
      <rPr>
        <sz val="11"/>
        <color rgb="FF008000"/>
        <rFont val="Calibri"/>
        <family val="2"/>
        <scheme val="minor"/>
      </rPr>
      <t xml:space="preserve">ka seener , </t>
    </r>
    <r>
      <rPr>
        <b/>
        <sz val="11"/>
        <color rgb="FF800080"/>
        <rFont val="Calibri"/>
        <family val="2"/>
        <scheme val="minor"/>
      </rPr>
      <t xml:space="preserve">taar - an ka seenerro </t>
    </r>
    <r>
      <rPr>
        <sz val="11"/>
        <color rgb="FF008000"/>
        <rFont val="Calibri"/>
        <family val="2"/>
        <scheme val="minor"/>
      </rPr>
      <t xml:space="preserve">. </t>
    </r>
    <r>
      <rPr>
        <b/>
        <sz val="11"/>
        <color rgb="FF800080"/>
        <rFont val="Calibri"/>
        <family val="2"/>
        <scheme val="minor"/>
      </rPr>
      <t xml:space="preserve">Ɗo bi ŋaar - ak ko </t>
    </r>
    <r>
      <rPr>
        <sz val="11"/>
        <color rgb="FF008000"/>
        <rFont val="Calibri"/>
        <family val="2"/>
        <scheme val="minor"/>
      </rPr>
      <t xml:space="preserve">, </t>
    </r>
    <r>
      <rPr>
        <b/>
        <sz val="11"/>
        <color rgb="FF800080"/>
        <rFont val="Calibri"/>
        <family val="2"/>
        <scheme val="minor"/>
      </rPr>
      <t xml:space="preserve">gelbiner sa kaawa seene </t>
    </r>
    <r>
      <rPr>
        <sz val="11"/>
        <color rgb="FF008000"/>
        <rFont val="Calibri"/>
        <family val="2"/>
        <scheme val="minor"/>
      </rPr>
      <t xml:space="preserve">. </t>
    </r>
  </si>
  <si>
    <r>
      <rPr>
        <b/>
        <sz val="11"/>
        <color rgb="FF800080"/>
        <rFont val="Calibri"/>
        <family val="2"/>
        <scheme val="minor"/>
      </rPr>
      <t xml:space="preserve">Kar gay , ŋaar oki koogin kuuk ŋu weeyig ween di </t>
    </r>
    <r>
      <rPr>
        <sz val="11"/>
        <color rgb="FF008000"/>
        <rFont val="Calibri"/>
        <family val="2"/>
        <scheme val="minor"/>
      </rPr>
      <t xml:space="preserve">- </t>
    </r>
    <r>
      <rPr>
        <b/>
        <sz val="11"/>
        <color rgb="FF800080"/>
        <rFont val="Calibri"/>
        <family val="2"/>
        <scheme val="minor"/>
      </rPr>
      <t xml:space="preserve">ak , ŋu weeyig min siŋta rakki </t>
    </r>
    <r>
      <rPr>
        <sz val="11"/>
        <color rgb="FF008000"/>
        <rFont val="Calibri"/>
        <family val="2"/>
        <scheme val="minor"/>
      </rPr>
      <t xml:space="preserve">di </t>
    </r>
    <r>
      <rPr>
        <strike/>
        <sz val="11"/>
        <color rgb="FFFF0000"/>
        <rFont val="Calibri"/>
        <family val="2"/>
        <scheme val="minor"/>
      </rPr>
      <t xml:space="preserve">! Pakirinte oki ɗo Rebeka </t>
    </r>
    <r>
      <rPr>
        <sz val="11"/>
        <color rgb="FF008000"/>
        <rFont val="Calibri"/>
        <family val="2"/>
        <scheme val="minor"/>
      </rPr>
      <t xml:space="preserve">, </t>
    </r>
    <r>
      <rPr>
        <b/>
        <sz val="11"/>
        <color rgb="FF800080"/>
        <rFont val="Calibri"/>
        <family val="2"/>
        <scheme val="minor"/>
      </rPr>
      <t xml:space="preserve">siŋji </t>
    </r>
    <r>
      <rPr>
        <sz val="11"/>
        <color rgb="FF008000"/>
        <rFont val="Calibri"/>
        <family val="2"/>
        <scheme val="minor"/>
      </rPr>
      <t xml:space="preserve">Isaaka . </t>
    </r>
    <r>
      <rPr>
        <strike/>
        <sz val="11"/>
        <color rgb="FFFF0000"/>
        <rFont val="Calibri"/>
        <family val="2"/>
        <scheme val="minor"/>
      </rPr>
      <t xml:space="preserve">Ta weeji muusan . </t>
    </r>
  </si>
  <si>
    <r>
      <rPr>
        <sz val="11"/>
        <color rgb="FF008000"/>
        <rFont val="Calibri"/>
        <family val="2"/>
        <scheme val="minor"/>
      </rPr>
      <t xml:space="preserve">Kar </t>
    </r>
    <r>
      <rPr>
        <strike/>
        <sz val="11"/>
        <color rgb="FFFF0000"/>
        <rFont val="Calibri"/>
        <family val="2"/>
        <scheme val="minor"/>
      </rPr>
      <t xml:space="preserve">gay , </t>
    </r>
    <r>
      <rPr>
        <sz val="11"/>
        <color rgb="FF008000"/>
        <rFont val="Calibri"/>
        <family val="2"/>
        <scheme val="minor"/>
      </rPr>
      <t xml:space="preserve">min </t>
    </r>
    <r>
      <rPr>
        <b/>
        <sz val="11"/>
        <color rgb="FF800080"/>
        <rFont val="Calibri"/>
        <family val="2"/>
        <scheme val="minor"/>
      </rPr>
      <t xml:space="preserve">mic </t>
    </r>
    <r>
      <rPr>
        <sz val="11"/>
        <color rgb="FF008000"/>
        <rFont val="Calibri"/>
        <family val="2"/>
        <scheme val="minor"/>
      </rPr>
      <t xml:space="preserve">- </t>
    </r>
    <r>
      <rPr>
        <b/>
        <sz val="11"/>
        <color rgb="FF800080"/>
        <rFont val="Calibri"/>
        <family val="2"/>
        <scheme val="minor"/>
      </rPr>
      <t xml:space="preserve">ak bal ween misa iŋ ween co di </t>
    </r>
    <r>
      <rPr>
        <sz val="11"/>
        <color rgb="FF008000"/>
        <rFont val="Calibri"/>
        <family val="2"/>
        <scheme val="minor"/>
      </rPr>
      <t xml:space="preserve">, ŋu bal </t>
    </r>
    <r>
      <rPr>
        <strike/>
        <sz val="11"/>
        <color rgb="FFFF0000"/>
        <rFont val="Calibri"/>
        <family val="2"/>
        <scheme val="minor"/>
      </rPr>
      <t xml:space="preserve">ween misa ho min ŋu bal </t>
    </r>
    <r>
      <rPr>
        <sz val="11"/>
        <color rgb="FF008000"/>
        <rFont val="Calibri"/>
        <family val="2"/>
        <scheme val="minor"/>
      </rPr>
      <t xml:space="preserve">gine </t>
    </r>
    <r>
      <rPr>
        <b/>
        <sz val="11"/>
        <color rgb="FF800080"/>
        <rFont val="Calibri"/>
        <family val="2"/>
        <scheme val="minor"/>
      </rPr>
      <t xml:space="preserve">maan kaak </t>
    </r>
    <r>
      <rPr>
        <sz val="11"/>
        <color rgb="FF008000"/>
        <rFont val="Calibri"/>
        <family val="2"/>
        <scheme val="minor"/>
      </rPr>
      <t xml:space="preserve">samaane </t>
    </r>
    <r>
      <rPr>
        <b/>
        <sz val="11"/>
        <color rgb="FF800080"/>
        <rFont val="Calibri"/>
        <family val="2"/>
        <scheme val="minor"/>
      </rPr>
      <t xml:space="preserve">wala kaak </t>
    </r>
    <r>
      <rPr>
        <sz val="11"/>
        <color rgb="FF008000"/>
        <rFont val="Calibri"/>
        <family val="2"/>
        <scheme val="minor"/>
      </rPr>
      <t xml:space="preserve">samaanno </t>
    </r>
    <r>
      <rPr>
        <b/>
        <sz val="11"/>
        <color rgb="FF800080"/>
        <rFont val="Calibri"/>
        <family val="2"/>
        <scheme val="minor"/>
      </rPr>
      <t xml:space="preserve">. Iŋ taar - at ko </t>
    </r>
    <r>
      <rPr>
        <sz val="11"/>
        <color rgb="FF008000"/>
        <rFont val="Calibri"/>
        <family val="2"/>
        <scheme val="minor"/>
      </rPr>
      <t xml:space="preserve">, </t>
    </r>
    <r>
      <rPr>
        <i/>
        <sz val="11"/>
        <color rgb="FF0000FF"/>
        <rFont val="Calibri"/>
        <family val="2"/>
        <scheme val="minor"/>
      </rPr>
      <t xml:space="preserve">gee yaa ibine kadar Buŋ , ŋaar ko kaak ŋa doɓtu , ŋa ŋaar ko kaak </t>
    </r>
    <r>
      <rPr>
        <sz val="11"/>
        <color rgb="FF008000"/>
        <rFont val="Calibri"/>
        <family val="2"/>
        <scheme val="minor"/>
      </rPr>
      <t xml:space="preserve">Buŋ doɓtu </t>
    </r>
    <r>
      <rPr>
        <b/>
        <sz val="11"/>
        <color rgb="FF800080"/>
        <rFont val="Calibri"/>
        <family val="2"/>
        <scheme val="minor"/>
      </rPr>
      <t xml:space="preserve">, ŋaar ko </t>
    </r>
    <r>
      <rPr>
        <sz val="11"/>
        <color rgb="FF008000"/>
        <rFont val="Calibri"/>
        <family val="2"/>
        <scheme val="minor"/>
      </rPr>
      <t xml:space="preserve">kaak </t>
    </r>
    <r>
      <rPr>
        <i/>
        <sz val="11"/>
        <color rgb="FF0000FF"/>
        <rFont val="Calibri"/>
        <family val="2"/>
        <scheme val="minor"/>
      </rPr>
      <t xml:space="preserve">Buŋ rakiyo , kar gay , </t>
    </r>
    <r>
      <rPr>
        <sz val="11"/>
        <color rgb="FF008000"/>
        <rFont val="Calibri"/>
        <family val="2"/>
        <scheme val="minor"/>
      </rPr>
      <t xml:space="preserve">ŋa </t>
    </r>
    <r>
      <rPr>
        <b/>
        <sz val="11"/>
        <color rgb="FF800080"/>
        <rFont val="Calibri"/>
        <family val="2"/>
        <scheme val="minor"/>
      </rPr>
      <t xml:space="preserve">ŋaar ko </t>
    </r>
    <r>
      <rPr>
        <sz val="11"/>
        <color rgb="FF008000"/>
        <rFont val="Calibri"/>
        <family val="2"/>
        <scheme val="minor"/>
      </rPr>
      <t xml:space="preserve">kaak </t>
    </r>
    <r>
      <rPr>
        <b/>
        <sz val="11"/>
        <color rgb="FF800080"/>
        <rFont val="Calibri"/>
        <family val="2"/>
        <scheme val="minor"/>
      </rPr>
      <t xml:space="preserve">Buŋ doɓtu </t>
    </r>
    <r>
      <rPr>
        <sz val="11"/>
        <color rgb="FF008000"/>
        <rFont val="Calibri"/>
        <family val="2"/>
        <scheme val="minor"/>
      </rPr>
      <t xml:space="preserve">. </t>
    </r>
  </si>
  <si>
    <r>
      <rPr>
        <b/>
        <sz val="11"/>
        <color rgb="FF800080"/>
        <rFont val="Calibri"/>
        <family val="2"/>
        <scheme val="minor"/>
      </rPr>
      <t xml:space="preserve">Ŋa </t>
    </r>
    <r>
      <rPr>
        <sz val="11"/>
        <color rgb="FF008000"/>
        <rFont val="Calibri"/>
        <family val="2"/>
        <scheme val="minor"/>
      </rPr>
      <t xml:space="preserve">kaawiitit </t>
    </r>
    <r>
      <rPr>
        <i/>
        <sz val="11"/>
        <color rgb="FF0000FF"/>
        <rFont val="Calibri"/>
        <family val="2"/>
        <scheme val="minor"/>
      </rPr>
      <t xml:space="preserve">ɗo daatko - at </t>
    </r>
    <r>
      <rPr>
        <sz val="11"/>
        <color rgb="FF008000"/>
        <rFont val="Calibri"/>
        <family val="2"/>
        <scheme val="minor"/>
      </rPr>
      <t xml:space="preserve">aman : </t>
    </r>
    <r>
      <rPr>
        <b/>
        <sz val="11"/>
        <color rgb="FF800080"/>
        <rFont val="Calibri"/>
        <family val="2"/>
        <scheme val="minor"/>
      </rPr>
      <t xml:space="preserve">Ŋaar kaak tatik yaa </t>
    </r>
    <r>
      <rPr>
        <sz val="11"/>
        <color rgb="FF008000"/>
        <rFont val="Calibri"/>
        <family val="2"/>
        <scheme val="minor"/>
      </rPr>
      <t xml:space="preserve">gine </t>
    </r>
    <r>
      <rPr>
        <b/>
        <sz val="11"/>
        <color rgb="FF800080"/>
        <rFont val="Calibri"/>
        <family val="2"/>
        <scheme val="minor"/>
      </rPr>
      <t xml:space="preserve">gay riyor yaa gine riy ta kapak </t>
    </r>
    <r>
      <rPr>
        <sz val="11"/>
        <color rgb="FF008000"/>
        <rFont val="Calibri"/>
        <family val="2"/>
        <scheme val="minor"/>
      </rPr>
      <t xml:space="preserve">. " </t>
    </r>
    <r>
      <rPr>
        <i/>
        <sz val="11"/>
        <color rgb="FF0000FF"/>
        <rFont val="Calibri"/>
        <family val="2"/>
        <scheme val="minor"/>
      </rPr>
      <t xml:space="preserve">Ha'a , kaawco bal ase iŋ riy ta gemor di . Ŋa kaawiitit ɗo ŋaar kaak koliig Buŋ aman : Ŋaar kaak tatik yaa gine riy taat kapak oki yaa gine riy ta kapak . " </t>
    </r>
  </si>
  <si>
    <r>
      <rPr>
        <b/>
        <sz val="11"/>
        <color rgb="FF800080"/>
        <rFont val="Calibri"/>
        <family val="2"/>
        <scheme val="minor"/>
      </rPr>
      <t xml:space="preserve">Ŋa kaawtu </t>
    </r>
    <r>
      <rPr>
        <sz val="11"/>
        <color rgb="FF008000"/>
        <rFont val="Calibri"/>
        <family val="2"/>
        <scheme val="minor"/>
      </rPr>
      <t xml:space="preserve">ɗo Kitamner aman : " Nu </t>
    </r>
    <r>
      <rPr>
        <b/>
        <sz val="11"/>
        <color rgb="FF800080"/>
        <rFont val="Calibri"/>
        <family val="2"/>
        <scheme val="minor"/>
      </rPr>
      <t xml:space="preserve">elgig </t>
    </r>
    <r>
      <rPr>
        <sz val="11"/>
        <color rgb="FF008000"/>
        <rFont val="Calibri"/>
        <family val="2"/>
        <scheme val="minor"/>
      </rPr>
      <t xml:space="preserve">Yakuub </t>
    </r>
    <r>
      <rPr>
        <b/>
        <sz val="11"/>
        <color rgb="FF800080"/>
        <rFont val="Calibri"/>
        <family val="2"/>
        <scheme val="minor"/>
      </rPr>
      <t xml:space="preserve">, kar Ezawu </t>
    </r>
    <r>
      <rPr>
        <sz val="11"/>
        <color rgb="FF008000"/>
        <rFont val="Calibri"/>
        <family val="2"/>
        <scheme val="minor"/>
      </rPr>
      <t xml:space="preserve">gay , nu </t>
    </r>
    <r>
      <rPr>
        <b/>
        <sz val="11"/>
        <color rgb="FF800080"/>
        <rFont val="Calibri"/>
        <family val="2"/>
        <scheme val="minor"/>
      </rPr>
      <t xml:space="preserve">ƴilin ji </t>
    </r>
    <r>
      <rPr>
        <sz val="11"/>
        <color rgb="FF008000"/>
        <rFont val="Calibri"/>
        <family val="2"/>
        <scheme val="minor"/>
      </rPr>
      <t xml:space="preserve">. " </t>
    </r>
  </si>
  <si>
    <r>
      <rPr>
        <b/>
        <sz val="11"/>
        <color rgb="FF800080"/>
        <rFont val="Calibri"/>
        <family val="2"/>
        <scheme val="minor"/>
      </rPr>
      <t xml:space="preserve">Yampa </t>
    </r>
    <r>
      <rPr>
        <sz val="11"/>
        <color rgb="FF008000"/>
        <rFont val="Calibri"/>
        <family val="2"/>
        <scheme val="minor"/>
      </rPr>
      <t xml:space="preserve">, gii kaawe </t>
    </r>
    <r>
      <rPr>
        <b/>
        <sz val="11"/>
        <color rgb="FF800080"/>
        <rFont val="Calibri"/>
        <family val="2"/>
        <scheme val="minor"/>
      </rPr>
      <t xml:space="preserve">maman </t>
    </r>
    <r>
      <rPr>
        <sz val="11"/>
        <color rgb="FF008000"/>
        <rFont val="Calibri"/>
        <family val="2"/>
        <scheme val="minor"/>
      </rPr>
      <t xml:space="preserve">? </t>
    </r>
    <r>
      <rPr>
        <strike/>
        <sz val="11"/>
        <color rgb="FFFF0000"/>
        <rFont val="Calibri"/>
        <family val="2"/>
        <scheme val="minor"/>
      </rPr>
      <t xml:space="preserve">Gii kaawe a </t>
    </r>
    <r>
      <rPr>
        <sz val="11"/>
        <color rgb="FF008000"/>
        <rFont val="Calibri"/>
        <family val="2"/>
        <scheme val="minor"/>
      </rPr>
      <t xml:space="preserve">Buŋ </t>
    </r>
    <r>
      <rPr>
        <b/>
        <sz val="11"/>
        <color rgb="FF800080"/>
        <rFont val="Calibri"/>
        <family val="2"/>
        <scheme val="minor"/>
      </rPr>
      <t xml:space="preserve">ɗukume seriin </t>
    </r>
    <r>
      <rPr>
        <sz val="11"/>
        <color rgb="FF008000"/>
        <rFont val="Calibri"/>
        <family val="2"/>
        <scheme val="minor"/>
      </rPr>
      <t xml:space="preserve">iŋ </t>
    </r>
    <r>
      <rPr>
        <b/>
        <sz val="11"/>
        <color rgb="FF800080"/>
        <rFont val="Calibri"/>
        <family val="2"/>
        <scheme val="minor"/>
      </rPr>
      <t xml:space="preserve">botilti </t>
    </r>
    <r>
      <rPr>
        <sz val="11"/>
        <color rgb="FF008000"/>
        <rFont val="Calibri"/>
        <family val="2"/>
        <scheme val="minor"/>
      </rPr>
      <t xml:space="preserve">walla ? Ha'a , </t>
    </r>
    <r>
      <rPr>
        <b/>
        <sz val="11"/>
        <color rgb="FF800080"/>
        <rFont val="Calibri"/>
        <family val="2"/>
        <scheme val="minor"/>
      </rPr>
      <t xml:space="preserve">paaɗo </t>
    </r>
    <r>
      <rPr>
        <sz val="11"/>
        <color rgb="FF008000"/>
        <rFont val="Calibri"/>
        <family val="2"/>
        <scheme val="minor"/>
      </rPr>
      <t xml:space="preserve">!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</si>
  <si>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Buŋ kaawji ɗo Muusa aman : " </t>
    </r>
    <r>
      <rPr>
        <b/>
        <sz val="11"/>
        <color rgb="FF800080"/>
        <rFont val="Calibri"/>
        <family val="2"/>
        <scheme val="minor"/>
      </rPr>
      <t xml:space="preserve">Naa talin aminduwiy ɗo ŋaar kaak </t>
    </r>
    <r>
      <rPr>
        <sz val="11"/>
        <color rgb="FF008000"/>
        <rFont val="Calibri"/>
        <family val="2"/>
        <scheme val="minor"/>
      </rPr>
      <t xml:space="preserve">nu </t>
    </r>
    <r>
      <rPr>
        <b/>
        <sz val="11"/>
        <color rgb="FF800080"/>
        <rFont val="Calibri"/>
        <family val="2"/>
        <scheme val="minor"/>
      </rPr>
      <t xml:space="preserve">rakiy talin ji ho naa talin aminduwiy </t>
    </r>
    <r>
      <rPr>
        <sz val="11"/>
        <color rgb="FF008000"/>
        <rFont val="Calibri"/>
        <family val="2"/>
        <scheme val="minor"/>
      </rPr>
      <t xml:space="preserve">ɗo </t>
    </r>
    <r>
      <rPr>
        <b/>
        <sz val="11"/>
        <color rgb="FF800080"/>
        <rFont val="Calibri"/>
        <family val="2"/>
        <scheme val="minor"/>
      </rPr>
      <t xml:space="preserve">ŋaar kaak </t>
    </r>
    <r>
      <rPr>
        <sz val="11"/>
        <color rgb="FF008000"/>
        <rFont val="Calibri"/>
        <family val="2"/>
        <scheme val="minor"/>
      </rPr>
      <t xml:space="preserve">nu </t>
    </r>
    <r>
      <rPr>
        <b/>
        <sz val="11"/>
        <color rgb="FF800080"/>
        <rFont val="Calibri"/>
        <family val="2"/>
        <scheme val="minor"/>
      </rPr>
      <t xml:space="preserve">rakiy talin ji </t>
    </r>
    <r>
      <rPr>
        <sz val="11"/>
        <color rgb="FF008000"/>
        <rFont val="Calibri"/>
        <family val="2"/>
        <scheme val="minor"/>
      </rPr>
      <t xml:space="preserve">. " </t>
    </r>
  </si>
  <si>
    <r>
      <rPr>
        <b/>
        <sz val="11"/>
        <color rgb="FF800080"/>
        <rFont val="Calibri"/>
        <family val="2"/>
        <scheme val="minor"/>
      </rPr>
      <t xml:space="preserve">Paa ko , kaaw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t>
    </r>
    <r>
      <rPr>
        <b/>
        <sz val="11"/>
        <color rgb="FF800080"/>
        <rFont val="Calibri"/>
        <family val="2"/>
        <scheme val="minor"/>
      </rPr>
      <t xml:space="preserve">taar asɗo ɗo maan kaak gem rakiyo ho kaak gem gediraaɗo ginin ji . Kar gay </t>
    </r>
    <r>
      <rPr>
        <sz val="11"/>
        <color rgb="FF008000"/>
        <rFont val="Calibri"/>
        <family val="2"/>
        <scheme val="minor"/>
      </rPr>
      <t xml:space="preserve">, </t>
    </r>
    <r>
      <rPr>
        <b/>
        <sz val="11"/>
        <color rgb="FF800080"/>
        <rFont val="Calibri"/>
        <family val="2"/>
        <scheme val="minor"/>
      </rPr>
      <t xml:space="preserve">taar asa min ɗo Buŋdi , taar asa min ɗo barkin </t>
    </r>
    <r>
      <rPr>
        <sz val="11"/>
        <color rgb="FF008000"/>
        <rFont val="Calibri"/>
        <family val="2"/>
        <scheme val="minor"/>
      </rPr>
      <t xml:space="preserve">ta </t>
    </r>
    <r>
      <rPr>
        <b/>
        <sz val="11"/>
        <color rgb="FF800080"/>
        <rFont val="Calibri"/>
        <family val="2"/>
        <scheme val="minor"/>
      </rPr>
      <t xml:space="preserve">Buŋdi </t>
    </r>
    <r>
      <rPr>
        <sz val="11"/>
        <color rgb="FF008000"/>
        <rFont val="Calibri"/>
        <family val="2"/>
        <scheme val="minor"/>
      </rPr>
      <t xml:space="preserve">. </t>
    </r>
  </si>
  <si>
    <r>
      <rPr>
        <b/>
        <sz val="11"/>
        <color rgb="FF800080"/>
        <rFont val="Calibri"/>
        <family val="2"/>
        <scheme val="minor"/>
      </rPr>
      <t xml:space="preserve">asaan ɗo </t>
    </r>
    <r>
      <rPr>
        <sz val="11"/>
        <color rgb="FF008000"/>
        <rFont val="Calibri"/>
        <family val="2"/>
        <scheme val="minor"/>
      </rPr>
      <t xml:space="preserve">Kitamner , Buŋ </t>
    </r>
    <r>
      <rPr>
        <b/>
        <sz val="11"/>
        <color rgb="FF800080"/>
        <rFont val="Calibri"/>
        <family val="2"/>
        <scheme val="minor"/>
      </rPr>
      <t xml:space="preserve">kaawiiji </t>
    </r>
    <r>
      <rPr>
        <sz val="11"/>
        <color rgb="FF008000"/>
        <rFont val="Calibri"/>
        <family val="2"/>
        <scheme val="minor"/>
      </rPr>
      <t xml:space="preserve">ɗo </t>
    </r>
    <r>
      <rPr>
        <b/>
        <sz val="11"/>
        <color rgb="FF800080"/>
        <rFont val="Calibri"/>
        <family val="2"/>
        <scheme val="minor"/>
      </rPr>
      <t xml:space="preserve">Parawon </t>
    </r>
    <r>
      <rPr>
        <sz val="11"/>
        <color rgb="FF008000"/>
        <rFont val="Calibri"/>
        <family val="2"/>
        <scheme val="minor"/>
      </rPr>
      <t xml:space="preserve">aman : " </t>
    </r>
    <r>
      <rPr>
        <b/>
        <sz val="11"/>
        <color rgb="FF800080"/>
        <rFont val="Calibri"/>
        <family val="2"/>
        <scheme val="minor"/>
      </rPr>
      <t xml:space="preserve">Nun diyin </t>
    </r>
    <r>
      <rPr>
        <sz val="11"/>
        <color rgb="FF008000"/>
        <rFont val="Calibri"/>
        <family val="2"/>
        <scheme val="minor"/>
      </rPr>
      <t xml:space="preserve">ciŋ </t>
    </r>
    <r>
      <rPr>
        <b/>
        <sz val="11"/>
        <color rgb="FF800080"/>
        <rFont val="Calibri"/>
        <family val="2"/>
        <scheme val="minor"/>
      </rPr>
      <t xml:space="preserve">kuwa </t>
    </r>
    <r>
      <rPr>
        <sz val="11"/>
        <color rgb="FF008000"/>
        <rFont val="Calibri"/>
        <family val="2"/>
        <scheme val="minor"/>
      </rPr>
      <t xml:space="preserve">a </t>
    </r>
    <r>
      <rPr>
        <i/>
        <sz val="11"/>
        <color rgb="FF0000FF"/>
        <rFont val="Calibri"/>
        <family val="2"/>
        <scheme val="minor"/>
      </rPr>
      <t xml:space="preserve">kii gaare gudurrer </t>
    </r>
    <r>
      <rPr>
        <sz val="11"/>
        <color rgb="FF008000"/>
        <rFont val="Calibri"/>
        <family val="2"/>
        <scheme val="minor"/>
      </rPr>
      <t xml:space="preserve">iŋ </t>
    </r>
    <r>
      <rPr>
        <b/>
        <sz val="11"/>
        <color rgb="FF800080"/>
        <rFont val="Calibri"/>
        <family val="2"/>
        <scheme val="minor"/>
      </rPr>
      <t xml:space="preserve">kiŋke . Ampaa ko </t>
    </r>
    <r>
      <rPr>
        <sz val="11"/>
        <color rgb="FF008000"/>
        <rFont val="Calibri"/>
        <family val="2"/>
        <scheme val="minor"/>
      </rPr>
      <t xml:space="preserve">, </t>
    </r>
    <r>
      <rPr>
        <b/>
        <sz val="11"/>
        <color rgb="FF800080"/>
        <rFont val="Calibri"/>
        <family val="2"/>
        <scheme val="minor"/>
      </rPr>
      <t xml:space="preserve">gee okin co </t>
    </r>
    <r>
      <rPr>
        <sz val="11"/>
        <color rgb="FF008000"/>
        <rFont val="Calibri"/>
        <family val="2"/>
        <scheme val="minor"/>
      </rPr>
      <t xml:space="preserve">yaa </t>
    </r>
    <r>
      <rPr>
        <b/>
        <sz val="11"/>
        <color rgb="FF800080"/>
        <rFont val="Calibri"/>
        <family val="2"/>
        <scheme val="minor"/>
      </rPr>
      <t xml:space="preserve">ibine kadar nu gin gudurrey </t>
    </r>
    <r>
      <rPr>
        <sz val="11"/>
        <color rgb="FF008000"/>
        <rFont val="Calibri"/>
        <family val="2"/>
        <scheme val="minor"/>
      </rPr>
      <t xml:space="preserve">. " </t>
    </r>
  </si>
  <si>
    <r>
      <rPr>
        <b/>
        <sz val="11"/>
        <color rgb="FF800080"/>
        <rFont val="Calibri"/>
        <family val="2"/>
        <scheme val="minor"/>
      </rPr>
      <t xml:space="preserve">Ɗo bi ŋaar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Buŋ </t>
    </r>
    <r>
      <rPr>
        <b/>
        <sz val="11"/>
        <color rgb="FF800080"/>
        <rFont val="Calibri"/>
        <family val="2"/>
        <scheme val="minor"/>
      </rPr>
      <t xml:space="preserve">tala aminduwiy </t>
    </r>
    <r>
      <rPr>
        <sz val="11"/>
        <color rgb="FF008000"/>
        <rFont val="Calibri"/>
        <family val="2"/>
        <scheme val="minor"/>
      </rPr>
      <t xml:space="preserve">ɗo ŋaar kaak ŋa </t>
    </r>
    <r>
      <rPr>
        <b/>
        <sz val="11"/>
        <color rgb="FF800080"/>
        <rFont val="Calibri"/>
        <family val="2"/>
        <scheme val="minor"/>
      </rPr>
      <t xml:space="preserve">rakiyo </t>
    </r>
    <r>
      <rPr>
        <sz val="11"/>
        <color rgb="FF008000"/>
        <rFont val="Calibri"/>
        <family val="2"/>
        <scheme val="minor"/>
      </rPr>
      <t xml:space="preserve">ho </t>
    </r>
    <r>
      <rPr>
        <i/>
        <sz val="11"/>
        <color rgb="FF0000FF"/>
        <rFont val="Calibri"/>
        <family val="2"/>
        <scheme val="minor"/>
      </rPr>
      <t xml:space="preserve">ŋa ɗukumiijit gelbiner ɗo </t>
    </r>
    <r>
      <rPr>
        <sz val="11"/>
        <color rgb="FF008000"/>
        <rFont val="Calibri"/>
        <family val="2"/>
        <scheme val="minor"/>
      </rPr>
      <t xml:space="preserve">ŋaar kaak ŋa </t>
    </r>
    <r>
      <rPr>
        <b/>
        <sz val="11"/>
        <color rgb="FF800080"/>
        <rFont val="Calibri"/>
        <family val="2"/>
        <scheme val="minor"/>
      </rPr>
      <t xml:space="preserve">rakiyo </t>
    </r>
    <r>
      <rPr>
        <sz val="11"/>
        <color rgb="FF008000"/>
        <rFont val="Calibri"/>
        <family val="2"/>
        <scheme val="minor"/>
      </rPr>
      <t xml:space="preserve">. </t>
    </r>
  </si>
  <si>
    <r>
      <rPr>
        <b/>
        <sz val="11"/>
        <color rgb="FF800080"/>
        <rFont val="Calibri"/>
        <family val="2"/>
        <scheme val="minor"/>
      </rPr>
      <t xml:space="preserve">Ya ki iban ampa - ak , waan minninko kaawiy pey aman : " Maa </t>
    </r>
    <r>
      <rPr>
        <sz val="11"/>
        <color rgb="FF008000"/>
        <rFont val="Calibri"/>
        <family val="2"/>
        <scheme val="minor"/>
      </rPr>
      <t xml:space="preserve">di </t>
    </r>
    <r>
      <rPr>
        <strike/>
        <sz val="11"/>
        <color rgb="FFFF0000"/>
        <rFont val="Calibri"/>
        <family val="2"/>
        <scheme val="minor"/>
      </rPr>
      <t xml:space="preserve">indindu a ya </t>
    </r>
    <r>
      <rPr>
        <sz val="11"/>
        <color rgb="FF008000"/>
        <rFont val="Calibri"/>
        <family val="2"/>
        <scheme val="minor"/>
      </rPr>
      <t xml:space="preserve">Buŋ </t>
    </r>
    <r>
      <rPr>
        <b/>
        <sz val="11"/>
        <color rgb="FF800080"/>
        <rFont val="Calibri"/>
        <family val="2"/>
        <scheme val="minor"/>
      </rPr>
      <t xml:space="preserve">gooƴaatɗo gamin kuuk gi nigtu - aŋku ? Asaan waa yaa gedire </t>
    </r>
    <r>
      <rPr>
        <sz val="11"/>
        <color rgb="FF008000"/>
        <rFont val="Calibri"/>
        <family val="2"/>
        <scheme val="minor"/>
      </rPr>
      <t xml:space="preserve">pey ɗo </t>
    </r>
    <r>
      <rPr>
        <b/>
        <sz val="11"/>
        <color rgb="FF800080"/>
        <rFont val="Calibri"/>
        <family val="2"/>
        <scheme val="minor"/>
      </rPr>
      <t xml:space="preserve">riy taat ŋa rakiyo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</si>
  <si>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Ɗo tan ji - at </t>
    </r>
    <r>
      <rPr>
        <sz val="11"/>
        <color rgb="FF008000"/>
        <rFont val="Calibri"/>
        <family val="2"/>
        <scheme val="minor"/>
      </rPr>
      <t xml:space="preserve">, </t>
    </r>
    <r>
      <rPr>
        <b/>
        <sz val="11"/>
        <color rgb="FF800080"/>
        <rFont val="Calibri"/>
        <family val="2"/>
        <scheme val="minor"/>
      </rPr>
      <t xml:space="preserve">nu goy dakina aminda </t>
    </r>
    <r>
      <rPr>
        <sz val="11"/>
        <color rgb="FF008000"/>
        <rFont val="Calibri"/>
        <family val="2"/>
        <scheme val="minor"/>
      </rPr>
      <t xml:space="preserve">ho </t>
    </r>
    <r>
      <rPr>
        <b/>
        <sz val="11"/>
        <color rgb="FF800080"/>
        <rFont val="Calibri"/>
        <family val="2"/>
        <scheme val="minor"/>
      </rPr>
      <t xml:space="preserve">kelmoy </t>
    </r>
    <r>
      <rPr>
        <sz val="11"/>
        <color rgb="FF008000"/>
        <rFont val="Calibri"/>
        <family val="2"/>
        <scheme val="minor"/>
      </rPr>
      <t xml:space="preserve">sa goy </t>
    </r>
    <r>
      <rPr>
        <b/>
        <sz val="11"/>
        <color rgb="FF800080"/>
        <rFont val="Calibri"/>
        <family val="2"/>
        <scheme val="minor"/>
      </rPr>
      <t xml:space="preserve">doo </t>
    </r>
    <r>
      <rPr>
        <sz val="11"/>
        <color rgb="FF008000"/>
        <rFont val="Calibri"/>
        <family val="2"/>
        <scheme val="minor"/>
      </rPr>
      <t xml:space="preserve">. </t>
    </r>
  </si>
  <si>
    <r>
      <rPr>
        <b/>
        <sz val="11"/>
        <color rgb="FF800080"/>
        <rFont val="Calibri"/>
        <family val="2"/>
        <scheme val="minor"/>
      </rPr>
      <t xml:space="preserve">Yampa , </t>
    </r>
    <r>
      <rPr>
        <sz val="11"/>
        <color rgb="FF008000"/>
        <rFont val="Calibri"/>
        <family val="2"/>
        <scheme val="minor"/>
      </rPr>
      <t xml:space="preserve">kiŋ </t>
    </r>
    <r>
      <rPr>
        <i/>
        <sz val="11"/>
        <color rgb="FF0000FF"/>
        <rFont val="Calibri"/>
        <family val="2"/>
        <scheme val="minor"/>
      </rPr>
      <t xml:space="preserve">gay </t>
    </r>
    <r>
      <rPr>
        <sz val="11"/>
        <color rgb="FF008000"/>
        <rFont val="Calibri"/>
        <family val="2"/>
        <scheme val="minor"/>
      </rPr>
      <t xml:space="preserve">gem </t>
    </r>
    <r>
      <rPr>
        <b/>
        <sz val="11"/>
        <color rgb="FF800080"/>
        <rFont val="Calibri"/>
        <family val="2"/>
        <scheme val="minor"/>
      </rPr>
      <t xml:space="preserve">di , kiŋ </t>
    </r>
    <r>
      <rPr>
        <sz val="11"/>
        <color rgb="FF008000"/>
        <rFont val="Calibri"/>
        <family val="2"/>
        <scheme val="minor"/>
      </rPr>
      <t xml:space="preserve">waa </t>
    </r>
    <r>
      <rPr>
        <b/>
        <sz val="11"/>
        <color rgb="FF800080"/>
        <rFont val="Calibri"/>
        <family val="2"/>
        <scheme val="minor"/>
      </rPr>
      <t xml:space="preserve">a maa di ki telkiji ɗo Buŋdi ? Yampa </t>
    </r>
    <r>
      <rPr>
        <sz val="11"/>
        <color rgb="FF008000"/>
        <rFont val="Calibri"/>
        <family val="2"/>
        <scheme val="minor"/>
      </rPr>
      <t xml:space="preserve">, </t>
    </r>
    <r>
      <rPr>
        <b/>
        <sz val="11"/>
        <color rgb="FF800080"/>
        <rFont val="Calibri"/>
        <family val="2"/>
        <scheme val="minor"/>
      </rPr>
      <t xml:space="preserve">ger kaak pinig samaane , </t>
    </r>
    <r>
      <rPr>
        <sz val="11"/>
        <color rgb="FF008000"/>
        <rFont val="Calibri"/>
        <family val="2"/>
        <scheme val="minor"/>
      </rPr>
      <t xml:space="preserve">ŋaar - ak </t>
    </r>
    <r>
      <rPr>
        <b/>
        <sz val="11"/>
        <color rgb="FF800080"/>
        <rFont val="Calibri"/>
        <family val="2"/>
        <scheme val="minor"/>
      </rPr>
      <t xml:space="preserve">gediraaɗo kaawe ɗo ŋaar </t>
    </r>
    <r>
      <rPr>
        <sz val="11"/>
        <color rgb="FF008000"/>
        <rFont val="Calibri"/>
        <family val="2"/>
        <scheme val="minor"/>
      </rPr>
      <t xml:space="preserve">kaak </t>
    </r>
    <r>
      <rPr>
        <b/>
        <sz val="11"/>
        <color rgb="FF800080"/>
        <rFont val="Calibri"/>
        <family val="2"/>
        <scheme val="minor"/>
      </rPr>
      <t xml:space="preserve">pinigji </t>
    </r>
    <r>
      <rPr>
        <sz val="11"/>
        <color rgb="FF008000"/>
        <rFont val="Calibri"/>
        <family val="2"/>
        <scheme val="minor"/>
      </rPr>
      <t xml:space="preserve">aman : </t>
    </r>
    <r>
      <rPr>
        <strike/>
        <sz val="11"/>
        <color rgb="FFFF0000"/>
        <rFont val="Calibri"/>
        <family val="2"/>
        <scheme val="minor"/>
      </rPr>
      <t xml:space="preserve">" </t>
    </r>
    <r>
      <rPr>
        <sz val="11"/>
        <color rgb="FF008000"/>
        <rFont val="Calibri"/>
        <family val="2"/>
        <scheme val="minor"/>
      </rPr>
      <t xml:space="preserve">Maa di ki </t>
    </r>
    <r>
      <rPr>
        <b/>
        <sz val="11"/>
        <color rgb="FF800080"/>
        <rFont val="Calibri"/>
        <family val="2"/>
        <scheme val="minor"/>
      </rPr>
      <t xml:space="preserve">pintu ampa - aŋka </t>
    </r>
    <r>
      <rPr>
        <sz val="11"/>
        <color rgb="FF008000"/>
        <rFont val="Calibri"/>
        <family val="2"/>
        <scheme val="minor"/>
      </rPr>
      <t xml:space="preserve">? " </t>
    </r>
  </si>
  <si>
    <r>
      <rPr>
        <b/>
        <sz val="11"/>
        <color rgb="FF800080"/>
        <rFont val="Calibri"/>
        <family val="2"/>
        <scheme val="minor"/>
      </rPr>
      <t xml:space="preserve">Gem kaak pina gamin iŋ golŋo </t>
    </r>
    <r>
      <rPr>
        <sz val="11"/>
        <color rgb="FF008000"/>
        <rFont val="Calibri"/>
        <family val="2"/>
        <scheme val="minor"/>
      </rPr>
      <t xml:space="preserve">, </t>
    </r>
    <r>
      <rPr>
        <b/>
        <sz val="11"/>
        <color rgb="FF800080"/>
        <rFont val="Calibri"/>
        <family val="2"/>
        <scheme val="minor"/>
      </rPr>
      <t xml:space="preserve">ŋaar gediraaɗo pine golŋo </t>
    </r>
    <r>
      <rPr>
        <sz val="11"/>
        <color rgb="FF008000"/>
        <rFont val="Calibri"/>
        <family val="2"/>
        <scheme val="minor"/>
      </rPr>
      <t xml:space="preserve">iŋ </t>
    </r>
    <r>
      <rPr>
        <b/>
        <sz val="11"/>
        <color rgb="FF800080"/>
        <rFont val="Calibri"/>
        <family val="2"/>
        <scheme val="minor"/>
      </rPr>
      <t xml:space="preserve">golŋo rakki </t>
    </r>
    <r>
      <rPr>
        <sz val="11"/>
        <color rgb="FF008000"/>
        <rFont val="Calibri"/>
        <family val="2"/>
        <scheme val="minor"/>
      </rPr>
      <t xml:space="preserve">di , ŋaa </t>
    </r>
    <r>
      <rPr>
        <strike/>
        <sz val="11"/>
        <color rgb="FFFF0000"/>
        <rFont val="Calibri"/>
        <family val="2"/>
        <scheme val="minor"/>
      </rPr>
      <t xml:space="preserve">gedire </t>
    </r>
    <r>
      <rPr>
        <sz val="11"/>
        <color rgb="FF008000"/>
        <rFont val="Calibri"/>
        <family val="2"/>
        <scheme val="minor"/>
      </rPr>
      <t xml:space="preserve">pine </t>
    </r>
    <r>
      <rPr>
        <b/>
        <sz val="11"/>
        <color rgb="FF800080"/>
        <rFont val="Calibri"/>
        <family val="2"/>
        <scheme val="minor"/>
      </rPr>
      <t xml:space="preserve">gartar ŋaa </t>
    </r>
    <r>
      <rPr>
        <sz val="11"/>
        <color rgb="FF008000"/>
        <rFont val="Calibri"/>
        <family val="2"/>
        <scheme val="minor"/>
      </rPr>
      <t xml:space="preserve">gine </t>
    </r>
    <r>
      <rPr>
        <b/>
        <sz val="11"/>
        <color rgb="FF800080"/>
        <rFont val="Calibri"/>
        <family val="2"/>
        <scheme val="minor"/>
      </rPr>
      <t xml:space="preserve">gamin kuuk samaane . Kar daarin gay , ŋaa gine gamin kuuk samaane ɗo 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t>
    </r>
  </si>
  <si>
    <r>
      <rPr>
        <b/>
        <sz val="11"/>
        <color rgb="FF800080"/>
        <rFont val="Calibri"/>
        <family val="2"/>
        <scheme val="minor"/>
      </rPr>
      <t xml:space="preserve">Ampa </t>
    </r>
    <r>
      <rPr>
        <sz val="11"/>
        <color rgb="FF008000"/>
        <rFont val="Calibri"/>
        <family val="2"/>
        <scheme val="minor"/>
      </rPr>
      <t xml:space="preserve">- ak , </t>
    </r>
    <r>
      <rPr>
        <b/>
        <sz val="11"/>
        <color rgb="FF800080"/>
        <rFont val="Calibri"/>
        <family val="2"/>
        <scheme val="minor"/>
      </rPr>
      <t xml:space="preserve">ya Buŋ raka gaare dapin dapin ji , ŋaa gaare gudurrey , ŋa gaariico gudurrey taat ŋa gintu . Ŋa bal gedire iyin dapin ji iŋ ŋuura , ŋuur gee kuuk ŋa dapin tu a ŋaa obin ji . Ŋuur gee kuuk Buŋ siytu a ŋaa obin co yaa ide . </t>
    </r>
  </si>
  <si>
    <r>
      <rPr>
        <b/>
        <sz val="11"/>
        <color rgb="FF800080"/>
        <rFont val="Calibri"/>
        <family val="2"/>
        <scheme val="minor"/>
      </rPr>
      <t xml:space="preserve">Ampa </t>
    </r>
    <r>
      <rPr>
        <sz val="11"/>
        <color rgb="FF008000"/>
        <rFont val="Calibri"/>
        <family val="2"/>
        <scheme val="minor"/>
      </rPr>
      <t xml:space="preserve">- ak </t>
    </r>
    <r>
      <rPr>
        <i/>
        <sz val="11"/>
        <color rgb="FF0000FF"/>
        <rFont val="Calibri"/>
        <family val="2"/>
        <scheme val="minor"/>
      </rPr>
      <t xml:space="preserve">, Iisa raka </t>
    </r>
    <r>
      <rPr>
        <sz val="11"/>
        <color rgb="FF008000"/>
        <rFont val="Calibri"/>
        <family val="2"/>
        <scheme val="minor"/>
      </rPr>
      <t xml:space="preserve">a ŋaa gaarin </t>
    </r>
    <r>
      <rPr>
        <b/>
        <sz val="11"/>
        <color rgb="FF800080"/>
        <rFont val="Calibri"/>
        <family val="2"/>
        <scheme val="minor"/>
      </rPr>
      <t xml:space="preserve">siŋtay iŋ siŋ </t>
    </r>
    <r>
      <rPr>
        <sz val="11"/>
        <color rgb="FF008000"/>
        <rFont val="Calibri"/>
        <family val="2"/>
        <scheme val="minor"/>
      </rPr>
      <t xml:space="preserve">kuuk ŋa </t>
    </r>
    <r>
      <rPr>
        <b/>
        <sz val="11"/>
        <color rgb="FF800080"/>
        <rFont val="Calibri"/>
        <family val="2"/>
        <scheme val="minor"/>
      </rPr>
      <t xml:space="preserve">barkiyiyo </t>
    </r>
    <r>
      <rPr>
        <sz val="11"/>
        <color rgb="FF008000"/>
        <rFont val="Calibri"/>
        <family val="2"/>
        <scheme val="minor"/>
      </rPr>
      <t xml:space="preserve">. </t>
    </r>
    <r>
      <rPr>
        <b/>
        <sz val="11"/>
        <color rgb="FF800080"/>
        <rFont val="Calibri"/>
        <family val="2"/>
        <scheme val="minor"/>
      </rPr>
      <t xml:space="preserve">Gee ŋuur </t>
    </r>
    <r>
      <rPr>
        <sz val="11"/>
        <color rgb="FF008000"/>
        <rFont val="Calibri"/>
        <family val="2"/>
        <scheme val="minor"/>
      </rPr>
      <t xml:space="preserve">- ak , </t>
    </r>
    <r>
      <rPr>
        <b/>
        <sz val="11"/>
        <color rgb="FF800080"/>
        <rFont val="Calibri"/>
        <family val="2"/>
        <scheme val="minor"/>
      </rPr>
      <t xml:space="preserve">ŋaar ko kuuk ŋa siytu min wiktin taat duniin bal ase misa , ŋa n aamiig ko iŋ darjiner . </t>
    </r>
  </si>
  <si>
    <r>
      <rPr>
        <b/>
        <sz val="11"/>
        <color rgb="FF800080"/>
        <rFont val="Calibri"/>
        <family val="2"/>
        <scheme val="minor"/>
      </rPr>
      <t xml:space="preserve">Ampa </t>
    </r>
    <r>
      <rPr>
        <sz val="11"/>
        <color rgb="FF008000"/>
        <rFont val="Calibri"/>
        <family val="2"/>
        <scheme val="minor"/>
      </rPr>
      <t xml:space="preserve">- ak , ŋa </t>
    </r>
    <r>
      <rPr>
        <b/>
        <sz val="11"/>
        <color rgb="FF800080"/>
        <rFont val="Calibri"/>
        <family val="2"/>
        <scheme val="minor"/>
      </rPr>
      <t xml:space="preserve">koliite oki nini </t>
    </r>
    <r>
      <rPr>
        <sz val="11"/>
        <color rgb="FF008000"/>
        <rFont val="Calibri"/>
        <family val="2"/>
        <scheme val="minor"/>
      </rPr>
      <t xml:space="preserve">. Ŋa </t>
    </r>
    <r>
      <rPr>
        <b/>
        <sz val="11"/>
        <color rgb="FF800080"/>
        <rFont val="Calibri"/>
        <family val="2"/>
        <scheme val="minor"/>
      </rPr>
      <t xml:space="preserve">bal kole </t>
    </r>
    <r>
      <rPr>
        <sz val="11"/>
        <color rgb="FF008000"/>
        <rFont val="Calibri"/>
        <family val="2"/>
        <scheme val="minor"/>
      </rPr>
      <t xml:space="preserve">min </t>
    </r>
    <r>
      <rPr>
        <b/>
        <sz val="11"/>
        <color rgb="FF800080"/>
        <rFont val="Calibri"/>
        <family val="2"/>
        <scheme val="minor"/>
      </rPr>
      <t xml:space="preserve">ɗo Yuudinnar </t>
    </r>
    <r>
      <rPr>
        <sz val="11"/>
        <color rgb="FF008000"/>
        <rFont val="Calibri"/>
        <family val="2"/>
        <scheme val="minor"/>
      </rPr>
      <t xml:space="preserve">di , </t>
    </r>
    <r>
      <rPr>
        <b/>
        <sz val="11"/>
        <color rgb="FF800080"/>
        <rFont val="Calibri"/>
        <family val="2"/>
        <scheme val="minor"/>
      </rPr>
      <t xml:space="preserve">ŋa koliite oki </t>
    </r>
    <r>
      <rPr>
        <sz val="11"/>
        <color rgb="FF008000"/>
        <rFont val="Calibri"/>
        <family val="2"/>
        <scheme val="minor"/>
      </rPr>
      <t xml:space="preserve">min </t>
    </r>
    <r>
      <rPr>
        <i/>
        <sz val="11"/>
        <color rgb="FF0000FF"/>
        <rFont val="Calibri"/>
        <family val="2"/>
        <scheme val="minor"/>
      </rPr>
      <t xml:space="preserve">ɗo </t>
    </r>
    <r>
      <rPr>
        <sz val="11"/>
        <color rgb="FF008000"/>
        <rFont val="Calibri"/>
        <family val="2"/>
        <scheme val="minor"/>
      </rPr>
      <t xml:space="preserve">gee kuuk Yuudinnaɗo </t>
    </r>
    <r>
      <rPr>
        <strike/>
        <sz val="11"/>
        <color rgb="FFFF0000"/>
        <rFont val="Calibri"/>
        <family val="2"/>
        <scheme val="minor"/>
      </rPr>
      <t xml:space="preserve">oki </t>
    </r>
    <r>
      <rPr>
        <sz val="11"/>
        <color rgb="FF008000"/>
        <rFont val="Calibri"/>
        <family val="2"/>
        <scheme val="minor"/>
      </rPr>
      <t xml:space="preserve">. </t>
    </r>
  </si>
  <si>
    <r>
      <rPr>
        <b/>
        <sz val="11"/>
        <color rgb="FF800080"/>
        <rFont val="Calibri"/>
        <family val="2"/>
        <scheme val="minor"/>
      </rPr>
      <t xml:space="preserve">Ampaa ko , </t>
    </r>
    <r>
      <rPr>
        <sz val="11"/>
        <color rgb="FF008000"/>
        <rFont val="Calibri"/>
        <family val="2"/>
        <scheme val="minor"/>
      </rPr>
      <t xml:space="preserve">taat </t>
    </r>
    <r>
      <rPr>
        <i/>
        <sz val="11"/>
        <color rgb="FF0000FF"/>
        <rFont val="Calibri"/>
        <family val="2"/>
        <scheme val="minor"/>
      </rPr>
      <t xml:space="preserve">Buŋ ɗiytu </t>
    </r>
    <r>
      <rPr>
        <sz val="11"/>
        <color rgb="FF008000"/>
        <rFont val="Calibri"/>
        <family val="2"/>
        <scheme val="minor"/>
      </rPr>
      <t xml:space="preserve">ɗo </t>
    </r>
    <r>
      <rPr>
        <b/>
        <sz val="11"/>
        <color rgb="FF800080"/>
        <rFont val="Calibri"/>
        <family val="2"/>
        <scheme val="minor"/>
      </rPr>
      <t xml:space="preserve">bi ka ozilin ji ka Hoze . Ŋa ɗiytu </t>
    </r>
    <r>
      <rPr>
        <sz val="11"/>
        <color rgb="FF008000"/>
        <rFont val="Calibri"/>
        <family val="2"/>
        <scheme val="minor"/>
      </rPr>
      <t xml:space="preserve">aman : " </t>
    </r>
    <r>
      <rPr>
        <b/>
        <sz val="11"/>
        <color rgb="FF800080"/>
        <rFont val="Calibri"/>
        <family val="2"/>
        <scheme val="minor"/>
      </rPr>
      <t xml:space="preserve">Naa kolin gee </t>
    </r>
    <r>
      <rPr>
        <sz val="11"/>
        <color rgb="FF008000"/>
        <rFont val="Calibri"/>
        <family val="2"/>
        <scheme val="minor"/>
      </rPr>
      <t xml:space="preserve">- ak </t>
    </r>
    <r>
      <rPr>
        <i/>
        <sz val="11"/>
        <color rgb="FF0000FF"/>
        <rFont val="Calibri"/>
        <family val="2"/>
        <scheme val="minor"/>
      </rPr>
      <t xml:space="preserve">a geen du </t>
    </r>
    <r>
      <rPr>
        <sz val="11"/>
        <color rgb="FF008000"/>
        <rFont val="Calibri"/>
        <family val="2"/>
        <scheme val="minor"/>
      </rPr>
      <t xml:space="preserve">, </t>
    </r>
    <r>
      <rPr>
        <b/>
        <sz val="11"/>
        <color rgb="FF800080"/>
        <rFont val="Calibri"/>
        <family val="2"/>
        <scheme val="minor"/>
      </rPr>
      <t xml:space="preserve">" ho ɗo siŋta kuuk bal gine geen du gay , a </t>
    </r>
    <r>
      <rPr>
        <sz val="11"/>
        <color rgb="FF008000"/>
        <rFont val="Calibri"/>
        <family val="2"/>
        <scheme val="minor"/>
      </rPr>
      <t xml:space="preserve">naa kolin a </t>
    </r>
    <r>
      <rPr>
        <b/>
        <sz val="11"/>
        <color rgb="FF800080"/>
        <rFont val="Calibri"/>
        <family val="2"/>
        <scheme val="minor"/>
      </rPr>
      <t xml:space="preserve">elginer </t>
    </r>
    <r>
      <rPr>
        <sz val="11"/>
        <color rgb="FF008000"/>
        <rFont val="Calibri"/>
        <family val="2"/>
        <scheme val="minor"/>
      </rPr>
      <t xml:space="preserve">. </t>
    </r>
    <r>
      <rPr>
        <b/>
        <sz val="11"/>
        <color rgb="FF800080"/>
        <rFont val="Calibri"/>
        <family val="2"/>
        <scheme val="minor"/>
      </rPr>
      <t xml:space="preserve">" Kar ɗo siŋta </t>
    </r>
    <r>
      <rPr>
        <sz val="11"/>
        <color rgb="FF008000"/>
        <rFont val="Calibri"/>
        <family val="2"/>
        <scheme val="minor"/>
      </rPr>
      <t xml:space="preserve">kuuk </t>
    </r>
    <r>
      <rPr>
        <b/>
        <sz val="11"/>
        <color rgb="FF800080"/>
        <rFont val="Calibri"/>
        <family val="2"/>
        <scheme val="minor"/>
      </rPr>
      <t xml:space="preserve">bal gine elginno gay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naa kolin a </t>
    </r>
    <r>
      <rPr>
        <b/>
        <sz val="11"/>
        <color rgb="FF800080"/>
        <rFont val="Calibri"/>
        <family val="2"/>
        <scheme val="minor"/>
      </rPr>
      <t xml:space="preserve">elginer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</si>
  <si>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Ŋa kaawiy pey aman : </t>
    </r>
    <r>
      <rPr>
        <sz val="11"/>
        <color rgb="FF008000"/>
        <rFont val="Calibri"/>
        <family val="2"/>
        <scheme val="minor"/>
      </rPr>
      <t xml:space="preserve">Ɗo wer kaak Buŋ </t>
    </r>
    <r>
      <rPr>
        <b/>
        <sz val="11"/>
        <color rgb="FF800080"/>
        <rFont val="Calibri"/>
        <family val="2"/>
        <scheme val="minor"/>
      </rPr>
      <t xml:space="preserve">kaawco </t>
    </r>
    <r>
      <rPr>
        <sz val="11"/>
        <color rgb="FF008000"/>
        <rFont val="Calibri"/>
        <family val="2"/>
        <scheme val="minor"/>
      </rPr>
      <t xml:space="preserve">ɗo </t>
    </r>
    <r>
      <rPr>
        <b/>
        <sz val="11"/>
        <color rgb="FF800080"/>
        <rFont val="Calibri"/>
        <family val="2"/>
        <scheme val="minor"/>
      </rPr>
      <t xml:space="preserve">gee - aŋ aman : Kuŋ gee ku </t>
    </r>
    <r>
      <rPr>
        <sz val="11"/>
        <color rgb="FF008000"/>
        <rFont val="Calibri"/>
        <family val="2"/>
        <scheme val="minor"/>
      </rPr>
      <t xml:space="preserve">geenduɗo , </t>
    </r>
    <r>
      <rPr>
        <b/>
        <sz val="11"/>
        <color rgb="FF800080"/>
        <rFont val="Calibri"/>
        <family val="2"/>
        <scheme val="minor"/>
      </rPr>
      <t xml:space="preserve">kar gay , gee - ak </t>
    </r>
    <r>
      <rPr>
        <sz val="11"/>
        <color rgb="FF008000"/>
        <rFont val="Calibri"/>
        <family val="2"/>
        <scheme val="minor"/>
      </rPr>
      <t xml:space="preserve">, ŋuu kolin a ŋu koogin ku Buŋ kaak goy mento . " </t>
    </r>
    <r>
      <rPr>
        <i/>
        <sz val="11"/>
        <color rgb="FF0000FF"/>
        <rFont val="Calibri"/>
        <family val="2"/>
        <scheme val="minor"/>
      </rPr>
      <t xml:space="preserve">" </t>
    </r>
  </si>
  <si>
    <r>
      <rPr>
        <b/>
        <sz val="11"/>
        <color rgb="FF800080"/>
        <rFont val="Calibri"/>
        <family val="2"/>
        <scheme val="minor"/>
      </rPr>
      <t xml:space="preserve">Ezaayi kaawtu iŋ gaaƴ toŋgo ɗo bi ka </t>
    </r>
    <r>
      <rPr>
        <sz val="11"/>
        <color rgb="FF008000"/>
        <rFont val="Calibri"/>
        <family val="2"/>
        <scheme val="minor"/>
      </rPr>
      <t xml:space="preserve">Israyeel </t>
    </r>
    <r>
      <rPr>
        <strike/>
        <sz val="11"/>
        <color rgb="FFFF0000"/>
        <rFont val="Calibri"/>
        <family val="2"/>
        <scheme val="minor"/>
      </rPr>
      <t xml:space="preserve">, nabi Ezaayi kaaw ko bico </t>
    </r>
    <r>
      <rPr>
        <sz val="11"/>
        <color rgb="FF008000"/>
        <rFont val="Calibri"/>
        <family val="2"/>
        <scheme val="minor"/>
      </rPr>
      <t xml:space="preserve">aman : " Ya gee ku Israyeel </t>
    </r>
    <r>
      <rPr>
        <strike/>
        <sz val="11"/>
        <color rgb="FFFF0000"/>
        <rFont val="Calibri"/>
        <family val="2"/>
        <scheme val="minor"/>
      </rPr>
      <t xml:space="preserve">kat gin </t>
    </r>
    <r>
      <rPr>
        <sz val="11"/>
        <color rgb="FF008000"/>
        <rFont val="Calibri"/>
        <family val="2"/>
        <scheme val="minor"/>
      </rPr>
      <t xml:space="preserve">dakina </t>
    </r>
    <r>
      <rPr>
        <i/>
        <sz val="11"/>
        <color rgb="FF0000FF"/>
        <rFont val="Calibri"/>
        <family val="2"/>
        <scheme val="minor"/>
      </rPr>
      <t xml:space="preserve">goy </t>
    </r>
    <r>
      <rPr>
        <sz val="11"/>
        <color rgb="FF008000"/>
        <rFont val="Calibri"/>
        <family val="2"/>
        <scheme val="minor"/>
      </rPr>
      <t xml:space="preserve">ar </t>
    </r>
    <r>
      <rPr>
        <b/>
        <sz val="11"/>
        <color rgb="FF800080"/>
        <rFont val="Calibri"/>
        <family val="2"/>
        <scheme val="minor"/>
      </rPr>
      <t xml:space="preserve">ƴiror kuuk goy </t>
    </r>
    <r>
      <rPr>
        <sz val="11"/>
        <color rgb="FF008000"/>
        <rFont val="Calibri"/>
        <family val="2"/>
        <scheme val="minor"/>
      </rPr>
      <t xml:space="preserve">ɗo bi ka barrer </t>
    </r>
    <r>
      <rPr>
        <strike/>
        <sz val="11"/>
        <color rgb="FFFF0000"/>
        <rFont val="Calibri"/>
        <family val="2"/>
        <scheme val="minor"/>
      </rPr>
      <t xml:space="preserve">oki </t>
    </r>
    <r>
      <rPr>
        <sz val="11"/>
        <color rgb="FF008000"/>
        <rFont val="Calibri"/>
        <family val="2"/>
        <scheme val="minor"/>
      </rPr>
      <t xml:space="preserve">, </t>
    </r>
    <r>
      <rPr>
        <b/>
        <sz val="11"/>
        <color rgb="FF800080"/>
        <rFont val="Calibri"/>
        <family val="2"/>
        <scheme val="minor"/>
      </rPr>
      <t xml:space="preserve">illa ŋuu gase sooɗa </t>
    </r>
    <r>
      <rPr>
        <sz val="11"/>
        <color rgb="FF008000"/>
        <rFont val="Calibri"/>
        <family val="2"/>
        <scheme val="minor"/>
      </rPr>
      <t xml:space="preserve">di </t>
    </r>
    <r>
      <rPr>
        <strike/>
        <sz val="11"/>
        <color rgb="FFFF0000"/>
        <rFont val="Calibri"/>
        <family val="2"/>
        <scheme val="minor"/>
      </rPr>
      <t xml:space="preserve">kuuk Buŋ </t>
    </r>
    <r>
      <rPr>
        <sz val="11"/>
        <color rgb="FF008000"/>
        <rFont val="Calibri"/>
        <family val="2"/>
        <scheme val="minor"/>
      </rPr>
      <t xml:space="preserve">yaa </t>
    </r>
    <r>
      <rPr>
        <b/>
        <sz val="11"/>
        <color rgb="FF800080"/>
        <rFont val="Calibri"/>
        <family val="2"/>
        <scheme val="minor"/>
      </rPr>
      <t xml:space="preserve">gase jile </t>
    </r>
    <r>
      <rPr>
        <sz val="11"/>
        <color rgb="FF008000"/>
        <rFont val="Calibri"/>
        <family val="2"/>
        <scheme val="minor"/>
      </rPr>
      <t xml:space="preserve">. </t>
    </r>
  </si>
  <si>
    <r>
      <rPr>
        <sz val="11"/>
        <color rgb="FF008000"/>
        <rFont val="Calibri"/>
        <family val="2"/>
        <scheme val="minor"/>
      </rPr>
      <t xml:space="preserve">Asaan </t>
    </r>
    <r>
      <rPr>
        <strike/>
        <sz val="11"/>
        <color rgb="FFFF0000"/>
        <rFont val="Calibri"/>
        <family val="2"/>
        <scheme val="minor"/>
      </rPr>
      <t xml:space="preserve">kaaw taat Buŋ kaawtu a ŋaa gine ɗo kiɗar - at , </t>
    </r>
    <r>
      <rPr>
        <sz val="11"/>
        <color rgb="FF008000"/>
        <rFont val="Calibri"/>
        <family val="2"/>
        <scheme val="minor"/>
      </rPr>
      <t xml:space="preserve">koɗok di </t>
    </r>
    <r>
      <rPr>
        <b/>
        <sz val="11"/>
        <color rgb="FF800080"/>
        <rFont val="Calibri"/>
        <family val="2"/>
        <scheme val="minor"/>
      </rPr>
      <t xml:space="preserve">, Rabbin yaa ɗukume seriiney ɗo adiy ka kiɗar okin ji </t>
    </r>
    <r>
      <rPr>
        <sz val="11"/>
        <color rgb="FF008000"/>
        <rFont val="Calibri"/>
        <family val="2"/>
        <scheme val="minor"/>
      </rPr>
      <t xml:space="preserve">. " </t>
    </r>
  </si>
  <si>
    <r>
      <rPr>
        <b/>
        <sz val="11"/>
        <color rgb="FF800080"/>
        <rFont val="Calibri"/>
        <family val="2"/>
        <scheme val="minor"/>
      </rPr>
      <t xml:space="preserve">Ŋa gintu </t>
    </r>
    <r>
      <rPr>
        <sz val="11"/>
        <color rgb="FF008000"/>
        <rFont val="Calibri"/>
        <family val="2"/>
        <scheme val="minor"/>
      </rPr>
      <t xml:space="preserve">ar </t>
    </r>
    <r>
      <rPr>
        <strike/>
        <sz val="11"/>
        <color rgb="FFFF0000"/>
        <rFont val="Calibri"/>
        <family val="2"/>
        <scheme val="minor"/>
      </rPr>
      <t xml:space="preserve">kaaw </t>
    </r>
    <r>
      <rPr>
        <sz val="11"/>
        <color rgb="FF008000"/>
        <rFont val="Calibri"/>
        <family val="2"/>
        <scheme val="minor"/>
      </rPr>
      <t xml:space="preserve">taat </t>
    </r>
    <r>
      <rPr>
        <i/>
        <sz val="11"/>
        <color rgb="FF0000FF"/>
        <rFont val="Calibri"/>
        <family val="2"/>
        <scheme val="minor"/>
      </rPr>
      <t xml:space="preserve">nabi </t>
    </r>
    <r>
      <rPr>
        <sz val="11"/>
        <color rgb="FF008000"/>
        <rFont val="Calibri"/>
        <family val="2"/>
        <scheme val="minor"/>
      </rPr>
      <t xml:space="preserve">Ezaayi kaawtu min awalle aman : " Ya </t>
    </r>
    <r>
      <rPr>
        <b/>
        <sz val="11"/>
        <color rgb="FF800080"/>
        <rFont val="Calibri"/>
        <family val="2"/>
        <scheme val="minor"/>
      </rPr>
      <t xml:space="preserve">Buŋ ka kuwa balinti gine koogin </t>
    </r>
    <r>
      <rPr>
        <sz val="11"/>
        <color rgb="FF008000"/>
        <rFont val="Calibri"/>
        <family val="2"/>
        <scheme val="minor"/>
      </rPr>
      <t xml:space="preserve">, </t>
    </r>
    <r>
      <rPr>
        <b/>
        <sz val="11"/>
        <color rgb="FF800080"/>
        <rFont val="Calibri"/>
        <family val="2"/>
        <scheme val="minor"/>
      </rPr>
      <t xml:space="preserve">zer gi goyiy </t>
    </r>
    <r>
      <rPr>
        <sz val="11"/>
        <color rgb="FF008000"/>
        <rFont val="Calibri"/>
        <family val="2"/>
        <scheme val="minor"/>
      </rPr>
      <t xml:space="preserve">ar </t>
    </r>
    <r>
      <rPr>
        <strike/>
        <sz val="11"/>
        <color rgb="FFFF0000"/>
        <rFont val="Calibri"/>
        <family val="2"/>
        <scheme val="minor"/>
      </rPr>
      <t xml:space="preserve">gee ku geeger ka </t>
    </r>
    <r>
      <rPr>
        <sz val="11"/>
        <color rgb="FF008000"/>
        <rFont val="Calibri"/>
        <family val="2"/>
        <scheme val="minor"/>
      </rPr>
      <t xml:space="preserve">Sodom </t>
    </r>
    <r>
      <rPr>
        <b/>
        <sz val="11"/>
        <color rgb="FF800080"/>
        <rFont val="Calibri"/>
        <family val="2"/>
        <scheme val="minor"/>
      </rPr>
      <t xml:space="preserve">, gi goyiy </t>
    </r>
    <r>
      <rPr>
        <sz val="11"/>
        <color rgb="FF008000"/>
        <rFont val="Calibri"/>
        <family val="2"/>
        <scheme val="minor"/>
      </rPr>
      <t xml:space="preserve">ar gee ku geeger ka Gomoor . " </t>
    </r>
  </si>
  <si>
    <r>
      <rPr>
        <b/>
        <sz val="11"/>
        <color rgb="FF800080"/>
        <rFont val="Calibri"/>
        <family val="2"/>
        <scheme val="minor"/>
      </rPr>
      <t xml:space="preserve">Ka seener , ya Buŋ diitdu surpiyindu , ŋa ɗukumiinu serek ho ŋaan rasindu min ɗo Masi , ɗo saan ta </t>
    </r>
    <r>
      <rPr>
        <sz val="11"/>
        <color rgb="FF008000"/>
        <rFont val="Calibri"/>
        <family val="2"/>
        <scheme val="minor"/>
      </rPr>
      <t xml:space="preserve">siŋtar kuuk </t>
    </r>
    <r>
      <rPr>
        <strike/>
        <sz val="11"/>
        <color rgb="FFFF0000"/>
        <rFont val="Calibri"/>
        <family val="2"/>
        <scheme val="minor"/>
      </rPr>
      <t xml:space="preserve">tambaani rakki , naa ooye a Buŋ yaan surpiyindu ho ŋaan eerin </t>
    </r>
    <r>
      <rPr>
        <sz val="11"/>
        <color rgb="FF008000"/>
        <rFont val="Calibri"/>
        <family val="2"/>
        <scheme val="minor"/>
      </rPr>
      <t xml:space="preserve">min </t>
    </r>
    <r>
      <rPr>
        <b/>
        <sz val="11"/>
        <color rgb="FF800080"/>
        <rFont val="Calibri"/>
        <family val="2"/>
        <scheme val="minor"/>
      </rPr>
      <t xml:space="preserve">baa tan adir </t>
    </r>
    <r>
      <rPr>
        <sz val="11"/>
        <color rgb="FF008000"/>
        <rFont val="Calibri"/>
        <family val="2"/>
        <scheme val="minor"/>
      </rPr>
      <t xml:space="preserve">. </t>
    </r>
  </si>
  <si>
    <r>
      <rPr>
        <b/>
        <sz val="11"/>
        <color rgb="FF800080"/>
        <rFont val="Calibri"/>
        <family val="2"/>
        <scheme val="minor"/>
      </rPr>
      <t xml:space="preserve">Ya gee kuuk Yuudinnaɗo kuuk bariya botol taat Buŋ rakiy a ŋu goy iŋ botol ɗo uŋji ka Buŋdi - ak , ŋuur gay goy ko iŋ botol taat ŋuu kaawe a ŋa goy iŋ botol ɗo uŋji ka Buŋdi - aka . Ampa </t>
    </r>
    <r>
      <rPr>
        <sz val="11"/>
        <color rgb="FF008000"/>
        <rFont val="Calibri"/>
        <family val="2"/>
        <scheme val="minor"/>
      </rPr>
      <t xml:space="preserve">- ak , gii kaawe </t>
    </r>
    <r>
      <rPr>
        <strike/>
        <sz val="11"/>
        <color rgb="FFFF0000"/>
        <rFont val="Calibri"/>
        <family val="2"/>
        <scheme val="minor"/>
      </rPr>
      <t xml:space="preserve">pey </t>
    </r>
    <r>
      <rPr>
        <sz val="11"/>
        <color rgb="FF008000"/>
        <rFont val="Calibri"/>
        <family val="2"/>
        <scheme val="minor"/>
      </rPr>
      <t xml:space="preserve">maa ? </t>
    </r>
    <r>
      <rPr>
        <strike/>
        <sz val="11"/>
        <color rgb="FFFF0000"/>
        <rFont val="Calibri"/>
        <family val="2"/>
        <scheme val="minor"/>
      </rPr>
      <t xml:space="preserve">Gee kuuk Yuudinnaɗo , ŋuur bal bariye botol taat Buŋ yaa ginin co ŋuu goye iŋ botol ɗo uŋji . Kar iŋ taar - at oki , Buŋ ginig a ŋuu goye iŋ botol ɗo uŋji ɗo saan ta imaanco . </t>
    </r>
  </si>
  <si>
    <r>
      <rPr>
        <sz val="11"/>
        <color rgb="FF008000"/>
        <rFont val="Calibri"/>
        <family val="2"/>
        <scheme val="minor"/>
      </rPr>
      <t xml:space="preserve">Kar </t>
    </r>
    <r>
      <rPr>
        <b/>
        <sz val="11"/>
        <color rgb="FF800080"/>
        <rFont val="Calibri"/>
        <family val="2"/>
        <scheme val="minor"/>
      </rPr>
      <t xml:space="preserve">gee ku Israyeel </t>
    </r>
    <r>
      <rPr>
        <sz val="11"/>
        <color rgb="FF008000"/>
        <rFont val="Calibri"/>
        <family val="2"/>
        <scheme val="minor"/>
      </rPr>
      <t xml:space="preserve">gay , </t>
    </r>
    <r>
      <rPr>
        <i/>
        <sz val="11"/>
        <color rgb="FF0000FF"/>
        <rFont val="Calibri"/>
        <family val="2"/>
        <scheme val="minor"/>
      </rPr>
      <t xml:space="preserve">ŋuur kuuk raka goye </t>
    </r>
    <r>
      <rPr>
        <sz val="11"/>
        <color rgb="FF008000"/>
        <rFont val="Calibri"/>
        <family val="2"/>
        <scheme val="minor"/>
      </rPr>
      <t xml:space="preserve">iŋ </t>
    </r>
    <r>
      <rPr>
        <b/>
        <sz val="11"/>
        <color rgb="FF800080"/>
        <rFont val="Calibri"/>
        <family val="2"/>
        <scheme val="minor"/>
      </rPr>
      <t xml:space="preserve">botol </t>
    </r>
    <r>
      <rPr>
        <sz val="11"/>
        <color rgb="FF008000"/>
        <rFont val="Calibri"/>
        <family val="2"/>
        <scheme val="minor"/>
      </rPr>
      <t xml:space="preserve">ɗo uŋji ka Buŋdi </t>
    </r>
    <r>
      <rPr>
        <i/>
        <sz val="11"/>
        <color rgb="FF0000FF"/>
        <rFont val="Calibri"/>
        <family val="2"/>
        <scheme val="minor"/>
      </rPr>
      <t xml:space="preserve">gay </t>
    </r>
    <r>
      <rPr>
        <sz val="11"/>
        <color rgb="FF008000"/>
        <rFont val="Calibri"/>
        <family val="2"/>
        <scheme val="minor"/>
      </rPr>
      <t xml:space="preserve">, kar </t>
    </r>
    <r>
      <rPr>
        <strike/>
        <sz val="11"/>
        <color rgb="FFFF0000"/>
        <rFont val="Calibri"/>
        <family val="2"/>
        <scheme val="minor"/>
      </rPr>
      <t xml:space="preserve">gay , </t>
    </r>
    <r>
      <rPr>
        <sz val="11"/>
        <color rgb="FF008000"/>
        <rFont val="Calibri"/>
        <family val="2"/>
        <scheme val="minor"/>
      </rPr>
      <t xml:space="preserve">ŋu bal </t>
    </r>
    <r>
      <rPr>
        <b/>
        <sz val="11"/>
        <color rgb="FF800080"/>
        <rFont val="Calibri"/>
        <family val="2"/>
        <scheme val="minor"/>
      </rPr>
      <t xml:space="preserve">gase botol </t>
    </r>
    <r>
      <rPr>
        <sz val="11"/>
        <color rgb="FF008000"/>
        <rFont val="Calibri"/>
        <family val="2"/>
        <scheme val="minor"/>
      </rPr>
      <t xml:space="preserve">. </t>
    </r>
  </si>
  <si>
    <r>
      <rPr>
        <b/>
        <sz val="11"/>
        <color rgb="FF800080"/>
        <rFont val="Calibri"/>
        <family val="2"/>
        <scheme val="minor"/>
      </rPr>
      <t xml:space="preserve">Kar maa </t>
    </r>
    <r>
      <rPr>
        <sz val="11"/>
        <color rgb="FF008000"/>
        <rFont val="Calibri"/>
        <family val="2"/>
        <scheme val="minor"/>
      </rPr>
      <t xml:space="preserve">di </t>
    </r>
    <r>
      <rPr>
        <i/>
        <sz val="11"/>
        <color rgb="FF0000FF"/>
        <rFont val="Calibri"/>
        <family val="2"/>
        <scheme val="minor"/>
      </rPr>
      <t xml:space="preserve">maa di ? Ka seener gay , </t>
    </r>
    <r>
      <rPr>
        <sz val="11"/>
        <color rgb="FF008000"/>
        <rFont val="Calibri"/>
        <family val="2"/>
        <scheme val="minor"/>
      </rPr>
      <t xml:space="preserve">ŋu </t>
    </r>
    <r>
      <rPr>
        <b/>
        <sz val="11"/>
        <color rgb="FF800080"/>
        <rFont val="Calibri"/>
        <family val="2"/>
        <scheme val="minor"/>
      </rPr>
      <t xml:space="preserve">bariya botol taat </t>
    </r>
    <r>
      <rPr>
        <sz val="11"/>
        <color rgb="FF008000"/>
        <rFont val="Calibri"/>
        <family val="2"/>
        <scheme val="minor"/>
      </rPr>
      <t xml:space="preserve">ŋu </t>
    </r>
    <r>
      <rPr>
        <b/>
        <sz val="11"/>
        <color rgb="FF800080"/>
        <rFont val="Calibri"/>
        <family val="2"/>
        <scheme val="minor"/>
      </rPr>
      <t xml:space="preserve">rakiy </t>
    </r>
    <r>
      <rPr>
        <sz val="11"/>
        <color rgb="FF008000"/>
        <rFont val="Calibri"/>
        <family val="2"/>
        <scheme val="minor"/>
      </rPr>
      <t xml:space="preserve">a ŋuu </t>
    </r>
    <r>
      <rPr>
        <strike/>
        <sz val="11"/>
        <color rgb="FFFF0000"/>
        <rFont val="Calibri"/>
        <family val="2"/>
        <scheme val="minor"/>
      </rPr>
      <t xml:space="preserve">gedire </t>
    </r>
    <r>
      <rPr>
        <sz val="11"/>
        <color rgb="FF008000"/>
        <rFont val="Calibri"/>
        <family val="2"/>
        <scheme val="minor"/>
      </rPr>
      <t xml:space="preserve">goye iŋ </t>
    </r>
    <r>
      <rPr>
        <b/>
        <sz val="11"/>
        <color rgb="FF800080"/>
        <rFont val="Calibri"/>
        <family val="2"/>
        <scheme val="minor"/>
      </rPr>
      <t xml:space="preserve">imaanco di , ŋu bariyiy taat ŋu rakiy a ŋuu goye </t>
    </r>
    <r>
      <rPr>
        <sz val="11"/>
        <color rgb="FF008000"/>
        <rFont val="Calibri"/>
        <family val="2"/>
        <scheme val="minor"/>
      </rPr>
      <t xml:space="preserve">iŋ riy taat ŋu giniy </t>
    </r>
    <r>
      <rPr>
        <b/>
        <sz val="11"/>
        <color rgb="FF800080"/>
        <rFont val="Calibri"/>
        <family val="2"/>
        <scheme val="minor"/>
      </rPr>
      <t xml:space="preserve">- ata </t>
    </r>
    <r>
      <rPr>
        <sz val="11"/>
        <color rgb="FF008000"/>
        <rFont val="Calibri"/>
        <family val="2"/>
        <scheme val="minor"/>
      </rPr>
      <t xml:space="preserve">. </t>
    </r>
    <r>
      <rPr>
        <b/>
        <sz val="11"/>
        <color rgb="FF800080"/>
        <rFont val="Calibri"/>
        <family val="2"/>
        <scheme val="minor"/>
      </rPr>
      <t xml:space="preserve">Ŋuur gay ba aaro </t>
    </r>
    <r>
      <rPr>
        <sz val="11"/>
        <color rgb="FF008000"/>
        <rFont val="Calibri"/>
        <family val="2"/>
        <scheme val="minor"/>
      </rPr>
      <t xml:space="preserve">, ŋu </t>
    </r>
    <r>
      <rPr>
        <b/>
        <sz val="11"/>
        <color rgb="FF800080"/>
        <rFont val="Calibri"/>
        <family val="2"/>
        <scheme val="minor"/>
      </rPr>
      <t xml:space="preserve">ƴiimig ɗo </t>
    </r>
    <r>
      <rPr>
        <sz val="11"/>
        <color rgb="FF008000"/>
        <rFont val="Calibri"/>
        <family val="2"/>
        <scheme val="minor"/>
      </rPr>
      <t xml:space="preserve">dambi kaak </t>
    </r>
    <r>
      <rPr>
        <b/>
        <sz val="11"/>
        <color rgb="FF800080"/>
        <rFont val="Calibri"/>
        <family val="2"/>
        <scheme val="minor"/>
      </rPr>
      <t xml:space="preserve">ŋa akiliy </t>
    </r>
    <r>
      <rPr>
        <sz val="11"/>
        <color rgb="FF008000"/>
        <rFont val="Calibri"/>
        <family val="2"/>
        <scheme val="minor"/>
      </rPr>
      <t xml:space="preserve">gee . </t>
    </r>
  </si>
  <si>
    <r>
      <rPr>
        <b/>
        <sz val="11"/>
        <color rgb="FF800080"/>
        <rFont val="Calibri"/>
        <family val="2"/>
        <scheme val="minor"/>
      </rPr>
      <t xml:space="preserve">Ampaa ko , kaawoy </t>
    </r>
    <r>
      <rPr>
        <sz val="11"/>
        <color rgb="FF008000"/>
        <rFont val="Calibri"/>
        <family val="2"/>
        <scheme val="minor"/>
      </rPr>
      <t xml:space="preserve">taat ŋu siirtu ɗo Kitamner aman : " </t>
    </r>
    <r>
      <rPr>
        <b/>
        <sz val="11"/>
        <color rgb="FF800080"/>
        <rFont val="Calibri"/>
        <family val="2"/>
        <scheme val="minor"/>
      </rPr>
      <t xml:space="preserve">Cokiyoŋ </t>
    </r>
    <r>
      <rPr>
        <sz val="11"/>
        <color rgb="FF008000"/>
        <rFont val="Calibri"/>
        <family val="2"/>
        <scheme val="minor"/>
      </rPr>
      <t xml:space="preserve">, nu </t>
    </r>
    <r>
      <rPr>
        <b/>
        <sz val="11"/>
        <color rgb="FF800080"/>
        <rFont val="Calibri"/>
        <family val="2"/>
        <scheme val="minor"/>
      </rPr>
      <t xml:space="preserve">diytu </t>
    </r>
    <r>
      <rPr>
        <sz val="11"/>
        <color rgb="FF008000"/>
        <rFont val="Calibri"/>
        <family val="2"/>
        <scheme val="minor"/>
      </rPr>
      <t xml:space="preserve">dambi </t>
    </r>
    <r>
      <rPr>
        <strike/>
        <sz val="11"/>
        <color rgb="FFFF0000"/>
        <rFont val="Calibri"/>
        <family val="2"/>
        <scheme val="minor"/>
      </rPr>
      <t xml:space="preserve">ka batkindi </t>
    </r>
    <r>
      <rPr>
        <sz val="11"/>
        <color rgb="FF008000"/>
        <rFont val="Calibri"/>
        <family val="2"/>
        <scheme val="minor"/>
      </rPr>
      <t xml:space="preserve">ɗo geeger ka Siyon </t>
    </r>
    <r>
      <rPr>
        <i/>
        <sz val="11"/>
        <color rgb="FF0000FF"/>
        <rFont val="Calibri"/>
        <family val="2"/>
        <scheme val="minor"/>
      </rPr>
      <t xml:space="preserve">, dambi kaak yaa gale gee , ŋaar dambi kaak yaa eezin co </t>
    </r>
    <r>
      <rPr>
        <sz val="11"/>
        <color rgb="FF008000"/>
        <rFont val="Calibri"/>
        <family val="2"/>
        <scheme val="minor"/>
      </rPr>
      <t xml:space="preserve">. </t>
    </r>
    <r>
      <rPr>
        <b/>
        <sz val="11"/>
        <color rgb="FF800080"/>
        <rFont val="Calibri"/>
        <family val="2"/>
        <scheme val="minor"/>
      </rPr>
      <t xml:space="preserve">Gem </t>
    </r>
    <r>
      <rPr>
        <sz val="11"/>
        <color rgb="FF008000"/>
        <rFont val="Calibri"/>
        <family val="2"/>
        <scheme val="minor"/>
      </rPr>
      <t xml:space="preserve">kaak aamin </t>
    </r>
    <r>
      <rPr>
        <b/>
        <sz val="11"/>
        <color rgb="FF800080"/>
        <rFont val="Calibri"/>
        <family val="2"/>
        <scheme val="minor"/>
      </rPr>
      <t xml:space="preserve">iŋ ŋaara </t>
    </r>
    <r>
      <rPr>
        <sz val="11"/>
        <color rgb="FF008000"/>
        <rFont val="Calibri"/>
        <family val="2"/>
        <scheme val="minor"/>
      </rPr>
      <t xml:space="preserve">gay , </t>
    </r>
    <r>
      <rPr>
        <b/>
        <sz val="11"/>
        <color rgb="FF800080"/>
        <rFont val="Calibri"/>
        <family val="2"/>
        <scheme val="minor"/>
      </rPr>
      <t xml:space="preserve">ŋaar yaagɗo </t>
    </r>
    <r>
      <rPr>
        <sz val="11"/>
        <color rgb="FF008000"/>
        <rFont val="Calibri"/>
        <family val="2"/>
        <scheme val="minor"/>
      </rPr>
      <t xml:space="preserve">tak - tak </t>
    </r>
    <r>
      <rPr>
        <i/>
        <sz val="11"/>
        <color rgb="FF0000FF"/>
        <rFont val="Calibri"/>
        <family val="2"/>
        <scheme val="minor"/>
      </rPr>
      <t xml:space="preserve">sokan </t>
    </r>
    <r>
      <rPr>
        <sz val="11"/>
        <color rgb="FF008000"/>
        <rFont val="Calibri"/>
        <family val="2"/>
        <scheme val="minor"/>
      </rPr>
      <t xml:space="preserve">. " </t>
    </r>
  </si>
  <si>
    <r>
      <rPr>
        <b/>
        <sz val="11"/>
        <color rgb="FF800080"/>
        <rFont val="Calibri"/>
        <family val="2"/>
        <scheme val="minor"/>
      </rPr>
      <t xml:space="preserve">Ŋuur </t>
    </r>
    <r>
      <rPr>
        <sz val="11"/>
        <color rgb="FF008000"/>
        <rFont val="Calibri"/>
        <family val="2"/>
        <scheme val="minor"/>
      </rPr>
      <t xml:space="preserve">gee ku Israyeel . </t>
    </r>
    <r>
      <rPr>
        <i/>
        <sz val="11"/>
        <color rgb="FF0000FF"/>
        <rFont val="Calibri"/>
        <family val="2"/>
        <scheme val="minor"/>
      </rPr>
      <t xml:space="preserve">Ŋaar ko kuuk </t>
    </r>
    <r>
      <rPr>
        <sz val="11"/>
        <color rgb="FF008000"/>
        <rFont val="Calibri"/>
        <family val="2"/>
        <scheme val="minor"/>
      </rPr>
      <t xml:space="preserve">Buŋ </t>
    </r>
    <r>
      <rPr>
        <b/>
        <sz val="11"/>
        <color rgb="FF800080"/>
        <rFont val="Calibri"/>
        <family val="2"/>
        <scheme val="minor"/>
      </rPr>
      <t xml:space="preserve">doɓtu awalle </t>
    </r>
    <r>
      <rPr>
        <sz val="11"/>
        <color rgb="FF008000"/>
        <rFont val="Calibri"/>
        <family val="2"/>
        <scheme val="minor"/>
      </rPr>
      <t xml:space="preserve">a ŋuu </t>
    </r>
    <r>
      <rPr>
        <b/>
        <sz val="11"/>
        <color rgb="FF800080"/>
        <rFont val="Calibri"/>
        <family val="2"/>
        <scheme val="minor"/>
      </rPr>
      <t xml:space="preserve">gine </t>
    </r>
    <r>
      <rPr>
        <sz val="11"/>
        <color rgb="FF008000"/>
        <rFont val="Calibri"/>
        <family val="2"/>
        <scheme val="minor"/>
      </rPr>
      <t xml:space="preserve">kooginay . Ŋa </t>
    </r>
    <r>
      <rPr>
        <b/>
        <sz val="11"/>
        <color rgb="FF800080"/>
        <rFont val="Calibri"/>
        <family val="2"/>
        <scheme val="minor"/>
      </rPr>
      <t xml:space="preserve">gaariico </t>
    </r>
    <r>
      <rPr>
        <sz val="11"/>
        <color rgb="FF008000"/>
        <rFont val="Calibri"/>
        <family val="2"/>
        <scheme val="minor"/>
      </rPr>
      <t xml:space="preserve">* darjiney </t>
    </r>
    <r>
      <rPr>
        <i/>
        <sz val="11"/>
        <color rgb="FF0000FF"/>
        <rFont val="Calibri"/>
        <family val="2"/>
        <scheme val="minor"/>
      </rPr>
      <t xml:space="preserve">, ŋa gaariico pey a ŋaa gine jamaw , ŋa gaariico gaanuun ka Muusa , ŋa gaariico botol taat ŋuu gine abaadin ta seener , ho ŋa gaariico pey kaawin kuuk ŋa kaawtu a ŋuu gine tee </t>
    </r>
    <r>
      <rPr>
        <sz val="11"/>
        <color rgb="FF008000"/>
        <rFont val="Calibri"/>
        <family val="2"/>
        <scheme val="minor"/>
      </rPr>
      <t xml:space="preserve">. </t>
    </r>
    <r>
      <rPr>
        <strike/>
        <sz val="11"/>
        <color rgb="FFFF0000"/>
        <rFont val="Calibri"/>
        <family val="2"/>
        <scheme val="minor"/>
      </rPr>
      <t xml:space="preserve">Ŋa ob jamaw dees dakina iŋ ŋuura . Ŋa berco * gaanuun . Ŋa gaarco maman ŋuu abdiyin ji . Ŋa kaawco a ŋaaco bere gamna . </t>
    </r>
  </si>
  <si>
    <r>
      <rPr>
        <sz val="11"/>
        <color rgb="FF008000"/>
        <rFont val="Calibri"/>
        <family val="2"/>
        <scheme val="minor"/>
      </rPr>
      <t xml:space="preserve">Aginiyco </t>
    </r>
    <r>
      <rPr>
        <b/>
        <sz val="11"/>
        <color rgb="FF800080"/>
        <rFont val="Calibri"/>
        <family val="2"/>
        <scheme val="minor"/>
      </rPr>
      <t xml:space="preserve">- ak </t>
    </r>
    <r>
      <rPr>
        <sz val="11"/>
        <color rgb="FF008000"/>
        <rFont val="Calibri"/>
        <family val="2"/>
        <scheme val="minor"/>
      </rPr>
      <t xml:space="preserve">, ŋuur </t>
    </r>
    <r>
      <rPr>
        <b/>
        <sz val="11"/>
        <color rgb="FF800080"/>
        <rFont val="Calibri"/>
        <family val="2"/>
        <scheme val="minor"/>
      </rPr>
      <t xml:space="preserve">kooginco kuuk aginiyco ko . Ho </t>
    </r>
    <r>
      <rPr>
        <sz val="11"/>
        <color rgb="FF008000"/>
        <rFont val="Calibri"/>
        <family val="2"/>
        <scheme val="minor"/>
      </rPr>
      <t xml:space="preserve">Masi oki , </t>
    </r>
    <r>
      <rPr>
        <b/>
        <sz val="11"/>
        <color rgb="FF800080"/>
        <rFont val="Calibri"/>
        <family val="2"/>
        <scheme val="minor"/>
      </rPr>
      <t xml:space="preserve">min ŋa amiltu min aginiyco </t>
    </r>
    <r>
      <rPr>
        <sz val="11"/>
        <color rgb="FF008000"/>
        <rFont val="Calibri"/>
        <family val="2"/>
        <scheme val="minor"/>
      </rPr>
      <t xml:space="preserve">, </t>
    </r>
    <r>
      <rPr>
        <b/>
        <sz val="11"/>
        <color rgb="FF800080"/>
        <rFont val="Calibri"/>
        <family val="2"/>
        <scheme val="minor"/>
      </rPr>
      <t xml:space="preserve">ŋaar ko gemo , ŋaar ko </t>
    </r>
    <r>
      <rPr>
        <sz val="11"/>
        <color rgb="FF008000"/>
        <rFont val="Calibri"/>
        <family val="2"/>
        <scheme val="minor"/>
      </rPr>
      <t xml:space="preserve">min </t>
    </r>
    <r>
      <rPr>
        <i/>
        <sz val="11"/>
        <color rgb="FF0000FF"/>
        <rFont val="Calibri"/>
        <family val="2"/>
        <scheme val="minor"/>
      </rPr>
      <t xml:space="preserve">ŋuura di . Ozilinteŋ Buŋ kaak goy kuwa ka samaaner , ŋaar ko kaak goy kuwa ka </t>
    </r>
    <r>
      <rPr>
        <sz val="11"/>
        <color rgb="FF008000"/>
        <rFont val="Calibri"/>
        <family val="2"/>
        <scheme val="minor"/>
      </rPr>
      <t xml:space="preserve">gee </t>
    </r>
    <r>
      <rPr>
        <strike/>
        <sz val="11"/>
        <color rgb="FFFF0000"/>
        <rFont val="Calibri"/>
        <family val="2"/>
        <scheme val="minor"/>
      </rPr>
      <t xml:space="preserve">- aku . Ŋaar goy kaaco ka gamin </t>
    </r>
    <r>
      <rPr>
        <sz val="11"/>
        <color rgb="FF008000"/>
        <rFont val="Calibri"/>
        <family val="2"/>
        <scheme val="minor"/>
      </rPr>
      <t xml:space="preserve">okin co </t>
    </r>
    <r>
      <rPr>
        <i/>
        <sz val="11"/>
        <color rgb="FF0000FF"/>
        <rFont val="Calibri"/>
        <family val="2"/>
        <scheme val="minor"/>
      </rPr>
      <t xml:space="preserve">! Aamiin </t>
    </r>
    <r>
      <rPr>
        <sz val="11"/>
        <color rgb="FF008000"/>
        <rFont val="Calibri"/>
        <family val="2"/>
        <scheme val="minor"/>
      </rPr>
      <t xml:space="preserve">. </t>
    </r>
    <r>
      <rPr>
        <strike/>
        <sz val="11"/>
        <color rgb="FFFF0000"/>
        <rFont val="Calibri"/>
        <family val="2"/>
        <scheme val="minor"/>
      </rPr>
      <t xml:space="preserve">Ŋa Buŋ kaak ŋuu ozilin elgin iŋ elgina ! * Aamin . </t>
    </r>
  </si>
  <si>
    <r>
      <rPr>
        <b/>
        <sz val="11"/>
        <color rgb="FF800080"/>
        <rFont val="Calibri"/>
        <family val="2"/>
        <scheme val="minor"/>
      </rPr>
      <t xml:space="preserve">Kar gay , nu kaawaakonno </t>
    </r>
    <r>
      <rPr>
        <sz val="11"/>
        <color rgb="FF008000"/>
        <rFont val="Calibri"/>
        <family val="2"/>
        <scheme val="minor"/>
      </rPr>
      <t xml:space="preserve">kadar kaaw ta Buŋdi </t>
    </r>
    <r>
      <rPr>
        <b/>
        <sz val="11"/>
        <color rgb="FF800080"/>
        <rFont val="Calibri"/>
        <family val="2"/>
        <scheme val="minor"/>
      </rPr>
      <t xml:space="preserve">- at rawte </t>
    </r>
    <r>
      <rPr>
        <sz val="11"/>
        <color rgb="FF008000"/>
        <rFont val="Calibri"/>
        <family val="2"/>
        <scheme val="minor"/>
      </rPr>
      <t xml:space="preserve">, </t>
    </r>
    <r>
      <rPr>
        <b/>
        <sz val="11"/>
        <color rgb="FF800080"/>
        <rFont val="Calibri"/>
        <family val="2"/>
        <scheme val="minor"/>
      </rPr>
      <t xml:space="preserve">asaan min Israyeel </t>
    </r>
    <r>
      <rPr>
        <sz val="11"/>
        <color rgb="FF008000"/>
        <rFont val="Calibri"/>
        <family val="2"/>
        <scheme val="minor"/>
      </rPr>
      <t xml:space="preserve">, </t>
    </r>
    <r>
      <rPr>
        <strike/>
        <sz val="11"/>
        <color rgb="FFFF0000"/>
        <rFont val="Calibri"/>
        <family val="2"/>
        <scheme val="minor"/>
      </rPr>
      <t xml:space="preserve">gee </t>
    </r>
    <r>
      <rPr>
        <sz val="11"/>
        <color rgb="FF008000"/>
        <rFont val="Calibri"/>
        <family val="2"/>
        <scheme val="minor"/>
      </rPr>
      <t xml:space="preserve">okin co </t>
    </r>
    <r>
      <rPr>
        <strike/>
        <sz val="11"/>
        <color rgb="FFFF0000"/>
        <rFont val="Calibri"/>
        <family val="2"/>
        <scheme val="minor"/>
      </rPr>
      <t xml:space="preserve">kuuk min tatte Israyeel , daarin </t>
    </r>
    <r>
      <rPr>
        <sz val="11"/>
        <color rgb="FF008000"/>
        <rFont val="Calibri"/>
        <family val="2"/>
        <scheme val="minor"/>
      </rPr>
      <t xml:space="preserve">, ŋuur gee ku Israyeelɗo </t>
    </r>
    <r>
      <rPr>
        <b/>
        <sz val="11"/>
        <color rgb="FF800080"/>
        <rFont val="Calibri"/>
        <family val="2"/>
        <scheme val="minor"/>
      </rPr>
      <t xml:space="preserve">di </t>
    </r>
    <r>
      <rPr>
        <sz val="11"/>
        <color rgb="FF008000"/>
        <rFont val="Calibri"/>
        <family val="2"/>
        <scheme val="minor"/>
      </rPr>
      <t xml:space="preserve">. </t>
    </r>
  </si>
  <si>
    <r>
      <rPr>
        <b/>
        <sz val="11"/>
        <color rgb="FF800080"/>
        <rFont val="Calibri"/>
        <family val="2"/>
        <scheme val="minor"/>
      </rPr>
      <t xml:space="preserve">Ka seener gay , </t>
    </r>
    <r>
      <rPr>
        <sz val="11"/>
        <color rgb="FF008000"/>
        <rFont val="Calibri"/>
        <family val="2"/>
        <scheme val="minor"/>
      </rPr>
      <t xml:space="preserve">gee </t>
    </r>
    <r>
      <rPr>
        <i/>
        <sz val="11"/>
        <color rgb="FF0000FF"/>
        <rFont val="Calibri"/>
        <family val="2"/>
        <scheme val="minor"/>
      </rPr>
      <t xml:space="preserve">ku tamba ta Ibraayim , </t>
    </r>
    <r>
      <rPr>
        <sz val="11"/>
        <color rgb="FF008000"/>
        <rFont val="Calibri"/>
        <family val="2"/>
        <scheme val="minor"/>
      </rPr>
      <t xml:space="preserve">okin co </t>
    </r>
    <r>
      <rPr>
        <b/>
        <sz val="11"/>
        <color rgb="FF800080"/>
        <rFont val="Calibri"/>
        <family val="2"/>
        <scheme val="minor"/>
      </rPr>
      <t xml:space="preserve">- ak ginaaɗo koogin ku </t>
    </r>
    <r>
      <rPr>
        <sz val="11"/>
        <color rgb="FF008000"/>
        <rFont val="Calibri"/>
        <family val="2"/>
        <scheme val="minor"/>
      </rPr>
      <t xml:space="preserve">Ibraayim </t>
    </r>
    <r>
      <rPr>
        <strike/>
        <sz val="11"/>
        <color rgb="FFFF0000"/>
        <rFont val="Calibri"/>
        <family val="2"/>
        <scheme val="minor"/>
      </rPr>
      <t xml:space="preserve">, daarin , ŋuur kooginayɗo kuuk taɓ </t>
    </r>
    <r>
      <rPr>
        <sz val="11"/>
        <color rgb="FF008000"/>
        <rFont val="Calibri"/>
        <family val="2"/>
        <scheme val="minor"/>
      </rPr>
      <t xml:space="preserve">. </t>
    </r>
    <r>
      <rPr>
        <b/>
        <sz val="11"/>
        <color rgb="FF800080"/>
        <rFont val="Calibri"/>
        <family val="2"/>
        <scheme val="minor"/>
      </rPr>
      <t xml:space="preserve">Ŋa </t>
    </r>
    <r>
      <rPr>
        <sz val="11"/>
        <color rgb="FF008000"/>
        <rFont val="Calibri"/>
        <family val="2"/>
        <scheme val="minor"/>
      </rPr>
      <t xml:space="preserve">Buŋ </t>
    </r>
    <r>
      <rPr>
        <b/>
        <sz val="11"/>
        <color rgb="FF800080"/>
        <rFont val="Calibri"/>
        <family val="2"/>
        <scheme val="minor"/>
      </rPr>
      <t xml:space="preserve">ɗiyiiji </t>
    </r>
    <r>
      <rPr>
        <sz val="11"/>
        <color rgb="FF008000"/>
        <rFont val="Calibri"/>
        <family val="2"/>
        <scheme val="minor"/>
      </rPr>
      <t xml:space="preserve">ɗo Ibraayim aman : " </t>
    </r>
    <r>
      <rPr>
        <b/>
        <sz val="11"/>
        <color rgb="FF800080"/>
        <rFont val="Calibri"/>
        <family val="2"/>
        <scheme val="minor"/>
      </rPr>
      <t xml:space="preserve">Gamin ku Ibraayim ko </t>
    </r>
    <r>
      <rPr>
        <sz val="11"/>
        <color rgb="FF008000"/>
        <rFont val="Calibri"/>
        <family val="2"/>
        <scheme val="minor"/>
      </rPr>
      <t xml:space="preserve">, </t>
    </r>
    <r>
      <rPr>
        <b/>
        <sz val="11"/>
        <color rgb="FF800080"/>
        <rFont val="Calibri"/>
        <family val="2"/>
        <scheme val="minor"/>
      </rPr>
      <t xml:space="preserve">ŋaar ko kaak </t>
    </r>
    <r>
      <rPr>
        <sz val="11"/>
        <color rgb="FF008000"/>
        <rFont val="Calibri"/>
        <family val="2"/>
        <scheme val="minor"/>
      </rPr>
      <t xml:space="preserve">min Isaaka </t>
    </r>
    <r>
      <rPr>
        <i/>
        <sz val="11"/>
        <color rgb="FF0000FF"/>
        <rFont val="Calibri"/>
        <family val="2"/>
        <scheme val="minor"/>
      </rPr>
      <t xml:space="preserve">ko kaak Buŋ kaawiy a ŋuu gase kooginan </t>
    </r>
    <r>
      <rPr>
        <sz val="11"/>
        <color rgb="FF008000"/>
        <rFont val="Calibri"/>
        <family val="2"/>
        <scheme val="minor"/>
      </rPr>
      <t xml:space="preserve">. " </t>
    </r>
  </si>
  <si>
    <r>
      <rPr>
        <b/>
        <sz val="11"/>
        <color rgb="FF800080"/>
        <rFont val="Calibri"/>
        <family val="2"/>
        <scheme val="minor"/>
      </rPr>
      <t xml:space="preserve">Gem kaak kaawa ɗo bi ka tamba ta Ibraayim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koogin ku </t>
    </r>
    <r>
      <rPr>
        <b/>
        <sz val="11"/>
        <color rgb="FF800080"/>
        <rFont val="Calibri"/>
        <family val="2"/>
        <scheme val="minor"/>
      </rPr>
      <t xml:space="preserve">Buŋdiro . Kar gay </t>
    </r>
    <r>
      <rPr>
        <sz val="11"/>
        <color rgb="FF008000"/>
        <rFont val="Calibri"/>
        <family val="2"/>
        <scheme val="minor"/>
      </rPr>
      <t xml:space="preserve">, </t>
    </r>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asa min ɗo imaan ta Buŋdi </t>
    </r>
    <r>
      <rPr>
        <sz val="11"/>
        <color rgb="FF008000"/>
        <rFont val="Calibri"/>
        <family val="2"/>
        <scheme val="minor"/>
      </rPr>
      <t xml:space="preserve">- ak di </t>
    </r>
    <r>
      <rPr>
        <strike/>
        <sz val="11"/>
        <color rgb="FFFF0000"/>
        <rFont val="Calibri"/>
        <family val="2"/>
        <scheme val="minor"/>
      </rPr>
      <t xml:space="preserve">. Ŋuur kuuk Buŋ kaawtu a ŋaaji bere - ak </t>
    </r>
    <r>
      <rPr>
        <sz val="11"/>
        <color rgb="FF008000"/>
        <rFont val="Calibri"/>
        <family val="2"/>
        <scheme val="minor"/>
      </rPr>
      <t xml:space="preserve">, ŋuur koogin ku </t>
    </r>
    <r>
      <rPr>
        <b/>
        <sz val="11"/>
        <color rgb="FF800080"/>
        <rFont val="Calibri"/>
        <family val="2"/>
        <scheme val="minor"/>
      </rPr>
      <t xml:space="preserve">Ibraayim di </t>
    </r>
    <r>
      <rPr>
        <sz val="11"/>
        <color rgb="FF008000"/>
        <rFont val="Calibri"/>
        <family val="2"/>
        <scheme val="minor"/>
      </rPr>
      <t xml:space="preserve">. </t>
    </r>
  </si>
  <si>
    <r>
      <rPr>
        <b/>
        <sz val="11"/>
        <color rgb="FF800080"/>
        <rFont val="Calibri"/>
        <family val="2"/>
        <scheme val="minor"/>
      </rPr>
      <t xml:space="preserve">Ansii </t>
    </r>
    <r>
      <rPr>
        <sz val="11"/>
        <color rgb="FF008000"/>
        <rFont val="Calibri"/>
        <family val="2"/>
        <scheme val="minor"/>
      </rPr>
      <t xml:space="preserve">ko </t>
    </r>
    <r>
      <rPr>
        <i/>
        <sz val="11"/>
        <color rgb="FF0000FF"/>
        <rFont val="Calibri"/>
        <family val="2"/>
        <scheme val="minor"/>
      </rPr>
      <t xml:space="preserve">, </t>
    </r>
    <r>
      <rPr>
        <sz val="11"/>
        <color rgb="FF008000"/>
        <rFont val="Calibri"/>
        <family val="2"/>
        <scheme val="minor"/>
      </rPr>
      <t xml:space="preserve">kaaw taat Buŋ </t>
    </r>
    <r>
      <rPr>
        <b/>
        <sz val="11"/>
        <color rgb="FF800080"/>
        <rFont val="Calibri"/>
        <family val="2"/>
        <scheme val="minor"/>
      </rPr>
      <t xml:space="preserve">kaawtu iŋ kaaw ta Buŋdi - at </t>
    </r>
    <r>
      <rPr>
        <sz val="11"/>
        <color rgb="FF008000"/>
        <rFont val="Calibri"/>
        <family val="2"/>
        <scheme val="minor"/>
      </rPr>
      <t xml:space="preserve">aman : " </t>
    </r>
    <r>
      <rPr>
        <b/>
        <sz val="11"/>
        <color rgb="FF800080"/>
        <rFont val="Calibri"/>
        <family val="2"/>
        <scheme val="minor"/>
      </rPr>
      <t xml:space="preserve">Ɗo </t>
    </r>
    <r>
      <rPr>
        <sz val="11"/>
        <color rgb="FF008000"/>
        <rFont val="Calibri"/>
        <family val="2"/>
        <scheme val="minor"/>
      </rPr>
      <t xml:space="preserve">wiktin </t>
    </r>
    <r>
      <rPr>
        <i/>
        <sz val="11"/>
        <color rgb="FF0000FF"/>
        <rFont val="Calibri"/>
        <family val="2"/>
        <scheme val="minor"/>
      </rPr>
      <t xml:space="preserve">taar </t>
    </r>
    <r>
      <rPr>
        <sz val="11"/>
        <color rgb="FF008000"/>
        <rFont val="Calibri"/>
        <family val="2"/>
        <scheme val="minor"/>
      </rPr>
      <t xml:space="preserve">- an </t>
    </r>
    <r>
      <rPr>
        <strike/>
        <sz val="11"/>
        <color rgb="FFFF0000"/>
        <rFont val="Calibri"/>
        <family val="2"/>
        <scheme val="minor"/>
      </rPr>
      <t xml:space="preserve">di , </t>
    </r>
    <r>
      <rPr>
        <sz val="11"/>
        <color rgb="FF008000"/>
        <rFont val="Calibri"/>
        <family val="2"/>
        <scheme val="minor"/>
      </rPr>
      <t xml:space="preserve">naa yeepe </t>
    </r>
    <r>
      <rPr>
        <b/>
        <sz val="11"/>
        <color rgb="FF800080"/>
        <rFont val="Calibri"/>
        <family val="2"/>
        <scheme val="minor"/>
      </rPr>
      <t xml:space="preserve">, ƴiriy taar - an </t>
    </r>
    <r>
      <rPr>
        <sz val="11"/>
        <color rgb="FF008000"/>
        <rFont val="Calibri"/>
        <family val="2"/>
        <scheme val="minor"/>
      </rPr>
      <t xml:space="preserve">naa </t>
    </r>
    <r>
      <rPr>
        <b/>
        <sz val="11"/>
        <color rgb="FF800080"/>
        <rFont val="Calibri"/>
        <family val="2"/>
        <scheme val="minor"/>
      </rPr>
      <t xml:space="preserve">yeepe , kar Saara yaa </t>
    </r>
    <r>
      <rPr>
        <sz val="11"/>
        <color rgb="FF008000"/>
        <rFont val="Calibri"/>
        <family val="2"/>
        <scheme val="minor"/>
      </rPr>
      <t xml:space="preserve">wee mico . " </t>
    </r>
    <r>
      <rPr>
        <i/>
        <sz val="11"/>
        <color rgb="FF0000FF"/>
        <rFont val="Calibri"/>
        <family val="2"/>
        <scheme val="minor"/>
      </rPr>
      <t xml:space="preserve">Ansii ko , kaaw taat ŋa kaawtu awalle - at , taar ɗo Kitamner . </t>
    </r>
  </si>
  <si>
    <r>
      <rPr>
        <i/>
        <sz val="11"/>
        <color rgb="FF0000FF"/>
        <rFont val="Calibri"/>
        <family val="2"/>
        <scheme val="minor"/>
      </rPr>
      <t xml:space="preserve">Nu siiriijiŋ dakina . </t>
    </r>
    <r>
      <rPr>
        <sz val="11"/>
        <color rgb="FF008000"/>
        <rFont val="Calibri"/>
        <family val="2"/>
        <scheme val="minor"/>
      </rPr>
      <t xml:space="preserve">Nun Pool </t>
    </r>
    <r>
      <rPr>
        <b/>
        <sz val="11"/>
        <color rgb="FF800080"/>
        <rFont val="Calibri"/>
        <family val="2"/>
        <scheme val="minor"/>
      </rPr>
      <t xml:space="preserve">. Nu gina gay riyor </t>
    </r>
    <r>
      <rPr>
        <sz val="11"/>
        <color rgb="FF008000"/>
        <rFont val="Calibri"/>
        <family val="2"/>
        <scheme val="minor"/>
      </rPr>
      <t xml:space="preserve">ka Buŋdi </t>
    </r>
    <r>
      <rPr>
        <b/>
        <sz val="11"/>
        <color rgb="FF800080"/>
        <rFont val="Calibri"/>
        <family val="2"/>
        <scheme val="minor"/>
      </rPr>
      <t xml:space="preserve">ho nu </t>
    </r>
    <r>
      <rPr>
        <sz val="11"/>
        <color rgb="FF008000"/>
        <rFont val="Calibri"/>
        <family val="2"/>
        <scheme val="minor"/>
      </rPr>
      <t xml:space="preserve">* </t>
    </r>
    <r>
      <rPr>
        <b/>
        <sz val="11"/>
        <color rgb="FF800080"/>
        <rFont val="Calibri"/>
        <family val="2"/>
        <scheme val="minor"/>
      </rPr>
      <t xml:space="preserve">paliinna </t>
    </r>
    <r>
      <rPr>
        <sz val="11"/>
        <color rgb="FF008000"/>
        <rFont val="Calibri"/>
        <family val="2"/>
        <scheme val="minor"/>
      </rPr>
      <t xml:space="preserve">ka Iisa Masi a naa </t>
    </r>
    <r>
      <rPr>
        <b/>
        <sz val="11"/>
        <color rgb="FF800080"/>
        <rFont val="Calibri"/>
        <family val="2"/>
        <scheme val="minor"/>
      </rPr>
      <t xml:space="preserve">gaarin gee kuuk Buŋ doɓtu a ŋuu aamine iŋ </t>
    </r>
    <r>
      <rPr>
        <sz val="11"/>
        <color rgb="FF008000"/>
        <rFont val="Calibri"/>
        <family val="2"/>
        <scheme val="minor"/>
      </rPr>
      <t xml:space="preserve">ŋuur kuuk Buŋ doɓtu </t>
    </r>
    <r>
      <rPr>
        <b/>
        <sz val="11"/>
        <color rgb="FF800080"/>
        <rFont val="Calibri"/>
        <family val="2"/>
        <scheme val="minor"/>
      </rPr>
      <t xml:space="preserve">, </t>
    </r>
    <r>
      <rPr>
        <sz val="11"/>
        <color rgb="FF008000"/>
        <rFont val="Calibri"/>
        <family val="2"/>
        <scheme val="minor"/>
      </rPr>
      <t xml:space="preserve">ho ŋuu ibinin </t>
    </r>
    <r>
      <rPr>
        <b/>
        <sz val="11"/>
        <color rgb="FF800080"/>
        <rFont val="Calibri"/>
        <family val="2"/>
        <scheme val="minor"/>
      </rPr>
      <t xml:space="preserve">seen taat asa min ɗo uŋji ka Buŋdi </t>
    </r>
    <r>
      <rPr>
        <sz val="11"/>
        <color rgb="FF008000"/>
        <rFont val="Calibri"/>
        <family val="2"/>
        <scheme val="minor"/>
      </rPr>
      <t xml:space="preserve">. </t>
    </r>
  </si>
  <si>
    <r>
      <rPr>
        <b/>
        <sz val="11"/>
        <color rgb="FF800080"/>
        <rFont val="Calibri"/>
        <family val="2"/>
        <scheme val="minor"/>
      </rPr>
      <t xml:space="preserve">Gee dakina kuuk aamine ɗo Iisa Masi , ya ŋuur * Yuudinna kuuk Yuudinnaɗo kat ic niyine a ŋuu rasin imaanco </t>
    </r>
    <r>
      <rPr>
        <sz val="11"/>
        <color rgb="FF008000"/>
        <rFont val="Calibri"/>
        <family val="2"/>
        <scheme val="minor"/>
      </rPr>
      <t xml:space="preserve">- ak , </t>
    </r>
    <r>
      <rPr>
        <b/>
        <sz val="11"/>
        <color rgb="FF800080"/>
        <rFont val="Calibri"/>
        <family val="2"/>
        <scheme val="minor"/>
      </rPr>
      <t xml:space="preserve">ŋuur </t>
    </r>
    <r>
      <rPr>
        <sz val="11"/>
        <color rgb="FF008000"/>
        <rFont val="Calibri"/>
        <family val="2"/>
        <scheme val="minor"/>
      </rPr>
      <t xml:space="preserve">gee </t>
    </r>
    <r>
      <rPr>
        <strike/>
        <sz val="11"/>
        <color rgb="FFFF0000"/>
        <rFont val="Calibri"/>
        <family val="2"/>
        <scheme val="minor"/>
      </rPr>
      <t xml:space="preserve">dakina goy ku pooca ice kaaw ta agindaw ku Eglizdi . Ka seener gay , gee ŋuur - ak goy ɗatik ta ŋuur </t>
    </r>
    <r>
      <rPr>
        <sz val="11"/>
        <color rgb="FF008000"/>
        <rFont val="Calibri"/>
        <family val="2"/>
        <scheme val="minor"/>
      </rPr>
      <t xml:space="preserve">kuuk </t>
    </r>
    <r>
      <rPr>
        <b/>
        <sz val="11"/>
        <color rgb="FF800080"/>
        <rFont val="Calibri"/>
        <family val="2"/>
        <scheme val="minor"/>
      </rPr>
      <t xml:space="preserve">raada </t>
    </r>
    <r>
      <rPr>
        <sz val="11"/>
        <color rgb="FF008000"/>
        <rFont val="Calibri"/>
        <family val="2"/>
        <scheme val="minor"/>
      </rPr>
      <t xml:space="preserve">a ŋuu </t>
    </r>
    <r>
      <rPr>
        <b/>
        <sz val="11"/>
        <color rgb="FF800080"/>
        <rFont val="Calibri"/>
        <family val="2"/>
        <scheme val="minor"/>
      </rPr>
      <t xml:space="preserve">kaawe kaawin ku raadiner ho ŋuu jage gee iŋ raadinco </t>
    </r>
    <r>
      <rPr>
        <sz val="11"/>
        <color rgb="FF008000"/>
        <rFont val="Calibri"/>
        <family val="2"/>
        <scheme val="minor"/>
      </rPr>
      <t xml:space="preserve">. </t>
    </r>
  </si>
  <si>
    <r>
      <rPr>
        <b/>
        <sz val="11"/>
        <color rgb="FF800080"/>
        <rFont val="Calibri"/>
        <family val="2"/>
        <scheme val="minor"/>
      </rPr>
      <t xml:space="preserve">Illa </t>
    </r>
    <r>
      <rPr>
        <sz val="11"/>
        <color rgb="FF008000"/>
        <rFont val="Calibri"/>
        <family val="2"/>
        <scheme val="minor"/>
      </rPr>
      <t xml:space="preserve">gay </t>
    </r>
    <r>
      <rPr>
        <i/>
        <sz val="11"/>
        <color rgb="FF0000FF"/>
        <rFont val="Calibri"/>
        <family val="2"/>
        <scheme val="minor"/>
      </rPr>
      <t xml:space="preserve">gooƴa gee - ak </t>
    </r>
    <r>
      <rPr>
        <sz val="11"/>
        <color rgb="FF008000"/>
        <rFont val="Calibri"/>
        <family val="2"/>
        <scheme val="minor"/>
      </rPr>
      <t xml:space="preserve">, </t>
    </r>
    <r>
      <rPr>
        <b/>
        <sz val="11"/>
        <color rgb="FF800080"/>
        <rFont val="Calibri"/>
        <family val="2"/>
        <scheme val="minor"/>
      </rPr>
      <t xml:space="preserve">botol taat </t>
    </r>
    <r>
      <rPr>
        <sz val="11"/>
        <color rgb="FF008000"/>
        <rFont val="Calibri"/>
        <family val="2"/>
        <scheme val="minor"/>
      </rPr>
      <t xml:space="preserve">ŋuu </t>
    </r>
    <r>
      <rPr>
        <b/>
        <sz val="11"/>
        <color rgb="FF800080"/>
        <rFont val="Calibri"/>
        <family val="2"/>
        <scheme val="minor"/>
      </rPr>
      <t xml:space="preserve">bugume , asaan ŋu gedirgiy </t>
    </r>
    <r>
      <rPr>
        <sz val="11"/>
        <color rgb="FF008000"/>
        <rFont val="Calibri"/>
        <family val="2"/>
        <scheme val="minor"/>
      </rPr>
      <t xml:space="preserve">gee </t>
    </r>
    <r>
      <rPr>
        <b/>
        <sz val="11"/>
        <color rgb="FF800080"/>
        <rFont val="Calibri"/>
        <family val="2"/>
        <scheme val="minor"/>
      </rPr>
      <t xml:space="preserve">kuuk adiy ka gerdi </t>
    </r>
    <r>
      <rPr>
        <sz val="11"/>
        <color rgb="FF008000"/>
        <rFont val="Calibri"/>
        <family val="2"/>
        <scheme val="minor"/>
      </rPr>
      <t xml:space="preserve">iŋ kaawin kuuk </t>
    </r>
    <r>
      <rPr>
        <b/>
        <sz val="11"/>
        <color rgb="FF800080"/>
        <rFont val="Calibri"/>
        <family val="2"/>
        <scheme val="minor"/>
      </rPr>
      <t xml:space="preserve">gee bal ginin co . Paa kat , ŋu garkiyaag gee </t>
    </r>
    <r>
      <rPr>
        <sz val="11"/>
        <color rgb="FF008000"/>
        <rFont val="Calibri"/>
        <family val="2"/>
        <scheme val="minor"/>
      </rPr>
      <t xml:space="preserve">- ak </t>
    </r>
    <r>
      <rPr>
        <b/>
        <sz val="11"/>
        <color rgb="FF800080"/>
        <rFont val="Calibri"/>
        <family val="2"/>
        <scheme val="minor"/>
      </rPr>
      <t xml:space="preserve">iŋ kaaw taat </t>
    </r>
    <r>
      <rPr>
        <sz val="11"/>
        <color rgb="FF008000"/>
        <rFont val="Calibri"/>
        <family val="2"/>
        <scheme val="minor"/>
      </rPr>
      <t xml:space="preserve">ŋu </t>
    </r>
    <r>
      <rPr>
        <b/>
        <sz val="11"/>
        <color rgb="FF800080"/>
        <rFont val="Calibri"/>
        <family val="2"/>
        <scheme val="minor"/>
      </rPr>
      <t xml:space="preserve">gediraaɗo a ŋuu gasin maanna - aka </t>
    </r>
    <r>
      <rPr>
        <sz val="11"/>
        <color rgb="FF008000"/>
        <rFont val="Calibri"/>
        <family val="2"/>
        <scheme val="minor"/>
      </rPr>
      <t xml:space="preserve">. </t>
    </r>
    <r>
      <rPr>
        <strike/>
        <sz val="11"/>
        <color rgb="FFFF0000"/>
        <rFont val="Calibri"/>
        <family val="2"/>
        <scheme val="minor"/>
      </rPr>
      <t xml:space="preserve">Ŋu ɓildiy gee pa - ak , asaan ŋu rakiy gase minninco gurus . </t>
    </r>
  </si>
  <si>
    <r>
      <rPr>
        <b/>
        <sz val="11"/>
        <color rgb="FF800080"/>
        <rFont val="Calibri"/>
        <family val="2"/>
        <scheme val="minor"/>
      </rPr>
      <t xml:space="preserve">Minninco </t>
    </r>
    <r>
      <rPr>
        <sz val="11"/>
        <color rgb="FF008000"/>
        <rFont val="Calibri"/>
        <family val="2"/>
        <scheme val="minor"/>
      </rPr>
      <t xml:space="preserve">rakki min gee ku Kreet </t>
    </r>
    <r>
      <rPr>
        <i/>
        <sz val="11"/>
        <color rgb="FF0000FF"/>
        <rFont val="Calibri"/>
        <family val="2"/>
        <scheme val="minor"/>
      </rPr>
      <t xml:space="preserve">, ŋaar </t>
    </r>
    <r>
      <rPr>
        <sz val="11"/>
        <color rgb="FF008000"/>
        <rFont val="Calibri"/>
        <family val="2"/>
        <scheme val="minor"/>
      </rPr>
      <t xml:space="preserve">kaak </t>
    </r>
    <r>
      <rPr>
        <i/>
        <sz val="11"/>
        <color rgb="FF0000FF"/>
        <rFont val="Calibri"/>
        <family val="2"/>
        <scheme val="minor"/>
      </rPr>
      <t xml:space="preserve">ŋu kolaag nabiin co rakki , ŋa </t>
    </r>
    <r>
      <rPr>
        <sz val="11"/>
        <color rgb="FF008000"/>
        <rFont val="Calibri"/>
        <family val="2"/>
        <scheme val="minor"/>
      </rPr>
      <t xml:space="preserve">kaaw aman : " Gee ku Kreet , ŋuur </t>
    </r>
    <r>
      <rPr>
        <b/>
        <sz val="11"/>
        <color rgb="FF800080"/>
        <rFont val="Calibri"/>
        <family val="2"/>
        <scheme val="minor"/>
      </rPr>
      <t xml:space="preserve">daaɗ ay raadiner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kumin </t>
    </r>
    <r>
      <rPr>
        <strike/>
        <sz val="11"/>
        <color rgb="FFFF0000"/>
        <rFont val="Calibri"/>
        <family val="2"/>
        <scheme val="minor"/>
      </rPr>
      <t xml:space="preserve">ku yeero </t>
    </r>
    <r>
      <rPr>
        <sz val="11"/>
        <color rgb="FF008000"/>
        <rFont val="Calibri"/>
        <family val="2"/>
        <scheme val="minor"/>
      </rPr>
      <t xml:space="preserve">kuuk </t>
    </r>
    <r>
      <rPr>
        <b/>
        <sz val="11"/>
        <color rgb="FF800080"/>
        <rFont val="Calibri"/>
        <family val="2"/>
        <scheme val="minor"/>
      </rPr>
      <t xml:space="preserve">jookumo </t>
    </r>
    <r>
      <rPr>
        <sz val="11"/>
        <color rgb="FF008000"/>
        <rFont val="Calibri"/>
        <family val="2"/>
        <scheme val="minor"/>
      </rPr>
      <t xml:space="preserve">, </t>
    </r>
    <r>
      <rPr>
        <b/>
        <sz val="11"/>
        <color rgb="FF800080"/>
        <rFont val="Calibri"/>
        <family val="2"/>
        <scheme val="minor"/>
      </rPr>
      <t xml:space="preserve">ŋuur gee kuuk gina jookumo iŋ gelbinco di </t>
    </r>
    <r>
      <rPr>
        <sz val="11"/>
        <color rgb="FF008000"/>
        <rFont val="Calibri"/>
        <family val="2"/>
        <scheme val="minor"/>
      </rPr>
      <t xml:space="preserve">. " </t>
    </r>
  </si>
  <si>
    <r>
      <rPr>
        <b/>
        <sz val="11"/>
        <color rgb="FF800080"/>
        <rFont val="Calibri"/>
        <family val="2"/>
        <scheme val="minor"/>
      </rPr>
      <t xml:space="preserve">Ɗo bi ŋaar - ak ko , kaaw </t>
    </r>
    <r>
      <rPr>
        <sz val="11"/>
        <color rgb="FF008000"/>
        <rFont val="Calibri"/>
        <family val="2"/>
        <scheme val="minor"/>
      </rPr>
      <t xml:space="preserve">- an </t>
    </r>
    <r>
      <rPr>
        <b/>
        <sz val="11"/>
        <color rgb="FF800080"/>
        <rFont val="Calibri"/>
        <family val="2"/>
        <scheme val="minor"/>
      </rPr>
      <t xml:space="preserve">ka seener </t>
    </r>
    <r>
      <rPr>
        <sz val="11"/>
        <color rgb="FF008000"/>
        <rFont val="Calibri"/>
        <family val="2"/>
        <scheme val="minor"/>
      </rPr>
      <t xml:space="preserve">. </t>
    </r>
    <r>
      <rPr>
        <b/>
        <sz val="11"/>
        <color rgb="FF800080"/>
        <rFont val="Calibri"/>
        <family val="2"/>
        <scheme val="minor"/>
      </rPr>
      <t xml:space="preserve">Ɗo bi ŋaar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karmiig gee - ak leese seriine </t>
    </r>
    <r>
      <rPr>
        <sz val="11"/>
        <color rgb="FF008000"/>
        <rFont val="Calibri"/>
        <family val="2"/>
        <scheme val="minor"/>
      </rPr>
      <t xml:space="preserve">, </t>
    </r>
    <r>
      <rPr>
        <strike/>
        <sz val="11"/>
        <color rgb="FFFF0000"/>
        <rFont val="Calibri"/>
        <family val="2"/>
        <scheme val="minor"/>
      </rPr>
      <t xml:space="preserve">zeeɗu , leesco dakina </t>
    </r>
    <r>
      <rPr>
        <sz val="11"/>
        <color rgb="FF008000"/>
        <rFont val="Calibri"/>
        <family val="2"/>
        <scheme val="minor"/>
      </rPr>
      <t xml:space="preserve">asaan ŋuu </t>
    </r>
    <r>
      <rPr>
        <b/>
        <sz val="11"/>
        <color rgb="FF800080"/>
        <rFont val="Calibri"/>
        <family val="2"/>
        <scheme val="minor"/>
      </rPr>
      <t xml:space="preserve">gase imaanco taat samaane </t>
    </r>
    <r>
      <rPr>
        <sz val="11"/>
        <color rgb="FF008000"/>
        <rFont val="Calibri"/>
        <family val="2"/>
        <scheme val="minor"/>
      </rPr>
      <t xml:space="preserve">. </t>
    </r>
  </si>
  <si>
    <r>
      <rPr>
        <b/>
        <sz val="11"/>
        <color rgb="FF800080"/>
        <rFont val="Calibri"/>
        <family val="2"/>
        <scheme val="minor"/>
      </rPr>
      <t xml:space="preserve">Ŋu poocin co pey ŋuu rasin kaawco </t>
    </r>
    <r>
      <rPr>
        <sz val="11"/>
        <color rgb="FF008000"/>
        <rFont val="Calibri"/>
        <family val="2"/>
        <scheme val="minor"/>
      </rPr>
      <t xml:space="preserve">ku * </t>
    </r>
    <r>
      <rPr>
        <b/>
        <sz val="11"/>
        <color rgb="FF800080"/>
        <rFont val="Calibri"/>
        <family val="2"/>
        <scheme val="minor"/>
      </rPr>
      <t xml:space="preserve">Yuudinnar </t>
    </r>
    <r>
      <rPr>
        <sz val="11"/>
        <color rgb="FF008000"/>
        <rFont val="Calibri"/>
        <family val="2"/>
        <scheme val="minor"/>
      </rPr>
      <t xml:space="preserve">ho </t>
    </r>
    <r>
      <rPr>
        <b/>
        <sz val="11"/>
        <color rgb="FF800080"/>
        <rFont val="Calibri"/>
        <family val="2"/>
        <scheme val="minor"/>
      </rPr>
      <t xml:space="preserve">ŋuu rasin * gaanuun ka </t>
    </r>
    <r>
      <rPr>
        <sz val="11"/>
        <color rgb="FF008000"/>
        <rFont val="Calibri"/>
        <family val="2"/>
        <scheme val="minor"/>
      </rPr>
      <t xml:space="preserve">gee kuuk </t>
    </r>
    <r>
      <rPr>
        <b/>
        <sz val="11"/>
        <color rgb="FF800080"/>
        <rFont val="Calibri"/>
        <family val="2"/>
        <scheme val="minor"/>
      </rPr>
      <t xml:space="preserve">poociit kaawoy </t>
    </r>
    <r>
      <rPr>
        <sz val="11"/>
        <color rgb="FF008000"/>
        <rFont val="Calibri"/>
        <family val="2"/>
        <scheme val="minor"/>
      </rPr>
      <t xml:space="preserve">. </t>
    </r>
  </si>
  <si>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sellen , gamin okin co goy samaane </t>
    </r>
    <r>
      <rPr>
        <sz val="11"/>
        <color rgb="FF008000"/>
        <rFont val="Calibri"/>
        <family val="2"/>
        <scheme val="minor"/>
      </rPr>
      <t xml:space="preserve">ɗo uŋji ka Buŋdi </t>
    </r>
    <r>
      <rPr>
        <i/>
        <sz val="11"/>
        <color rgb="FF0000FF"/>
        <rFont val="Calibri"/>
        <family val="2"/>
        <scheme val="minor"/>
      </rPr>
      <t xml:space="preserve">. Kar ɗo ŋuur kuuk niga gemo ɗo uŋji ka Buŋdi iŋ kuuk bal aamine gay </t>
    </r>
    <r>
      <rPr>
        <sz val="11"/>
        <color rgb="FF008000"/>
        <rFont val="Calibri"/>
        <family val="2"/>
        <scheme val="minor"/>
      </rPr>
      <t xml:space="preserve">, ginno maan kaak </t>
    </r>
    <r>
      <rPr>
        <b/>
        <sz val="11"/>
        <color rgb="FF800080"/>
        <rFont val="Calibri"/>
        <family val="2"/>
        <scheme val="minor"/>
      </rPr>
      <t xml:space="preserve">samaane , asaan kaƴco iŋ gelbinco sa , ŋuur samaane ɗo uŋji ka Buŋdi </t>
    </r>
    <r>
      <rPr>
        <sz val="11"/>
        <color rgb="FF008000"/>
        <rFont val="Calibri"/>
        <family val="2"/>
        <scheme val="minor"/>
      </rPr>
      <t xml:space="preserve">. </t>
    </r>
    <r>
      <rPr>
        <strike/>
        <sz val="11"/>
        <color rgb="FFFF0000"/>
        <rFont val="Calibri"/>
        <family val="2"/>
        <scheme val="minor"/>
      </rPr>
      <t xml:space="preserve">Kar ɗo gee kuuk nigaw ho amnayɗo ɗo Iisa gay , min gamin kuuk ŋu giniyo , ginno maan kaak sellen . Kun kawta , ŋu pakira ko ɗo gamin ku jookum di ho ŋu eergigɗo gamin kuuk sellen iŋ gamin kuuk jookumo . </t>
    </r>
  </si>
  <si>
    <r>
      <rPr>
        <sz val="11"/>
        <color rgb="FF008000"/>
        <rFont val="Calibri"/>
        <family val="2"/>
        <scheme val="minor"/>
      </rPr>
      <t xml:space="preserve">Gee </t>
    </r>
    <r>
      <rPr>
        <b/>
        <sz val="11"/>
        <color rgb="FF800080"/>
        <rFont val="Calibri"/>
        <family val="2"/>
        <scheme val="minor"/>
      </rPr>
      <t xml:space="preserve">ŋu kaawa </t>
    </r>
    <r>
      <rPr>
        <sz val="11"/>
        <color rgb="FF008000"/>
        <rFont val="Calibri"/>
        <family val="2"/>
        <scheme val="minor"/>
      </rPr>
      <t xml:space="preserve">a ŋu ibingig Buŋ , kar </t>
    </r>
    <r>
      <rPr>
        <strike/>
        <sz val="11"/>
        <color rgb="FFFF0000"/>
        <rFont val="Calibri"/>
        <family val="2"/>
        <scheme val="minor"/>
      </rPr>
      <t xml:space="preserve">goyin co </t>
    </r>
    <r>
      <rPr>
        <sz val="11"/>
        <color rgb="FF008000"/>
        <rFont val="Calibri"/>
        <family val="2"/>
        <scheme val="minor"/>
      </rPr>
      <t xml:space="preserve">gay </t>
    </r>
    <r>
      <rPr>
        <b/>
        <sz val="11"/>
        <color rgb="FF800080"/>
        <rFont val="Calibri"/>
        <family val="2"/>
        <scheme val="minor"/>
      </rPr>
      <t xml:space="preserve">, gamin kuuk </t>
    </r>
    <r>
      <rPr>
        <sz val="11"/>
        <color rgb="FF008000"/>
        <rFont val="Calibri"/>
        <family val="2"/>
        <scheme val="minor"/>
      </rPr>
      <t xml:space="preserve">ŋu </t>
    </r>
    <r>
      <rPr>
        <b/>
        <sz val="11"/>
        <color rgb="FF800080"/>
        <rFont val="Calibri"/>
        <family val="2"/>
        <scheme val="minor"/>
      </rPr>
      <t xml:space="preserve">giniy - ak </t>
    </r>
    <r>
      <rPr>
        <sz val="11"/>
        <color rgb="FF008000"/>
        <rFont val="Calibri"/>
        <family val="2"/>
        <scheme val="minor"/>
      </rPr>
      <t xml:space="preserve">, ŋu </t>
    </r>
    <r>
      <rPr>
        <b/>
        <sz val="11"/>
        <color rgb="FF800080"/>
        <rFont val="Calibri"/>
        <family val="2"/>
        <scheme val="minor"/>
      </rPr>
      <t xml:space="preserve">gaara a ŋu ibingigɗo . Ŋuur gee kuuk nigaag gem kaak </t>
    </r>
    <r>
      <rPr>
        <sz val="11"/>
        <color rgb="FF008000"/>
        <rFont val="Calibri"/>
        <family val="2"/>
        <scheme val="minor"/>
      </rPr>
      <t xml:space="preserve">Buŋ </t>
    </r>
    <r>
      <rPr>
        <i/>
        <sz val="11"/>
        <color rgb="FF0000FF"/>
        <rFont val="Calibri"/>
        <family val="2"/>
        <scheme val="minor"/>
      </rPr>
      <t xml:space="preserve">ƴiliyo , ŋu poocɗo </t>
    </r>
    <r>
      <rPr>
        <sz val="11"/>
        <color rgb="FF008000"/>
        <rFont val="Calibri"/>
        <family val="2"/>
        <scheme val="minor"/>
      </rPr>
      <t xml:space="preserve">ho ŋu gedarro gine </t>
    </r>
    <r>
      <rPr>
        <b/>
        <sz val="11"/>
        <color rgb="FF800080"/>
        <rFont val="Calibri"/>
        <family val="2"/>
        <scheme val="minor"/>
      </rPr>
      <t xml:space="preserve">tak - tak riy taat samaane </t>
    </r>
    <r>
      <rPr>
        <sz val="11"/>
        <color rgb="FF008000"/>
        <rFont val="Calibri"/>
        <family val="2"/>
        <scheme val="minor"/>
      </rPr>
      <t xml:space="preserve">. </t>
    </r>
  </si>
  <si>
    <r>
      <rPr>
        <b/>
        <sz val="11"/>
        <color rgb="FF800080"/>
        <rFont val="Calibri"/>
        <family val="2"/>
        <scheme val="minor"/>
      </rPr>
      <t xml:space="preserve">Ŋu asaaco diye kaƴco a </t>
    </r>
    <r>
      <rPr>
        <sz val="11"/>
        <color rgb="FF008000"/>
        <rFont val="Calibri"/>
        <family val="2"/>
        <scheme val="minor"/>
      </rPr>
      <t xml:space="preserve">ŋuu diye </t>
    </r>
    <r>
      <rPr>
        <i/>
        <sz val="11"/>
        <color rgb="FF0000FF"/>
        <rFont val="Calibri"/>
        <family val="2"/>
        <scheme val="minor"/>
      </rPr>
      <t xml:space="preserve">kaƴco </t>
    </r>
    <r>
      <rPr>
        <sz val="11"/>
        <color rgb="FF008000"/>
        <rFont val="Calibri"/>
        <family val="2"/>
        <scheme val="minor"/>
      </rPr>
      <t xml:space="preserve">ɗo </t>
    </r>
    <r>
      <rPr>
        <strike/>
        <sz val="11"/>
        <color rgb="FFFF0000"/>
        <rFont val="Calibri"/>
        <family val="2"/>
        <scheme val="minor"/>
      </rPr>
      <t xml:space="preserve">kaƴco kadar ŋu asa </t>
    </r>
    <r>
      <rPr>
        <sz val="11"/>
        <color rgb="FF008000"/>
        <rFont val="Calibri"/>
        <family val="2"/>
        <scheme val="minor"/>
      </rPr>
      <t xml:space="preserve">goye </t>
    </r>
    <r>
      <rPr>
        <b/>
        <sz val="11"/>
        <color rgb="FF800080"/>
        <rFont val="Calibri"/>
        <family val="2"/>
        <scheme val="minor"/>
      </rPr>
      <t xml:space="preserve">ka gaasɗo . Buŋ kaak gediraaɗo raada , </t>
    </r>
    <r>
      <rPr>
        <sz val="11"/>
        <color rgb="FF008000"/>
        <rFont val="Calibri"/>
        <family val="2"/>
        <scheme val="minor"/>
      </rPr>
      <t xml:space="preserve">ŋaar </t>
    </r>
    <r>
      <rPr>
        <b/>
        <sz val="11"/>
        <color rgb="FF800080"/>
        <rFont val="Calibri"/>
        <family val="2"/>
        <scheme val="minor"/>
      </rPr>
      <t xml:space="preserve">gaadirtu </t>
    </r>
    <r>
      <rPr>
        <sz val="11"/>
        <color rgb="FF008000"/>
        <rFont val="Calibri"/>
        <family val="2"/>
        <scheme val="minor"/>
      </rPr>
      <t xml:space="preserve">a </t>
    </r>
    <r>
      <rPr>
        <b/>
        <sz val="11"/>
        <color rgb="FF800080"/>
        <rFont val="Calibri"/>
        <family val="2"/>
        <scheme val="minor"/>
      </rPr>
      <t xml:space="preserve">ŋaa </t>
    </r>
    <r>
      <rPr>
        <sz val="11"/>
        <color rgb="FF008000"/>
        <rFont val="Calibri"/>
        <family val="2"/>
        <scheme val="minor"/>
      </rPr>
      <t xml:space="preserve">gase goye ka gaasɗo </t>
    </r>
    <r>
      <rPr>
        <i/>
        <sz val="11"/>
        <color rgb="FF0000FF"/>
        <rFont val="Calibri"/>
        <family val="2"/>
        <scheme val="minor"/>
      </rPr>
      <t xml:space="preserve">min daayum </t>
    </r>
    <r>
      <rPr>
        <sz val="11"/>
        <color rgb="FF008000"/>
        <rFont val="Calibri"/>
        <family val="2"/>
        <scheme val="minor"/>
      </rPr>
      <t xml:space="preserve">. </t>
    </r>
    <r>
      <rPr>
        <strike/>
        <sz val="11"/>
        <color rgb="FFFF0000"/>
        <rFont val="Calibri"/>
        <family val="2"/>
        <scheme val="minor"/>
      </rPr>
      <t xml:space="preserve">Hadi ginte iban kadar Buŋ , ŋaar raadɗo tak - tak . </t>
    </r>
  </si>
  <si>
    <r>
      <rPr>
        <b/>
        <sz val="11"/>
        <color rgb="FF800080"/>
        <rFont val="Calibri"/>
        <family val="2"/>
        <scheme val="minor"/>
      </rPr>
      <t xml:space="preserve">Kar gay , wiktin </t>
    </r>
    <r>
      <rPr>
        <sz val="11"/>
        <color rgb="FF008000"/>
        <rFont val="Calibri"/>
        <family val="2"/>
        <scheme val="minor"/>
      </rPr>
      <t xml:space="preserve">taat Buŋ </t>
    </r>
    <r>
      <rPr>
        <b/>
        <sz val="11"/>
        <color rgb="FF800080"/>
        <rFont val="Calibri"/>
        <family val="2"/>
        <scheme val="minor"/>
      </rPr>
      <t xml:space="preserve">kaawtu pa - ak , ŋaar Buŋ kaak jilinte ho ŋa n aamiit kaawoy . Ŋaar kat n aamintu </t>
    </r>
    <r>
      <rPr>
        <sz val="11"/>
        <color rgb="FF008000"/>
        <rFont val="Calibri"/>
        <family val="2"/>
        <scheme val="minor"/>
      </rPr>
      <t xml:space="preserve">a naa </t>
    </r>
    <r>
      <rPr>
        <b/>
        <sz val="11"/>
        <color rgb="FF800080"/>
        <rFont val="Calibri"/>
        <family val="2"/>
        <scheme val="minor"/>
      </rPr>
      <t xml:space="preserve">gaarin Kabarre ta Gala </t>
    </r>
    <r>
      <rPr>
        <sz val="11"/>
        <color rgb="FF008000"/>
        <rFont val="Calibri"/>
        <family val="2"/>
        <scheme val="minor"/>
      </rPr>
      <t xml:space="preserve">ho ŋa </t>
    </r>
    <r>
      <rPr>
        <b/>
        <sz val="11"/>
        <color rgb="FF800080"/>
        <rFont val="Calibri"/>
        <family val="2"/>
        <scheme val="minor"/>
      </rPr>
      <t xml:space="preserve">berduut Kabarre ta Gala ar taat ŋa kaawiidu </t>
    </r>
    <r>
      <rPr>
        <sz val="11"/>
        <color rgb="FF008000"/>
        <rFont val="Calibri"/>
        <family val="2"/>
        <scheme val="minor"/>
      </rPr>
      <t xml:space="preserve">. </t>
    </r>
  </si>
  <si>
    <r>
      <rPr>
        <b/>
        <sz val="11"/>
        <color rgb="FF800080"/>
        <rFont val="Calibri"/>
        <family val="2"/>
        <scheme val="minor"/>
      </rPr>
      <t xml:space="preserve">Titus </t>
    </r>
    <r>
      <rPr>
        <sz val="11"/>
        <color rgb="FF008000"/>
        <rFont val="Calibri"/>
        <family val="2"/>
        <scheme val="minor"/>
      </rPr>
      <t xml:space="preserve">, nu </t>
    </r>
    <r>
      <rPr>
        <b/>
        <sz val="11"/>
        <color rgb="FF800080"/>
        <rFont val="Calibri"/>
        <family val="2"/>
        <scheme val="minor"/>
      </rPr>
      <t xml:space="preserve">ooyjiŋ dakina . Kiŋke - aŋ ko </t>
    </r>
    <r>
      <rPr>
        <sz val="11"/>
        <color rgb="FF008000"/>
        <rFont val="Calibri"/>
        <family val="2"/>
        <scheme val="minor"/>
      </rPr>
      <t xml:space="preserve">roŋdu ka </t>
    </r>
    <r>
      <rPr>
        <b/>
        <sz val="11"/>
        <color rgb="FF800080"/>
        <rFont val="Calibri"/>
        <family val="2"/>
        <scheme val="minor"/>
      </rPr>
      <t xml:space="preserve">seener </t>
    </r>
    <r>
      <rPr>
        <sz val="11"/>
        <color rgb="FF008000"/>
        <rFont val="Calibri"/>
        <family val="2"/>
        <scheme val="minor"/>
      </rPr>
      <t xml:space="preserve">ɗo </t>
    </r>
    <r>
      <rPr>
        <b/>
        <sz val="11"/>
        <color rgb="FF800080"/>
        <rFont val="Calibri"/>
        <family val="2"/>
        <scheme val="minor"/>
      </rPr>
      <t xml:space="preserve">bi ka imaaner taat taɓ iŋ ginte okintiti deegu </t>
    </r>
    <r>
      <rPr>
        <sz val="11"/>
        <color rgb="FF008000"/>
        <rFont val="Calibri"/>
        <family val="2"/>
        <scheme val="minor"/>
      </rPr>
      <t xml:space="preserve">. </t>
    </r>
    <r>
      <rPr>
        <b/>
        <sz val="11"/>
        <color rgb="FF800080"/>
        <rFont val="Calibri"/>
        <family val="2"/>
        <scheme val="minor"/>
      </rPr>
      <t xml:space="preserve">Ya Buŋ Takko </t>
    </r>
    <r>
      <rPr>
        <sz val="11"/>
        <color rgb="FF008000"/>
        <rFont val="Calibri"/>
        <family val="2"/>
        <scheme val="minor"/>
      </rPr>
      <t xml:space="preserve">Buŋ iŋ </t>
    </r>
    <r>
      <rPr>
        <strike/>
        <sz val="11"/>
        <color rgb="FFFF0000"/>
        <rFont val="Calibri"/>
        <family val="2"/>
        <scheme val="minor"/>
      </rPr>
      <t xml:space="preserve">Gay Jilinte </t>
    </r>
    <r>
      <rPr>
        <sz val="11"/>
        <color rgb="FF008000"/>
        <rFont val="Calibri"/>
        <family val="2"/>
        <scheme val="minor"/>
      </rPr>
      <t xml:space="preserve">Iisa Masi , </t>
    </r>
    <r>
      <rPr>
        <b/>
        <sz val="11"/>
        <color rgb="FF800080"/>
        <rFont val="Calibri"/>
        <family val="2"/>
        <scheme val="minor"/>
      </rPr>
      <t xml:space="preserve">jilinte ho </t>
    </r>
    <r>
      <rPr>
        <sz val="11"/>
        <color rgb="FF008000"/>
        <rFont val="Calibri"/>
        <family val="2"/>
        <scheme val="minor"/>
      </rPr>
      <t xml:space="preserve">iŋ </t>
    </r>
    <r>
      <rPr>
        <b/>
        <sz val="11"/>
        <color rgb="FF800080"/>
        <rFont val="Calibri"/>
        <family val="2"/>
        <scheme val="minor"/>
      </rPr>
      <t xml:space="preserve">ŋaara ! </t>
    </r>
  </si>
  <si>
    <r>
      <rPr>
        <b/>
        <sz val="11"/>
        <color rgb="FF800080"/>
        <rFont val="Calibri"/>
        <family val="2"/>
        <scheme val="minor"/>
      </rPr>
      <t xml:space="preserve">Nu rasiŋ kiŋ ɗo </t>
    </r>
    <r>
      <rPr>
        <sz val="11"/>
        <color rgb="FF008000"/>
        <rFont val="Calibri"/>
        <family val="2"/>
        <scheme val="minor"/>
      </rPr>
      <t xml:space="preserve">kiɗ ka Kreet </t>
    </r>
    <r>
      <rPr>
        <strike/>
        <sz val="11"/>
        <color rgb="FFFF0000"/>
        <rFont val="Calibri"/>
        <family val="2"/>
        <scheme val="minor"/>
      </rPr>
      <t xml:space="preserve">, nu indin ciŋ </t>
    </r>
    <r>
      <rPr>
        <sz val="11"/>
        <color rgb="FF008000"/>
        <rFont val="Calibri"/>
        <family val="2"/>
        <scheme val="minor"/>
      </rPr>
      <t xml:space="preserve">a kii </t>
    </r>
    <r>
      <rPr>
        <b/>
        <sz val="11"/>
        <color rgb="FF800080"/>
        <rFont val="Calibri"/>
        <family val="2"/>
        <scheme val="minor"/>
      </rPr>
      <t xml:space="preserve">leen gamin kuuk goy misa ɗo wer - aka a kii leen gamin - aŋku . Kar gay </t>
    </r>
    <r>
      <rPr>
        <sz val="11"/>
        <color rgb="FF008000"/>
        <rFont val="Calibri"/>
        <family val="2"/>
        <scheme val="minor"/>
      </rPr>
      <t xml:space="preserve">, </t>
    </r>
    <r>
      <rPr>
        <b/>
        <sz val="11"/>
        <color rgb="FF800080"/>
        <rFont val="Calibri"/>
        <family val="2"/>
        <scheme val="minor"/>
      </rPr>
      <t xml:space="preserve">uudin </t>
    </r>
    <r>
      <rPr>
        <sz val="11"/>
        <color rgb="FF008000"/>
        <rFont val="Calibri"/>
        <family val="2"/>
        <scheme val="minor"/>
      </rPr>
      <t xml:space="preserve">taat nu </t>
    </r>
    <r>
      <rPr>
        <b/>
        <sz val="11"/>
        <color rgb="FF800080"/>
        <rFont val="Calibri"/>
        <family val="2"/>
        <scheme val="minor"/>
      </rPr>
      <t xml:space="preserve">kaawiijiŋ - aŋ </t>
    </r>
    <r>
      <rPr>
        <sz val="11"/>
        <color rgb="FF008000"/>
        <rFont val="Calibri"/>
        <family val="2"/>
        <scheme val="minor"/>
      </rPr>
      <t xml:space="preserve">, </t>
    </r>
    <r>
      <rPr>
        <b/>
        <sz val="11"/>
        <color rgb="FF800080"/>
        <rFont val="Calibri"/>
        <family val="2"/>
        <scheme val="minor"/>
      </rPr>
      <t xml:space="preserve">kiiji doɓe </t>
    </r>
    <r>
      <rPr>
        <sz val="11"/>
        <color rgb="FF008000"/>
        <rFont val="Calibri"/>
        <family val="2"/>
        <scheme val="minor"/>
      </rPr>
      <t xml:space="preserve">agindaw ku * Eglizdi ɗo </t>
    </r>
    <r>
      <rPr>
        <b/>
        <sz val="11"/>
        <color rgb="FF800080"/>
        <rFont val="Calibri"/>
        <family val="2"/>
        <scheme val="minor"/>
      </rPr>
      <t xml:space="preserve">geegirnay okin co </t>
    </r>
    <r>
      <rPr>
        <sz val="11"/>
        <color rgb="FF008000"/>
        <rFont val="Calibri"/>
        <family val="2"/>
        <scheme val="minor"/>
      </rPr>
      <t xml:space="preserve">. </t>
    </r>
    <r>
      <rPr>
        <strike/>
        <sz val="11"/>
        <color rgb="FFFF0000"/>
        <rFont val="Calibri"/>
        <family val="2"/>
        <scheme val="minor"/>
      </rPr>
      <t xml:space="preserve">Wiktin taat nu goy iŋ kiŋke nu taaƴin ciŋ aman : </t>
    </r>
  </si>
  <si>
    <r>
      <rPr>
        <b/>
        <sz val="11"/>
        <color rgb="FF800080"/>
        <rFont val="Calibri"/>
        <family val="2"/>
        <scheme val="minor"/>
      </rPr>
      <t xml:space="preserve">Taar - ak , ya tatkaw </t>
    </r>
    <r>
      <rPr>
        <sz val="11"/>
        <color rgb="FF008000"/>
        <rFont val="Calibri"/>
        <family val="2"/>
        <scheme val="minor"/>
      </rPr>
      <t xml:space="preserve">ka </t>
    </r>
    <r>
      <rPr>
        <i/>
        <sz val="11"/>
        <color rgb="FF0000FF"/>
        <rFont val="Calibri"/>
        <family val="2"/>
        <scheme val="minor"/>
      </rPr>
      <t xml:space="preserve">* </t>
    </r>
    <r>
      <rPr>
        <sz val="11"/>
        <color rgb="FF008000"/>
        <rFont val="Calibri"/>
        <family val="2"/>
        <scheme val="minor"/>
      </rPr>
      <t xml:space="preserve">Eglizdi </t>
    </r>
    <r>
      <rPr>
        <i/>
        <sz val="11"/>
        <color rgb="FF0000FF"/>
        <rFont val="Calibri"/>
        <family val="2"/>
        <scheme val="minor"/>
      </rPr>
      <t xml:space="preserve">- ak goy iŋ gemo </t>
    </r>
    <r>
      <rPr>
        <sz val="11"/>
        <color rgb="FF008000"/>
        <rFont val="Calibri"/>
        <family val="2"/>
        <scheme val="minor"/>
      </rPr>
      <t xml:space="preserve">, </t>
    </r>
    <r>
      <rPr>
        <b/>
        <sz val="11"/>
        <color rgb="FF800080"/>
        <rFont val="Calibri"/>
        <family val="2"/>
        <scheme val="minor"/>
      </rPr>
      <t xml:space="preserve">illa ya gem - ak ginno bir maalan di , daaciy ta daaciy </t>
    </r>
    <r>
      <rPr>
        <sz val="11"/>
        <color rgb="FF008000"/>
        <rFont val="Calibri"/>
        <family val="2"/>
        <scheme val="minor"/>
      </rPr>
      <t xml:space="preserve">rakki di . </t>
    </r>
    <r>
      <rPr>
        <b/>
        <sz val="11"/>
        <color rgb="FF800080"/>
        <rFont val="Calibri"/>
        <family val="2"/>
        <scheme val="minor"/>
      </rPr>
      <t xml:space="preserve">Roŋji - ak , ŋu asa aamin ɗo </t>
    </r>
    <r>
      <rPr>
        <sz val="11"/>
        <color rgb="FF008000"/>
        <rFont val="Calibri"/>
        <family val="2"/>
        <scheme val="minor"/>
      </rPr>
      <t xml:space="preserve">Iisa Masi </t>
    </r>
    <r>
      <rPr>
        <i/>
        <sz val="11"/>
        <color rgb="FF0000FF"/>
        <rFont val="Calibri"/>
        <family val="2"/>
        <scheme val="minor"/>
      </rPr>
      <t xml:space="preserve">ho gee gediraaɗo yaan diye kaawcoɗo a ŋu gina jookumo wala motol </t>
    </r>
    <r>
      <rPr>
        <sz val="11"/>
        <color rgb="FF008000"/>
        <rFont val="Calibri"/>
        <family val="2"/>
        <scheme val="minor"/>
      </rPr>
      <t xml:space="preserve">. </t>
    </r>
    <r>
      <rPr>
        <strike/>
        <sz val="11"/>
        <color rgb="FFFF0000"/>
        <rFont val="Calibri"/>
        <family val="2"/>
        <scheme val="minor"/>
      </rPr>
      <t xml:space="preserve">Ŋuur sa yaa goye goɗom ho ŋuu karmiyin aginiyco . </t>
    </r>
  </si>
  <si>
    <r>
      <rPr>
        <i/>
        <sz val="11"/>
        <color rgb="FF0000FF"/>
        <rFont val="Calibri"/>
        <family val="2"/>
        <scheme val="minor"/>
      </rPr>
      <t xml:space="preserve">Asaan tatkaw ka * Eglizdi , </t>
    </r>
    <r>
      <rPr>
        <sz val="11"/>
        <color rgb="FF008000"/>
        <rFont val="Calibri"/>
        <family val="2"/>
        <scheme val="minor"/>
      </rPr>
      <t xml:space="preserve">Buŋ </t>
    </r>
    <r>
      <rPr>
        <i/>
        <sz val="11"/>
        <color rgb="FF0000FF"/>
        <rFont val="Calibri"/>
        <family val="2"/>
        <scheme val="minor"/>
      </rPr>
      <t xml:space="preserve">berji izinne a ŋaaji berin riy - anta </t>
    </r>
    <r>
      <rPr>
        <sz val="11"/>
        <color rgb="FF008000"/>
        <rFont val="Calibri"/>
        <family val="2"/>
        <scheme val="minor"/>
      </rPr>
      <t xml:space="preserve">, ŋaar </t>
    </r>
    <r>
      <rPr>
        <strike/>
        <sz val="11"/>
        <color rgb="FFFF0000"/>
        <rFont val="Calibri"/>
        <family val="2"/>
        <scheme val="minor"/>
      </rPr>
      <t xml:space="preserve">berjit riyoy ɗo tatkaw ka Eglizdi . Ɗo taar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illa ŋaa </t>
    </r>
    <r>
      <rPr>
        <sz val="11"/>
        <color rgb="FF008000"/>
        <rFont val="Calibri"/>
        <family val="2"/>
        <scheme val="minor"/>
      </rPr>
      <t xml:space="preserve">gine gem </t>
    </r>
    <r>
      <rPr>
        <b/>
        <sz val="11"/>
        <color rgb="FF800080"/>
        <rFont val="Calibri"/>
        <family val="2"/>
        <scheme val="minor"/>
      </rPr>
      <t xml:space="preserve">kaak bal nige maan tak - tak , wala ŋa jaala kaay , wala ŋa dapin aɗo , wala ŋa siyaw , wala ŋa elgigɗo riyoy iŋ gurus </t>
    </r>
    <r>
      <rPr>
        <sz val="11"/>
        <color rgb="FF008000"/>
        <rFont val="Calibri"/>
        <family val="2"/>
        <scheme val="minor"/>
      </rPr>
      <t xml:space="preserve">. </t>
    </r>
    <r>
      <rPr>
        <strike/>
        <sz val="11"/>
        <color rgb="FFFF0000"/>
        <rFont val="Calibri"/>
        <family val="2"/>
        <scheme val="minor"/>
      </rPr>
      <t xml:space="preserve">Ŋaa ginenno gem kaak a tan ji di yaa tee ho ŋaa dapin enno mun jam . Ŋaa sakriyenno ho ŋa koocenno een ji . Ŋa ginenno gem kaak diya gelbiney ɗo maan ka gemor . </t>
    </r>
  </si>
  <si>
    <r>
      <rPr>
        <b/>
        <sz val="11"/>
        <color rgb="FF800080"/>
        <rFont val="Calibri"/>
        <family val="2"/>
        <scheme val="minor"/>
      </rPr>
      <t xml:space="preserve">Kar gay , illa ŋaa ginen ja </t>
    </r>
    <r>
      <rPr>
        <sz val="11"/>
        <color rgb="FF008000"/>
        <rFont val="Calibri"/>
        <family val="2"/>
        <scheme val="minor"/>
      </rPr>
      <t xml:space="preserve">gem kaak </t>
    </r>
    <r>
      <rPr>
        <b/>
        <sz val="11"/>
        <color rgb="FF800080"/>
        <rFont val="Calibri"/>
        <family val="2"/>
        <scheme val="minor"/>
      </rPr>
      <t xml:space="preserve">obig martaw , ŋa </t>
    </r>
    <r>
      <rPr>
        <sz val="11"/>
        <color rgb="FF008000"/>
        <rFont val="Calibri"/>
        <family val="2"/>
        <scheme val="minor"/>
      </rPr>
      <t xml:space="preserve">el </t>
    </r>
    <r>
      <rPr>
        <b/>
        <sz val="11"/>
        <color rgb="FF800080"/>
        <rFont val="Calibri"/>
        <family val="2"/>
        <scheme val="minor"/>
      </rPr>
      <t xml:space="preserve">gamin kuuk samaane , ŋa iban pikirre , ŋa neenduway , ŋa goy iŋ botol ɗo uŋji </t>
    </r>
    <r>
      <rPr>
        <sz val="11"/>
        <color rgb="FF008000"/>
        <rFont val="Calibri"/>
        <family val="2"/>
        <scheme val="minor"/>
      </rPr>
      <t xml:space="preserve">ka </t>
    </r>
    <r>
      <rPr>
        <b/>
        <sz val="11"/>
        <color rgb="FF800080"/>
        <rFont val="Calibri"/>
        <family val="2"/>
        <scheme val="minor"/>
      </rPr>
      <t xml:space="preserve">Buŋdi , </t>
    </r>
    <r>
      <rPr>
        <sz val="11"/>
        <color rgb="FF008000"/>
        <rFont val="Calibri"/>
        <family val="2"/>
        <scheme val="minor"/>
      </rPr>
      <t xml:space="preserve">ŋa </t>
    </r>
    <r>
      <rPr>
        <b/>
        <sz val="11"/>
        <color rgb="FF800080"/>
        <rFont val="Calibri"/>
        <family val="2"/>
        <scheme val="minor"/>
      </rPr>
      <t xml:space="preserve">* cawar iŋ gelbin rakki , </t>
    </r>
  </si>
  <si>
    <r>
      <rPr>
        <b/>
        <sz val="11"/>
        <color rgb="FF800080"/>
        <rFont val="Calibri"/>
        <family val="2"/>
        <scheme val="minor"/>
      </rPr>
      <t xml:space="preserve">Ŋaar gay , ŋaa obin kaawin kuuk </t>
    </r>
    <r>
      <rPr>
        <sz val="11"/>
        <color rgb="FF008000"/>
        <rFont val="Calibri"/>
        <family val="2"/>
        <scheme val="minor"/>
      </rPr>
      <t xml:space="preserve">yaa goye </t>
    </r>
    <r>
      <rPr>
        <b/>
        <sz val="11"/>
        <color rgb="FF800080"/>
        <rFont val="Calibri"/>
        <family val="2"/>
        <scheme val="minor"/>
      </rPr>
      <t xml:space="preserve">ɗo uŋji ka Buŋdi , uudin taat ŋu garkiyiiga </t>
    </r>
    <r>
      <rPr>
        <sz val="11"/>
        <color rgb="FF008000"/>
        <rFont val="Calibri"/>
        <family val="2"/>
        <scheme val="minor"/>
      </rPr>
      <t xml:space="preserve">. </t>
    </r>
    <r>
      <rPr>
        <b/>
        <sz val="11"/>
        <color rgb="FF800080"/>
        <rFont val="Calibri"/>
        <family val="2"/>
        <scheme val="minor"/>
      </rPr>
      <t xml:space="preserve">Paa kat </t>
    </r>
    <r>
      <rPr>
        <sz val="11"/>
        <color rgb="FF008000"/>
        <rFont val="Calibri"/>
        <family val="2"/>
        <scheme val="minor"/>
      </rPr>
      <t xml:space="preserve">, ŋaa gedire </t>
    </r>
    <r>
      <rPr>
        <b/>
        <sz val="11"/>
        <color rgb="FF800080"/>
        <rFont val="Calibri"/>
        <family val="2"/>
        <scheme val="minor"/>
      </rPr>
      <t xml:space="preserve">bere gudurre ɗo </t>
    </r>
    <r>
      <rPr>
        <sz val="11"/>
        <color rgb="FF008000"/>
        <rFont val="Calibri"/>
        <family val="2"/>
        <scheme val="minor"/>
      </rPr>
      <t xml:space="preserve">een ji iŋ </t>
    </r>
    <r>
      <rPr>
        <b/>
        <sz val="11"/>
        <color rgb="FF800080"/>
        <rFont val="Calibri"/>
        <family val="2"/>
        <scheme val="minor"/>
      </rPr>
      <t xml:space="preserve">garaan taat samaane </t>
    </r>
    <r>
      <rPr>
        <sz val="11"/>
        <color rgb="FF008000"/>
        <rFont val="Calibri"/>
        <family val="2"/>
        <scheme val="minor"/>
      </rPr>
      <t xml:space="preserve">ho </t>
    </r>
    <r>
      <rPr>
        <b/>
        <sz val="11"/>
        <color rgb="FF800080"/>
        <rFont val="Calibri"/>
        <family val="2"/>
        <scheme val="minor"/>
      </rPr>
      <t xml:space="preserve">ŋaa </t>
    </r>
    <r>
      <rPr>
        <sz val="11"/>
        <color rgb="FF008000"/>
        <rFont val="Calibri"/>
        <family val="2"/>
        <scheme val="minor"/>
      </rPr>
      <t xml:space="preserve">gedire </t>
    </r>
    <r>
      <rPr>
        <i/>
        <sz val="11"/>
        <color rgb="FF0000FF"/>
        <rFont val="Calibri"/>
        <family val="2"/>
        <scheme val="minor"/>
      </rPr>
      <t xml:space="preserve">pey nige </t>
    </r>
    <r>
      <rPr>
        <sz val="11"/>
        <color rgb="FF008000"/>
        <rFont val="Calibri"/>
        <family val="2"/>
        <scheme val="minor"/>
      </rPr>
      <t xml:space="preserve">ɗo </t>
    </r>
    <r>
      <rPr>
        <b/>
        <sz val="11"/>
        <color rgb="FF80008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poocga </t>
    </r>
    <r>
      <rPr>
        <sz val="11"/>
        <color rgb="FF008000"/>
        <rFont val="Calibri"/>
        <family val="2"/>
        <scheme val="minor"/>
      </rPr>
      <t xml:space="preserve">. </t>
    </r>
  </si>
  <si>
    <r>
      <rPr>
        <sz val="11"/>
        <color rgb="FF008000"/>
        <rFont val="Calibri"/>
        <family val="2"/>
        <scheme val="minor"/>
      </rPr>
      <t xml:space="preserve">Kar kiŋ </t>
    </r>
    <r>
      <rPr>
        <strike/>
        <sz val="11"/>
        <color rgb="FFFF0000"/>
        <rFont val="Calibri"/>
        <family val="2"/>
        <scheme val="minor"/>
      </rPr>
      <t xml:space="preserve">Tiit </t>
    </r>
    <r>
      <rPr>
        <sz val="11"/>
        <color rgb="FF008000"/>
        <rFont val="Calibri"/>
        <family val="2"/>
        <scheme val="minor"/>
      </rPr>
      <t xml:space="preserve">gay , </t>
    </r>
    <r>
      <rPr>
        <b/>
        <sz val="11"/>
        <color rgb="FF800080"/>
        <rFont val="Calibri"/>
        <family val="2"/>
        <scheme val="minor"/>
      </rPr>
      <t xml:space="preserve">kaaw taat kaawa </t>
    </r>
    <r>
      <rPr>
        <sz val="11"/>
        <color rgb="FF008000"/>
        <rFont val="Calibri"/>
        <family val="2"/>
        <scheme val="minor"/>
      </rPr>
      <t xml:space="preserve">ɗo geemir </t>
    </r>
    <r>
      <rPr>
        <b/>
        <sz val="11"/>
        <color rgb="FF800080"/>
        <rFont val="Calibri"/>
        <family val="2"/>
        <scheme val="minor"/>
      </rPr>
      <t xml:space="preserve">gay , taar necaaɗo iŋ garaan taat samaane </t>
    </r>
    <r>
      <rPr>
        <sz val="11"/>
        <color rgb="FF008000"/>
        <rFont val="Calibri"/>
        <family val="2"/>
        <scheme val="minor"/>
      </rPr>
      <t xml:space="preserve">. </t>
    </r>
  </si>
  <si>
    <r>
      <rPr>
        <b/>
        <sz val="11"/>
        <color rgb="FF800080"/>
        <rFont val="Calibri"/>
        <family val="2"/>
        <scheme val="minor"/>
      </rPr>
      <t xml:space="preserve">Dakoŋ rasenno kaawco ɗo gee kuuk obig samaane </t>
    </r>
    <r>
      <rPr>
        <sz val="11"/>
        <color rgb="FF008000"/>
        <rFont val="Calibri"/>
        <family val="2"/>
        <scheme val="minor"/>
      </rPr>
      <t xml:space="preserve">. Illa ŋuu gine </t>
    </r>
    <r>
      <rPr>
        <b/>
        <sz val="11"/>
        <color rgb="FF800080"/>
        <rFont val="Calibri"/>
        <family val="2"/>
        <scheme val="minor"/>
      </rPr>
      <t xml:space="preserve">gee okin </t>
    </r>
    <r>
      <rPr>
        <sz val="11"/>
        <color rgb="FF008000"/>
        <rFont val="Calibri"/>
        <family val="2"/>
        <scheme val="minor"/>
      </rPr>
      <t xml:space="preserve">co </t>
    </r>
    <r>
      <rPr>
        <b/>
        <sz val="11"/>
        <color rgb="FF800080"/>
        <rFont val="Calibri"/>
        <family val="2"/>
        <scheme val="minor"/>
      </rPr>
      <t xml:space="preserve">sellen ɗo bi ka Buŋdi , ŋaar kaak jilinte </t>
    </r>
    <r>
      <rPr>
        <sz val="11"/>
        <color rgb="FF008000"/>
        <rFont val="Calibri"/>
        <family val="2"/>
        <scheme val="minor"/>
      </rPr>
      <t xml:space="preserve">. </t>
    </r>
    <r>
      <rPr>
        <b/>
        <sz val="11"/>
        <color rgb="FF800080"/>
        <rFont val="Calibri"/>
        <family val="2"/>
        <scheme val="minor"/>
      </rPr>
      <t xml:space="preserve">Ansii kat </t>
    </r>
    <r>
      <rPr>
        <sz val="11"/>
        <color rgb="FF008000"/>
        <rFont val="Calibri"/>
        <family val="2"/>
        <scheme val="minor"/>
      </rPr>
      <t xml:space="preserve">, </t>
    </r>
    <r>
      <rPr>
        <b/>
        <sz val="11"/>
        <color rgb="FF800080"/>
        <rFont val="Calibri"/>
        <family val="2"/>
        <scheme val="minor"/>
      </rPr>
      <t xml:space="preserve">gee okin </t>
    </r>
    <r>
      <rPr>
        <sz val="11"/>
        <color rgb="FF008000"/>
        <rFont val="Calibri"/>
        <family val="2"/>
        <scheme val="minor"/>
      </rPr>
      <t xml:space="preserve">co , </t>
    </r>
    <r>
      <rPr>
        <i/>
        <sz val="11"/>
        <color rgb="FF0000FF"/>
        <rFont val="Calibri"/>
        <family val="2"/>
        <scheme val="minor"/>
      </rPr>
      <t xml:space="preserve">ŋuu gine </t>
    </r>
    <r>
      <rPr>
        <sz val="11"/>
        <color rgb="FF008000"/>
        <rFont val="Calibri"/>
        <family val="2"/>
        <scheme val="minor"/>
      </rPr>
      <t xml:space="preserve">gee </t>
    </r>
    <r>
      <rPr>
        <b/>
        <sz val="11"/>
        <color rgb="FF800080"/>
        <rFont val="Calibri"/>
        <family val="2"/>
        <scheme val="minor"/>
      </rPr>
      <t xml:space="preserve">okin co gala ɗo bi ka </t>
    </r>
    <r>
      <rPr>
        <sz val="11"/>
        <color rgb="FF008000"/>
        <rFont val="Calibri"/>
        <family val="2"/>
        <scheme val="minor"/>
      </rPr>
      <t xml:space="preserve">Buŋdi , </t>
    </r>
    <r>
      <rPr>
        <b/>
        <sz val="11"/>
        <color rgb="FF800080"/>
        <rFont val="Calibri"/>
        <family val="2"/>
        <scheme val="minor"/>
      </rPr>
      <t xml:space="preserve">ŋaar kaak jilinte </t>
    </r>
    <r>
      <rPr>
        <sz val="11"/>
        <color rgb="FF008000"/>
        <rFont val="Calibri"/>
        <family val="2"/>
        <scheme val="minor"/>
      </rPr>
      <t xml:space="preserve">. </t>
    </r>
  </si>
  <si>
    <r>
      <rPr>
        <b/>
        <sz val="11"/>
        <color rgb="FF800080"/>
        <rFont val="Calibri"/>
        <family val="2"/>
        <scheme val="minor"/>
      </rPr>
      <t xml:space="preserve">Ka seener gay , </t>
    </r>
    <r>
      <rPr>
        <sz val="11"/>
        <color rgb="FF008000"/>
        <rFont val="Calibri"/>
        <family val="2"/>
        <scheme val="minor"/>
      </rPr>
      <t xml:space="preserve">Buŋ </t>
    </r>
    <r>
      <rPr>
        <strike/>
        <sz val="11"/>
        <color rgb="FFFF0000"/>
        <rFont val="Calibri"/>
        <family val="2"/>
        <scheme val="minor"/>
      </rPr>
      <t xml:space="preserve">, ŋaar </t>
    </r>
    <r>
      <rPr>
        <sz val="11"/>
        <color rgb="FF008000"/>
        <rFont val="Calibri"/>
        <family val="2"/>
        <scheme val="minor"/>
      </rPr>
      <t xml:space="preserve">gaarit </t>
    </r>
    <r>
      <rPr>
        <b/>
        <sz val="11"/>
        <color rgb="FF800080"/>
        <rFont val="Calibri"/>
        <family val="2"/>
        <scheme val="minor"/>
      </rPr>
      <t xml:space="preserve">barkin </t>
    </r>
    <r>
      <rPr>
        <sz val="11"/>
        <color rgb="FF008000"/>
        <rFont val="Calibri"/>
        <family val="2"/>
        <scheme val="minor"/>
      </rPr>
      <t xml:space="preserve">taat </t>
    </r>
    <r>
      <rPr>
        <b/>
        <sz val="11"/>
        <color rgb="FF800080"/>
        <rFont val="Calibri"/>
        <family val="2"/>
        <scheme val="minor"/>
      </rPr>
      <t xml:space="preserve">ŋa gaariico a </t>
    </r>
    <r>
      <rPr>
        <sz val="11"/>
        <color rgb="FF008000"/>
        <rFont val="Calibri"/>
        <family val="2"/>
        <scheme val="minor"/>
      </rPr>
      <t xml:space="preserve">gee okin co </t>
    </r>
    <r>
      <rPr>
        <i/>
        <sz val="11"/>
        <color rgb="FF0000FF"/>
        <rFont val="Calibri"/>
        <family val="2"/>
        <scheme val="minor"/>
      </rPr>
      <t xml:space="preserve">yaa gase jile </t>
    </r>
    <r>
      <rPr>
        <sz val="11"/>
        <color rgb="FF008000"/>
        <rFont val="Calibri"/>
        <family val="2"/>
        <scheme val="minor"/>
      </rPr>
      <t xml:space="preserve">. </t>
    </r>
  </si>
  <si>
    <r>
      <rPr>
        <b/>
        <sz val="11"/>
        <color rgb="FF800080"/>
        <rFont val="Calibri"/>
        <family val="2"/>
        <scheme val="minor"/>
      </rPr>
      <t xml:space="preserve">Ansii </t>
    </r>
    <r>
      <rPr>
        <sz val="11"/>
        <color rgb="FF008000"/>
        <rFont val="Calibri"/>
        <family val="2"/>
        <scheme val="minor"/>
      </rPr>
      <t xml:space="preserve">ko </t>
    </r>
    <r>
      <rPr>
        <b/>
        <sz val="11"/>
        <color rgb="FF800080"/>
        <rFont val="Calibri"/>
        <family val="2"/>
        <scheme val="minor"/>
      </rPr>
      <t xml:space="preserve">, gudurre - at yaate ceerin pey </t>
    </r>
    <r>
      <rPr>
        <sz val="11"/>
        <color rgb="FF008000"/>
        <rFont val="Calibri"/>
        <family val="2"/>
        <scheme val="minor"/>
      </rPr>
      <t xml:space="preserve">gii </t>
    </r>
    <r>
      <rPr>
        <b/>
        <sz val="11"/>
        <color rgb="FF800080"/>
        <rFont val="Calibri"/>
        <family val="2"/>
        <scheme val="minor"/>
      </rPr>
      <t xml:space="preserve">poocin gemo ɗo uŋji ka Buŋdi , wala gii poocin giji ka duniiner ka duniiner . Gamin ŋuur - ak gay , ta gaarinti </t>
    </r>
    <r>
      <rPr>
        <sz val="11"/>
        <color rgb="FF008000"/>
        <rFont val="Calibri"/>
        <family val="2"/>
        <scheme val="minor"/>
      </rPr>
      <t xml:space="preserve">, gii </t>
    </r>
    <r>
      <rPr>
        <b/>
        <sz val="11"/>
        <color rgb="FF800080"/>
        <rFont val="Calibri"/>
        <family val="2"/>
        <scheme val="minor"/>
      </rPr>
      <t xml:space="preserve">goye iŋ pikirre ta samaane </t>
    </r>
    <r>
      <rPr>
        <sz val="11"/>
        <color rgb="FF008000"/>
        <rFont val="Calibri"/>
        <family val="2"/>
        <scheme val="minor"/>
      </rPr>
      <t xml:space="preserve">, </t>
    </r>
    <r>
      <rPr>
        <b/>
        <sz val="11"/>
        <color rgb="FF800080"/>
        <rFont val="Calibri"/>
        <family val="2"/>
        <scheme val="minor"/>
      </rPr>
      <t xml:space="preserve">iŋ </t>
    </r>
    <r>
      <rPr>
        <sz val="11"/>
        <color rgb="FF008000"/>
        <rFont val="Calibri"/>
        <family val="2"/>
        <scheme val="minor"/>
      </rPr>
      <t xml:space="preserve">goye kaak </t>
    </r>
    <r>
      <rPr>
        <strike/>
        <sz val="11"/>
        <color rgb="FFFF0000"/>
        <rFont val="Calibri"/>
        <family val="2"/>
        <scheme val="minor"/>
      </rPr>
      <t xml:space="preserve">Buŋ rakiyo ho </t>
    </r>
    <r>
      <rPr>
        <sz val="11"/>
        <color rgb="FF008000"/>
        <rFont val="Calibri"/>
        <family val="2"/>
        <scheme val="minor"/>
      </rPr>
      <t xml:space="preserve">sellen ɗo uŋji ka Buŋdi </t>
    </r>
    <r>
      <rPr>
        <i/>
        <sz val="11"/>
        <color rgb="FF0000FF"/>
        <rFont val="Calibri"/>
        <family val="2"/>
        <scheme val="minor"/>
      </rPr>
      <t xml:space="preserve">, ho iŋ imaan taat ɗo uŋji ka Buŋdi </t>
    </r>
    <r>
      <rPr>
        <sz val="11"/>
        <color rgb="FF008000"/>
        <rFont val="Calibri"/>
        <family val="2"/>
        <scheme val="minor"/>
      </rPr>
      <t xml:space="preserve">. </t>
    </r>
  </si>
  <si>
    <r>
      <rPr>
        <b/>
        <sz val="11"/>
        <color rgb="FF800080"/>
        <rFont val="Calibri"/>
        <family val="2"/>
        <scheme val="minor"/>
      </rPr>
      <t xml:space="preserve">tawa eɗen ndooma </t>
    </r>
    <r>
      <rPr>
        <sz val="11"/>
        <color rgb="FF008000"/>
        <rFont val="Calibri"/>
        <family val="2"/>
        <scheme val="minor"/>
      </rPr>
      <t xml:space="preserve">ƴiriy ta </t>
    </r>
    <r>
      <rPr>
        <b/>
        <sz val="11"/>
        <color rgb="FF800080"/>
        <rFont val="Calibri"/>
        <family val="2"/>
        <scheme val="minor"/>
      </rPr>
      <t xml:space="preserve">barkin ta Buŋdi kaak tatko - aka ho ɗo wiktin </t>
    </r>
    <r>
      <rPr>
        <sz val="11"/>
        <color rgb="FF008000"/>
        <rFont val="Calibri"/>
        <family val="2"/>
        <scheme val="minor"/>
      </rPr>
      <t xml:space="preserve">taat </t>
    </r>
    <r>
      <rPr>
        <b/>
        <sz val="11"/>
        <color rgb="FF800080"/>
        <rFont val="Calibri"/>
        <family val="2"/>
        <scheme val="minor"/>
      </rPr>
      <t xml:space="preserve">* darjiney yaa bayne </t>
    </r>
    <r>
      <rPr>
        <sz val="11"/>
        <color rgb="FF008000"/>
        <rFont val="Calibri"/>
        <family val="2"/>
        <scheme val="minor"/>
      </rPr>
      <t xml:space="preserve">. </t>
    </r>
    <r>
      <rPr>
        <b/>
        <sz val="11"/>
        <color rgb="FF800080"/>
        <rFont val="Calibri"/>
        <family val="2"/>
        <scheme val="minor"/>
      </rPr>
      <t xml:space="preserve">Ɗo wiktin </t>
    </r>
    <r>
      <rPr>
        <sz val="11"/>
        <color rgb="FF008000"/>
        <rFont val="Calibri"/>
        <family val="2"/>
        <scheme val="minor"/>
      </rPr>
      <t xml:space="preserve">taar - at </t>
    </r>
    <r>
      <rPr>
        <b/>
        <sz val="11"/>
        <color rgb="FF800080"/>
        <rFont val="Calibri"/>
        <family val="2"/>
        <scheme val="minor"/>
      </rPr>
      <t xml:space="preserve">di </t>
    </r>
    <r>
      <rPr>
        <sz val="11"/>
        <color rgb="FF008000"/>
        <rFont val="Calibri"/>
        <family val="2"/>
        <scheme val="minor"/>
      </rPr>
      <t xml:space="preserve">, </t>
    </r>
    <r>
      <rPr>
        <i/>
        <sz val="11"/>
        <color rgb="FF0000FF"/>
        <rFont val="Calibri"/>
        <family val="2"/>
        <scheme val="minor"/>
      </rPr>
      <t xml:space="preserve">Buŋ dakina iŋ * darjiney yaa bayne , ho ba aaro , ŋa </t>
    </r>
    <r>
      <rPr>
        <sz val="11"/>
        <color rgb="FF008000"/>
        <rFont val="Calibri"/>
        <family val="2"/>
        <scheme val="minor"/>
      </rPr>
      <t xml:space="preserve">Iisa Masi kaak </t>
    </r>
    <r>
      <rPr>
        <b/>
        <sz val="11"/>
        <color rgb="FF800080"/>
        <rFont val="Calibri"/>
        <family val="2"/>
        <scheme val="minor"/>
      </rPr>
      <t xml:space="preserve">jilinte </t>
    </r>
    <r>
      <rPr>
        <sz val="11"/>
        <color rgb="FF008000"/>
        <rFont val="Calibri"/>
        <family val="2"/>
        <scheme val="minor"/>
      </rPr>
      <t xml:space="preserve">. </t>
    </r>
  </si>
  <si>
    <r>
      <rPr>
        <b/>
        <sz val="11"/>
        <color rgb="FF800080"/>
        <rFont val="Calibri"/>
        <family val="2"/>
        <scheme val="minor"/>
      </rPr>
      <t xml:space="preserve">ŋaar </t>
    </r>
    <r>
      <rPr>
        <sz val="11"/>
        <color rgb="FF008000"/>
        <rFont val="Calibri"/>
        <family val="2"/>
        <scheme val="minor"/>
      </rPr>
      <t xml:space="preserve">ko </t>
    </r>
    <r>
      <rPr>
        <b/>
        <sz val="11"/>
        <color rgb="FF800080"/>
        <rFont val="Calibri"/>
        <family val="2"/>
        <scheme val="minor"/>
      </rPr>
      <t xml:space="preserve">Masi kaak deeyiig meen ji </t>
    </r>
    <r>
      <rPr>
        <sz val="11"/>
        <color rgb="FF008000"/>
        <rFont val="Calibri"/>
        <family val="2"/>
        <scheme val="minor"/>
      </rPr>
      <t xml:space="preserve">Iisa Masi </t>
    </r>
    <r>
      <rPr>
        <b/>
        <sz val="11"/>
        <color rgb="FF800080"/>
        <rFont val="Calibri"/>
        <family val="2"/>
        <scheme val="minor"/>
      </rPr>
      <t xml:space="preserve">ɗo bi kan ji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ŋaate </t>
    </r>
    <r>
      <rPr>
        <b/>
        <sz val="11"/>
        <color rgb="FF800080"/>
        <rFont val="Calibri"/>
        <family val="2"/>
        <scheme val="minor"/>
      </rPr>
      <t xml:space="preserve">jiliig </t>
    </r>
    <r>
      <rPr>
        <sz val="11"/>
        <color rgb="FF008000"/>
        <rFont val="Calibri"/>
        <family val="2"/>
        <scheme val="minor"/>
      </rPr>
      <t xml:space="preserve">min ɗo gamin </t>
    </r>
    <r>
      <rPr>
        <i/>
        <sz val="11"/>
        <color rgb="FF0000FF"/>
        <rFont val="Calibri"/>
        <family val="2"/>
        <scheme val="minor"/>
      </rPr>
      <t xml:space="preserve">okin co </t>
    </r>
    <r>
      <rPr>
        <sz val="11"/>
        <color rgb="FF008000"/>
        <rFont val="Calibri"/>
        <family val="2"/>
        <scheme val="minor"/>
      </rPr>
      <t xml:space="preserve">kuuk </t>
    </r>
    <r>
      <rPr>
        <b/>
        <sz val="11"/>
        <color rgb="FF800080"/>
        <rFont val="Calibri"/>
        <family val="2"/>
        <scheme val="minor"/>
      </rPr>
      <t xml:space="preserve">jookumo </t>
    </r>
    <r>
      <rPr>
        <sz val="11"/>
        <color rgb="FF008000"/>
        <rFont val="Calibri"/>
        <family val="2"/>
        <scheme val="minor"/>
      </rPr>
      <t xml:space="preserve">. </t>
    </r>
    <r>
      <rPr>
        <b/>
        <sz val="11"/>
        <color rgb="FF800080"/>
        <rFont val="Calibri"/>
        <family val="2"/>
        <scheme val="minor"/>
      </rPr>
      <t xml:space="preserve">Ŋa diyiite sellen ɗo uŋji ka Buŋdi a </t>
    </r>
    <r>
      <rPr>
        <sz val="11"/>
        <color rgb="FF008000"/>
        <rFont val="Calibri"/>
        <family val="2"/>
        <scheme val="minor"/>
      </rPr>
      <t xml:space="preserve">gii gine geen ji </t>
    </r>
    <r>
      <rPr>
        <b/>
        <sz val="11"/>
        <color rgb="FF800080"/>
        <rFont val="Calibri"/>
        <family val="2"/>
        <scheme val="minor"/>
      </rPr>
      <t xml:space="preserve">kuuk sellen ɗo riy okintiti </t>
    </r>
    <r>
      <rPr>
        <sz val="11"/>
        <color rgb="FF008000"/>
        <rFont val="Calibri"/>
        <family val="2"/>
        <scheme val="minor"/>
      </rPr>
      <t xml:space="preserve">. </t>
    </r>
  </si>
  <si>
    <r>
      <rPr>
        <sz val="11"/>
        <color rgb="FF008000"/>
        <rFont val="Calibri"/>
        <family val="2"/>
        <scheme val="minor"/>
      </rPr>
      <t xml:space="preserve">An ko </t>
    </r>
    <r>
      <rPr>
        <b/>
        <sz val="11"/>
        <color rgb="FF800080"/>
        <rFont val="Calibri"/>
        <family val="2"/>
        <scheme val="minor"/>
      </rPr>
      <t xml:space="preserve">kaawin kuuk kii ɓildin gamin - aŋku . Kii gaarjin ɗo gee kuuk goy ɗo werin - aŋku ho gaarin co </t>
    </r>
    <r>
      <rPr>
        <sz val="11"/>
        <color rgb="FF008000"/>
        <rFont val="Calibri"/>
        <family val="2"/>
        <scheme val="minor"/>
      </rPr>
      <t xml:space="preserve">iŋ </t>
    </r>
    <r>
      <rPr>
        <b/>
        <sz val="11"/>
        <color rgb="FF800080"/>
        <rFont val="Calibri"/>
        <family val="2"/>
        <scheme val="minor"/>
      </rPr>
      <t xml:space="preserve">izinney okintiti </t>
    </r>
    <r>
      <rPr>
        <sz val="11"/>
        <color rgb="FF008000"/>
        <rFont val="Calibri"/>
        <family val="2"/>
        <scheme val="minor"/>
      </rPr>
      <t xml:space="preserve">. </t>
    </r>
    <r>
      <rPr>
        <b/>
        <sz val="11"/>
        <color rgb="FF800080"/>
        <rFont val="Calibri"/>
        <family val="2"/>
        <scheme val="minor"/>
      </rPr>
      <t xml:space="preserve">Dakoŋ rasenno waan yaa jaale </t>
    </r>
    <r>
      <rPr>
        <sz val="11"/>
        <color rgb="FF008000"/>
        <rFont val="Calibri"/>
        <family val="2"/>
        <scheme val="minor"/>
      </rPr>
      <t xml:space="preserve">. </t>
    </r>
    <r>
      <rPr>
        <strike/>
        <sz val="11"/>
        <color rgb="FFFF0000"/>
        <rFont val="Calibri"/>
        <family val="2"/>
        <scheme val="minor"/>
      </rPr>
      <t xml:space="preserve">Dak rasenno gee yaan gine ar maan ka maala . </t>
    </r>
  </si>
  <si>
    <r>
      <rPr>
        <b/>
        <sz val="11"/>
        <color rgb="FF800080"/>
        <rFont val="Calibri"/>
        <family val="2"/>
        <scheme val="minor"/>
      </rPr>
      <t xml:space="preserve">Kar </t>
    </r>
    <r>
      <rPr>
        <sz val="11"/>
        <color rgb="FF008000"/>
        <rFont val="Calibri"/>
        <family val="2"/>
        <scheme val="minor"/>
      </rPr>
      <t xml:space="preserve">ɗo </t>
    </r>
    <r>
      <rPr>
        <b/>
        <sz val="11"/>
        <color rgb="FF800080"/>
        <rFont val="Calibri"/>
        <family val="2"/>
        <scheme val="minor"/>
      </rPr>
      <t xml:space="preserve">aginay kuuk aginiyjiŋ gay , kaawco </t>
    </r>
    <r>
      <rPr>
        <sz val="11"/>
        <color rgb="FF008000"/>
        <rFont val="Calibri"/>
        <family val="2"/>
        <scheme val="minor"/>
      </rPr>
      <t xml:space="preserve">a ŋuu </t>
    </r>
    <r>
      <rPr>
        <b/>
        <sz val="11"/>
        <color rgb="FF800080"/>
        <rFont val="Calibri"/>
        <family val="2"/>
        <scheme val="minor"/>
      </rPr>
      <t xml:space="preserve">gine selliŋkaw </t>
    </r>
    <r>
      <rPr>
        <sz val="11"/>
        <color rgb="FF008000"/>
        <rFont val="Calibri"/>
        <family val="2"/>
        <scheme val="minor"/>
      </rPr>
      <t xml:space="preserve">, ŋuu goye </t>
    </r>
    <r>
      <rPr>
        <b/>
        <sz val="11"/>
        <color rgb="FF800080"/>
        <rFont val="Calibri"/>
        <family val="2"/>
        <scheme val="minor"/>
      </rPr>
      <t xml:space="preserve">iŋ horoomine , </t>
    </r>
    <r>
      <rPr>
        <sz val="11"/>
        <color rgb="FF008000"/>
        <rFont val="Calibri"/>
        <family val="2"/>
        <scheme val="minor"/>
      </rPr>
      <t xml:space="preserve">ŋuu goye </t>
    </r>
    <r>
      <rPr>
        <b/>
        <sz val="11"/>
        <color rgb="FF800080"/>
        <rFont val="Calibri"/>
        <family val="2"/>
        <scheme val="minor"/>
      </rPr>
      <t xml:space="preserve">kaƴco </t>
    </r>
    <r>
      <rPr>
        <sz val="11"/>
        <color rgb="FF008000"/>
        <rFont val="Calibri"/>
        <family val="2"/>
        <scheme val="minor"/>
      </rPr>
      <t xml:space="preserve">, ŋuu </t>
    </r>
    <r>
      <rPr>
        <b/>
        <sz val="11"/>
        <color rgb="FF800080"/>
        <rFont val="Calibri"/>
        <family val="2"/>
        <scheme val="minor"/>
      </rPr>
      <t xml:space="preserve">goye bombo ɗo imaanco , iŋ ele </t>
    </r>
    <r>
      <rPr>
        <sz val="11"/>
        <color rgb="FF008000"/>
        <rFont val="Calibri"/>
        <family val="2"/>
        <scheme val="minor"/>
      </rPr>
      <t xml:space="preserve">ho </t>
    </r>
    <r>
      <rPr>
        <b/>
        <sz val="11"/>
        <color rgb="FF800080"/>
        <rFont val="Calibri"/>
        <family val="2"/>
        <scheme val="minor"/>
      </rPr>
      <t xml:space="preserve">iŋ taaɓinco </t>
    </r>
    <r>
      <rPr>
        <sz val="11"/>
        <color rgb="FF008000"/>
        <rFont val="Calibri"/>
        <family val="2"/>
        <scheme val="minor"/>
      </rPr>
      <t xml:space="preserve">. </t>
    </r>
  </si>
  <si>
    <r>
      <rPr>
        <b/>
        <sz val="11"/>
        <color rgb="FF800080"/>
        <rFont val="Calibri"/>
        <family val="2"/>
        <scheme val="minor"/>
      </rPr>
      <t xml:space="preserve">Daaɗ kuuk aginiyji sa </t>
    </r>
    <r>
      <rPr>
        <sz val="11"/>
        <color rgb="FF008000"/>
        <rFont val="Calibri"/>
        <family val="2"/>
        <scheme val="minor"/>
      </rPr>
      <t xml:space="preserve">, </t>
    </r>
    <r>
      <rPr>
        <strike/>
        <sz val="11"/>
        <color rgb="FFFF0000"/>
        <rFont val="Calibri"/>
        <family val="2"/>
        <scheme val="minor"/>
      </rPr>
      <t xml:space="preserve">kiico ɗiye ɗo ajusinna a </t>
    </r>
    <r>
      <rPr>
        <sz val="11"/>
        <color rgb="FF008000"/>
        <rFont val="Calibri"/>
        <family val="2"/>
        <scheme val="minor"/>
      </rPr>
      <t xml:space="preserve">ŋuu </t>
    </r>
    <r>
      <rPr>
        <b/>
        <sz val="11"/>
        <color rgb="FF800080"/>
        <rFont val="Calibri"/>
        <family val="2"/>
        <scheme val="minor"/>
      </rPr>
      <t xml:space="preserve">gine iŋ horoomine ar taat kaaco ka een co . Ŋuu rasin coɗo gee iŋ gee kuuk biŋkico seene ho ŋuu aaye aditco seɗe . Ŋuu gine gee kuuk ɓilda gee </t>
    </r>
    <r>
      <rPr>
        <sz val="11"/>
        <color rgb="FF008000"/>
        <rFont val="Calibri"/>
        <family val="2"/>
        <scheme val="minor"/>
      </rPr>
      <t xml:space="preserve">ɗo gamin </t>
    </r>
    <r>
      <rPr>
        <strike/>
        <sz val="11"/>
        <color rgb="FFFF0000"/>
        <rFont val="Calibri"/>
        <family val="2"/>
        <scheme val="minor"/>
      </rPr>
      <t xml:space="preserve">okin co </t>
    </r>
    <r>
      <rPr>
        <sz val="11"/>
        <color rgb="FF008000"/>
        <rFont val="Calibri"/>
        <family val="2"/>
        <scheme val="minor"/>
      </rPr>
      <t xml:space="preserve">kuuk </t>
    </r>
    <r>
      <rPr>
        <strike/>
        <sz val="11"/>
        <color rgb="FFFF0000"/>
        <rFont val="Calibri"/>
        <family val="2"/>
        <scheme val="minor"/>
      </rPr>
      <t xml:space="preserve">ŋu giniyo . Ɗiyco a ŋuu osenno een co ho ŋuu peye min see kaak aale . Ɗiyco a ŋuu taaƴe een co iŋ taaƴe kaak </t>
    </r>
    <r>
      <rPr>
        <sz val="11"/>
        <color rgb="FF008000"/>
        <rFont val="Calibri"/>
        <family val="2"/>
        <scheme val="minor"/>
      </rPr>
      <t xml:space="preserve">samaane . </t>
    </r>
  </si>
  <si>
    <r>
      <rPr>
        <b/>
        <sz val="11"/>
        <color rgb="FF800080"/>
        <rFont val="Calibri"/>
        <family val="2"/>
        <scheme val="minor"/>
      </rPr>
      <t xml:space="preserve">Ŋuu gine paa </t>
    </r>
    <r>
      <rPr>
        <sz val="11"/>
        <color rgb="FF008000"/>
        <rFont val="Calibri"/>
        <family val="2"/>
        <scheme val="minor"/>
      </rPr>
      <t xml:space="preserve">kat </t>
    </r>
    <r>
      <rPr>
        <strike/>
        <sz val="11"/>
        <color rgb="FFFF0000"/>
        <rFont val="Calibri"/>
        <family val="2"/>
        <scheme val="minor"/>
      </rPr>
      <t xml:space="preserve">, </t>
    </r>
    <r>
      <rPr>
        <sz val="11"/>
        <color rgb="FF008000"/>
        <rFont val="Calibri"/>
        <family val="2"/>
        <scheme val="minor"/>
      </rPr>
      <t xml:space="preserve">ŋuu </t>
    </r>
    <r>
      <rPr>
        <b/>
        <sz val="11"/>
        <color rgb="FF800080"/>
        <rFont val="Calibri"/>
        <family val="2"/>
        <scheme val="minor"/>
      </rPr>
      <t xml:space="preserve">ɓildin </t>
    </r>
    <r>
      <rPr>
        <sz val="11"/>
        <color rgb="FF008000"/>
        <rFont val="Calibri"/>
        <family val="2"/>
        <scheme val="minor"/>
      </rPr>
      <t xml:space="preserve">daaɗ </t>
    </r>
    <r>
      <rPr>
        <b/>
        <sz val="11"/>
        <color rgb="FF800080"/>
        <rFont val="Calibri"/>
        <family val="2"/>
        <scheme val="minor"/>
      </rPr>
      <t xml:space="preserve">kuuk daaɗ a </t>
    </r>
    <r>
      <rPr>
        <sz val="11"/>
        <color rgb="FF008000"/>
        <rFont val="Calibri"/>
        <family val="2"/>
        <scheme val="minor"/>
      </rPr>
      <t xml:space="preserve">ŋuu </t>
    </r>
    <r>
      <rPr>
        <b/>
        <sz val="11"/>
        <color rgb="FF800080"/>
        <rFont val="Calibri"/>
        <family val="2"/>
        <scheme val="minor"/>
      </rPr>
      <t xml:space="preserve">elguwe miday </t>
    </r>
    <r>
      <rPr>
        <sz val="11"/>
        <color rgb="FF008000"/>
        <rFont val="Calibri"/>
        <family val="2"/>
        <scheme val="minor"/>
      </rPr>
      <t xml:space="preserve">iŋ kooginco </t>
    </r>
    <r>
      <rPr>
        <b/>
        <sz val="11"/>
        <color rgb="FF800080"/>
        <rFont val="Calibri"/>
        <family val="2"/>
        <scheme val="minor"/>
      </rPr>
      <t xml:space="preserve">. </t>
    </r>
  </si>
  <si>
    <r>
      <rPr>
        <b/>
        <sz val="11"/>
        <color rgb="FF800080"/>
        <rFont val="Calibri"/>
        <family val="2"/>
        <scheme val="minor"/>
      </rPr>
      <t xml:space="preserve">Ŋuur kuuk yaa </t>
    </r>
    <r>
      <rPr>
        <sz val="11"/>
        <color rgb="FF008000"/>
        <rFont val="Calibri"/>
        <family val="2"/>
        <scheme val="minor"/>
      </rPr>
      <t xml:space="preserve">goye </t>
    </r>
    <r>
      <rPr>
        <b/>
        <sz val="11"/>
        <color rgb="FF800080"/>
        <rFont val="Calibri"/>
        <family val="2"/>
        <scheme val="minor"/>
      </rPr>
      <t xml:space="preserve">kaaco ɗo geemir </t>
    </r>
    <r>
      <rPr>
        <sz val="11"/>
        <color rgb="FF008000"/>
        <rFont val="Calibri"/>
        <family val="2"/>
        <scheme val="minor"/>
      </rPr>
      <t xml:space="preserve">, ŋuu gine </t>
    </r>
    <r>
      <rPr>
        <b/>
        <sz val="11"/>
        <color rgb="FF800080"/>
        <rFont val="Calibri"/>
        <family val="2"/>
        <scheme val="minor"/>
      </rPr>
      <t xml:space="preserve">selliŋkaw , </t>
    </r>
    <r>
      <rPr>
        <sz val="11"/>
        <color rgb="FF008000"/>
        <rFont val="Calibri"/>
        <family val="2"/>
        <scheme val="minor"/>
      </rPr>
      <t xml:space="preserve">ŋuu </t>
    </r>
    <r>
      <rPr>
        <b/>
        <sz val="11"/>
        <color rgb="FF800080"/>
        <rFont val="Calibri"/>
        <family val="2"/>
        <scheme val="minor"/>
      </rPr>
      <t xml:space="preserve">goye bombo ɗo geriy , ŋuu gine sellen , ŋu sellen , ŋu karmiygig ɗo mitco </t>
    </r>
    <r>
      <rPr>
        <sz val="11"/>
        <color rgb="FF008000"/>
        <rFont val="Calibri"/>
        <family val="2"/>
        <scheme val="minor"/>
      </rPr>
      <t xml:space="preserve">. Paa kat , </t>
    </r>
    <r>
      <rPr>
        <b/>
        <sz val="11"/>
        <color rgb="FF800080"/>
        <rFont val="Calibri"/>
        <family val="2"/>
        <scheme val="minor"/>
      </rPr>
      <t xml:space="preserve">gee yaaji diye </t>
    </r>
    <r>
      <rPr>
        <sz val="11"/>
        <color rgb="FF008000"/>
        <rFont val="Calibri"/>
        <family val="2"/>
        <scheme val="minor"/>
      </rPr>
      <t xml:space="preserve">kaaw ta Buŋdi . </t>
    </r>
  </si>
  <si>
    <r>
      <rPr>
        <b/>
        <sz val="11"/>
        <color rgb="FF800080"/>
        <rFont val="Calibri"/>
        <family val="2"/>
        <scheme val="minor"/>
      </rPr>
      <t xml:space="preserve">Nu kaawaajiŋ ɗo </t>
    </r>
    <r>
      <rPr>
        <sz val="11"/>
        <color rgb="FF008000"/>
        <rFont val="Calibri"/>
        <family val="2"/>
        <scheme val="minor"/>
      </rPr>
      <t xml:space="preserve">ɗubal </t>
    </r>
    <r>
      <rPr>
        <b/>
        <sz val="11"/>
        <color rgb="FF800080"/>
        <rFont val="Calibri"/>
        <family val="2"/>
        <scheme val="minor"/>
      </rPr>
      <t xml:space="preserve">ku ɗubal </t>
    </r>
    <r>
      <rPr>
        <sz val="11"/>
        <color rgb="FF008000"/>
        <rFont val="Calibri"/>
        <family val="2"/>
        <scheme val="minor"/>
      </rPr>
      <t xml:space="preserve">oki </t>
    </r>
    <r>
      <rPr>
        <strike/>
        <sz val="11"/>
        <color rgb="FFFF0000"/>
        <rFont val="Calibri"/>
        <family val="2"/>
        <scheme val="minor"/>
      </rPr>
      <t xml:space="preserve">, kondirco ɗo leesindi </t>
    </r>
    <r>
      <rPr>
        <sz val="11"/>
        <color rgb="FF008000"/>
        <rFont val="Calibri"/>
        <family val="2"/>
        <scheme val="minor"/>
      </rPr>
      <t xml:space="preserve">a ŋuu </t>
    </r>
    <r>
      <rPr>
        <b/>
        <sz val="11"/>
        <color rgb="FF800080"/>
        <rFont val="Calibri"/>
        <family val="2"/>
        <scheme val="minor"/>
      </rPr>
      <t xml:space="preserve">gine sellen . </t>
    </r>
  </si>
  <si>
    <r>
      <rPr>
        <i/>
        <sz val="11"/>
        <color rgb="FF0000FF"/>
        <rFont val="Calibri"/>
        <family val="2"/>
        <scheme val="minor"/>
      </rPr>
      <t xml:space="preserve">Ɗo gamin okin co , kiŋ meen jiŋ goy misa daŋla </t>
    </r>
    <r>
      <rPr>
        <sz val="11"/>
        <color rgb="FF008000"/>
        <rFont val="Calibri"/>
        <family val="2"/>
        <scheme val="minor"/>
      </rPr>
      <t xml:space="preserve">ɗo gamin okin co kuuk </t>
    </r>
    <r>
      <rPr>
        <b/>
        <sz val="11"/>
        <color rgb="FF800080"/>
        <rFont val="Calibri"/>
        <family val="2"/>
        <scheme val="minor"/>
      </rPr>
      <t xml:space="preserve">samaane , ki garkiya gee iŋ neendaw ho iŋ gaare ka selliŋkaw </t>
    </r>
    <r>
      <rPr>
        <sz val="11"/>
        <color rgb="FF008000"/>
        <rFont val="Calibri"/>
        <family val="2"/>
        <scheme val="minor"/>
      </rPr>
      <t xml:space="preserve">. </t>
    </r>
    <r>
      <rPr>
        <strike/>
        <sz val="11"/>
        <color rgb="FFFF0000"/>
        <rFont val="Calibri"/>
        <family val="2"/>
        <scheme val="minor"/>
      </rPr>
      <t xml:space="preserve">Kiŋ Tiit sa gin taat sellen asaan ɗubal iŋ gemsa - aŋ yaa ice botilin . Ya ki ɓilda gee sa , ɓildig iŋ ɓilde kaak iŋ botiliy , paa kat , ŋuun karmiye . </t>
    </r>
  </si>
  <si>
    <r>
      <rPr>
        <b/>
        <sz val="11"/>
        <color rgb="FF800080"/>
        <rFont val="Calibri"/>
        <family val="2"/>
        <scheme val="minor"/>
      </rPr>
      <t xml:space="preserve">ho iŋ kaaw taat sellen taat ya ta </t>
    </r>
    <r>
      <rPr>
        <sz val="11"/>
        <color rgb="FF008000"/>
        <rFont val="Calibri"/>
        <family val="2"/>
        <scheme val="minor"/>
      </rPr>
      <t xml:space="preserve">gediraaɗo </t>
    </r>
    <r>
      <rPr>
        <strike/>
        <sz val="11"/>
        <color rgb="FFFF0000"/>
        <rFont val="Calibri"/>
        <family val="2"/>
        <scheme val="minor"/>
      </rPr>
      <t xml:space="preserve">yaan </t>
    </r>
    <r>
      <rPr>
        <sz val="11"/>
        <color rgb="FF008000"/>
        <rFont val="Calibri"/>
        <family val="2"/>
        <scheme val="minor"/>
      </rPr>
      <t xml:space="preserve">meele . </t>
    </r>
    <r>
      <rPr>
        <b/>
        <sz val="11"/>
        <color rgb="FF800080"/>
        <rFont val="Calibri"/>
        <family val="2"/>
        <scheme val="minor"/>
      </rPr>
      <t xml:space="preserve">Ansii kat </t>
    </r>
    <r>
      <rPr>
        <sz val="11"/>
        <color rgb="FF008000"/>
        <rFont val="Calibri"/>
        <family val="2"/>
        <scheme val="minor"/>
      </rPr>
      <t xml:space="preserve">, </t>
    </r>
    <r>
      <rPr>
        <b/>
        <sz val="11"/>
        <color rgb="FF800080"/>
        <rFont val="Calibri"/>
        <family val="2"/>
        <scheme val="minor"/>
      </rPr>
      <t xml:space="preserve">gii </t>
    </r>
    <r>
      <rPr>
        <sz val="11"/>
        <color rgb="FF008000"/>
        <rFont val="Calibri"/>
        <family val="2"/>
        <scheme val="minor"/>
      </rPr>
      <t xml:space="preserve">gase </t>
    </r>
    <r>
      <rPr>
        <b/>
        <sz val="11"/>
        <color rgb="FF800080"/>
        <rFont val="Calibri"/>
        <family val="2"/>
        <scheme val="minor"/>
      </rPr>
      <t xml:space="preserve">oorne , paa kat , gii gase kaawin kuuk samaanno a ŋuu nige </t>
    </r>
    <r>
      <rPr>
        <sz val="11"/>
        <color rgb="FF008000"/>
        <rFont val="Calibri"/>
        <family val="2"/>
        <scheme val="minor"/>
      </rPr>
      <t xml:space="preserve">. </t>
    </r>
  </si>
  <si>
    <r>
      <rPr>
        <b/>
        <sz val="11"/>
        <color rgb="FF800080"/>
        <rFont val="Calibri"/>
        <family val="2"/>
        <scheme val="minor"/>
      </rPr>
      <t xml:space="preserve">Kar ɓerre </t>
    </r>
    <r>
      <rPr>
        <sz val="11"/>
        <color rgb="FF008000"/>
        <rFont val="Calibri"/>
        <family val="2"/>
        <scheme val="minor"/>
      </rPr>
      <t xml:space="preserve">- ak , </t>
    </r>
    <r>
      <rPr>
        <b/>
        <sz val="11"/>
        <color rgb="FF800080"/>
        <rFont val="Calibri"/>
        <family val="2"/>
        <scheme val="minor"/>
      </rPr>
      <t xml:space="preserve">kaawco ɗo gay riyor a ŋuu karmiyin ɗo aginduwco ɗo gamin okin co , ŋuuco </t>
    </r>
    <r>
      <rPr>
        <sz val="11"/>
        <color rgb="FF008000"/>
        <rFont val="Calibri"/>
        <family val="2"/>
        <scheme val="minor"/>
      </rPr>
      <t xml:space="preserve">aawe </t>
    </r>
    <r>
      <rPr>
        <b/>
        <sz val="11"/>
        <color rgb="FF800080"/>
        <rFont val="Calibri"/>
        <family val="2"/>
        <scheme val="minor"/>
      </rPr>
      <t xml:space="preserve">aditco samaane ho ŋuu nige pey tak - tak </t>
    </r>
    <r>
      <rPr>
        <sz val="11"/>
        <color rgb="FF008000"/>
        <rFont val="Calibri"/>
        <family val="2"/>
        <scheme val="minor"/>
      </rPr>
      <t xml:space="preserve">. </t>
    </r>
    <r>
      <rPr>
        <strike/>
        <sz val="11"/>
        <color rgb="FFFF0000"/>
        <rFont val="Calibri"/>
        <family val="2"/>
        <scheme val="minor"/>
      </rPr>
      <t xml:space="preserve">Ŋuu meelin coɗo geen co . </t>
    </r>
  </si>
  <si>
    <r>
      <rPr>
        <b/>
        <sz val="11"/>
        <color rgb="FF800080"/>
        <rFont val="Calibri"/>
        <family val="2"/>
        <scheme val="minor"/>
      </rPr>
      <t xml:space="preserve">Miccintin </t>
    </r>
    <r>
      <rPr>
        <sz val="11"/>
        <color rgb="FF008000"/>
        <rFont val="Calibri"/>
        <family val="2"/>
        <scheme val="minor"/>
      </rPr>
      <t xml:space="preserve">gee </t>
    </r>
    <r>
      <rPr>
        <b/>
        <sz val="11"/>
        <color rgb="FF800080"/>
        <rFont val="Calibri"/>
        <family val="2"/>
        <scheme val="minor"/>
      </rPr>
      <t xml:space="preserve">- ak </t>
    </r>
    <r>
      <rPr>
        <sz val="11"/>
        <color rgb="FF008000"/>
        <rFont val="Calibri"/>
        <family val="2"/>
        <scheme val="minor"/>
      </rPr>
      <t xml:space="preserve">a ŋuu karmiyin </t>
    </r>
    <r>
      <rPr>
        <b/>
        <sz val="11"/>
        <color rgb="FF800080"/>
        <rFont val="Calibri"/>
        <family val="2"/>
        <scheme val="minor"/>
      </rPr>
      <t xml:space="preserve">co ɗo sultinniidi , ŋuu karmiyin co , ŋuu karmiyin co , ŋuu goye ay maan kaak samaane ho </t>
    </r>
    <r>
      <rPr>
        <sz val="11"/>
        <color rgb="FF008000"/>
        <rFont val="Calibri"/>
        <family val="2"/>
        <scheme val="minor"/>
      </rPr>
      <t xml:space="preserve">ŋuu gine </t>
    </r>
    <r>
      <rPr>
        <b/>
        <sz val="11"/>
        <color rgb="FF800080"/>
        <rFont val="Calibri"/>
        <family val="2"/>
        <scheme val="minor"/>
      </rPr>
      <t xml:space="preserve">ay maan kaak samaane </t>
    </r>
    <r>
      <rPr>
        <sz val="11"/>
        <color rgb="FF008000"/>
        <rFont val="Calibri"/>
        <family val="2"/>
        <scheme val="minor"/>
      </rPr>
      <t xml:space="preserve">. </t>
    </r>
  </si>
  <si>
    <r>
      <rPr>
        <b/>
        <sz val="11"/>
        <color rgb="FF800080"/>
        <rFont val="Calibri"/>
        <family val="2"/>
        <scheme val="minor"/>
      </rPr>
      <t xml:space="preserve">Gem kaak amila gee ɗo amiydi , ya </t>
    </r>
    <r>
      <rPr>
        <sz val="11"/>
        <color rgb="FF008000"/>
        <rFont val="Calibri"/>
        <family val="2"/>
        <scheme val="minor"/>
      </rPr>
      <t xml:space="preserve">gem </t>
    </r>
    <r>
      <rPr>
        <b/>
        <sz val="11"/>
        <color rgb="FF800080"/>
        <rFont val="Calibri"/>
        <family val="2"/>
        <scheme val="minor"/>
      </rPr>
      <t xml:space="preserve">- ak </t>
    </r>
    <r>
      <rPr>
        <sz val="11"/>
        <color rgb="FF008000"/>
        <rFont val="Calibri"/>
        <family val="2"/>
        <scheme val="minor"/>
      </rPr>
      <t xml:space="preserve">, </t>
    </r>
    <r>
      <rPr>
        <b/>
        <sz val="11"/>
        <color rgb="FF800080"/>
        <rFont val="Calibri"/>
        <family val="2"/>
        <scheme val="minor"/>
      </rPr>
      <t xml:space="preserve">kaawco ja botildi di </t>
    </r>
    <r>
      <rPr>
        <sz val="11"/>
        <color rgb="FF008000"/>
        <rFont val="Calibri"/>
        <family val="2"/>
        <scheme val="minor"/>
      </rPr>
      <t xml:space="preserve">, kar </t>
    </r>
    <r>
      <rPr>
        <b/>
        <sz val="11"/>
        <color rgb="FF800080"/>
        <rFont val="Calibri"/>
        <family val="2"/>
        <scheme val="minor"/>
      </rPr>
      <t xml:space="preserve">ka seeriŋkar </t>
    </r>
    <r>
      <rPr>
        <sz val="11"/>
        <color rgb="FF008000"/>
        <rFont val="Calibri"/>
        <family val="2"/>
        <scheme val="minor"/>
      </rPr>
      <t xml:space="preserve">gay , </t>
    </r>
    <r>
      <rPr>
        <b/>
        <sz val="11"/>
        <color rgb="FF800080"/>
        <rFont val="Calibri"/>
        <family val="2"/>
        <scheme val="minor"/>
      </rPr>
      <t xml:space="preserve">etirga </t>
    </r>
    <r>
      <rPr>
        <sz val="11"/>
        <color rgb="FF008000"/>
        <rFont val="Calibri"/>
        <family val="2"/>
        <scheme val="minor"/>
      </rPr>
      <t xml:space="preserve">. </t>
    </r>
    <r>
      <rPr>
        <i/>
        <sz val="11"/>
        <color rgb="FF0000FF"/>
        <rFont val="Calibri"/>
        <family val="2"/>
        <scheme val="minor"/>
      </rPr>
      <t xml:space="preserve">Yampa , dak ginenno pey botol iŋ ŋaara . </t>
    </r>
  </si>
  <si>
    <r>
      <rPr>
        <b/>
        <sz val="11"/>
        <color rgb="FF800080"/>
        <rFont val="Calibri"/>
        <family val="2"/>
        <scheme val="minor"/>
      </rPr>
      <t xml:space="preserve">Ansi - ak , kii ibine </t>
    </r>
    <r>
      <rPr>
        <sz val="11"/>
        <color rgb="FF008000"/>
        <rFont val="Calibri"/>
        <family val="2"/>
        <scheme val="minor"/>
      </rPr>
      <t xml:space="preserve">kadar gem </t>
    </r>
    <r>
      <rPr>
        <i/>
        <sz val="11"/>
        <color rgb="FF0000FF"/>
        <rFont val="Calibri"/>
        <family val="2"/>
        <scheme val="minor"/>
      </rPr>
      <t xml:space="preserve">ar gem </t>
    </r>
    <r>
      <rPr>
        <sz val="11"/>
        <color rgb="FF008000"/>
        <rFont val="Calibri"/>
        <family val="2"/>
        <scheme val="minor"/>
      </rPr>
      <t xml:space="preserve">kaak </t>
    </r>
    <r>
      <rPr>
        <b/>
        <sz val="11"/>
        <color rgb="FF800080"/>
        <rFont val="Calibri"/>
        <family val="2"/>
        <scheme val="minor"/>
      </rPr>
      <t xml:space="preserve">ar ŋaar - ak , ŋaar rawte ho ŋa gin zunuubinna , asaan </t>
    </r>
    <r>
      <rPr>
        <sz val="11"/>
        <color rgb="FF008000"/>
        <rFont val="Calibri"/>
        <family val="2"/>
        <scheme val="minor"/>
      </rPr>
      <t xml:space="preserve">ansi - ak , </t>
    </r>
    <r>
      <rPr>
        <strike/>
        <sz val="11"/>
        <color rgb="FFFF0000"/>
        <rFont val="Calibri"/>
        <family val="2"/>
        <scheme val="minor"/>
      </rPr>
      <t xml:space="preserve">ŋaar jag min ɗo botol taat samaane . Ya </t>
    </r>
    <r>
      <rPr>
        <sz val="11"/>
        <color rgb="FF008000"/>
        <rFont val="Calibri"/>
        <family val="2"/>
        <scheme val="minor"/>
      </rPr>
      <t xml:space="preserve">ŋa </t>
    </r>
    <r>
      <rPr>
        <b/>
        <sz val="11"/>
        <color rgb="FF800080"/>
        <rFont val="Calibri"/>
        <family val="2"/>
        <scheme val="minor"/>
      </rPr>
      <t xml:space="preserve">kaaw </t>
    </r>
    <r>
      <rPr>
        <sz val="11"/>
        <color rgb="FF008000"/>
        <rFont val="Calibri"/>
        <family val="2"/>
        <scheme val="minor"/>
      </rPr>
      <t xml:space="preserve">ziy </t>
    </r>
    <r>
      <rPr>
        <b/>
        <sz val="11"/>
        <color rgb="FF800080"/>
        <rFont val="Calibri"/>
        <family val="2"/>
        <scheme val="minor"/>
      </rPr>
      <t xml:space="preserve">ar </t>
    </r>
    <r>
      <rPr>
        <sz val="11"/>
        <color rgb="FF008000"/>
        <rFont val="Calibri"/>
        <family val="2"/>
        <scheme val="minor"/>
      </rPr>
      <t xml:space="preserve">meen ji </t>
    </r>
    <r>
      <rPr>
        <i/>
        <sz val="11"/>
        <color rgb="FF0000FF"/>
        <rFont val="Calibri"/>
        <family val="2"/>
        <scheme val="minor"/>
      </rPr>
      <t xml:space="preserve">di </t>
    </r>
    <r>
      <rPr>
        <sz val="11"/>
        <color rgb="FF008000"/>
        <rFont val="Calibri"/>
        <family val="2"/>
        <scheme val="minor"/>
      </rPr>
      <t xml:space="preserve">. </t>
    </r>
  </si>
  <si>
    <r>
      <rPr>
        <b/>
        <sz val="11"/>
        <color rgb="FF800080"/>
        <rFont val="Calibri"/>
        <family val="2"/>
        <scheme val="minor"/>
      </rPr>
      <t xml:space="preserve">Ya nu </t>
    </r>
    <r>
      <rPr>
        <sz val="11"/>
        <color rgb="FF008000"/>
        <rFont val="Calibri"/>
        <family val="2"/>
        <scheme val="minor"/>
      </rPr>
      <t xml:space="preserve">n </t>
    </r>
    <r>
      <rPr>
        <b/>
        <sz val="11"/>
        <color rgb="FF800080"/>
        <rFont val="Calibri"/>
        <family val="2"/>
        <scheme val="minor"/>
      </rPr>
      <t xml:space="preserve">aamaacog </t>
    </r>
    <r>
      <rPr>
        <sz val="11"/>
        <color rgb="FF008000"/>
        <rFont val="Calibri"/>
        <family val="2"/>
        <scheme val="minor"/>
      </rPr>
      <t xml:space="preserve">gem rakki kaak </t>
    </r>
    <r>
      <rPr>
        <b/>
        <sz val="11"/>
        <color rgb="FF800080"/>
        <rFont val="Calibri"/>
        <family val="2"/>
        <scheme val="minor"/>
      </rPr>
      <t xml:space="preserve">ŋu kolaag Aretemas wal Tikikus </t>
    </r>
    <r>
      <rPr>
        <sz val="11"/>
        <color rgb="FF008000"/>
        <rFont val="Calibri"/>
        <family val="2"/>
        <scheme val="minor"/>
      </rPr>
      <t xml:space="preserve">, </t>
    </r>
    <r>
      <rPr>
        <b/>
        <sz val="11"/>
        <color rgb="FF800080"/>
        <rFont val="Calibri"/>
        <family val="2"/>
        <scheme val="minor"/>
      </rPr>
      <t xml:space="preserve">gaay </t>
    </r>
    <r>
      <rPr>
        <sz val="11"/>
        <color rgb="FF008000"/>
        <rFont val="Calibri"/>
        <family val="2"/>
        <scheme val="minor"/>
      </rPr>
      <t xml:space="preserve">koɗok </t>
    </r>
    <r>
      <rPr>
        <i/>
        <sz val="11"/>
        <color rgb="FF0000FF"/>
        <rFont val="Calibri"/>
        <family val="2"/>
        <scheme val="minor"/>
      </rPr>
      <t xml:space="preserve">, kii ase annere </t>
    </r>
    <r>
      <rPr>
        <sz val="11"/>
        <color rgb="FF008000"/>
        <rFont val="Calibri"/>
        <family val="2"/>
        <scheme val="minor"/>
      </rPr>
      <t xml:space="preserve">ɗo geeger ka </t>
    </r>
    <r>
      <rPr>
        <b/>
        <sz val="11"/>
        <color rgb="FF800080"/>
        <rFont val="Calibri"/>
        <family val="2"/>
        <scheme val="minor"/>
      </rPr>
      <t xml:space="preserve">Nikopolis , </t>
    </r>
    <r>
      <rPr>
        <sz val="11"/>
        <color rgb="FF008000"/>
        <rFont val="Calibri"/>
        <family val="2"/>
        <scheme val="minor"/>
      </rPr>
      <t xml:space="preserve">asaan </t>
    </r>
    <r>
      <rPr>
        <b/>
        <sz val="11"/>
        <color rgb="FF800080"/>
        <rFont val="Calibri"/>
        <family val="2"/>
        <scheme val="minor"/>
      </rPr>
      <t xml:space="preserve">anner - ak kat nu ictu </t>
    </r>
    <r>
      <rPr>
        <sz val="11"/>
        <color rgb="FF008000"/>
        <rFont val="Calibri"/>
        <family val="2"/>
        <scheme val="minor"/>
      </rPr>
      <t xml:space="preserve">niyine </t>
    </r>
    <r>
      <rPr>
        <strike/>
        <sz val="11"/>
        <color rgb="FFFF0000"/>
        <rFont val="Calibri"/>
        <family val="2"/>
        <scheme val="minor"/>
      </rPr>
      <t xml:space="preserve">, nu raka gaasin ribba eɗe </t>
    </r>
    <r>
      <rPr>
        <sz val="11"/>
        <color rgb="FF008000"/>
        <rFont val="Calibri"/>
        <family val="2"/>
        <scheme val="minor"/>
      </rPr>
      <t xml:space="preserve">. </t>
    </r>
  </si>
  <si>
    <r>
      <rPr>
        <b/>
        <sz val="11"/>
        <color rgb="FF800080"/>
        <rFont val="Calibri"/>
        <family val="2"/>
        <scheme val="minor"/>
      </rPr>
      <t xml:space="preserve">Tiir seen tan jiŋ gaay Zenas kaak gina riy ta Yuudinnar </t>
    </r>
    <r>
      <rPr>
        <sz val="11"/>
        <color rgb="FF008000"/>
        <rFont val="Calibri"/>
        <family val="2"/>
        <scheme val="minor"/>
      </rPr>
      <t xml:space="preserve">iŋ Apoloos </t>
    </r>
    <r>
      <rPr>
        <i/>
        <sz val="11"/>
        <color rgb="FF0000FF"/>
        <rFont val="Calibri"/>
        <family val="2"/>
        <scheme val="minor"/>
      </rPr>
      <t xml:space="preserve">ɗo botilco </t>
    </r>
    <r>
      <rPr>
        <sz val="11"/>
        <color rgb="FF008000"/>
        <rFont val="Calibri"/>
        <family val="2"/>
        <scheme val="minor"/>
      </rPr>
      <t xml:space="preserve">. </t>
    </r>
    <r>
      <rPr>
        <b/>
        <sz val="11"/>
        <color rgb="FF800080"/>
        <rFont val="Calibri"/>
        <family val="2"/>
        <scheme val="minor"/>
      </rPr>
      <t xml:space="preserve">Paa kat , ŋuu rasin coɗo maanna </t>
    </r>
    <r>
      <rPr>
        <sz val="11"/>
        <color rgb="FF008000"/>
        <rFont val="Calibri"/>
        <family val="2"/>
        <scheme val="minor"/>
      </rPr>
      <t xml:space="preserve">. </t>
    </r>
    <r>
      <rPr>
        <strike/>
        <sz val="11"/>
        <color rgb="FFFF0000"/>
        <rFont val="Calibri"/>
        <family val="2"/>
        <scheme val="minor"/>
      </rPr>
      <t xml:space="preserve">Nu rakaaɗo maan yaaco arme . </t>
    </r>
  </si>
  <si>
    <r>
      <rPr>
        <b/>
        <sz val="11"/>
        <color rgb="FF800080"/>
        <rFont val="Calibri"/>
        <family val="2"/>
        <scheme val="minor"/>
      </rPr>
      <t xml:space="preserve">Gee ku geente - aŋku </t>
    </r>
    <r>
      <rPr>
        <sz val="11"/>
        <color rgb="FF008000"/>
        <rFont val="Calibri"/>
        <family val="2"/>
        <scheme val="minor"/>
      </rPr>
      <t xml:space="preserve">, illa </t>
    </r>
    <r>
      <rPr>
        <i/>
        <sz val="11"/>
        <color rgb="FF0000FF"/>
        <rFont val="Calibri"/>
        <family val="2"/>
        <scheme val="minor"/>
      </rPr>
      <t xml:space="preserve">ŋu ɓildu sa goye riy taat samaane , </t>
    </r>
    <r>
      <rPr>
        <sz val="11"/>
        <color rgb="FF008000"/>
        <rFont val="Calibri"/>
        <family val="2"/>
        <scheme val="minor"/>
      </rPr>
      <t xml:space="preserve">ŋuu </t>
    </r>
    <r>
      <rPr>
        <b/>
        <sz val="11"/>
        <color rgb="FF800080"/>
        <rFont val="Calibri"/>
        <family val="2"/>
        <scheme val="minor"/>
      </rPr>
      <t xml:space="preserve">obin </t>
    </r>
    <r>
      <rPr>
        <sz val="11"/>
        <color rgb="FF008000"/>
        <rFont val="Calibri"/>
        <family val="2"/>
        <scheme val="minor"/>
      </rPr>
      <t xml:space="preserve">gee kuuk </t>
    </r>
    <r>
      <rPr>
        <b/>
        <sz val="11"/>
        <color rgb="FF800080"/>
        <rFont val="Calibri"/>
        <family val="2"/>
        <scheme val="minor"/>
      </rPr>
      <t xml:space="preserve">yaa gase baaco ka duniiner </t>
    </r>
    <r>
      <rPr>
        <sz val="11"/>
        <color rgb="FF008000"/>
        <rFont val="Calibri"/>
        <family val="2"/>
        <scheme val="minor"/>
      </rPr>
      <t xml:space="preserve">. </t>
    </r>
    <r>
      <rPr>
        <b/>
        <sz val="11"/>
        <color rgb="FF800080"/>
        <rFont val="Calibri"/>
        <family val="2"/>
        <scheme val="minor"/>
      </rPr>
      <t xml:space="preserve">Ampaa ko </t>
    </r>
    <r>
      <rPr>
        <sz val="11"/>
        <color rgb="FF008000"/>
        <rFont val="Calibri"/>
        <family val="2"/>
        <scheme val="minor"/>
      </rPr>
      <t xml:space="preserve">, goye </t>
    </r>
    <r>
      <rPr>
        <b/>
        <sz val="11"/>
        <color rgb="FF800080"/>
        <rFont val="Calibri"/>
        <family val="2"/>
        <scheme val="minor"/>
      </rPr>
      <t xml:space="preserve">ŋuur - ak yaa gine waanna </t>
    </r>
    <r>
      <rPr>
        <sz val="11"/>
        <color rgb="FF008000"/>
        <rFont val="Calibri"/>
        <family val="2"/>
        <scheme val="minor"/>
      </rPr>
      <t xml:space="preserve">. </t>
    </r>
  </si>
  <si>
    <r>
      <rPr>
        <b/>
        <sz val="11"/>
        <color rgb="FF800080"/>
        <rFont val="Calibri"/>
        <family val="2"/>
        <scheme val="minor"/>
      </rPr>
      <t xml:space="preserve">Gee </t>
    </r>
    <r>
      <rPr>
        <sz val="11"/>
        <color rgb="FF008000"/>
        <rFont val="Calibri"/>
        <family val="2"/>
        <scheme val="minor"/>
      </rPr>
      <t xml:space="preserve">okin co kuuk goy </t>
    </r>
    <r>
      <rPr>
        <strike/>
        <sz val="11"/>
        <color rgb="FFFF0000"/>
        <rFont val="Calibri"/>
        <family val="2"/>
        <scheme val="minor"/>
      </rPr>
      <t xml:space="preserve">anne </t>
    </r>
    <r>
      <rPr>
        <sz val="11"/>
        <color rgb="FF008000"/>
        <rFont val="Calibri"/>
        <family val="2"/>
        <scheme val="minor"/>
      </rPr>
      <t xml:space="preserve">iŋ </t>
    </r>
    <r>
      <rPr>
        <b/>
        <sz val="11"/>
        <color rgb="FF800080"/>
        <rFont val="Calibri"/>
        <family val="2"/>
        <scheme val="minor"/>
      </rPr>
      <t xml:space="preserve">nun - aŋ , okin co </t>
    </r>
    <r>
      <rPr>
        <sz val="11"/>
        <color rgb="FF008000"/>
        <rFont val="Calibri"/>
        <family val="2"/>
        <scheme val="minor"/>
      </rPr>
      <t xml:space="preserve">ooyjiŋ </t>
    </r>
    <r>
      <rPr>
        <strike/>
        <sz val="11"/>
        <color rgb="FFFF0000"/>
        <rFont val="Calibri"/>
        <family val="2"/>
        <scheme val="minor"/>
      </rPr>
      <t xml:space="preserve">dakina </t>
    </r>
    <r>
      <rPr>
        <sz val="11"/>
        <color rgb="FF008000"/>
        <rFont val="Calibri"/>
        <family val="2"/>
        <scheme val="minor"/>
      </rPr>
      <t xml:space="preserve">. </t>
    </r>
    <r>
      <rPr>
        <b/>
        <sz val="11"/>
        <color rgb="FF800080"/>
        <rFont val="Calibri"/>
        <family val="2"/>
        <scheme val="minor"/>
      </rPr>
      <t xml:space="preserve">Okin co </t>
    </r>
    <r>
      <rPr>
        <sz val="11"/>
        <color rgb="FF008000"/>
        <rFont val="Calibri"/>
        <family val="2"/>
        <scheme val="minor"/>
      </rPr>
      <t xml:space="preserve">, </t>
    </r>
    <r>
      <rPr>
        <b/>
        <sz val="11"/>
        <color rgb="FF800080"/>
        <rFont val="Calibri"/>
        <family val="2"/>
        <scheme val="minor"/>
      </rPr>
      <t xml:space="preserve">nu ooyko iŋ siŋta </t>
    </r>
    <r>
      <rPr>
        <sz val="11"/>
        <color rgb="FF008000"/>
        <rFont val="Calibri"/>
        <family val="2"/>
        <scheme val="minor"/>
      </rPr>
      <t xml:space="preserve">kuuk </t>
    </r>
    <r>
      <rPr>
        <b/>
        <sz val="11"/>
        <color rgb="FF800080"/>
        <rFont val="Calibri"/>
        <family val="2"/>
        <scheme val="minor"/>
      </rPr>
      <t xml:space="preserve">aamin iŋ Iisa Masi </t>
    </r>
    <r>
      <rPr>
        <sz val="11"/>
        <color rgb="FF008000"/>
        <rFont val="Calibri"/>
        <family val="2"/>
        <scheme val="minor"/>
      </rPr>
      <t xml:space="preserve">. </t>
    </r>
    <r>
      <rPr>
        <b/>
        <sz val="11"/>
        <color rgb="FF800080"/>
        <rFont val="Calibri"/>
        <family val="2"/>
        <scheme val="minor"/>
      </rPr>
      <t xml:space="preserve">Okin co </t>
    </r>
    <r>
      <rPr>
        <sz val="11"/>
        <color rgb="FF008000"/>
        <rFont val="Calibri"/>
        <family val="2"/>
        <scheme val="minor"/>
      </rPr>
      <t xml:space="preserve">, Buŋ yaako barkiyiŋko </t>
    </r>
    <r>
      <rPr>
        <i/>
        <sz val="11"/>
        <color rgb="FF0000FF"/>
        <rFont val="Calibri"/>
        <family val="2"/>
        <scheme val="minor"/>
      </rPr>
      <t xml:space="preserve">iŋ kuŋko okin co </t>
    </r>
    <r>
      <rPr>
        <sz val="11"/>
        <color rgb="FF008000"/>
        <rFont val="Calibri"/>
        <family val="2"/>
        <scheme val="minor"/>
      </rPr>
      <t xml:space="preserve">. </t>
    </r>
    <r>
      <rPr>
        <strike/>
        <sz val="11"/>
        <color rgb="FFFF0000"/>
        <rFont val="Calibri"/>
        <family val="2"/>
        <scheme val="minor"/>
      </rPr>
      <t xml:space="preserve">Nu ooyko dakina . </t>
    </r>
  </si>
  <si>
    <r>
      <rPr>
        <b/>
        <sz val="11"/>
        <color rgb="FF800080"/>
        <rFont val="Calibri"/>
        <family val="2"/>
        <scheme val="minor"/>
      </rPr>
      <t xml:space="preserve">Dakoŋ kaawenno bat biŋkico </t>
    </r>
    <r>
      <rPr>
        <sz val="11"/>
        <color rgb="FF008000"/>
        <rFont val="Calibri"/>
        <family val="2"/>
        <scheme val="minor"/>
      </rPr>
      <t xml:space="preserve">ɗo </t>
    </r>
    <r>
      <rPr>
        <b/>
        <sz val="11"/>
        <color rgb="FF800080"/>
        <rFont val="Calibri"/>
        <family val="2"/>
        <scheme val="minor"/>
      </rPr>
      <t xml:space="preserve">waanna </t>
    </r>
    <r>
      <rPr>
        <sz val="11"/>
        <color rgb="FF008000"/>
        <rFont val="Calibri"/>
        <family val="2"/>
        <scheme val="minor"/>
      </rPr>
      <t xml:space="preserve">, illa ŋuu </t>
    </r>
    <r>
      <rPr>
        <i/>
        <sz val="11"/>
        <color rgb="FF0000FF"/>
        <rFont val="Calibri"/>
        <family val="2"/>
        <scheme val="minor"/>
      </rPr>
      <t xml:space="preserve">goye doo , ŋuu </t>
    </r>
    <r>
      <rPr>
        <sz val="11"/>
        <color rgb="FF008000"/>
        <rFont val="Calibri"/>
        <family val="2"/>
        <scheme val="minor"/>
      </rPr>
      <t xml:space="preserve">gine </t>
    </r>
    <r>
      <rPr>
        <b/>
        <sz val="11"/>
        <color rgb="FF800080"/>
        <rFont val="Calibri"/>
        <family val="2"/>
        <scheme val="minor"/>
      </rPr>
      <t xml:space="preserve">selliŋkaw , ŋuu gine selliŋkaw ɗo geemir ho ŋuu gine selliŋkaw ɗo geemir </t>
    </r>
    <r>
      <rPr>
        <sz val="11"/>
        <color rgb="FF008000"/>
        <rFont val="Calibri"/>
        <family val="2"/>
        <scheme val="minor"/>
      </rPr>
      <t xml:space="preserve">okin co . </t>
    </r>
  </si>
  <si>
    <r>
      <rPr>
        <b/>
        <sz val="11"/>
        <color rgb="FF800080"/>
        <rFont val="Calibri"/>
        <family val="2"/>
        <scheme val="minor"/>
      </rPr>
      <t xml:space="preserve">Ɗo wiktin taar - at , </t>
    </r>
    <r>
      <rPr>
        <sz val="11"/>
        <color rgb="FF008000"/>
        <rFont val="Calibri"/>
        <family val="2"/>
        <scheme val="minor"/>
      </rPr>
      <t xml:space="preserve">awalle </t>
    </r>
    <r>
      <rPr>
        <b/>
        <sz val="11"/>
        <color rgb="FF800080"/>
        <rFont val="Calibri"/>
        <family val="2"/>
        <scheme val="minor"/>
      </rPr>
      <t xml:space="preserve">, nin </t>
    </r>
    <r>
      <rPr>
        <sz val="11"/>
        <color rgb="FF008000"/>
        <rFont val="Calibri"/>
        <family val="2"/>
        <scheme val="minor"/>
      </rPr>
      <t xml:space="preserve">oki </t>
    </r>
    <r>
      <rPr>
        <b/>
        <sz val="11"/>
        <color rgb="FF800080"/>
        <rFont val="Calibri"/>
        <family val="2"/>
        <scheme val="minor"/>
      </rPr>
      <t xml:space="preserve">, ni </t>
    </r>
    <r>
      <rPr>
        <sz val="11"/>
        <color rgb="FF008000"/>
        <rFont val="Calibri"/>
        <family val="2"/>
        <scheme val="minor"/>
      </rPr>
      <t xml:space="preserve">oliyay , </t>
    </r>
    <r>
      <rPr>
        <b/>
        <sz val="11"/>
        <color rgb="FF800080"/>
        <rFont val="Calibri"/>
        <family val="2"/>
        <scheme val="minor"/>
      </rPr>
      <t xml:space="preserve">ni newse , ni newse . Ni rawte . Ni gingiy </t>
    </r>
    <r>
      <rPr>
        <sz val="11"/>
        <color rgb="FF008000"/>
        <rFont val="Calibri"/>
        <family val="2"/>
        <scheme val="minor"/>
      </rPr>
      <t xml:space="preserve">ɗo </t>
    </r>
    <r>
      <rPr>
        <b/>
        <sz val="11"/>
        <color rgb="FF800080"/>
        <rFont val="Calibri"/>
        <family val="2"/>
        <scheme val="minor"/>
      </rPr>
      <t xml:space="preserve">gamin ku duniiner ku duniiner . Ni gingiy ɗo gamin ku duniiner ku duniiner di </t>
    </r>
    <r>
      <rPr>
        <sz val="11"/>
        <color rgb="FF008000"/>
        <rFont val="Calibri"/>
        <family val="2"/>
        <scheme val="minor"/>
      </rPr>
      <t xml:space="preserve">, </t>
    </r>
    <r>
      <rPr>
        <b/>
        <sz val="11"/>
        <color rgb="FF800080"/>
        <rFont val="Calibri"/>
        <family val="2"/>
        <scheme val="minor"/>
      </rPr>
      <t xml:space="preserve">ni ginig gamin dakina ku duniiner </t>
    </r>
    <r>
      <rPr>
        <sz val="11"/>
        <color rgb="FF008000"/>
        <rFont val="Calibri"/>
        <family val="2"/>
        <scheme val="minor"/>
      </rPr>
      <t xml:space="preserve">. </t>
    </r>
    <r>
      <rPr>
        <b/>
        <sz val="11"/>
        <color rgb="FF800080"/>
        <rFont val="Calibri"/>
        <family val="2"/>
        <scheme val="minor"/>
      </rPr>
      <t xml:space="preserve">Ni ginig hasuudinaw , ni ginig hasuudinaw , ni ƴilaate oki ziŋkinico </t>
    </r>
    <r>
      <rPr>
        <sz val="11"/>
        <color rgb="FF008000"/>
        <rFont val="Calibri"/>
        <family val="2"/>
        <scheme val="minor"/>
      </rPr>
      <t xml:space="preserve">. </t>
    </r>
    <r>
      <rPr>
        <strike/>
        <sz val="11"/>
        <color rgb="FFFF0000"/>
        <rFont val="Calibri"/>
        <family val="2"/>
        <scheme val="minor"/>
      </rPr>
      <t xml:space="preserve">Gi el nigen di . Gi hasuudinay . Gi gina taat gi rakiy di . Gi ello ziŋkite . </t>
    </r>
  </si>
  <si>
    <r>
      <rPr>
        <sz val="11"/>
        <color rgb="FF008000"/>
        <rFont val="Calibri"/>
        <family val="2"/>
        <scheme val="minor"/>
      </rPr>
      <t xml:space="preserve">Kar gay , </t>
    </r>
    <r>
      <rPr>
        <i/>
        <sz val="11"/>
        <color rgb="FF0000FF"/>
        <rFont val="Calibri"/>
        <family val="2"/>
        <scheme val="minor"/>
      </rPr>
      <t xml:space="preserve">wiktin taat </t>
    </r>
    <r>
      <rPr>
        <sz val="11"/>
        <color rgb="FF008000"/>
        <rFont val="Calibri"/>
        <family val="2"/>
        <scheme val="minor"/>
      </rPr>
      <t xml:space="preserve">Buŋ kaak jilinte </t>
    </r>
    <r>
      <rPr>
        <b/>
        <sz val="11"/>
        <color rgb="FF800080"/>
        <rFont val="Calibri"/>
        <family val="2"/>
        <scheme val="minor"/>
      </rPr>
      <t xml:space="preserve">ho sellen </t>
    </r>
    <r>
      <rPr>
        <sz val="11"/>
        <color rgb="FF008000"/>
        <rFont val="Calibri"/>
        <family val="2"/>
        <scheme val="minor"/>
      </rPr>
      <t xml:space="preserve">ji </t>
    </r>
    <r>
      <rPr>
        <b/>
        <sz val="11"/>
        <color rgb="FF800080"/>
        <rFont val="Calibri"/>
        <family val="2"/>
        <scheme val="minor"/>
      </rPr>
      <t xml:space="preserve">, ŋa gaariite ho ŋa elgiite , </t>
    </r>
  </si>
  <si>
    <r>
      <rPr>
        <sz val="11"/>
        <color rgb="FF008000"/>
        <rFont val="Calibri"/>
        <family val="2"/>
        <scheme val="minor"/>
      </rPr>
      <t xml:space="preserve">Ŋa jilinte </t>
    </r>
    <r>
      <rPr>
        <strike/>
        <sz val="11"/>
        <color rgb="FFFF0000"/>
        <rFont val="Calibri"/>
        <family val="2"/>
        <scheme val="minor"/>
      </rPr>
      <t xml:space="preserve">min </t>
    </r>
    <r>
      <rPr>
        <sz val="11"/>
        <color rgb="FF008000"/>
        <rFont val="Calibri"/>
        <family val="2"/>
        <scheme val="minor"/>
      </rPr>
      <t xml:space="preserve">ɗo </t>
    </r>
    <r>
      <rPr>
        <b/>
        <sz val="11"/>
        <color rgb="FF800080"/>
        <rFont val="Calibri"/>
        <family val="2"/>
        <scheme val="minor"/>
      </rPr>
      <t xml:space="preserve">bi ka amiydi </t>
    </r>
    <r>
      <rPr>
        <sz val="11"/>
        <color rgb="FF008000"/>
        <rFont val="Calibri"/>
        <family val="2"/>
        <scheme val="minor"/>
      </rPr>
      <t xml:space="preserve">. Ŋa </t>
    </r>
    <r>
      <rPr>
        <b/>
        <sz val="11"/>
        <color rgb="FF800080"/>
        <rFont val="Calibri"/>
        <family val="2"/>
        <scheme val="minor"/>
      </rPr>
      <t xml:space="preserve">jilintiɗo ɗo bi ka selliŋkaw taat </t>
    </r>
    <r>
      <rPr>
        <sz val="11"/>
        <color rgb="FF008000"/>
        <rFont val="Calibri"/>
        <family val="2"/>
        <scheme val="minor"/>
      </rPr>
      <t xml:space="preserve">gi </t>
    </r>
    <r>
      <rPr>
        <b/>
        <sz val="11"/>
        <color rgb="FF800080"/>
        <rFont val="Calibri"/>
        <family val="2"/>
        <scheme val="minor"/>
      </rPr>
      <t xml:space="preserve">gintu , kar gay , ŋa jilinti ɗo bi ka aminduwiy di . Ŋa jilintiig iŋ acindi </t>
    </r>
    <r>
      <rPr>
        <sz val="11"/>
        <color rgb="FF008000"/>
        <rFont val="Calibri"/>
        <family val="2"/>
        <scheme val="minor"/>
      </rPr>
      <t xml:space="preserve">taat </t>
    </r>
    <r>
      <rPr>
        <b/>
        <sz val="11"/>
        <color rgb="FF800080"/>
        <rFont val="Calibri"/>
        <family val="2"/>
        <scheme val="minor"/>
      </rPr>
      <t xml:space="preserve">gi weeyig ween ji ka </t>
    </r>
    <r>
      <rPr>
        <sz val="11"/>
        <color rgb="FF008000"/>
        <rFont val="Calibri"/>
        <family val="2"/>
        <scheme val="minor"/>
      </rPr>
      <t xml:space="preserve">marbinto ho </t>
    </r>
    <r>
      <rPr>
        <i/>
        <sz val="11"/>
        <color rgb="FF0000FF"/>
        <rFont val="Calibri"/>
        <family val="2"/>
        <scheme val="minor"/>
      </rPr>
      <t xml:space="preserve">iŋ Ruwwin ta Buŋdi taat </t>
    </r>
    <r>
      <rPr>
        <sz val="11"/>
        <color rgb="FF008000"/>
        <rFont val="Calibri"/>
        <family val="2"/>
        <scheme val="minor"/>
      </rPr>
      <t xml:space="preserve">gi </t>
    </r>
    <r>
      <rPr>
        <b/>
        <sz val="11"/>
        <color rgb="FF800080"/>
        <rFont val="Calibri"/>
        <family val="2"/>
        <scheme val="minor"/>
      </rPr>
      <t xml:space="preserve">beriite </t>
    </r>
    <r>
      <rPr>
        <sz val="11"/>
        <color rgb="FF008000"/>
        <rFont val="Calibri"/>
        <family val="2"/>
        <scheme val="minor"/>
      </rPr>
      <t xml:space="preserve">marbinto . </t>
    </r>
  </si>
  <si>
    <r>
      <rPr>
        <b/>
        <sz val="11"/>
        <color rgb="FF800080"/>
        <rFont val="Calibri"/>
        <family val="2"/>
        <scheme val="minor"/>
      </rPr>
      <t xml:space="preserve">Moota - ak , ŋa berinti dakina </t>
    </r>
    <r>
      <rPr>
        <sz val="11"/>
        <color rgb="FF008000"/>
        <rFont val="Calibri"/>
        <family val="2"/>
        <scheme val="minor"/>
      </rPr>
      <t xml:space="preserve">iŋ </t>
    </r>
    <r>
      <rPr>
        <b/>
        <sz val="11"/>
        <color rgb="FF800080"/>
        <rFont val="Calibri"/>
        <family val="2"/>
        <scheme val="minor"/>
      </rPr>
      <t xml:space="preserve">siŋ ku </t>
    </r>
    <r>
      <rPr>
        <sz val="11"/>
        <color rgb="FF008000"/>
        <rFont val="Calibri"/>
        <family val="2"/>
        <scheme val="minor"/>
      </rPr>
      <t xml:space="preserve">Iisa Masi </t>
    </r>
    <r>
      <rPr>
        <b/>
        <sz val="11"/>
        <color rgb="FF800080"/>
        <rFont val="Calibri"/>
        <family val="2"/>
        <scheme val="minor"/>
      </rPr>
      <t xml:space="preserve">gay jilinte </t>
    </r>
    <r>
      <rPr>
        <sz val="11"/>
        <color rgb="FF008000"/>
        <rFont val="Calibri"/>
        <family val="2"/>
        <scheme val="minor"/>
      </rPr>
      <t xml:space="preserve">. </t>
    </r>
  </si>
  <si>
    <r>
      <rPr>
        <b/>
        <sz val="11"/>
        <color rgb="FF800080"/>
        <rFont val="Calibri"/>
        <family val="2"/>
        <scheme val="minor"/>
      </rPr>
      <t xml:space="preserve">Ŋa gintu pa </t>
    </r>
    <r>
      <rPr>
        <sz val="11"/>
        <color rgb="FF008000"/>
        <rFont val="Calibri"/>
        <family val="2"/>
        <scheme val="minor"/>
      </rPr>
      <t xml:space="preserve">- ak </t>
    </r>
    <r>
      <rPr>
        <i/>
        <sz val="11"/>
        <color rgb="FF0000FF"/>
        <rFont val="Calibri"/>
        <family val="2"/>
        <scheme val="minor"/>
      </rPr>
      <t xml:space="preserve">a ŋa gintu sellen iŋ barkin ta Buŋdi </t>
    </r>
    <r>
      <rPr>
        <sz val="11"/>
        <color rgb="FF008000"/>
        <rFont val="Calibri"/>
        <family val="2"/>
        <scheme val="minor"/>
      </rPr>
      <t xml:space="preserve">, </t>
    </r>
    <r>
      <rPr>
        <b/>
        <sz val="11"/>
        <color rgb="FF800080"/>
        <rFont val="Calibri"/>
        <family val="2"/>
        <scheme val="minor"/>
      </rPr>
      <t xml:space="preserve">ansi - ak a ŋuu </t>
    </r>
    <r>
      <rPr>
        <sz val="11"/>
        <color rgb="FF008000"/>
        <rFont val="Calibri"/>
        <family val="2"/>
        <scheme val="minor"/>
      </rPr>
      <t xml:space="preserve">gase goye ka gaasɗo </t>
    </r>
    <r>
      <rPr>
        <b/>
        <sz val="11"/>
        <color rgb="FF800080"/>
        <rFont val="Calibri"/>
        <family val="2"/>
        <scheme val="minor"/>
      </rPr>
      <t xml:space="preserve">ɗo uŋji ka Buŋdi ho gii gase goye ka gaasɗo ɗo ka gaasɗo </t>
    </r>
    <r>
      <rPr>
        <sz val="11"/>
        <color rgb="FF008000"/>
        <rFont val="Calibri"/>
        <family val="2"/>
        <scheme val="minor"/>
      </rPr>
      <t xml:space="preserve">. </t>
    </r>
  </si>
  <si>
    <r>
      <rPr>
        <b/>
        <sz val="11"/>
        <color rgb="FF800080"/>
        <rFont val="Calibri"/>
        <family val="2"/>
        <scheme val="minor"/>
      </rPr>
      <t xml:space="preserve">Kan ji kaaw taat kaawa seene . Nu raka kii ɗiye ɗo gamin - aŋku </t>
    </r>
    <r>
      <rPr>
        <sz val="11"/>
        <color rgb="FF008000"/>
        <rFont val="Calibri"/>
        <family val="2"/>
        <scheme val="minor"/>
      </rPr>
      <t xml:space="preserve">, </t>
    </r>
    <r>
      <rPr>
        <b/>
        <sz val="11"/>
        <color rgb="FF800080"/>
        <rFont val="Calibri"/>
        <family val="2"/>
        <scheme val="minor"/>
      </rPr>
      <t xml:space="preserve">asaan gee </t>
    </r>
    <r>
      <rPr>
        <sz val="11"/>
        <color rgb="FF008000"/>
        <rFont val="Calibri"/>
        <family val="2"/>
        <scheme val="minor"/>
      </rPr>
      <t xml:space="preserve">kuuk aamin ɗo Buŋdi </t>
    </r>
    <r>
      <rPr>
        <b/>
        <sz val="11"/>
        <color rgb="FF800080"/>
        <rFont val="Calibri"/>
        <family val="2"/>
        <scheme val="minor"/>
      </rPr>
      <t xml:space="preserve">, ŋuu goye goy iŋ botol ɗo riy taat samaane </t>
    </r>
    <r>
      <rPr>
        <sz val="11"/>
        <color rgb="FF008000"/>
        <rFont val="Calibri"/>
        <family val="2"/>
        <scheme val="minor"/>
      </rPr>
      <t xml:space="preserve">. </t>
    </r>
    <r>
      <rPr>
        <b/>
        <sz val="11"/>
        <color rgb="FF800080"/>
        <rFont val="Calibri"/>
        <family val="2"/>
        <scheme val="minor"/>
      </rPr>
      <t xml:space="preserve">Gamin ŋuur </t>
    </r>
    <r>
      <rPr>
        <sz val="11"/>
        <color rgb="FF008000"/>
        <rFont val="Calibri"/>
        <family val="2"/>
        <scheme val="minor"/>
      </rPr>
      <t xml:space="preserve">- </t>
    </r>
    <r>
      <rPr>
        <b/>
        <sz val="11"/>
        <color rgb="FF800080"/>
        <rFont val="Calibri"/>
        <family val="2"/>
        <scheme val="minor"/>
      </rPr>
      <t xml:space="preserve">aŋ samaane , ŋuur samaane ho ŋu waaciŋ </t>
    </r>
    <r>
      <rPr>
        <sz val="11"/>
        <color rgb="FF008000"/>
        <rFont val="Calibri"/>
        <family val="2"/>
        <scheme val="minor"/>
      </rPr>
      <t xml:space="preserve">gee </t>
    </r>
    <r>
      <rPr>
        <strike/>
        <sz val="11"/>
        <color rgb="FFFF0000"/>
        <rFont val="Calibri"/>
        <family val="2"/>
        <scheme val="minor"/>
      </rPr>
      <t xml:space="preserve">okin co </t>
    </r>
    <r>
      <rPr>
        <sz val="11"/>
        <color rgb="FF008000"/>
        <rFont val="Calibri"/>
        <family val="2"/>
        <scheme val="minor"/>
      </rPr>
      <t xml:space="preserve">. </t>
    </r>
  </si>
  <si>
    <r>
      <rPr>
        <sz val="11"/>
        <color rgb="FF008000"/>
        <rFont val="Calibri"/>
        <family val="2"/>
        <scheme val="minor"/>
      </rPr>
      <t xml:space="preserve">Kar gay , </t>
    </r>
    <r>
      <rPr>
        <b/>
        <sz val="11"/>
        <color rgb="FF800080"/>
        <rFont val="Calibri"/>
        <family val="2"/>
        <scheme val="minor"/>
      </rPr>
      <t xml:space="preserve">yeep ko </t>
    </r>
    <r>
      <rPr>
        <sz val="11"/>
        <color rgb="FF008000"/>
        <rFont val="Calibri"/>
        <family val="2"/>
        <scheme val="minor"/>
      </rPr>
      <t xml:space="preserve">min </t>
    </r>
    <r>
      <rPr>
        <b/>
        <sz val="11"/>
        <color rgb="FF800080"/>
        <rFont val="Calibri"/>
        <family val="2"/>
        <scheme val="minor"/>
      </rPr>
      <t xml:space="preserve">ɗo meeliy ka kaawin kuuk bal baaco ho ɗo kaawin </t>
    </r>
    <r>
      <rPr>
        <sz val="11"/>
        <color rgb="FF008000"/>
        <rFont val="Calibri"/>
        <family val="2"/>
        <scheme val="minor"/>
      </rPr>
      <t xml:space="preserve">ku </t>
    </r>
    <r>
      <rPr>
        <b/>
        <sz val="11"/>
        <color rgb="FF800080"/>
        <rFont val="Calibri"/>
        <family val="2"/>
        <scheme val="minor"/>
      </rPr>
      <t xml:space="preserve">aginiydi ku aginiyji </t>
    </r>
    <r>
      <rPr>
        <sz val="11"/>
        <color rgb="FF008000"/>
        <rFont val="Calibri"/>
        <family val="2"/>
        <scheme val="minor"/>
      </rPr>
      <t xml:space="preserve">, </t>
    </r>
    <r>
      <rPr>
        <b/>
        <sz val="11"/>
        <color rgb="FF800080"/>
        <rFont val="Calibri"/>
        <family val="2"/>
        <scheme val="minor"/>
      </rPr>
      <t xml:space="preserve">ŋuu poocin co iŋ gemo </t>
    </r>
    <r>
      <rPr>
        <sz val="11"/>
        <color rgb="FF008000"/>
        <rFont val="Calibri"/>
        <family val="2"/>
        <scheme val="minor"/>
      </rPr>
      <t xml:space="preserve">ɗo bi ka gaanuundi . </t>
    </r>
    <r>
      <rPr>
        <b/>
        <sz val="11"/>
        <color rgb="FF800080"/>
        <rFont val="Calibri"/>
        <family val="2"/>
        <scheme val="minor"/>
      </rPr>
      <t xml:space="preserve">Gamin </t>
    </r>
    <r>
      <rPr>
        <sz val="11"/>
        <color rgb="FF008000"/>
        <rFont val="Calibri"/>
        <family val="2"/>
        <scheme val="minor"/>
      </rPr>
      <t xml:space="preserve">ŋuur - </t>
    </r>
    <r>
      <rPr>
        <b/>
        <sz val="11"/>
        <color rgb="FF800080"/>
        <rFont val="Calibri"/>
        <family val="2"/>
        <scheme val="minor"/>
      </rPr>
      <t xml:space="preserve">ak ginno maanna ho ŋuur maalan di </t>
    </r>
    <r>
      <rPr>
        <sz val="11"/>
        <color rgb="FF008000"/>
        <rFont val="Calibri"/>
        <family val="2"/>
        <scheme val="minor"/>
      </rPr>
      <t xml:space="preserve">. </t>
    </r>
    <r>
      <rPr>
        <strike/>
        <sz val="11"/>
        <color rgb="FFFF0000"/>
        <rFont val="Calibri"/>
        <family val="2"/>
        <scheme val="minor"/>
      </rPr>
      <t xml:space="preserve">Ŋu gaayɗo gee .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</si>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</sst>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Charts!$A$2:$A$15</c:f>
              <c:numCache>
                <c:formatCode>General</c:formatCode>
                <c:ptCount val="14"/>
                <c:pt idx="0">
                  <c:v>0</c:v>
                </c:pt>
                <c:pt idx="1">
                  <c:v>5</c:v>
                </c:pt>
                <c:pt idx="2">
                  <c:v>10</c:v>
                </c:pt>
                <c:pt idx="3">
                  <c:v>15</c:v>
                </c:pt>
                <c:pt idx="4">
                  <c:v>20</c:v>
                </c:pt>
                <c:pt idx="5">
                  <c:v>25</c:v>
                </c:pt>
                <c:pt idx="6">
                  <c:v>30</c:v>
                </c:pt>
                <c:pt idx="7">
                  <c:v>35</c:v>
                </c:pt>
                <c:pt idx="8">
                  <c:v>40</c:v>
                </c:pt>
                <c:pt idx="9">
                  <c:v>45</c:v>
                </c:pt>
                <c:pt idx="10">
                  <c:v>50</c:v>
                </c:pt>
                <c:pt idx="11">
                  <c:v>55</c:v>
                </c:pt>
                <c:pt idx="12">
                  <c:v>60</c:v>
                </c:pt>
              </c:numCache>
            </c:numRef>
          </c:cat>
          <c:val>
            <c:numRef>
              <c:f>Charts!$B$2:$B$15</c:f>
              <c:numCache>
                <c:formatCode>General</c:formatCode>
                <c:ptCount val="14"/>
                <c:pt idx="0">
                  <c:v>654</c:v>
                </c:pt>
                <c:pt idx="1">
                  <c:v>1047</c:v>
                </c:pt>
                <c:pt idx="2">
                  <c:v>582</c:v>
                </c:pt>
                <c:pt idx="3">
                  <c:v>384</c:v>
                </c:pt>
                <c:pt idx="4">
                  <c:v>205</c:v>
                </c:pt>
                <c:pt idx="5">
                  <c:v>128</c:v>
                </c:pt>
                <c:pt idx="6">
                  <c:v>58</c:v>
                </c:pt>
                <c:pt idx="7">
                  <c:v>39</c:v>
                </c:pt>
                <c:pt idx="8">
                  <c:v>29</c:v>
                </c:pt>
                <c:pt idx="9">
                  <c:v>11</c:v>
                </c:pt>
                <c:pt idx="10">
                  <c:v>5</c:v>
                </c:pt>
                <c:pt idx="11">
                  <c:v>3</c:v>
                </c:pt>
                <c:pt idx="12">
                  <c:v>3</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Charts!$A$17:$A$36</c:f>
              <c:numCache>
                <c:formatCode>General</c:formatCode>
                <c:ptCount val="20"/>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numCache>
            </c:numRef>
          </c:cat>
          <c:val>
            <c:numRef>
              <c:f>Charts!$B$17:$B$36</c:f>
              <c:numCache>
                <c:formatCode>General</c:formatCode>
                <c:ptCount val="20"/>
                <c:pt idx="0">
                  <c:v>0</c:v>
                </c:pt>
                <c:pt idx="1">
                  <c:v>1</c:v>
                </c:pt>
                <c:pt idx="2">
                  <c:v>8</c:v>
                </c:pt>
                <c:pt idx="3">
                  <c:v>46</c:v>
                </c:pt>
                <c:pt idx="4">
                  <c:v>154</c:v>
                </c:pt>
                <c:pt idx="5">
                  <c:v>400</c:v>
                </c:pt>
                <c:pt idx="6">
                  <c:v>594</c:v>
                </c:pt>
                <c:pt idx="7">
                  <c:v>633</c:v>
                </c:pt>
                <c:pt idx="8">
                  <c:v>569</c:v>
                </c:pt>
                <c:pt idx="9">
                  <c:v>355</c:v>
                </c:pt>
                <c:pt idx="10">
                  <c:v>194</c:v>
                </c:pt>
                <c:pt idx="11">
                  <c:v>104</c:v>
                </c:pt>
                <c:pt idx="12">
                  <c:v>54</c:v>
                </c:pt>
                <c:pt idx="13">
                  <c:v>15</c:v>
                </c:pt>
                <c:pt idx="14">
                  <c:v>11</c:v>
                </c:pt>
                <c:pt idx="15">
                  <c:v>8</c:v>
                </c:pt>
                <c:pt idx="16">
                  <c:v>1</c:v>
                </c:pt>
                <c:pt idx="17">
                  <c:v>0</c:v>
                </c:pt>
                <c:pt idx="18">
                  <c:v>1</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Charts!$A$38:$A$89</c:f>
              <c:numCache>
                <c:formatCode>General</c:formatCode>
                <c:ptCount val="52"/>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numCache>
            </c:numRef>
          </c:cat>
          <c:val>
            <c:numRef>
              <c:f>Charts!$B$38:$B$89</c:f>
              <c:numCache>
                <c:formatCode>General</c:formatCode>
                <c:ptCount val="52"/>
                <c:pt idx="0">
                  <c:v>0</c:v>
                </c:pt>
                <c:pt idx="1">
                  <c:v>0</c:v>
                </c:pt>
                <c:pt idx="2">
                  <c:v>0</c:v>
                </c:pt>
                <c:pt idx="3">
                  <c:v>5</c:v>
                </c:pt>
                <c:pt idx="4">
                  <c:v>6</c:v>
                </c:pt>
                <c:pt idx="5">
                  <c:v>11</c:v>
                </c:pt>
                <c:pt idx="6">
                  <c:v>18</c:v>
                </c:pt>
                <c:pt idx="7">
                  <c:v>65</c:v>
                </c:pt>
                <c:pt idx="8">
                  <c:v>109</c:v>
                </c:pt>
                <c:pt idx="9">
                  <c:v>172</c:v>
                </c:pt>
                <c:pt idx="10">
                  <c:v>274</c:v>
                </c:pt>
                <c:pt idx="11">
                  <c:v>374</c:v>
                </c:pt>
                <c:pt idx="12">
                  <c:v>512</c:v>
                </c:pt>
                <c:pt idx="13">
                  <c:v>492</c:v>
                </c:pt>
                <c:pt idx="14">
                  <c:v>376</c:v>
                </c:pt>
                <c:pt idx="15">
                  <c:v>246</c:v>
                </c:pt>
                <c:pt idx="16">
                  <c:v>153</c:v>
                </c:pt>
                <c:pt idx="17">
                  <c:v>96</c:v>
                </c:pt>
                <c:pt idx="18">
                  <c:v>58</c:v>
                </c:pt>
                <c:pt idx="19">
                  <c:v>53</c:v>
                </c:pt>
                <c:pt idx="20">
                  <c:v>30</c:v>
                </c:pt>
                <c:pt idx="21">
                  <c:v>32</c:v>
                </c:pt>
                <c:pt idx="22">
                  <c:v>15</c:v>
                </c:pt>
                <c:pt idx="23">
                  <c:v>16</c:v>
                </c:pt>
                <c:pt idx="24">
                  <c:v>11</c:v>
                </c:pt>
                <c:pt idx="25">
                  <c:v>7</c:v>
                </c:pt>
                <c:pt idx="26">
                  <c:v>4</c:v>
                </c:pt>
                <c:pt idx="27">
                  <c:v>2</c:v>
                </c:pt>
                <c:pt idx="28">
                  <c:v>0</c:v>
                </c:pt>
                <c:pt idx="29">
                  <c:v>3</c:v>
                </c:pt>
                <c:pt idx="30">
                  <c:v>2</c:v>
                </c:pt>
                <c:pt idx="31">
                  <c:v>1</c:v>
                </c:pt>
                <c:pt idx="32">
                  <c:v>2</c:v>
                </c:pt>
                <c:pt idx="33">
                  <c:v>0</c:v>
                </c:pt>
                <c:pt idx="34">
                  <c:v>0</c:v>
                </c:pt>
                <c:pt idx="35">
                  <c:v>2</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Charts!$A$91:$A$186</c:f>
              <c:numCache>
                <c:formatCode>General</c:formatCode>
                <c:ptCount val="96"/>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pt idx="93">
                  <c:v>465</c:v>
                </c:pt>
                <c:pt idx="94">
                  <c:v>470</c:v>
                </c:pt>
              </c:numCache>
            </c:numRef>
          </c:cat>
          <c:val>
            <c:numRef>
              <c:f>Charts!$B$91:$B$186</c:f>
              <c:numCache>
                <c:formatCode>General</c:formatCode>
                <c:ptCount val="96"/>
                <c:pt idx="0">
                  <c:v>0</c:v>
                </c:pt>
                <c:pt idx="1">
                  <c:v>0</c:v>
                </c:pt>
                <c:pt idx="2">
                  <c:v>0</c:v>
                </c:pt>
                <c:pt idx="3">
                  <c:v>0</c:v>
                </c:pt>
                <c:pt idx="4">
                  <c:v>1</c:v>
                </c:pt>
                <c:pt idx="5">
                  <c:v>2</c:v>
                </c:pt>
                <c:pt idx="6">
                  <c:v>1</c:v>
                </c:pt>
                <c:pt idx="7">
                  <c:v>5</c:v>
                </c:pt>
                <c:pt idx="8">
                  <c:v>16</c:v>
                </c:pt>
                <c:pt idx="9">
                  <c:v>28</c:v>
                </c:pt>
                <c:pt idx="10">
                  <c:v>52</c:v>
                </c:pt>
                <c:pt idx="11">
                  <c:v>69</c:v>
                </c:pt>
                <c:pt idx="12">
                  <c:v>139</c:v>
                </c:pt>
                <c:pt idx="13">
                  <c:v>178</c:v>
                </c:pt>
                <c:pt idx="14">
                  <c:v>250</c:v>
                </c:pt>
                <c:pt idx="15">
                  <c:v>379</c:v>
                </c:pt>
                <c:pt idx="16">
                  <c:v>427</c:v>
                </c:pt>
                <c:pt idx="17">
                  <c:v>376</c:v>
                </c:pt>
                <c:pt idx="18">
                  <c:v>318</c:v>
                </c:pt>
                <c:pt idx="19">
                  <c:v>157</c:v>
                </c:pt>
                <c:pt idx="20">
                  <c:v>229</c:v>
                </c:pt>
                <c:pt idx="21">
                  <c:v>118</c:v>
                </c:pt>
                <c:pt idx="22">
                  <c:v>93</c:v>
                </c:pt>
                <c:pt idx="23">
                  <c:v>46</c:v>
                </c:pt>
                <c:pt idx="24">
                  <c:v>59</c:v>
                </c:pt>
                <c:pt idx="25">
                  <c:v>48</c:v>
                </c:pt>
                <c:pt idx="26">
                  <c:v>33</c:v>
                </c:pt>
                <c:pt idx="27">
                  <c:v>18</c:v>
                </c:pt>
                <c:pt idx="28">
                  <c:v>22</c:v>
                </c:pt>
                <c:pt idx="29">
                  <c:v>13</c:v>
                </c:pt>
                <c:pt idx="30">
                  <c:v>22</c:v>
                </c:pt>
                <c:pt idx="31">
                  <c:v>10</c:v>
                </c:pt>
                <c:pt idx="32">
                  <c:v>10</c:v>
                </c:pt>
                <c:pt idx="33">
                  <c:v>2</c:v>
                </c:pt>
                <c:pt idx="34">
                  <c:v>5</c:v>
                </c:pt>
                <c:pt idx="35">
                  <c:v>5</c:v>
                </c:pt>
                <c:pt idx="36">
                  <c:v>0</c:v>
                </c:pt>
                <c:pt idx="37">
                  <c:v>4</c:v>
                </c:pt>
                <c:pt idx="38">
                  <c:v>1</c:v>
                </c:pt>
                <c:pt idx="39">
                  <c:v>1</c:v>
                </c:pt>
                <c:pt idx="40">
                  <c:v>4</c:v>
                </c:pt>
                <c:pt idx="41">
                  <c:v>1</c:v>
                </c:pt>
                <c:pt idx="42">
                  <c:v>1</c:v>
                </c:pt>
                <c:pt idx="43">
                  <c:v>0</c:v>
                </c:pt>
                <c:pt idx="44">
                  <c:v>2</c:v>
                </c:pt>
                <c:pt idx="45">
                  <c:v>1</c:v>
                </c:pt>
                <c:pt idx="46">
                  <c:v>0</c:v>
                </c:pt>
                <c:pt idx="47">
                  <c:v>0</c:v>
                </c:pt>
                <c:pt idx="48">
                  <c:v>1</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16</xdr:row>
      <xdr:rowOff>0</xdr:rowOff>
    </xdr:from>
    <xdr:to>
      <xdr:col>10</xdr:col>
      <xdr:colOff>304800</xdr:colOff>
      <xdr:row>30</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37</xdr:row>
      <xdr:rowOff>0</xdr:rowOff>
    </xdr:from>
    <xdr:to>
      <xdr:col>10</xdr:col>
      <xdr:colOff>304800</xdr:colOff>
      <xdr:row>51</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90</xdr:row>
      <xdr:rowOff>0</xdr:rowOff>
    </xdr:from>
    <xdr:to>
      <xdr:col>10</xdr:col>
      <xdr:colOff>304800</xdr:colOff>
      <xdr:row>104</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54"/>
  <sheetViews>
    <sheetView tabSelected="1" workbookViewId="0"/>
  </sheetViews>
  <sheetFormatPr defaultRowHeight="15"/>
  <cols>
    <col min="1" max="1" width="9.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18879</v>
      </c>
      <c r="B1" s="1" t="s">
        <v>5</v>
      </c>
      <c r="C1" s="1" t="s">
        <v>6</v>
      </c>
      <c r="D1" s="1" t="s">
        <v>7</v>
      </c>
      <c r="E1" s="1" t="s">
        <v>8</v>
      </c>
    </row>
    <row r="2" spans="1:9">
      <c r="A2" t="s">
        <v>18880</v>
      </c>
      <c r="B2" s="2">
        <v>11.9449913856695</v>
      </c>
      <c r="C2" s="2">
        <v>38.63836915291957</v>
      </c>
      <c r="D2" s="2">
        <v>66.75770714400957</v>
      </c>
      <c r="E2" s="2">
        <v>88.50209512818593</v>
      </c>
    </row>
    <row r="3" spans="1:9">
      <c r="A3" t="s">
        <v>18881</v>
      </c>
      <c r="B3" s="2">
        <v>9.234139537602507</v>
      </c>
      <c r="C3" s="2">
        <v>37.91960046197534</v>
      </c>
      <c r="D3" s="2">
        <v>65.31894798023831</v>
      </c>
      <c r="E3" s="2">
        <v>85.29411764705883</v>
      </c>
    </row>
    <row r="4" spans="1:9">
      <c r="A4" t="s">
        <v>18882</v>
      </c>
      <c r="B4" s="2">
        <v>8.908598500429802</v>
      </c>
      <c r="C4" s="2">
        <v>10.0287547834567</v>
      </c>
      <c r="D4" s="2">
        <v>17.04911379058057</v>
      </c>
      <c r="E4" s="2">
        <v>23.45509271360198</v>
      </c>
    </row>
    <row r="6" spans="1:9">
      <c r="A6" s="3" t="s">
        <v>0</v>
      </c>
      <c r="B6" s="3" t="s">
        <v>1</v>
      </c>
      <c r="C6" s="3" t="s">
        <v>2</v>
      </c>
      <c r="D6" s="3" t="s">
        <v>3</v>
      </c>
      <c r="E6" s="3" t="s">
        <v>4</v>
      </c>
      <c r="F6" s="3" t="s">
        <v>5</v>
      </c>
      <c r="G6" s="3" t="s">
        <v>6</v>
      </c>
      <c r="H6" s="3" t="s">
        <v>7</v>
      </c>
      <c r="I6" s="3" t="s">
        <v>8</v>
      </c>
    </row>
    <row r="7" spans="1:9">
      <c r="A7" t="s">
        <v>9</v>
      </c>
      <c r="B7" s="1" t="s">
        <v>3157</v>
      </c>
      <c r="C7" s="1" t="s">
        <v>6301</v>
      </c>
      <c r="D7" s="1" t="s">
        <v>9445</v>
      </c>
      <c r="E7" s="1" t="s">
        <v>15727</v>
      </c>
      <c r="F7">
        <v>19.35</v>
      </c>
      <c r="G7">
        <v>39.86</v>
      </c>
      <c r="H7">
        <v>55.77</v>
      </c>
      <c r="I7">
        <v>76.31999999999999</v>
      </c>
    </row>
    <row r="8" spans="1:9">
      <c r="A8" t="s">
        <v>10</v>
      </c>
      <c r="B8" s="1" t="s">
        <v>3158</v>
      </c>
      <c r="C8" s="1" t="s">
        <v>6302</v>
      </c>
      <c r="D8" s="1" t="s">
        <v>9446</v>
      </c>
      <c r="E8" s="1" t="s">
        <v>15728</v>
      </c>
      <c r="F8">
        <v>13.31</v>
      </c>
      <c r="G8">
        <v>31.74</v>
      </c>
      <c r="H8">
        <v>62.39</v>
      </c>
      <c r="I8">
        <v>77.78</v>
      </c>
    </row>
    <row r="9" spans="1:9">
      <c r="A9" t="s">
        <v>11</v>
      </c>
      <c r="B9" s="1" t="s">
        <v>3159</v>
      </c>
      <c r="C9" s="1" t="s">
        <v>6303</v>
      </c>
      <c r="D9" s="1" t="s">
        <v>9447</v>
      </c>
      <c r="E9" s="1" t="s">
        <v>15729</v>
      </c>
      <c r="F9">
        <v>5.26</v>
      </c>
      <c r="G9">
        <v>31.33</v>
      </c>
      <c r="H9">
        <v>71.11</v>
      </c>
      <c r="I9">
        <v>88</v>
      </c>
    </row>
    <row r="10" spans="1:9">
      <c r="A10" t="s">
        <v>12</v>
      </c>
      <c r="B10" s="1" t="s">
        <v>3160</v>
      </c>
      <c r="C10" s="1" t="s">
        <v>6304</v>
      </c>
      <c r="D10" s="1" t="s">
        <v>9448</v>
      </c>
      <c r="E10" s="1" t="s">
        <v>15730</v>
      </c>
      <c r="F10">
        <v>3.17</v>
      </c>
      <c r="G10">
        <v>22.96</v>
      </c>
      <c r="H10">
        <v>63.51</v>
      </c>
      <c r="I10">
        <v>81.25</v>
      </c>
    </row>
    <row r="11" spans="1:9">
      <c r="A11" t="s">
        <v>13</v>
      </c>
      <c r="B11" s="1" t="s">
        <v>3161</v>
      </c>
      <c r="C11" s="1" t="s">
        <v>6305</v>
      </c>
      <c r="D11" s="1" t="s">
        <v>9449</v>
      </c>
      <c r="E11" s="1" t="s">
        <v>15731</v>
      </c>
      <c r="F11">
        <v>3.71</v>
      </c>
      <c r="G11">
        <v>34.77</v>
      </c>
      <c r="H11">
        <v>72.16</v>
      </c>
      <c r="I11">
        <v>89.13</v>
      </c>
    </row>
    <row r="12" spans="1:9">
      <c r="A12" t="s">
        <v>14</v>
      </c>
      <c r="B12" s="1" t="s">
        <v>3162</v>
      </c>
      <c r="C12" s="1" t="s">
        <v>6306</v>
      </c>
      <c r="D12" s="1" t="s">
        <v>9450</v>
      </c>
      <c r="E12" s="1" t="s">
        <v>15732</v>
      </c>
      <c r="F12">
        <v>10.81</v>
      </c>
      <c r="G12">
        <v>26.34</v>
      </c>
      <c r="H12">
        <v>67.81999999999999</v>
      </c>
      <c r="I12">
        <v>78.56999999999999</v>
      </c>
    </row>
    <row r="13" spans="1:9">
      <c r="A13" t="s">
        <v>15</v>
      </c>
      <c r="B13" s="1" t="s">
        <v>3163</v>
      </c>
      <c r="C13" s="1" t="s">
        <v>6307</v>
      </c>
      <c r="D13" s="1" t="s">
        <v>9451</v>
      </c>
      <c r="E13" s="1" t="s">
        <v>15733</v>
      </c>
      <c r="F13">
        <v>8.9</v>
      </c>
      <c r="G13">
        <v>43.67</v>
      </c>
      <c r="H13">
        <v>78.05</v>
      </c>
      <c r="I13">
        <v>93.33</v>
      </c>
    </row>
    <row r="14" spans="1:9">
      <c r="A14" t="s">
        <v>16</v>
      </c>
      <c r="B14" s="1" t="s">
        <v>3164</v>
      </c>
      <c r="C14" s="1" t="s">
        <v>6308</v>
      </c>
      <c r="D14" s="1" t="s">
        <v>9452</v>
      </c>
      <c r="E14" s="1" t="s">
        <v>15734</v>
      </c>
      <c r="F14">
        <v>7.27</v>
      </c>
      <c r="G14">
        <v>33.26</v>
      </c>
      <c r="H14">
        <v>62.58</v>
      </c>
      <c r="I14">
        <v>76.12</v>
      </c>
    </row>
    <row r="15" spans="1:9">
      <c r="A15" t="s">
        <v>17</v>
      </c>
      <c r="B15" s="1" t="s">
        <v>3165</v>
      </c>
      <c r="C15" s="1" t="s">
        <v>6309</v>
      </c>
      <c r="D15" s="1" t="s">
        <v>9453</v>
      </c>
      <c r="E15" s="1" t="s">
        <v>15735</v>
      </c>
      <c r="F15">
        <v>17.38</v>
      </c>
      <c r="G15">
        <v>41.46</v>
      </c>
      <c r="H15">
        <v>61.47</v>
      </c>
      <c r="I15">
        <v>90.48</v>
      </c>
    </row>
    <row r="16" spans="1:9">
      <c r="A16" t="s">
        <v>18</v>
      </c>
      <c r="B16" s="1" t="s">
        <v>3166</v>
      </c>
      <c r="C16" s="1" t="s">
        <v>6310</v>
      </c>
      <c r="D16" s="1" t="s">
        <v>9454</v>
      </c>
      <c r="E16" s="1" t="s">
        <v>15736</v>
      </c>
      <c r="F16">
        <v>8.23</v>
      </c>
      <c r="G16">
        <v>33.98</v>
      </c>
      <c r="H16">
        <v>68.67</v>
      </c>
      <c r="I16">
        <v>78.79000000000001</v>
      </c>
    </row>
    <row r="17" spans="1:9">
      <c r="A17" t="s">
        <v>19</v>
      </c>
      <c r="B17" s="1" t="s">
        <v>3167</v>
      </c>
      <c r="C17" s="1" t="s">
        <v>6311</v>
      </c>
      <c r="D17" s="1" t="s">
        <v>9455</v>
      </c>
      <c r="E17" s="1" t="s">
        <v>15737</v>
      </c>
      <c r="F17">
        <v>6.21</v>
      </c>
      <c r="G17">
        <v>25.17</v>
      </c>
      <c r="H17">
        <v>70.27</v>
      </c>
      <c r="I17">
        <v>88.89</v>
      </c>
    </row>
    <row r="18" spans="1:9">
      <c r="A18" t="s">
        <v>20</v>
      </c>
      <c r="B18" s="1" t="s">
        <v>3168</v>
      </c>
      <c r="C18" s="1" t="s">
        <v>6312</v>
      </c>
      <c r="D18" s="1" t="s">
        <v>9456</v>
      </c>
      <c r="E18" s="1" t="s">
        <v>15738</v>
      </c>
      <c r="F18">
        <v>19.23</v>
      </c>
      <c r="G18">
        <v>52.95</v>
      </c>
      <c r="H18">
        <v>77.42</v>
      </c>
      <c r="I18">
        <v>76.47</v>
      </c>
    </row>
    <row r="19" spans="1:9">
      <c r="A19" t="s">
        <v>21</v>
      </c>
      <c r="B19" s="1" t="s">
        <v>3169</v>
      </c>
      <c r="C19" s="1" t="s">
        <v>6313</v>
      </c>
      <c r="D19" s="1" t="s">
        <v>9457</v>
      </c>
      <c r="E19" s="1" t="s">
        <v>15739</v>
      </c>
      <c r="F19">
        <v>15.72</v>
      </c>
      <c r="G19">
        <v>42.57</v>
      </c>
      <c r="H19">
        <v>55.78</v>
      </c>
      <c r="I19">
        <v>76.92</v>
      </c>
    </row>
    <row r="20" spans="1:9">
      <c r="A20" t="s">
        <v>22</v>
      </c>
      <c r="B20" s="1" t="s">
        <v>3170</v>
      </c>
      <c r="C20" s="1" t="s">
        <v>6314</v>
      </c>
      <c r="D20" s="1" t="s">
        <v>9458</v>
      </c>
      <c r="E20" s="1" t="s">
        <v>15740</v>
      </c>
      <c r="F20">
        <v>11.79</v>
      </c>
      <c r="G20">
        <v>57.1</v>
      </c>
      <c r="H20">
        <v>50.74</v>
      </c>
      <c r="I20">
        <v>77.78</v>
      </c>
    </row>
    <row r="21" spans="1:9">
      <c r="A21" t="s">
        <v>23</v>
      </c>
      <c r="B21" s="1" t="s">
        <v>3171</v>
      </c>
      <c r="C21" s="1" t="s">
        <v>6315</v>
      </c>
      <c r="D21" s="1" t="s">
        <v>9459</v>
      </c>
      <c r="E21" s="1" t="s">
        <v>15741</v>
      </c>
      <c r="F21">
        <v>6.13</v>
      </c>
      <c r="G21">
        <v>41.62</v>
      </c>
      <c r="H21">
        <v>82.28</v>
      </c>
      <c r="I21">
        <v>107.14</v>
      </c>
    </row>
    <row r="22" spans="1:9">
      <c r="A22" t="s">
        <v>24</v>
      </c>
      <c r="B22" s="1" t="s">
        <v>3172</v>
      </c>
      <c r="C22" s="1" t="s">
        <v>6316</v>
      </c>
      <c r="D22" s="1" t="s">
        <v>9460</v>
      </c>
      <c r="E22" s="1" t="s">
        <v>15742</v>
      </c>
      <c r="F22">
        <v>5.58</v>
      </c>
      <c r="G22">
        <v>34.49</v>
      </c>
      <c r="H22">
        <v>60.98</v>
      </c>
      <c r="I22">
        <v>82.61</v>
      </c>
    </row>
    <row r="23" spans="1:9">
      <c r="A23" t="s">
        <v>25</v>
      </c>
      <c r="B23" s="1" t="s">
        <v>3173</v>
      </c>
      <c r="C23" s="1" t="s">
        <v>6317</v>
      </c>
      <c r="D23" s="1" t="s">
        <v>9461</v>
      </c>
      <c r="E23" s="1" t="s">
        <v>15743</v>
      </c>
      <c r="F23">
        <v>2.67</v>
      </c>
      <c r="G23">
        <v>13.21</v>
      </c>
      <c r="H23">
        <v>72.81</v>
      </c>
      <c r="I23">
        <v>95</v>
      </c>
    </row>
    <row r="24" spans="1:9">
      <c r="A24" t="s">
        <v>26</v>
      </c>
      <c r="B24" s="1" t="s">
        <v>3174</v>
      </c>
      <c r="C24" s="1" t="s">
        <v>6318</v>
      </c>
      <c r="D24" s="1" t="s">
        <v>9462</v>
      </c>
      <c r="E24" s="1" t="s">
        <v>15744</v>
      </c>
      <c r="F24">
        <v>1.76</v>
      </c>
      <c r="G24">
        <v>29.34</v>
      </c>
      <c r="H24">
        <v>122.08</v>
      </c>
      <c r="I24">
        <v>143.75</v>
      </c>
    </row>
    <row r="25" spans="1:9">
      <c r="A25" t="s">
        <v>27</v>
      </c>
      <c r="B25" s="1" t="s">
        <v>3175</v>
      </c>
      <c r="C25" s="1" t="s">
        <v>6319</v>
      </c>
      <c r="D25" s="1" t="s">
        <v>9463</v>
      </c>
      <c r="E25" s="1" t="s">
        <v>15745</v>
      </c>
      <c r="F25">
        <v>10.33</v>
      </c>
      <c r="G25">
        <v>31.35</v>
      </c>
      <c r="H25">
        <v>53.57</v>
      </c>
      <c r="I25">
        <v>70.83</v>
      </c>
    </row>
    <row r="26" spans="1:9">
      <c r="A26" t="s">
        <v>28</v>
      </c>
      <c r="B26" s="1" t="s">
        <v>3176</v>
      </c>
      <c r="C26" s="1" t="s">
        <v>6320</v>
      </c>
      <c r="D26" s="1" t="s">
        <v>9464</v>
      </c>
      <c r="E26" s="1" t="s">
        <v>15746</v>
      </c>
      <c r="F26">
        <v>17.07</v>
      </c>
      <c r="G26">
        <v>50.8</v>
      </c>
      <c r="H26">
        <v>64.48999999999999</v>
      </c>
      <c r="I26">
        <v>82.76000000000001</v>
      </c>
    </row>
    <row r="27" spans="1:9">
      <c r="A27" t="s">
        <v>29</v>
      </c>
      <c r="B27" s="1" t="s">
        <v>3177</v>
      </c>
      <c r="C27" s="1" t="s">
        <v>6321</v>
      </c>
      <c r="D27" s="1" t="s">
        <v>9465</v>
      </c>
      <c r="E27" s="1" t="s">
        <v>15747</v>
      </c>
      <c r="F27">
        <v>7.2</v>
      </c>
      <c r="G27">
        <v>42.87</v>
      </c>
      <c r="H27">
        <v>67.09</v>
      </c>
      <c r="I27">
        <v>77.42</v>
      </c>
    </row>
    <row r="28" spans="1:9">
      <c r="A28" t="s">
        <v>30</v>
      </c>
      <c r="B28" s="1" t="s">
        <v>3178</v>
      </c>
      <c r="C28" s="1" t="s">
        <v>6322</v>
      </c>
      <c r="D28" s="1" t="s">
        <v>9466</v>
      </c>
      <c r="E28" s="1" t="s">
        <v>15748</v>
      </c>
      <c r="F28">
        <v>4.86</v>
      </c>
      <c r="G28">
        <v>24.05</v>
      </c>
      <c r="H28">
        <v>62.39</v>
      </c>
      <c r="I28">
        <v>87.5</v>
      </c>
    </row>
    <row r="29" spans="1:9">
      <c r="A29" t="s">
        <v>31</v>
      </c>
      <c r="B29" s="1" t="s">
        <v>3179</v>
      </c>
      <c r="C29" s="1" t="s">
        <v>6323</v>
      </c>
      <c r="D29" s="1" t="s">
        <v>9467</v>
      </c>
      <c r="E29" s="1" t="s">
        <v>15749</v>
      </c>
      <c r="F29">
        <v>4.02</v>
      </c>
      <c r="G29">
        <v>24.21</v>
      </c>
      <c r="H29">
        <v>76.36</v>
      </c>
      <c r="I29">
        <v>110</v>
      </c>
    </row>
    <row r="30" spans="1:9">
      <c r="A30" t="s">
        <v>32</v>
      </c>
      <c r="B30" s="1" t="s">
        <v>3180</v>
      </c>
      <c r="C30" s="1" t="s">
        <v>6324</v>
      </c>
      <c r="D30" s="1" t="s">
        <v>9468</v>
      </c>
      <c r="E30" s="1" t="s">
        <v>15750</v>
      </c>
      <c r="F30">
        <v>12.42</v>
      </c>
      <c r="G30">
        <v>38.57</v>
      </c>
      <c r="H30">
        <v>75.47</v>
      </c>
      <c r="I30">
        <v>87.5</v>
      </c>
    </row>
    <row r="31" spans="1:9">
      <c r="A31" t="s">
        <v>33</v>
      </c>
      <c r="B31" s="1" t="s">
        <v>3181</v>
      </c>
      <c r="C31" s="1" t="s">
        <v>6325</v>
      </c>
      <c r="D31" s="1" t="s">
        <v>9469</v>
      </c>
      <c r="E31" s="1" t="s">
        <v>15751</v>
      </c>
      <c r="F31">
        <v>8.66</v>
      </c>
      <c r="G31">
        <v>33.08</v>
      </c>
      <c r="H31">
        <v>62.38</v>
      </c>
      <c r="I31">
        <v>80.95</v>
      </c>
    </row>
    <row r="32" spans="1:9">
      <c r="A32" t="s">
        <v>34</v>
      </c>
      <c r="B32" s="1" t="s">
        <v>3182</v>
      </c>
      <c r="C32" s="1" t="s">
        <v>6326</v>
      </c>
      <c r="D32" s="1" t="s">
        <v>9470</v>
      </c>
      <c r="E32" s="1" t="s">
        <v>15752</v>
      </c>
      <c r="F32">
        <v>13.64</v>
      </c>
      <c r="G32">
        <v>42.15</v>
      </c>
      <c r="H32">
        <v>47.66</v>
      </c>
      <c r="I32">
        <v>83.33</v>
      </c>
    </row>
    <row r="33" spans="1:9">
      <c r="A33" t="s">
        <v>35</v>
      </c>
      <c r="B33" s="1" t="s">
        <v>3183</v>
      </c>
      <c r="C33" s="1" t="s">
        <v>6327</v>
      </c>
      <c r="D33" s="1" t="s">
        <v>9471</v>
      </c>
      <c r="E33" s="1" t="s">
        <v>15753</v>
      </c>
      <c r="F33">
        <v>8.91</v>
      </c>
      <c r="G33">
        <v>26.21</v>
      </c>
      <c r="H33">
        <v>68.98</v>
      </c>
      <c r="I33">
        <v>89.73999999999999</v>
      </c>
    </row>
    <row r="34" spans="1:9">
      <c r="A34" t="s">
        <v>36</v>
      </c>
      <c r="B34" s="1" t="s">
        <v>3184</v>
      </c>
      <c r="C34" s="1" t="s">
        <v>6328</v>
      </c>
      <c r="D34" s="1" t="s">
        <v>9472</v>
      </c>
      <c r="E34" s="1" t="s">
        <v>15754</v>
      </c>
      <c r="F34">
        <v>21.53</v>
      </c>
      <c r="G34">
        <v>47.91</v>
      </c>
      <c r="H34">
        <v>54.61</v>
      </c>
      <c r="I34">
        <v>67.86</v>
      </c>
    </row>
    <row r="35" spans="1:9">
      <c r="A35" t="s">
        <v>37</v>
      </c>
      <c r="B35" s="1" t="s">
        <v>3185</v>
      </c>
      <c r="C35" s="1" t="s">
        <v>6329</v>
      </c>
      <c r="D35" s="1" t="s">
        <v>9473</v>
      </c>
      <c r="E35" s="1" t="s">
        <v>15755</v>
      </c>
      <c r="F35">
        <v>17.36</v>
      </c>
      <c r="G35">
        <v>30.17</v>
      </c>
      <c r="H35">
        <v>68.93000000000001</v>
      </c>
      <c r="I35">
        <v>80</v>
      </c>
    </row>
    <row r="36" spans="1:9">
      <c r="A36" t="s">
        <v>38</v>
      </c>
      <c r="B36" s="1" t="s">
        <v>3186</v>
      </c>
      <c r="C36" s="1" t="s">
        <v>6330</v>
      </c>
      <c r="D36" s="1" t="s">
        <v>9474</v>
      </c>
      <c r="E36" s="1" t="s">
        <v>15756</v>
      </c>
      <c r="F36">
        <v>5</v>
      </c>
      <c r="G36">
        <v>26.78</v>
      </c>
      <c r="H36">
        <v>68.38</v>
      </c>
      <c r="I36">
        <v>86.95999999999999</v>
      </c>
    </row>
    <row r="37" spans="1:9">
      <c r="A37" t="s">
        <v>39</v>
      </c>
      <c r="B37" s="1" t="s">
        <v>3187</v>
      </c>
      <c r="C37" s="1" t="s">
        <v>6331</v>
      </c>
      <c r="D37" s="1" t="s">
        <v>9475</v>
      </c>
      <c r="E37" s="1" t="s">
        <v>15757</v>
      </c>
      <c r="F37">
        <v>19.95</v>
      </c>
      <c r="G37">
        <v>42.64</v>
      </c>
      <c r="H37">
        <v>53.07</v>
      </c>
      <c r="I37">
        <v>67.65000000000001</v>
      </c>
    </row>
    <row r="38" spans="1:9">
      <c r="A38" t="s">
        <v>40</v>
      </c>
      <c r="B38" s="1" t="s">
        <v>3188</v>
      </c>
      <c r="C38" s="1" t="s">
        <v>6332</v>
      </c>
      <c r="D38" s="1" t="s">
        <v>9476</v>
      </c>
      <c r="E38" s="1" t="s">
        <v>15758</v>
      </c>
      <c r="F38">
        <v>23.47</v>
      </c>
      <c r="G38">
        <v>50.82</v>
      </c>
      <c r="H38">
        <v>57.04</v>
      </c>
      <c r="I38">
        <v>64</v>
      </c>
    </row>
    <row r="39" spans="1:9">
      <c r="A39" t="s">
        <v>41</v>
      </c>
      <c r="B39" s="1" t="s">
        <v>3189</v>
      </c>
      <c r="C39" s="1" t="s">
        <v>6333</v>
      </c>
      <c r="D39" s="1" t="s">
        <v>9477</v>
      </c>
      <c r="E39" s="1" t="s">
        <v>15759</v>
      </c>
      <c r="F39">
        <v>4.55</v>
      </c>
      <c r="G39">
        <v>31.13</v>
      </c>
      <c r="H39">
        <v>58.82</v>
      </c>
      <c r="I39">
        <v>93.75</v>
      </c>
    </row>
    <row r="40" spans="1:9">
      <c r="A40" t="s">
        <v>42</v>
      </c>
      <c r="B40" s="1" t="s">
        <v>3190</v>
      </c>
      <c r="C40" s="1" t="s">
        <v>6334</v>
      </c>
      <c r="D40" s="1" t="s">
        <v>9478</v>
      </c>
      <c r="E40" s="1" t="s">
        <v>15760</v>
      </c>
      <c r="F40">
        <v>15.85</v>
      </c>
      <c r="G40">
        <v>26.71</v>
      </c>
      <c r="H40">
        <v>59.62</v>
      </c>
      <c r="I40">
        <v>72.73</v>
      </c>
    </row>
    <row r="41" spans="1:9">
      <c r="A41" t="s">
        <v>43</v>
      </c>
      <c r="B41" s="1" t="s">
        <v>3191</v>
      </c>
      <c r="C41" s="1" t="s">
        <v>6335</v>
      </c>
      <c r="D41" s="1" t="s">
        <v>9479</v>
      </c>
      <c r="E41" s="1" t="s">
        <v>15761</v>
      </c>
      <c r="F41">
        <v>15.3</v>
      </c>
      <c r="G41">
        <v>30.45</v>
      </c>
      <c r="H41">
        <v>61.24</v>
      </c>
      <c r="I41">
        <v>95.65000000000001</v>
      </c>
    </row>
    <row r="42" spans="1:9">
      <c r="A42" t="s">
        <v>44</v>
      </c>
      <c r="B42" s="1" t="s">
        <v>3192</v>
      </c>
      <c r="C42" s="1" t="s">
        <v>6336</v>
      </c>
      <c r="D42" s="1" t="s">
        <v>9480</v>
      </c>
      <c r="E42" s="1" t="s">
        <v>15762</v>
      </c>
      <c r="F42">
        <v>12.3</v>
      </c>
      <c r="G42">
        <v>28.71</v>
      </c>
      <c r="H42">
        <v>56.8</v>
      </c>
      <c r="I42">
        <v>81.81999999999999</v>
      </c>
    </row>
    <row r="43" spans="1:9">
      <c r="A43" t="s">
        <v>45</v>
      </c>
      <c r="B43" s="1" t="s">
        <v>3193</v>
      </c>
      <c r="C43" s="1" t="s">
        <v>6337</v>
      </c>
      <c r="D43" s="1" t="s">
        <v>9481</v>
      </c>
      <c r="E43" s="1" t="s">
        <v>15763</v>
      </c>
      <c r="F43">
        <v>26.24</v>
      </c>
      <c r="G43">
        <v>46.65</v>
      </c>
      <c r="H43">
        <v>56.64</v>
      </c>
      <c r="I43">
        <v>71.43000000000001</v>
      </c>
    </row>
    <row r="44" spans="1:9">
      <c r="A44" t="s">
        <v>46</v>
      </c>
      <c r="B44" s="1" t="s">
        <v>3194</v>
      </c>
      <c r="C44" s="1" t="s">
        <v>6338</v>
      </c>
      <c r="D44" s="1" t="s">
        <v>9482</v>
      </c>
      <c r="E44" s="1" t="s">
        <v>15764</v>
      </c>
      <c r="F44">
        <v>6.11</v>
      </c>
      <c r="G44">
        <v>37.69</v>
      </c>
      <c r="H44">
        <v>66.67</v>
      </c>
      <c r="I44">
        <v>87.5</v>
      </c>
    </row>
    <row r="45" spans="1:9">
      <c r="A45" t="s">
        <v>47</v>
      </c>
      <c r="B45" s="1" t="s">
        <v>3195</v>
      </c>
      <c r="C45" s="1" t="s">
        <v>6339</v>
      </c>
      <c r="D45" s="1" t="s">
        <v>9483</v>
      </c>
      <c r="E45" s="1" t="s">
        <v>15765</v>
      </c>
      <c r="F45">
        <v>2.44</v>
      </c>
      <c r="G45">
        <v>18.37</v>
      </c>
      <c r="H45">
        <v>81.11</v>
      </c>
      <c r="I45">
        <v>113.33</v>
      </c>
    </row>
    <row r="46" spans="1:9">
      <c r="A46" t="s">
        <v>48</v>
      </c>
      <c r="B46" s="1" t="s">
        <v>3196</v>
      </c>
      <c r="C46" s="1" t="s">
        <v>6340</v>
      </c>
      <c r="D46" s="1" t="s">
        <v>9484</v>
      </c>
      <c r="E46" s="1" t="s">
        <v>15766</v>
      </c>
      <c r="F46">
        <v>4.94</v>
      </c>
      <c r="G46">
        <v>36.34</v>
      </c>
      <c r="H46">
        <v>66.31999999999999</v>
      </c>
      <c r="I46">
        <v>112.5</v>
      </c>
    </row>
    <row r="47" spans="1:9">
      <c r="A47" t="s">
        <v>49</v>
      </c>
      <c r="B47" s="1" t="s">
        <v>3197</v>
      </c>
      <c r="C47" s="1" t="s">
        <v>6341</v>
      </c>
      <c r="D47" s="1" t="s">
        <v>9485</v>
      </c>
      <c r="E47" s="1" t="s">
        <v>15767</v>
      </c>
      <c r="F47">
        <v>6.6</v>
      </c>
      <c r="G47">
        <v>26.1</v>
      </c>
      <c r="H47">
        <v>64.29000000000001</v>
      </c>
      <c r="I47">
        <v>84.62</v>
      </c>
    </row>
    <row r="48" spans="1:9">
      <c r="A48" t="s">
        <v>50</v>
      </c>
      <c r="B48" s="1" t="s">
        <v>3198</v>
      </c>
      <c r="C48" s="1" t="s">
        <v>6342</v>
      </c>
      <c r="D48" s="1" t="s">
        <v>9486</v>
      </c>
      <c r="E48" s="1" t="s">
        <v>15768</v>
      </c>
      <c r="F48">
        <v>7.83</v>
      </c>
      <c r="G48">
        <v>33.28</v>
      </c>
      <c r="H48">
        <v>60.61</v>
      </c>
      <c r="I48">
        <v>73.91</v>
      </c>
    </row>
    <row r="49" spans="1:9">
      <c r="A49" t="s">
        <v>51</v>
      </c>
      <c r="B49" s="1" t="s">
        <v>3199</v>
      </c>
      <c r="C49" s="1" t="s">
        <v>6343</v>
      </c>
      <c r="D49" s="1" t="s">
        <v>9487</v>
      </c>
      <c r="E49" s="1" t="s">
        <v>15769</v>
      </c>
      <c r="F49">
        <v>1.89</v>
      </c>
      <c r="G49">
        <v>30.92</v>
      </c>
      <c r="H49">
        <v>98.18000000000001</v>
      </c>
      <c r="I49">
        <v>120</v>
      </c>
    </row>
    <row r="50" spans="1:9">
      <c r="A50" t="s">
        <v>52</v>
      </c>
      <c r="B50" s="1" t="s">
        <v>3200</v>
      </c>
      <c r="C50" s="1" t="s">
        <v>6344</v>
      </c>
      <c r="D50" s="1" t="s">
        <v>9488</v>
      </c>
      <c r="E50" s="1" t="s">
        <v>15770</v>
      </c>
      <c r="F50">
        <v>5.26</v>
      </c>
      <c r="G50">
        <v>31.18</v>
      </c>
      <c r="H50">
        <v>56.82</v>
      </c>
      <c r="I50">
        <v>83.33</v>
      </c>
    </row>
    <row r="51" spans="1:9">
      <c r="A51" t="s">
        <v>53</v>
      </c>
      <c r="B51" s="1" t="s">
        <v>3201</v>
      </c>
      <c r="C51" s="1" t="s">
        <v>6345</v>
      </c>
      <c r="D51" s="1" t="s">
        <v>9489</v>
      </c>
      <c r="E51" s="1" t="s">
        <v>15771</v>
      </c>
      <c r="F51">
        <v>5.42</v>
      </c>
      <c r="G51">
        <v>30.82</v>
      </c>
      <c r="H51">
        <v>68.23999999999999</v>
      </c>
      <c r="I51">
        <v>87.5</v>
      </c>
    </row>
    <row r="52" spans="1:9">
      <c r="A52" t="s">
        <v>54</v>
      </c>
      <c r="B52" s="1" t="s">
        <v>3202</v>
      </c>
      <c r="C52" s="1" t="s">
        <v>6346</v>
      </c>
      <c r="D52" s="1" t="s">
        <v>9490</v>
      </c>
      <c r="E52" s="1" t="s">
        <v>15772</v>
      </c>
      <c r="F52">
        <v>15.26</v>
      </c>
      <c r="G52">
        <v>42.81</v>
      </c>
      <c r="H52">
        <v>46.24</v>
      </c>
      <c r="I52">
        <v>61.11</v>
      </c>
    </row>
    <row r="53" spans="1:9">
      <c r="A53" t="s">
        <v>55</v>
      </c>
      <c r="B53" s="1" t="s">
        <v>3203</v>
      </c>
      <c r="C53" s="1" t="s">
        <v>6347</v>
      </c>
      <c r="D53" s="1" t="s">
        <v>9491</v>
      </c>
      <c r="E53" s="1" t="s">
        <v>15773</v>
      </c>
      <c r="F53">
        <v>12.06</v>
      </c>
      <c r="G53">
        <v>22.73</v>
      </c>
      <c r="H53">
        <v>57.02</v>
      </c>
      <c r="I53">
        <v>75</v>
      </c>
    </row>
    <row r="54" spans="1:9">
      <c r="A54" t="s">
        <v>56</v>
      </c>
      <c r="B54" s="1" t="s">
        <v>3204</v>
      </c>
      <c r="C54" s="1" t="s">
        <v>6348</v>
      </c>
      <c r="D54" s="1" t="s">
        <v>9492</v>
      </c>
      <c r="E54" s="1" t="s">
        <v>15774</v>
      </c>
      <c r="F54">
        <v>10.8</v>
      </c>
      <c r="G54">
        <v>43.94</v>
      </c>
      <c r="H54">
        <v>62.27</v>
      </c>
      <c r="I54">
        <v>85.37</v>
      </c>
    </row>
    <row r="55" spans="1:9">
      <c r="A55" t="s">
        <v>57</v>
      </c>
      <c r="B55" s="1" t="s">
        <v>3205</v>
      </c>
      <c r="C55" s="1" t="s">
        <v>6349</v>
      </c>
      <c r="D55" s="1" t="s">
        <v>9493</v>
      </c>
      <c r="E55" s="1" t="s">
        <v>15775</v>
      </c>
      <c r="F55">
        <v>23.41</v>
      </c>
      <c r="G55">
        <v>45.16</v>
      </c>
      <c r="H55">
        <v>44.51</v>
      </c>
      <c r="I55">
        <v>68.75</v>
      </c>
    </row>
    <row r="56" spans="1:9">
      <c r="A56" t="s">
        <v>58</v>
      </c>
      <c r="B56" s="1" t="s">
        <v>3206</v>
      </c>
      <c r="C56" s="1" t="s">
        <v>6350</v>
      </c>
      <c r="D56" s="1" t="s">
        <v>9494</v>
      </c>
      <c r="E56" s="1" t="s">
        <v>15776</v>
      </c>
      <c r="F56">
        <v>54.46</v>
      </c>
      <c r="G56">
        <v>75.64</v>
      </c>
      <c r="H56">
        <v>29.6</v>
      </c>
      <c r="I56">
        <v>45.83</v>
      </c>
    </row>
    <row r="57" spans="1:9">
      <c r="A57" t="s">
        <v>59</v>
      </c>
      <c r="B57" s="1" t="s">
        <v>3207</v>
      </c>
      <c r="C57" s="1" t="s">
        <v>6351</v>
      </c>
      <c r="D57" s="1" t="s">
        <v>9495</v>
      </c>
      <c r="E57" s="1" t="s">
        <v>15777</v>
      </c>
      <c r="F57">
        <v>43.41</v>
      </c>
      <c r="G57">
        <v>68.2</v>
      </c>
      <c r="H57">
        <v>36.13</v>
      </c>
      <c r="I57">
        <v>51.35</v>
      </c>
    </row>
    <row r="58" spans="1:9">
      <c r="A58" t="s">
        <v>60</v>
      </c>
      <c r="B58" s="1" t="s">
        <v>3208</v>
      </c>
      <c r="C58" s="1" t="s">
        <v>6352</v>
      </c>
      <c r="D58" s="1" t="s">
        <v>9496</v>
      </c>
      <c r="E58" s="1" t="s">
        <v>15778</v>
      </c>
      <c r="F58">
        <v>11.84</v>
      </c>
      <c r="G58">
        <v>41.79</v>
      </c>
      <c r="H58">
        <v>45.22</v>
      </c>
      <c r="I58">
        <v>78.56999999999999</v>
      </c>
    </row>
    <row r="59" spans="1:9">
      <c r="A59" t="s">
        <v>61</v>
      </c>
      <c r="B59" s="1" t="s">
        <v>3209</v>
      </c>
      <c r="C59" s="1" t="s">
        <v>6353</v>
      </c>
      <c r="D59" s="1" t="s">
        <v>9497</v>
      </c>
      <c r="E59" s="1" t="s">
        <v>15779</v>
      </c>
      <c r="F59">
        <v>3.52</v>
      </c>
      <c r="G59">
        <v>34.36</v>
      </c>
      <c r="H59">
        <v>59.06</v>
      </c>
      <c r="I59">
        <v>85.29000000000001</v>
      </c>
    </row>
    <row r="60" spans="1:9">
      <c r="A60" t="s">
        <v>62</v>
      </c>
      <c r="B60" s="1" t="s">
        <v>3210</v>
      </c>
      <c r="C60" s="1" t="s">
        <v>6354</v>
      </c>
      <c r="D60" s="1" t="s">
        <v>9498</v>
      </c>
      <c r="E60" s="1" t="s">
        <v>15780</v>
      </c>
      <c r="F60">
        <v>11.6</v>
      </c>
      <c r="G60">
        <v>49.44</v>
      </c>
      <c r="H60">
        <v>69.89</v>
      </c>
      <c r="I60">
        <v>118.75</v>
      </c>
    </row>
    <row r="61" spans="1:9">
      <c r="A61" t="s">
        <v>63</v>
      </c>
      <c r="B61" s="1" t="s">
        <v>3211</v>
      </c>
      <c r="C61" s="1" t="s">
        <v>6355</v>
      </c>
      <c r="D61" s="1" t="s">
        <v>9499</v>
      </c>
      <c r="E61" s="1" t="s">
        <v>15781</v>
      </c>
      <c r="F61">
        <v>12.41</v>
      </c>
      <c r="G61">
        <v>34.2</v>
      </c>
      <c r="H61">
        <v>80.65000000000001</v>
      </c>
      <c r="I61">
        <v>96</v>
      </c>
    </row>
    <row r="62" spans="1:9">
      <c r="A62" t="s">
        <v>64</v>
      </c>
      <c r="B62" s="1" t="s">
        <v>3212</v>
      </c>
      <c r="C62" s="1" t="s">
        <v>6356</v>
      </c>
      <c r="D62" s="1" t="s">
        <v>9500</v>
      </c>
      <c r="E62" s="1" t="s">
        <v>15782</v>
      </c>
      <c r="F62">
        <v>17.14</v>
      </c>
      <c r="G62">
        <v>43.66</v>
      </c>
      <c r="H62">
        <v>53.29</v>
      </c>
      <c r="I62">
        <v>65.62</v>
      </c>
    </row>
    <row r="63" spans="1:9">
      <c r="A63" t="s">
        <v>65</v>
      </c>
      <c r="B63" s="1" t="s">
        <v>3213</v>
      </c>
      <c r="C63" s="1" t="s">
        <v>6357</v>
      </c>
      <c r="D63" s="1" t="s">
        <v>9501</v>
      </c>
      <c r="E63" s="1" t="s">
        <v>15783</v>
      </c>
      <c r="F63">
        <v>12.12</v>
      </c>
      <c r="G63">
        <v>45.42</v>
      </c>
      <c r="H63">
        <v>44.76</v>
      </c>
      <c r="I63">
        <v>63.16</v>
      </c>
    </row>
    <row r="64" spans="1:9">
      <c r="A64" t="s">
        <v>66</v>
      </c>
      <c r="B64" s="1" t="s">
        <v>3214</v>
      </c>
      <c r="C64" s="1" t="s">
        <v>6358</v>
      </c>
      <c r="D64" s="1" t="s">
        <v>9502</v>
      </c>
      <c r="E64" s="1" t="s">
        <v>15784</v>
      </c>
      <c r="F64">
        <v>4.34</v>
      </c>
      <c r="G64">
        <v>30.19</v>
      </c>
      <c r="H64">
        <v>106.15</v>
      </c>
      <c r="I64">
        <v>188.89</v>
      </c>
    </row>
    <row r="65" spans="1:9">
      <c r="A65" t="s">
        <v>67</v>
      </c>
      <c r="B65" s="1" t="s">
        <v>3215</v>
      </c>
      <c r="C65" s="1" t="s">
        <v>6359</v>
      </c>
      <c r="D65" s="1" t="s">
        <v>9503</v>
      </c>
      <c r="E65" s="1" t="s">
        <v>15785</v>
      </c>
      <c r="F65">
        <v>20.95</v>
      </c>
      <c r="G65">
        <v>48.65</v>
      </c>
      <c r="H65">
        <v>47.26</v>
      </c>
      <c r="I65">
        <v>73.08</v>
      </c>
    </row>
    <row r="66" spans="1:9">
      <c r="A66" t="s">
        <v>68</v>
      </c>
      <c r="B66" s="1" t="s">
        <v>3216</v>
      </c>
      <c r="C66" s="1" t="s">
        <v>6360</v>
      </c>
      <c r="D66" s="1" t="s">
        <v>9504</v>
      </c>
      <c r="E66" s="1" t="s">
        <v>15786</v>
      </c>
      <c r="F66">
        <v>32.18</v>
      </c>
      <c r="G66">
        <v>57.92</v>
      </c>
      <c r="H66">
        <v>59.46</v>
      </c>
      <c r="I66">
        <v>71.43000000000001</v>
      </c>
    </row>
    <row r="67" spans="1:9">
      <c r="A67" t="s">
        <v>69</v>
      </c>
      <c r="B67" s="1" t="s">
        <v>3217</v>
      </c>
      <c r="C67" s="1" t="s">
        <v>6361</v>
      </c>
      <c r="D67" s="1" t="s">
        <v>9505</v>
      </c>
      <c r="E67" s="1" t="s">
        <v>15787</v>
      </c>
      <c r="F67">
        <v>21.23</v>
      </c>
      <c r="G67">
        <v>42.42</v>
      </c>
      <c r="H67">
        <v>51.85</v>
      </c>
      <c r="I67">
        <v>72.22</v>
      </c>
    </row>
    <row r="68" spans="1:9">
      <c r="A68" t="s">
        <v>70</v>
      </c>
      <c r="B68" s="1" t="s">
        <v>3218</v>
      </c>
      <c r="C68" s="1" t="s">
        <v>6362</v>
      </c>
      <c r="D68" s="1" t="s">
        <v>9506</v>
      </c>
      <c r="E68" s="1" t="s">
        <v>15788</v>
      </c>
      <c r="F68">
        <v>3.49</v>
      </c>
      <c r="G68">
        <v>20.16</v>
      </c>
      <c r="H68">
        <v>72.22</v>
      </c>
      <c r="I68">
        <v>95.83</v>
      </c>
    </row>
    <row r="69" spans="1:9">
      <c r="A69" t="s">
        <v>71</v>
      </c>
      <c r="B69" s="1" t="s">
        <v>3219</v>
      </c>
      <c r="C69" s="1" t="s">
        <v>6363</v>
      </c>
      <c r="D69" s="1" t="s">
        <v>9507</v>
      </c>
      <c r="E69" s="1" t="s">
        <v>15789</v>
      </c>
      <c r="F69">
        <v>2.86</v>
      </c>
      <c r="G69">
        <v>28.84</v>
      </c>
      <c r="H69">
        <v>57.3</v>
      </c>
      <c r="I69">
        <v>91.43000000000001</v>
      </c>
    </row>
    <row r="70" spans="1:9">
      <c r="A70" t="s">
        <v>72</v>
      </c>
      <c r="B70" s="1" t="s">
        <v>3220</v>
      </c>
      <c r="C70" s="1" t="s">
        <v>6364</v>
      </c>
      <c r="D70" s="1" t="s">
        <v>9508</v>
      </c>
      <c r="E70" s="1" t="s">
        <v>15790</v>
      </c>
      <c r="F70">
        <v>7.13</v>
      </c>
      <c r="G70">
        <v>28.71</v>
      </c>
      <c r="H70">
        <v>56.1</v>
      </c>
      <c r="I70">
        <v>75</v>
      </c>
    </row>
    <row r="71" spans="1:9">
      <c r="A71" t="s">
        <v>73</v>
      </c>
      <c r="B71" s="1" t="s">
        <v>3221</v>
      </c>
      <c r="C71" s="1" t="s">
        <v>6365</v>
      </c>
      <c r="D71" s="1" t="s">
        <v>9509</v>
      </c>
      <c r="E71" s="1" t="s">
        <v>15791</v>
      </c>
      <c r="F71">
        <v>19.25</v>
      </c>
      <c r="G71">
        <v>37.06</v>
      </c>
      <c r="H71">
        <v>59.03</v>
      </c>
      <c r="I71">
        <v>77.78</v>
      </c>
    </row>
    <row r="72" spans="1:9">
      <c r="A72" t="s">
        <v>74</v>
      </c>
      <c r="B72" s="1" t="s">
        <v>3222</v>
      </c>
      <c r="C72" s="1" t="s">
        <v>6366</v>
      </c>
      <c r="D72" s="1" t="s">
        <v>9510</v>
      </c>
      <c r="E72" s="1" t="s">
        <v>15792</v>
      </c>
      <c r="F72">
        <v>5.79</v>
      </c>
      <c r="G72">
        <v>32.37</v>
      </c>
      <c r="H72">
        <v>53.47</v>
      </c>
      <c r="I72">
        <v>73.68000000000001</v>
      </c>
    </row>
    <row r="73" spans="1:9">
      <c r="A73" t="s">
        <v>75</v>
      </c>
      <c r="B73" s="1" t="s">
        <v>3223</v>
      </c>
      <c r="C73" s="1" t="s">
        <v>6367</v>
      </c>
      <c r="D73" s="1" t="s">
        <v>9511</v>
      </c>
      <c r="E73" s="1" t="s">
        <v>15793</v>
      </c>
      <c r="F73">
        <v>38.28</v>
      </c>
      <c r="G73">
        <v>69.93000000000001</v>
      </c>
      <c r="H73">
        <v>37.21</v>
      </c>
      <c r="I73">
        <v>52.94</v>
      </c>
    </row>
    <row r="74" spans="1:9">
      <c r="A74" t="s">
        <v>76</v>
      </c>
      <c r="B74" s="1" t="s">
        <v>3224</v>
      </c>
      <c r="C74" s="1" t="s">
        <v>6368</v>
      </c>
      <c r="D74" s="1" t="s">
        <v>9512</v>
      </c>
      <c r="E74" s="1" t="s">
        <v>15794</v>
      </c>
      <c r="F74">
        <v>19.97</v>
      </c>
      <c r="G74">
        <v>36.76</v>
      </c>
      <c r="H74">
        <v>52.52</v>
      </c>
      <c r="I74">
        <v>75</v>
      </c>
    </row>
    <row r="75" spans="1:9">
      <c r="A75" t="s">
        <v>77</v>
      </c>
      <c r="B75" s="1" t="s">
        <v>3225</v>
      </c>
      <c r="C75" s="1" t="s">
        <v>6369</v>
      </c>
      <c r="D75" s="1" t="s">
        <v>9513</v>
      </c>
      <c r="E75" s="1" t="s">
        <v>15795</v>
      </c>
      <c r="F75">
        <v>10.84</v>
      </c>
      <c r="G75">
        <v>34.51</v>
      </c>
      <c r="H75">
        <v>68.11</v>
      </c>
      <c r="I75">
        <v>79.09999999999999</v>
      </c>
    </row>
    <row r="76" spans="1:9">
      <c r="A76" t="s">
        <v>78</v>
      </c>
      <c r="B76" s="1" t="s">
        <v>3226</v>
      </c>
      <c r="C76" s="1" t="s">
        <v>6370</v>
      </c>
      <c r="D76" s="1" t="s">
        <v>9514</v>
      </c>
      <c r="E76" s="1" t="s">
        <v>15796</v>
      </c>
      <c r="F76">
        <v>8.380000000000001</v>
      </c>
      <c r="G76">
        <v>44.91</v>
      </c>
      <c r="H76">
        <v>60.19</v>
      </c>
      <c r="I76">
        <v>80</v>
      </c>
    </row>
    <row r="77" spans="1:9">
      <c r="A77" t="s">
        <v>79</v>
      </c>
      <c r="B77" s="1" t="s">
        <v>3227</v>
      </c>
      <c r="C77" s="1" t="s">
        <v>6371</v>
      </c>
      <c r="D77" s="1" t="s">
        <v>9515</v>
      </c>
      <c r="E77" s="1" t="s">
        <v>15797</v>
      </c>
      <c r="F77">
        <v>13.31</v>
      </c>
      <c r="G77">
        <v>37.27</v>
      </c>
      <c r="H77">
        <v>76</v>
      </c>
      <c r="I77">
        <v>90</v>
      </c>
    </row>
    <row r="78" spans="1:9">
      <c r="A78" t="s">
        <v>80</v>
      </c>
      <c r="B78" s="1" t="s">
        <v>3228</v>
      </c>
      <c r="C78" s="1" t="s">
        <v>6372</v>
      </c>
      <c r="D78" s="1" t="s">
        <v>9516</v>
      </c>
      <c r="E78" s="1" t="s">
        <v>15798</v>
      </c>
      <c r="F78">
        <v>5.3</v>
      </c>
      <c r="G78">
        <v>33.03</v>
      </c>
      <c r="H78">
        <v>66.27</v>
      </c>
      <c r="I78">
        <v>90</v>
      </c>
    </row>
    <row r="79" spans="1:9">
      <c r="A79" t="s">
        <v>81</v>
      </c>
      <c r="B79" s="1" t="s">
        <v>3229</v>
      </c>
      <c r="C79" s="1" t="s">
        <v>6373</v>
      </c>
      <c r="D79" s="1" t="s">
        <v>9517</v>
      </c>
      <c r="E79" s="1" t="s">
        <v>15799</v>
      </c>
      <c r="F79">
        <v>7.13</v>
      </c>
      <c r="G79">
        <v>35.5</v>
      </c>
      <c r="H79">
        <v>75</v>
      </c>
      <c r="I79">
        <v>100</v>
      </c>
    </row>
    <row r="80" spans="1:9">
      <c r="A80" t="s">
        <v>82</v>
      </c>
      <c r="B80" s="1" t="s">
        <v>3230</v>
      </c>
      <c r="C80" s="1" t="s">
        <v>6374</v>
      </c>
      <c r="D80" s="1" t="s">
        <v>9518</v>
      </c>
      <c r="E80" s="1" t="s">
        <v>15800</v>
      </c>
      <c r="F80">
        <v>5.25</v>
      </c>
      <c r="G80">
        <v>28.78</v>
      </c>
      <c r="H80">
        <v>89.47</v>
      </c>
      <c r="I80">
        <v>140.91</v>
      </c>
    </row>
    <row r="81" spans="1:9">
      <c r="A81" t="s">
        <v>83</v>
      </c>
      <c r="B81" s="1" t="s">
        <v>3231</v>
      </c>
      <c r="C81" s="1" t="s">
        <v>6375</v>
      </c>
      <c r="D81" s="1" t="s">
        <v>9519</v>
      </c>
      <c r="E81" s="1" t="s">
        <v>15801</v>
      </c>
      <c r="F81">
        <v>11.57</v>
      </c>
      <c r="G81">
        <v>42.11</v>
      </c>
      <c r="H81">
        <v>65.42</v>
      </c>
      <c r="I81">
        <v>90.48</v>
      </c>
    </row>
    <row r="82" spans="1:9">
      <c r="A82" t="s">
        <v>84</v>
      </c>
      <c r="B82" s="1" t="s">
        <v>3232</v>
      </c>
      <c r="C82" s="1" t="s">
        <v>6376</v>
      </c>
      <c r="D82" s="1" t="s">
        <v>9520</v>
      </c>
      <c r="E82" s="1" t="s">
        <v>15802</v>
      </c>
      <c r="F82">
        <v>2.91</v>
      </c>
      <c r="G82">
        <v>26.35</v>
      </c>
      <c r="H82">
        <v>53.9</v>
      </c>
      <c r="I82">
        <v>84.38</v>
      </c>
    </row>
    <row r="83" spans="1:9">
      <c r="A83" t="s">
        <v>85</v>
      </c>
      <c r="B83" s="1" t="s">
        <v>3233</v>
      </c>
      <c r="C83" s="1" t="s">
        <v>6377</v>
      </c>
      <c r="D83" s="1" t="s">
        <v>9521</v>
      </c>
      <c r="E83" s="1" t="s">
        <v>15803</v>
      </c>
      <c r="F83">
        <v>11.21</v>
      </c>
      <c r="G83">
        <v>42.52</v>
      </c>
      <c r="H83">
        <v>81.81999999999999</v>
      </c>
      <c r="I83">
        <v>114.29</v>
      </c>
    </row>
    <row r="84" spans="1:9">
      <c r="A84" t="s">
        <v>86</v>
      </c>
      <c r="B84" s="1" t="s">
        <v>3234</v>
      </c>
      <c r="C84" s="1" t="s">
        <v>6378</v>
      </c>
      <c r="D84" s="1" t="s">
        <v>9522</v>
      </c>
      <c r="E84" s="1" t="s">
        <v>15804</v>
      </c>
      <c r="F84">
        <v>7.96</v>
      </c>
      <c r="G84">
        <v>24.36</v>
      </c>
      <c r="H84">
        <v>61.54</v>
      </c>
      <c r="I84">
        <v>76.47</v>
      </c>
    </row>
    <row r="85" spans="1:9">
      <c r="A85" t="s">
        <v>87</v>
      </c>
      <c r="B85" s="1" t="s">
        <v>3235</v>
      </c>
      <c r="C85" s="1" t="s">
        <v>6379</v>
      </c>
      <c r="D85" s="1" t="s">
        <v>9523</v>
      </c>
      <c r="E85" s="1" t="s">
        <v>15805</v>
      </c>
      <c r="F85">
        <v>6.41</v>
      </c>
      <c r="G85">
        <v>37.39</v>
      </c>
      <c r="H85">
        <v>105.5</v>
      </c>
      <c r="I85">
        <v>133.33</v>
      </c>
    </row>
    <row r="86" spans="1:9">
      <c r="A86" t="s">
        <v>88</v>
      </c>
      <c r="B86" s="1" t="s">
        <v>3236</v>
      </c>
      <c r="C86" s="1" t="s">
        <v>6380</v>
      </c>
      <c r="D86" s="1" t="s">
        <v>9524</v>
      </c>
      <c r="E86" s="1" t="s">
        <v>15806</v>
      </c>
      <c r="F86">
        <v>9.67</v>
      </c>
      <c r="G86">
        <v>38.1</v>
      </c>
      <c r="H86">
        <v>55.74</v>
      </c>
      <c r="I86">
        <v>100</v>
      </c>
    </row>
    <row r="87" spans="1:9">
      <c r="A87" t="s">
        <v>89</v>
      </c>
      <c r="B87" s="1" t="s">
        <v>3237</v>
      </c>
      <c r="C87" s="1" t="s">
        <v>6381</v>
      </c>
      <c r="D87" s="1" t="s">
        <v>9525</v>
      </c>
      <c r="E87" s="1" t="s">
        <v>15807</v>
      </c>
      <c r="F87">
        <v>25.06</v>
      </c>
      <c r="G87">
        <v>60.04</v>
      </c>
      <c r="H87">
        <v>34.75</v>
      </c>
      <c r="I87">
        <v>52.17</v>
      </c>
    </row>
    <row r="88" spans="1:9">
      <c r="A88" t="s">
        <v>90</v>
      </c>
      <c r="B88" s="1" t="s">
        <v>3238</v>
      </c>
      <c r="C88" s="1" t="s">
        <v>6382</v>
      </c>
      <c r="D88" s="1" t="s">
        <v>9526</v>
      </c>
      <c r="E88" s="1" t="s">
        <v>15808</v>
      </c>
      <c r="F88">
        <v>6</v>
      </c>
      <c r="G88">
        <v>20.09</v>
      </c>
      <c r="H88">
        <v>66.67</v>
      </c>
      <c r="I88">
        <v>81.81999999999999</v>
      </c>
    </row>
    <row r="89" spans="1:9">
      <c r="A89" t="s">
        <v>91</v>
      </c>
      <c r="B89" s="1" t="s">
        <v>3239</v>
      </c>
      <c r="C89" s="1" t="s">
        <v>6383</v>
      </c>
      <c r="D89" s="1" t="s">
        <v>9527</v>
      </c>
      <c r="E89" s="1" t="s">
        <v>15809</v>
      </c>
      <c r="F89">
        <v>4.53</v>
      </c>
      <c r="G89">
        <v>27.46</v>
      </c>
      <c r="H89">
        <v>73.53</v>
      </c>
      <c r="I89">
        <v>88.45999999999999</v>
      </c>
    </row>
    <row r="90" spans="1:9">
      <c r="A90" t="s">
        <v>92</v>
      </c>
      <c r="B90" s="1" t="s">
        <v>3240</v>
      </c>
      <c r="C90" s="1" t="s">
        <v>6384</v>
      </c>
      <c r="D90" s="1" t="s">
        <v>9528</v>
      </c>
      <c r="E90" s="1" t="s">
        <v>15810</v>
      </c>
      <c r="F90">
        <v>3.11</v>
      </c>
      <c r="G90">
        <v>41.69</v>
      </c>
      <c r="H90">
        <v>112.74</v>
      </c>
      <c r="I90">
        <v>142.86</v>
      </c>
    </row>
    <row r="91" spans="1:9">
      <c r="A91" t="s">
        <v>93</v>
      </c>
      <c r="B91" s="1" t="s">
        <v>3241</v>
      </c>
      <c r="C91" s="1" t="s">
        <v>6385</v>
      </c>
      <c r="D91" s="1" t="s">
        <v>9529</v>
      </c>
      <c r="E91" s="1" t="s">
        <v>15811</v>
      </c>
      <c r="F91">
        <v>4.04</v>
      </c>
      <c r="G91">
        <v>32.96</v>
      </c>
      <c r="H91">
        <v>93.62</v>
      </c>
      <c r="I91">
        <v>131.25</v>
      </c>
    </row>
    <row r="92" spans="1:9">
      <c r="A92" t="s">
        <v>94</v>
      </c>
      <c r="B92" s="1" t="s">
        <v>3242</v>
      </c>
      <c r="C92" s="1" t="s">
        <v>6386</v>
      </c>
      <c r="D92" s="1" t="s">
        <v>9530</v>
      </c>
      <c r="E92" s="1" t="s">
        <v>15812</v>
      </c>
      <c r="F92">
        <v>2.01</v>
      </c>
      <c r="G92">
        <v>26.07</v>
      </c>
      <c r="H92">
        <v>66.67</v>
      </c>
      <c r="I92">
        <v>96.3</v>
      </c>
    </row>
    <row r="93" spans="1:9">
      <c r="A93" t="s">
        <v>95</v>
      </c>
      <c r="B93" s="1" t="s">
        <v>3243</v>
      </c>
      <c r="C93" s="1" t="s">
        <v>6387</v>
      </c>
      <c r="D93" s="1" t="s">
        <v>9531</v>
      </c>
      <c r="E93" s="1" t="s">
        <v>15813</v>
      </c>
      <c r="F93">
        <v>24.94</v>
      </c>
      <c r="G93">
        <v>46.62</v>
      </c>
      <c r="H93">
        <v>60</v>
      </c>
      <c r="I93">
        <v>75</v>
      </c>
    </row>
    <row r="94" spans="1:9">
      <c r="A94" t="s">
        <v>96</v>
      </c>
      <c r="B94" s="1" t="s">
        <v>3244</v>
      </c>
      <c r="C94" s="1" t="s">
        <v>6388</v>
      </c>
      <c r="D94" s="1" t="s">
        <v>9532</v>
      </c>
      <c r="E94" s="1" t="s">
        <v>15814</v>
      </c>
      <c r="F94">
        <v>24.05</v>
      </c>
      <c r="G94">
        <v>50.97</v>
      </c>
      <c r="H94">
        <v>54.7</v>
      </c>
      <c r="I94">
        <v>65.22</v>
      </c>
    </row>
    <row r="95" spans="1:9">
      <c r="A95" t="s">
        <v>97</v>
      </c>
      <c r="B95" s="1" t="s">
        <v>3245</v>
      </c>
      <c r="C95" s="1" t="s">
        <v>6389</v>
      </c>
      <c r="D95" s="1" t="s">
        <v>9533</v>
      </c>
      <c r="E95" s="1" t="s">
        <v>15815</v>
      </c>
      <c r="F95">
        <v>11.41</v>
      </c>
      <c r="G95">
        <v>49.88</v>
      </c>
      <c r="H95">
        <v>52.11</v>
      </c>
      <c r="I95">
        <v>79.17</v>
      </c>
    </row>
    <row r="96" spans="1:9">
      <c r="A96" t="s">
        <v>98</v>
      </c>
      <c r="B96" s="1" t="s">
        <v>3246</v>
      </c>
      <c r="C96" s="1" t="s">
        <v>6390</v>
      </c>
      <c r="D96" s="1" t="s">
        <v>9534</v>
      </c>
      <c r="E96" s="1" t="s">
        <v>15816</v>
      </c>
      <c r="F96">
        <v>19.26</v>
      </c>
      <c r="G96">
        <v>55.75</v>
      </c>
      <c r="H96">
        <v>66.38</v>
      </c>
      <c r="I96">
        <v>86.36</v>
      </c>
    </row>
    <row r="97" spans="1:9">
      <c r="A97" t="s">
        <v>99</v>
      </c>
      <c r="B97" s="1" t="s">
        <v>3247</v>
      </c>
      <c r="C97" s="1" t="s">
        <v>6391</v>
      </c>
      <c r="D97" s="1" t="s">
        <v>9535</v>
      </c>
      <c r="E97" s="1" t="s">
        <v>15817</v>
      </c>
      <c r="F97">
        <v>7.53</v>
      </c>
      <c r="G97">
        <v>39.44</v>
      </c>
      <c r="H97">
        <v>70.48999999999999</v>
      </c>
      <c r="I97">
        <v>90</v>
      </c>
    </row>
    <row r="98" spans="1:9">
      <c r="A98" t="s">
        <v>100</v>
      </c>
      <c r="B98" s="1" t="s">
        <v>3248</v>
      </c>
      <c r="C98" s="1" t="s">
        <v>6392</v>
      </c>
      <c r="D98" s="1" t="s">
        <v>9536</v>
      </c>
      <c r="E98" s="1" t="s">
        <v>15818</v>
      </c>
      <c r="F98">
        <v>42.17</v>
      </c>
      <c r="G98">
        <v>60.22</v>
      </c>
      <c r="H98">
        <v>56.67</v>
      </c>
      <c r="I98">
        <v>62.5</v>
      </c>
    </row>
    <row r="99" spans="1:9">
      <c r="A99" t="s">
        <v>101</v>
      </c>
      <c r="B99" s="1" t="s">
        <v>3249</v>
      </c>
      <c r="C99" s="1" t="s">
        <v>6393</v>
      </c>
      <c r="D99" s="1" t="s">
        <v>9537</v>
      </c>
      <c r="E99" s="1" t="s">
        <v>15819</v>
      </c>
      <c r="F99">
        <v>17.86</v>
      </c>
      <c r="G99">
        <v>45.07</v>
      </c>
      <c r="H99">
        <v>57.65</v>
      </c>
      <c r="I99">
        <v>81.25</v>
      </c>
    </row>
    <row r="100" spans="1:9">
      <c r="A100" t="s">
        <v>102</v>
      </c>
      <c r="B100" s="1" t="s">
        <v>3250</v>
      </c>
      <c r="C100" s="1" t="s">
        <v>6394</v>
      </c>
      <c r="D100" s="1" t="s">
        <v>9538</v>
      </c>
      <c r="E100" s="1" t="s">
        <v>15820</v>
      </c>
      <c r="F100">
        <v>14.3</v>
      </c>
      <c r="G100">
        <v>41.19</v>
      </c>
      <c r="H100">
        <v>59.55</v>
      </c>
      <c r="I100">
        <v>70.59</v>
      </c>
    </row>
    <row r="101" spans="1:9">
      <c r="A101" t="s">
        <v>103</v>
      </c>
      <c r="B101" s="1" t="s">
        <v>3251</v>
      </c>
      <c r="C101" s="1" t="s">
        <v>6395</v>
      </c>
      <c r="D101" s="1" t="s">
        <v>9539</v>
      </c>
      <c r="E101" s="1" t="s">
        <v>15821</v>
      </c>
      <c r="F101">
        <v>6.1</v>
      </c>
      <c r="G101">
        <v>28.14</v>
      </c>
      <c r="H101">
        <v>85.38</v>
      </c>
      <c r="I101">
        <v>100</v>
      </c>
    </row>
    <row r="102" spans="1:9">
      <c r="A102" t="s">
        <v>104</v>
      </c>
      <c r="B102" s="1" t="s">
        <v>3252</v>
      </c>
      <c r="C102" s="1" t="s">
        <v>6396</v>
      </c>
      <c r="D102" s="1" t="s">
        <v>9540</v>
      </c>
      <c r="E102" s="1" t="s">
        <v>15822</v>
      </c>
      <c r="F102">
        <v>7.37</v>
      </c>
      <c r="G102">
        <v>31.04</v>
      </c>
      <c r="H102">
        <v>58.87</v>
      </c>
      <c r="I102">
        <v>79.17</v>
      </c>
    </row>
    <row r="103" spans="1:9">
      <c r="A103" t="s">
        <v>105</v>
      </c>
      <c r="B103" s="1" t="s">
        <v>3253</v>
      </c>
      <c r="C103" s="1" t="s">
        <v>6397</v>
      </c>
      <c r="D103" s="1" t="s">
        <v>9541</v>
      </c>
      <c r="E103" s="1" t="s">
        <v>15823</v>
      </c>
      <c r="F103">
        <v>25.46</v>
      </c>
      <c r="G103">
        <v>54.1</v>
      </c>
      <c r="H103">
        <v>58.33</v>
      </c>
      <c r="I103">
        <v>65.79000000000001</v>
      </c>
    </row>
    <row r="104" spans="1:9">
      <c r="A104" t="s">
        <v>106</v>
      </c>
      <c r="B104" s="1" t="s">
        <v>3254</v>
      </c>
      <c r="C104" s="1" t="s">
        <v>6398</v>
      </c>
      <c r="D104" s="1" t="s">
        <v>9542</v>
      </c>
      <c r="E104" s="1" t="s">
        <v>15824</v>
      </c>
      <c r="F104">
        <v>11.16</v>
      </c>
      <c r="G104">
        <v>47.86</v>
      </c>
      <c r="H104">
        <v>46.77</v>
      </c>
      <c r="I104">
        <v>76</v>
      </c>
    </row>
    <row r="105" spans="1:9">
      <c r="A105" t="s">
        <v>107</v>
      </c>
      <c r="B105" s="1" t="s">
        <v>3255</v>
      </c>
      <c r="C105" s="1" t="s">
        <v>6399</v>
      </c>
      <c r="D105" s="1" t="s">
        <v>9543</v>
      </c>
      <c r="E105" s="1" t="s">
        <v>15825</v>
      </c>
      <c r="F105">
        <v>18.38</v>
      </c>
      <c r="G105">
        <v>46.07</v>
      </c>
      <c r="H105">
        <v>66.22</v>
      </c>
      <c r="I105">
        <v>80</v>
      </c>
    </row>
    <row r="106" spans="1:9">
      <c r="A106" t="s">
        <v>108</v>
      </c>
      <c r="B106" s="1" t="s">
        <v>3256</v>
      </c>
      <c r="C106" s="1" t="s">
        <v>6400</v>
      </c>
      <c r="D106" s="1" t="s">
        <v>9544</v>
      </c>
      <c r="E106" s="1" t="s">
        <v>15826</v>
      </c>
      <c r="F106">
        <v>14.4</v>
      </c>
      <c r="G106">
        <v>36.07</v>
      </c>
      <c r="H106">
        <v>48.94</v>
      </c>
      <c r="I106">
        <v>64.70999999999999</v>
      </c>
    </row>
    <row r="107" spans="1:9">
      <c r="A107" t="s">
        <v>109</v>
      </c>
      <c r="B107" s="1" t="s">
        <v>3257</v>
      </c>
      <c r="C107" s="1" t="s">
        <v>6401</v>
      </c>
      <c r="D107" s="1" t="s">
        <v>9545</v>
      </c>
      <c r="E107" s="1" t="s">
        <v>15827</v>
      </c>
      <c r="F107">
        <v>3.64</v>
      </c>
      <c r="G107">
        <v>30.1</v>
      </c>
      <c r="H107">
        <v>106.42</v>
      </c>
      <c r="I107">
        <v>152.38</v>
      </c>
    </row>
    <row r="108" spans="1:9">
      <c r="A108" t="s">
        <v>110</v>
      </c>
      <c r="B108" s="1" t="s">
        <v>3258</v>
      </c>
      <c r="C108" s="1" t="s">
        <v>6402</v>
      </c>
      <c r="D108" s="1" t="s">
        <v>9546</v>
      </c>
      <c r="E108" s="1" t="s">
        <v>15828</v>
      </c>
      <c r="F108">
        <v>11.17</v>
      </c>
      <c r="G108">
        <v>41.13</v>
      </c>
      <c r="H108">
        <v>73.06</v>
      </c>
      <c r="I108">
        <v>85.70999999999999</v>
      </c>
    </row>
    <row r="109" spans="1:9">
      <c r="A109" t="s">
        <v>111</v>
      </c>
      <c r="B109" s="1" t="s">
        <v>3259</v>
      </c>
      <c r="C109" s="1" t="s">
        <v>6403</v>
      </c>
      <c r="D109" s="1" t="s">
        <v>9547</v>
      </c>
      <c r="E109" s="1" t="s">
        <v>15829</v>
      </c>
      <c r="F109">
        <v>8.1</v>
      </c>
      <c r="G109">
        <v>44.03</v>
      </c>
      <c r="H109">
        <v>73.02</v>
      </c>
      <c r="I109">
        <v>87.5</v>
      </c>
    </row>
    <row r="110" spans="1:9">
      <c r="A110" t="s">
        <v>112</v>
      </c>
      <c r="B110" s="1" t="s">
        <v>3260</v>
      </c>
      <c r="C110" s="1" t="s">
        <v>6404</v>
      </c>
      <c r="D110" s="1" t="s">
        <v>9548</v>
      </c>
      <c r="E110" s="1" t="s">
        <v>15830</v>
      </c>
      <c r="F110">
        <v>15.04</v>
      </c>
      <c r="G110">
        <v>44.19</v>
      </c>
      <c r="H110">
        <v>75.14</v>
      </c>
      <c r="I110">
        <v>97.22</v>
      </c>
    </row>
    <row r="111" spans="1:9">
      <c r="A111" t="s">
        <v>113</v>
      </c>
      <c r="B111" s="1" t="s">
        <v>3261</v>
      </c>
      <c r="C111" s="1" t="s">
        <v>6405</v>
      </c>
      <c r="D111" s="1" t="s">
        <v>9549</v>
      </c>
      <c r="E111" s="1" t="s">
        <v>15831</v>
      </c>
      <c r="F111">
        <v>8.18</v>
      </c>
      <c r="G111">
        <v>35.37</v>
      </c>
      <c r="H111">
        <v>56.97</v>
      </c>
      <c r="I111">
        <v>71.88</v>
      </c>
    </row>
    <row r="112" spans="1:9">
      <c r="A112" t="s">
        <v>114</v>
      </c>
      <c r="B112" s="1" t="s">
        <v>3262</v>
      </c>
      <c r="C112" s="1" t="s">
        <v>6406</v>
      </c>
      <c r="D112" s="1" t="s">
        <v>9550</v>
      </c>
      <c r="E112" s="1" t="s">
        <v>15832</v>
      </c>
      <c r="F112">
        <v>5.55</v>
      </c>
      <c r="G112">
        <v>25.14</v>
      </c>
      <c r="H112">
        <v>70.25</v>
      </c>
      <c r="I112">
        <v>86.36</v>
      </c>
    </row>
    <row r="113" spans="1:9">
      <c r="A113" t="s">
        <v>115</v>
      </c>
      <c r="B113" s="1" t="s">
        <v>3263</v>
      </c>
      <c r="C113" s="1" t="s">
        <v>6407</v>
      </c>
      <c r="D113" s="1" t="s">
        <v>9551</v>
      </c>
      <c r="E113" s="1" t="s">
        <v>15833</v>
      </c>
      <c r="F113">
        <v>2.59</v>
      </c>
      <c r="G113">
        <v>21.19</v>
      </c>
      <c r="H113">
        <v>68.04000000000001</v>
      </c>
      <c r="I113">
        <v>89.47</v>
      </c>
    </row>
    <row r="114" spans="1:9">
      <c r="A114" t="s">
        <v>116</v>
      </c>
      <c r="B114" s="1" t="s">
        <v>3264</v>
      </c>
      <c r="C114" s="1" t="s">
        <v>6408</v>
      </c>
      <c r="D114" s="1" t="s">
        <v>9552</v>
      </c>
      <c r="E114" s="1" t="s">
        <v>15834</v>
      </c>
      <c r="F114">
        <v>2.86</v>
      </c>
      <c r="G114">
        <v>19.1</v>
      </c>
      <c r="H114">
        <v>97.18000000000001</v>
      </c>
      <c r="I114">
        <v>100</v>
      </c>
    </row>
    <row r="115" spans="1:9">
      <c r="A115" t="s">
        <v>117</v>
      </c>
      <c r="B115" s="1" t="s">
        <v>3265</v>
      </c>
      <c r="C115" s="1" t="s">
        <v>6409</v>
      </c>
      <c r="D115" s="1" t="s">
        <v>9553</v>
      </c>
      <c r="E115" s="1" t="s">
        <v>15835</v>
      </c>
      <c r="F115">
        <v>1.68</v>
      </c>
      <c r="G115">
        <v>17.29</v>
      </c>
      <c r="H115">
        <v>120.88</v>
      </c>
      <c r="I115">
        <v>152.94</v>
      </c>
    </row>
    <row r="116" spans="1:9">
      <c r="A116" t="s">
        <v>118</v>
      </c>
      <c r="B116" s="1" t="s">
        <v>3266</v>
      </c>
      <c r="C116" s="1" t="s">
        <v>6410</v>
      </c>
      <c r="D116" s="1" t="s">
        <v>9554</v>
      </c>
      <c r="E116" s="1" t="s">
        <v>15836</v>
      </c>
      <c r="F116">
        <v>9.109999999999999</v>
      </c>
      <c r="G116">
        <v>39.03</v>
      </c>
      <c r="H116">
        <v>51.6</v>
      </c>
      <c r="I116">
        <v>71.88</v>
      </c>
    </row>
    <row r="117" spans="1:9">
      <c r="A117" t="s">
        <v>119</v>
      </c>
      <c r="B117" s="1" t="s">
        <v>3267</v>
      </c>
      <c r="C117" s="1" t="s">
        <v>6411</v>
      </c>
      <c r="D117" s="1" t="s">
        <v>9555</v>
      </c>
      <c r="E117" s="1" t="s">
        <v>15837</v>
      </c>
      <c r="F117">
        <v>8.960000000000001</v>
      </c>
      <c r="G117">
        <v>25.86</v>
      </c>
      <c r="H117">
        <v>60.44</v>
      </c>
      <c r="I117">
        <v>87.5</v>
      </c>
    </row>
    <row r="118" spans="1:9">
      <c r="A118" t="s">
        <v>120</v>
      </c>
      <c r="B118" s="1" t="s">
        <v>3268</v>
      </c>
      <c r="C118" s="1" t="s">
        <v>6412</v>
      </c>
      <c r="D118" s="1" t="s">
        <v>9556</v>
      </c>
      <c r="E118" s="1" t="s">
        <v>15838</v>
      </c>
      <c r="F118">
        <v>7.39</v>
      </c>
      <c r="G118">
        <v>36.49</v>
      </c>
      <c r="H118">
        <v>59.64</v>
      </c>
      <c r="I118">
        <v>86.67</v>
      </c>
    </row>
    <row r="119" spans="1:9">
      <c r="A119" t="s">
        <v>121</v>
      </c>
      <c r="B119" s="1" t="s">
        <v>3269</v>
      </c>
      <c r="C119" s="1" t="s">
        <v>6413</v>
      </c>
      <c r="D119" s="1" t="s">
        <v>9557</v>
      </c>
      <c r="E119" s="1" t="s">
        <v>15839</v>
      </c>
      <c r="F119">
        <v>4.81</v>
      </c>
      <c r="G119">
        <v>32.32</v>
      </c>
      <c r="H119">
        <v>74.42</v>
      </c>
      <c r="I119">
        <v>100</v>
      </c>
    </row>
    <row r="120" spans="1:9">
      <c r="A120" t="s">
        <v>122</v>
      </c>
      <c r="B120" s="1" t="s">
        <v>3270</v>
      </c>
      <c r="C120" s="1" t="s">
        <v>6414</v>
      </c>
      <c r="D120" s="1" t="s">
        <v>9558</v>
      </c>
      <c r="E120" s="1" t="s">
        <v>15840</v>
      </c>
      <c r="F120">
        <v>4.62</v>
      </c>
      <c r="G120">
        <v>38.21</v>
      </c>
      <c r="H120">
        <v>57.01</v>
      </c>
      <c r="I120">
        <v>77.27</v>
      </c>
    </row>
    <row r="121" spans="1:9">
      <c r="A121" t="s">
        <v>123</v>
      </c>
      <c r="B121" s="1" t="s">
        <v>3271</v>
      </c>
      <c r="C121" s="1" t="s">
        <v>6415</v>
      </c>
      <c r="D121" s="1" t="s">
        <v>9559</v>
      </c>
      <c r="E121" s="1" t="s">
        <v>15841</v>
      </c>
      <c r="F121">
        <v>3.45</v>
      </c>
      <c r="G121">
        <v>28.46</v>
      </c>
      <c r="H121">
        <v>64.88</v>
      </c>
      <c r="I121">
        <v>93.94</v>
      </c>
    </row>
    <row r="122" spans="1:9">
      <c r="A122" t="s">
        <v>124</v>
      </c>
      <c r="B122" s="1" t="s">
        <v>3272</v>
      </c>
      <c r="C122" s="1" t="s">
        <v>6416</v>
      </c>
      <c r="D122" s="1" t="s">
        <v>9560</v>
      </c>
      <c r="E122" s="1" t="s">
        <v>15842</v>
      </c>
      <c r="F122">
        <v>30.3</v>
      </c>
      <c r="G122">
        <v>43.76</v>
      </c>
      <c r="H122">
        <v>43.95</v>
      </c>
      <c r="I122">
        <v>57.14</v>
      </c>
    </row>
    <row r="123" spans="1:9">
      <c r="A123" t="s">
        <v>125</v>
      </c>
      <c r="B123" s="1" t="s">
        <v>3273</v>
      </c>
      <c r="C123" s="1" t="s">
        <v>6417</v>
      </c>
      <c r="D123" s="1" t="s">
        <v>9561</v>
      </c>
      <c r="E123" s="1" t="s">
        <v>15843</v>
      </c>
      <c r="F123">
        <v>12.86</v>
      </c>
      <c r="G123">
        <v>36.79</v>
      </c>
      <c r="H123">
        <v>56.9</v>
      </c>
      <c r="I123">
        <v>59.09</v>
      </c>
    </row>
    <row r="124" spans="1:9">
      <c r="A124" t="s">
        <v>126</v>
      </c>
      <c r="B124" s="1" t="s">
        <v>3274</v>
      </c>
      <c r="C124" s="1" t="s">
        <v>6418</v>
      </c>
      <c r="D124" s="1" t="s">
        <v>9562</v>
      </c>
      <c r="E124" s="1" t="s">
        <v>15844</v>
      </c>
      <c r="F124">
        <v>8.67</v>
      </c>
      <c r="G124">
        <v>23.73</v>
      </c>
      <c r="H124">
        <v>73.93000000000001</v>
      </c>
      <c r="I124">
        <v>90.7</v>
      </c>
    </row>
    <row r="125" spans="1:9">
      <c r="A125" t="s">
        <v>127</v>
      </c>
      <c r="B125" s="1" t="s">
        <v>3275</v>
      </c>
      <c r="C125" s="1" t="s">
        <v>6419</v>
      </c>
      <c r="D125" s="1" t="s">
        <v>9563</v>
      </c>
      <c r="E125" s="1" t="s">
        <v>15845</v>
      </c>
      <c r="F125">
        <v>2.61</v>
      </c>
      <c r="G125">
        <v>24.15</v>
      </c>
      <c r="H125">
        <v>68.14</v>
      </c>
      <c r="I125">
        <v>92.68000000000001</v>
      </c>
    </row>
    <row r="126" spans="1:9">
      <c r="A126" t="s">
        <v>128</v>
      </c>
      <c r="B126" s="1" t="s">
        <v>3276</v>
      </c>
      <c r="C126" s="1" t="s">
        <v>6420</v>
      </c>
      <c r="D126" s="1" t="s">
        <v>9564</v>
      </c>
      <c r="E126" s="1" t="s">
        <v>15846</v>
      </c>
      <c r="F126">
        <v>8.77</v>
      </c>
      <c r="G126">
        <v>30.67</v>
      </c>
      <c r="H126">
        <v>74.16</v>
      </c>
      <c r="I126">
        <v>88.89</v>
      </c>
    </row>
    <row r="127" spans="1:9">
      <c r="A127" t="s">
        <v>129</v>
      </c>
      <c r="B127" s="1" t="s">
        <v>3277</v>
      </c>
      <c r="C127" s="1" t="s">
        <v>6421</v>
      </c>
      <c r="D127" s="1" t="s">
        <v>9565</v>
      </c>
      <c r="E127" s="1" t="s">
        <v>15847</v>
      </c>
      <c r="F127">
        <v>49.84</v>
      </c>
      <c r="G127">
        <v>71.2</v>
      </c>
      <c r="H127">
        <v>20.24</v>
      </c>
      <c r="I127">
        <v>33.33</v>
      </c>
    </row>
    <row r="128" spans="1:9">
      <c r="A128" t="s">
        <v>130</v>
      </c>
      <c r="B128" s="1" t="s">
        <v>3278</v>
      </c>
      <c r="C128" s="1" t="s">
        <v>6422</v>
      </c>
      <c r="D128" s="1" t="s">
        <v>9566</v>
      </c>
      <c r="E128" s="1" t="s">
        <v>15848</v>
      </c>
      <c r="F128">
        <v>7.21</v>
      </c>
      <c r="G128">
        <v>40.22</v>
      </c>
      <c r="H128">
        <v>78.52</v>
      </c>
      <c r="I128">
        <v>100</v>
      </c>
    </row>
    <row r="129" spans="1:9">
      <c r="A129" t="s">
        <v>131</v>
      </c>
      <c r="B129" s="1" t="s">
        <v>3279</v>
      </c>
      <c r="C129" s="1" t="s">
        <v>6423</v>
      </c>
      <c r="D129" s="1" t="s">
        <v>9567</v>
      </c>
      <c r="E129" s="1" t="s">
        <v>15849</v>
      </c>
      <c r="F129">
        <v>22.43</v>
      </c>
      <c r="G129">
        <v>47.64</v>
      </c>
      <c r="H129">
        <v>58.16</v>
      </c>
      <c r="I129">
        <v>70.27</v>
      </c>
    </row>
    <row r="130" spans="1:9">
      <c r="A130" t="s">
        <v>132</v>
      </c>
      <c r="B130" s="1" t="s">
        <v>3280</v>
      </c>
      <c r="C130" s="1" t="s">
        <v>6424</v>
      </c>
      <c r="D130" s="1" t="s">
        <v>9568</v>
      </c>
      <c r="E130" s="1" t="s">
        <v>15850</v>
      </c>
      <c r="F130">
        <v>20.86</v>
      </c>
      <c r="G130">
        <v>37.7</v>
      </c>
      <c r="H130">
        <v>60.34</v>
      </c>
      <c r="I130">
        <v>67.73999999999999</v>
      </c>
    </row>
    <row r="131" spans="1:9">
      <c r="A131" t="s">
        <v>133</v>
      </c>
      <c r="B131" s="1" t="s">
        <v>3281</v>
      </c>
      <c r="C131" s="1" t="s">
        <v>6425</v>
      </c>
      <c r="D131" s="1" t="s">
        <v>9569</v>
      </c>
      <c r="E131" s="1" t="s">
        <v>15851</v>
      </c>
      <c r="F131">
        <v>22.01</v>
      </c>
      <c r="G131">
        <v>54.89</v>
      </c>
      <c r="H131">
        <v>73.84</v>
      </c>
      <c r="I131">
        <v>85.70999999999999</v>
      </c>
    </row>
    <row r="132" spans="1:9">
      <c r="A132" t="s">
        <v>134</v>
      </c>
      <c r="B132" s="1" t="s">
        <v>3282</v>
      </c>
      <c r="C132" s="1" t="s">
        <v>6426</v>
      </c>
      <c r="D132" s="1" t="s">
        <v>9570</v>
      </c>
      <c r="E132" s="1" t="s">
        <v>15852</v>
      </c>
      <c r="F132">
        <v>16.85</v>
      </c>
      <c r="G132">
        <v>36.58</v>
      </c>
      <c r="H132">
        <v>56.39</v>
      </c>
      <c r="I132">
        <v>70</v>
      </c>
    </row>
    <row r="133" spans="1:9">
      <c r="A133" t="s">
        <v>135</v>
      </c>
      <c r="B133" s="1" t="s">
        <v>3283</v>
      </c>
      <c r="C133" s="1" t="s">
        <v>6427</v>
      </c>
      <c r="D133" s="1" t="s">
        <v>9571</v>
      </c>
      <c r="E133" s="1" t="s">
        <v>15853</v>
      </c>
      <c r="F133">
        <v>9.76</v>
      </c>
      <c r="G133">
        <v>45.13</v>
      </c>
      <c r="H133">
        <v>76.40000000000001</v>
      </c>
      <c r="I133">
        <v>93.75</v>
      </c>
    </row>
    <row r="134" spans="1:9">
      <c r="A134" t="s">
        <v>136</v>
      </c>
      <c r="B134" s="1" t="s">
        <v>3284</v>
      </c>
      <c r="C134" s="1" t="s">
        <v>6428</v>
      </c>
      <c r="D134" s="1" t="s">
        <v>9572</v>
      </c>
      <c r="E134" s="1" t="s">
        <v>15854</v>
      </c>
      <c r="F134">
        <v>5.66</v>
      </c>
      <c r="G134">
        <v>35.29</v>
      </c>
      <c r="H134">
        <v>92.89</v>
      </c>
      <c r="I134">
        <v>132.43</v>
      </c>
    </row>
    <row r="135" spans="1:9">
      <c r="A135" t="s">
        <v>137</v>
      </c>
      <c r="B135" s="1" t="s">
        <v>3285</v>
      </c>
      <c r="C135" s="1" t="s">
        <v>6429</v>
      </c>
      <c r="D135" s="1" t="s">
        <v>9573</v>
      </c>
      <c r="E135" s="1" t="s">
        <v>15855</v>
      </c>
      <c r="F135">
        <v>18.23</v>
      </c>
      <c r="G135">
        <v>39.24</v>
      </c>
      <c r="H135">
        <v>64.33</v>
      </c>
      <c r="I135">
        <v>72.73</v>
      </c>
    </row>
    <row r="136" spans="1:9">
      <c r="A136" t="s">
        <v>138</v>
      </c>
      <c r="B136" s="1" t="s">
        <v>3286</v>
      </c>
      <c r="C136" s="1" t="s">
        <v>6430</v>
      </c>
      <c r="D136" s="1" t="s">
        <v>9574</v>
      </c>
      <c r="E136" s="1" t="s">
        <v>15856</v>
      </c>
      <c r="F136">
        <v>6.93</v>
      </c>
      <c r="G136">
        <v>40.14</v>
      </c>
      <c r="H136">
        <v>74.84999999999999</v>
      </c>
      <c r="I136">
        <v>118.52</v>
      </c>
    </row>
    <row r="137" spans="1:9">
      <c r="A137" t="s">
        <v>139</v>
      </c>
      <c r="B137" s="1" t="s">
        <v>3287</v>
      </c>
      <c r="C137" s="1" t="s">
        <v>6431</v>
      </c>
      <c r="D137" s="1" t="s">
        <v>9575</v>
      </c>
      <c r="E137" s="1" t="s">
        <v>15857</v>
      </c>
      <c r="F137">
        <v>15.5</v>
      </c>
      <c r="G137">
        <v>41.26</v>
      </c>
      <c r="H137">
        <v>54.3</v>
      </c>
      <c r="I137">
        <v>69.77</v>
      </c>
    </row>
    <row r="138" spans="1:9">
      <c r="A138" t="s">
        <v>140</v>
      </c>
      <c r="B138" s="1" t="s">
        <v>3288</v>
      </c>
      <c r="C138" s="1" t="s">
        <v>6432</v>
      </c>
      <c r="D138" s="1" t="s">
        <v>9576</v>
      </c>
      <c r="E138" s="1" t="s">
        <v>15858</v>
      </c>
      <c r="F138">
        <v>10.02</v>
      </c>
      <c r="G138">
        <v>31.2</v>
      </c>
      <c r="H138">
        <v>60.48</v>
      </c>
      <c r="I138">
        <v>83.33</v>
      </c>
    </row>
    <row r="139" spans="1:9">
      <c r="A139" t="s">
        <v>141</v>
      </c>
      <c r="B139" s="1" t="s">
        <v>3289</v>
      </c>
      <c r="C139" s="1" t="s">
        <v>6433</v>
      </c>
      <c r="D139" s="1" t="s">
        <v>9577</v>
      </c>
      <c r="E139" s="1" t="s">
        <v>15859</v>
      </c>
      <c r="F139">
        <v>12.79</v>
      </c>
      <c r="G139">
        <v>35.59</v>
      </c>
      <c r="H139">
        <v>50.38</v>
      </c>
      <c r="I139">
        <v>65.38</v>
      </c>
    </row>
    <row r="140" spans="1:9">
      <c r="A140" t="s">
        <v>142</v>
      </c>
      <c r="B140" s="1" t="s">
        <v>3290</v>
      </c>
      <c r="C140" s="1" t="s">
        <v>6434</v>
      </c>
      <c r="D140" s="1" t="s">
        <v>9578</v>
      </c>
      <c r="E140" s="1" t="s">
        <v>15860</v>
      </c>
      <c r="F140">
        <v>34.58</v>
      </c>
      <c r="G140">
        <v>57.6</v>
      </c>
      <c r="H140">
        <v>48.3</v>
      </c>
      <c r="I140">
        <v>58.62</v>
      </c>
    </row>
    <row r="141" spans="1:9">
      <c r="A141" t="s">
        <v>143</v>
      </c>
      <c r="B141" s="1" t="s">
        <v>3291</v>
      </c>
      <c r="C141" s="1" t="s">
        <v>6435</v>
      </c>
      <c r="D141" s="1" t="s">
        <v>9579</v>
      </c>
      <c r="E141" s="1" t="s">
        <v>15861</v>
      </c>
      <c r="F141">
        <v>3.89</v>
      </c>
      <c r="G141">
        <v>30.71</v>
      </c>
      <c r="H141">
        <v>61.61</v>
      </c>
      <c r="I141">
        <v>90.91</v>
      </c>
    </row>
    <row r="142" spans="1:9">
      <c r="A142" t="s">
        <v>144</v>
      </c>
      <c r="B142" s="1" t="s">
        <v>3292</v>
      </c>
      <c r="C142" s="1" t="s">
        <v>6436</v>
      </c>
      <c r="D142" s="1" t="s">
        <v>9580</v>
      </c>
      <c r="E142" s="1" t="s">
        <v>15862</v>
      </c>
      <c r="F142">
        <v>8.130000000000001</v>
      </c>
      <c r="G142">
        <v>34.65</v>
      </c>
      <c r="H142">
        <v>70.62</v>
      </c>
      <c r="I142">
        <v>87.5</v>
      </c>
    </row>
    <row r="143" spans="1:9">
      <c r="A143" t="s">
        <v>145</v>
      </c>
      <c r="B143" s="1" t="s">
        <v>3293</v>
      </c>
      <c r="C143" s="1" t="s">
        <v>6437</v>
      </c>
      <c r="D143" s="1" t="s">
        <v>9581</v>
      </c>
      <c r="E143" s="1" t="s">
        <v>15863</v>
      </c>
      <c r="F143">
        <v>4.82</v>
      </c>
      <c r="G143">
        <v>32.45</v>
      </c>
      <c r="H143">
        <v>71.28</v>
      </c>
      <c r="I143">
        <v>88.89</v>
      </c>
    </row>
    <row r="144" spans="1:9">
      <c r="A144" t="s">
        <v>146</v>
      </c>
      <c r="B144" s="1" t="s">
        <v>3294</v>
      </c>
      <c r="C144" s="1" t="s">
        <v>6438</v>
      </c>
      <c r="D144" s="1" t="s">
        <v>9582</v>
      </c>
      <c r="E144" s="1" t="s">
        <v>15864</v>
      </c>
      <c r="F144">
        <v>6.84</v>
      </c>
      <c r="G144">
        <v>49.02</v>
      </c>
      <c r="H144">
        <v>91.87</v>
      </c>
      <c r="I144">
        <v>139.13</v>
      </c>
    </row>
    <row r="145" spans="1:9">
      <c r="A145" t="s">
        <v>147</v>
      </c>
      <c r="B145" s="1" t="s">
        <v>3295</v>
      </c>
      <c r="C145" s="1" t="s">
        <v>6439</v>
      </c>
      <c r="D145" s="1" t="s">
        <v>9583</v>
      </c>
      <c r="E145" s="1" t="s">
        <v>15865</v>
      </c>
      <c r="F145">
        <v>23.65</v>
      </c>
      <c r="G145">
        <v>41.32</v>
      </c>
      <c r="H145">
        <v>52.23</v>
      </c>
      <c r="I145">
        <v>77.78</v>
      </c>
    </row>
    <row r="146" spans="1:9">
      <c r="A146" t="s">
        <v>148</v>
      </c>
      <c r="B146" s="1" t="s">
        <v>3296</v>
      </c>
      <c r="C146" s="1" t="s">
        <v>6440</v>
      </c>
      <c r="D146" s="1" t="s">
        <v>9584</v>
      </c>
      <c r="E146" s="1" t="s">
        <v>15866</v>
      </c>
      <c r="F146">
        <v>8.74</v>
      </c>
      <c r="G146">
        <v>37.68</v>
      </c>
      <c r="H146">
        <v>56.55</v>
      </c>
      <c r="I146">
        <v>78.56999999999999</v>
      </c>
    </row>
    <row r="147" spans="1:9">
      <c r="A147" t="s">
        <v>149</v>
      </c>
      <c r="B147" s="1" t="s">
        <v>3297</v>
      </c>
      <c r="C147" s="1" t="s">
        <v>6441</v>
      </c>
      <c r="D147" s="1" t="s">
        <v>9585</v>
      </c>
      <c r="E147" s="1" t="s">
        <v>15867</v>
      </c>
      <c r="F147">
        <v>5.99</v>
      </c>
      <c r="G147">
        <v>39.51</v>
      </c>
      <c r="H147">
        <v>62.65</v>
      </c>
      <c r="I147">
        <v>88.89</v>
      </c>
    </row>
    <row r="148" spans="1:9">
      <c r="A148" t="s">
        <v>150</v>
      </c>
      <c r="B148" s="1" t="s">
        <v>3298</v>
      </c>
      <c r="C148" s="1" t="s">
        <v>6442</v>
      </c>
      <c r="D148" s="1" t="s">
        <v>9586</v>
      </c>
      <c r="E148" s="1" t="s">
        <v>15868</v>
      </c>
      <c r="F148">
        <v>32.92</v>
      </c>
      <c r="G148">
        <v>56.67</v>
      </c>
      <c r="H148">
        <v>39.47</v>
      </c>
      <c r="I148">
        <v>51.72</v>
      </c>
    </row>
    <row r="149" spans="1:9">
      <c r="A149" t="s">
        <v>151</v>
      </c>
      <c r="B149" s="1" t="s">
        <v>3299</v>
      </c>
      <c r="C149" s="1" t="s">
        <v>6443</v>
      </c>
      <c r="D149" s="1" t="s">
        <v>9587</v>
      </c>
      <c r="E149" s="1" t="s">
        <v>15869</v>
      </c>
      <c r="F149">
        <v>4.79</v>
      </c>
      <c r="G149">
        <v>22.4</v>
      </c>
      <c r="H149">
        <v>60.38</v>
      </c>
      <c r="I149">
        <v>100</v>
      </c>
    </row>
    <row r="150" spans="1:9">
      <c r="A150" t="s">
        <v>152</v>
      </c>
      <c r="B150" s="1" t="s">
        <v>3300</v>
      </c>
      <c r="C150" s="1" t="s">
        <v>6444</v>
      </c>
      <c r="D150" s="1" t="s">
        <v>9588</v>
      </c>
      <c r="E150" s="1" t="s">
        <v>15870</v>
      </c>
      <c r="F150">
        <v>11.67</v>
      </c>
      <c r="G150">
        <v>42.55</v>
      </c>
      <c r="H150">
        <v>57.06</v>
      </c>
      <c r="I150">
        <v>71.88</v>
      </c>
    </row>
    <row r="151" spans="1:9">
      <c r="A151" t="s">
        <v>153</v>
      </c>
      <c r="B151" s="1" t="s">
        <v>3301</v>
      </c>
      <c r="C151" s="1" t="s">
        <v>6445</v>
      </c>
      <c r="D151" s="1" t="s">
        <v>9589</v>
      </c>
      <c r="E151" s="1" t="s">
        <v>15871</v>
      </c>
      <c r="F151">
        <v>23.74</v>
      </c>
      <c r="G151">
        <v>61.17</v>
      </c>
      <c r="H151">
        <v>76.26000000000001</v>
      </c>
      <c r="I151">
        <v>96</v>
      </c>
    </row>
    <row r="152" spans="1:9">
      <c r="A152" t="s">
        <v>154</v>
      </c>
      <c r="B152" s="1" t="s">
        <v>3302</v>
      </c>
      <c r="C152" s="1" t="s">
        <v>6446</v>
      </c>
      <c r="D152" s="1" t="s">
        <v>9590</v>
      </c>
      <c r="E152" s="1" t="s">
        <v>15872</v>
      </c>
      <c r="F152">
        <v>14.25</v>
      </c>
      <c r="G152">
        <v>40.06</v>
      </c>
      <c r="H152">
        <v>62.69</v>
      </c>
      <c r="I152">
        <v>75</v>
      </c>
    </row>
    <row r="153" spans="1:9">
      <c r="A153" t="s">
        <v>155</v>
      </c>
      <c r="B153" s="1" t="s">
        <v>3303</v>
      </c>
      <c r="C153" s="1" t="s">
        <v>6447</v>
      </c>
      <c r="D153" s="1" t="s">
        <v>9591</v>
      </c>
      <c r="E153" s="1" t="s">
        <v>15873</v>
      </c>
      <c r="F153">
        <v>16.06</v>
      </c>
      <c r="G153">
        <v>45.07</v>
      </c>
      <c r="H153">
        <v>60.22</v>
      </c>
      <c r="I153">
        <v>70</v>
      </c>
    </row>
    <row r="154" spans="1:9">
      <c r="A154" t="s">
        <v>156</v>
      </c>
      <c r="B154" s="1" t="s">
        <v>3304</v>
      </c>
      <c r="C154" s="1" t="s">
        <v>6448</v>
      </c>
      <c r="D154" s="1" t="s">
        <v>9592</v>
      </c>
      <c r="E154" s="1" t="s">
        <v>15874</v>
      </c>
      <c r="F154">
        <v>10.72</v>
      </c>
      <c r="G154">
        <v>37.85</v>
      </c>
      <c r="H154">
        <v>61.18</v>
      </c>
      <c r="I154">
        <v>80</v>
      </c>
    </row>
    <row r="155" spans="1:9">
      <c r="A155" t="s">
        <v>157</v>
      </c>
      <c r="B155" s="1" t="s">
        <v>3305</v>
      </c>
      <c r="C155" s="1" t="s">
        <v>6449</v>
      </c>
      <c r="D155" s="1" t="s">
        <v>9593</v>
      </c>
      <c r="E155" s="1" t="s">
        <v>15875</v>
      </c>
      <c r="F155">
        <v>3.39</v>
      </c>
      <c r="G155">
        <v>22.97</v>
      </c>
      <c r="H155">
        <v>87.61</v>
      </c>
      <c r="I155">
        <v>126.32</v>
      </c>
    </row>
    <row r="156" spans="1:9">
      <c r="A156" t="s">
        <v>158</v>
      </c>
      <c r="B156" s="1" t="s">
        <v>3306</v>
      </c>
      <c r="C156" s="1" t="s">
        <v>6450</v>
      </c>
      <c r="D156" s="1" t="s">
        <v>9594</v>
      </c>
      <c r="E156" s="1" t="s">
        <v>15876</v>
      </c>
      <c r="F156">
        <v>8.43</v>
      </c>
      <c r="G156">
        <v>24.84</v>
      </c>
      <c r="H156">
        <v>57.3</v>
      </c>
      <c r="I156">
        <v>76.47</v>
      </c>
    </row>
    <row r="157" spans="1:9">
      <c r="A157" t="s">
        <v>159</v>
      </c>
      <c r="B157" s="1" t="s">
        <v>3307</v>
      </c>
      <c r="C157" s="1" t="s">
        <v>6451</v>
      </c>
      <c r="D157" s="1" t="s">
        <v>9595</v>
      </c>
      <c r="E157" s="1" t="s">
        <v>15877</v>
      </c>
      <c r="F157">
        <v>18.93</v>
      </c>
      <c r="G157">
        <v>46.7</v>
      </c>
      <c r="H157">
        <v>77.39</v>
      </c>
      <c r="I157">
        <v>86.95999999999999</v>
      </c>
    </row>
    <row r="158" spans="1:9">
      <c r="A158" t="s">
        <v>160</v>
      </c>
      <c r="B158" s="1" t="s">
        <v>3308</v>
      </c>
      <c r="C158" s="1" t="s">
        <v>6452</v>
      </c>
      <c r="D158" s="1" t="s">
        <v>9596</v>
      </c>
      <c r="E158" s="1" t="s">
        <v>15878</v>
      </c>
      <c r="F158">
        <v>41.08</v>
      </c>
      <c r="G158">
        <v>59.35</v>
      </c>
      <c r="H158">
        <v>30.94</v>
      </c>
      <c r="I158">
        <v>46.15</v>
      </c>
    </row>
    <row r="159" spans="1:9">
      <c r="A159" t="s">
        <v>161</v>
      </c>
      <c r="B159" s="1" t="s">
        <v>3309</v>
      </c>
      <c r="C159" s="1" t="s">
        <v>6453</v>
      </c>
      <c r="D159" s="1" t="s">
        <v>9597</v>
      </c>
      <c r="E159" s="1" t="s">
        <v>15879</v>
      </c>
      <c r="F159">
        <v>23.7</v>
      </c>
      <c r="G159">
        <v>49.16</v>
      </c>
      <c r="H159">
        <v>43.08</v>
      </c>
      <c r="I159">
        <v>63.27</v>
      </c>
    </row>
    <row r="160" spans="1:9">
      <c r="A160" t="s">
        <v>162</v>
      </c>
      <c r="B160" s="1" t="s">
        <v>3310</v>
      </c>
      <c r="C160" s="1" t="s">
        <v>6454</v>
      </c>
      <c r="D160" s="1" t="s">
        <v>9598</v>
      </c>
      <c r="E160" s="1" t="s">
        <v>15880</v>
      </c>
      <c r="F160">
        <v>7.59</v>
      </c>
      <c r="G160">
        <v>36.63</v>
      </c>
      <c r="H160">
        <v>63.7</v>
      </c>
      <c r="I160">
        <v>86.20999999999999</v>
      </c>
    </row>
    <row r="161" spans="1:9">
      <c r="A161" t="s">
        <v>163</v>
      </c>
      <c r="B161" s="1" t="s">
        <v>3311</v>
      </c>
      <c r="C161" s="1" t="s">
        <v>6455</v>
      </c>
      <c r="D161" s="1" t="s">
        <v>9599</v>
      </c>
      <c r="E161" s="1" t="s">
        <v>15881</v>
      </c>
      <c r="F161">
        <v>39.93</v>
      </c>
      <c r="G161">
        <v>61.38</v>
      </c>
      <c r="H161">
        <v>50</v>
      </c>
      <c r="I161">
        <v>59.09</v>
      </c>
    </row>
    <row r="162" spans="1:9">
      <c r="A162" t="s">
        <v>164</v>
      </c>
      <c r="B162" s="1" t="s">
        <v>3312</v>
      </c>
      <c r="C162" s="1" t="s">
        <v>6456</v>
      </c>
      <c r="D162" s="1" t="s">
        <v>9600</v>
      </c>
      <c r="E162" s="1" t="s">
        <v>15882</v>
      </c>
      <c r="F162">
        <v>31.14</v>
      </c>
      <c r="G162">
        <v>54.22</v>
      </c>
      <c r="H162">
        <v>45.45</v>
      </c>
      <c r="I162">
        <v>54.55</v>
      </c>
    </row>
    <row r="163" spans="1:9">
      <c r="A163" t="s">
        <v>165</v>
      </c>
      <c r="B163" s="1" t="s">
        <v>3313</v>
      </c>
      <c r="C163" s="1" t="s">
        <v>6457</v>
      </c>
      <c r="D163" s="1" t="s">
        <v>9601</v>
      </c>
      <c r="E163" s="1" t="s">
        <v>15883</v>
      </c>
      <c r="F163">
        <v>7.71</v>
      </c>
      <c r="G163">
        <v>44.16</v>
      </c>
      <c r="H163">
        <v>66.67</v>
      </c>
      <c r="I163">
        <v>88.23999999999999</v>
      </c>
    </row>
    <row r="164" spans="1:9">
      <c r="A164" t="s">
        <v>166</v>
      </c>
      <c r="B164" s="1" t="s">
        <v>3314</v>
      </c>
      <c r="C164" s="1" t="s">
        <v>6458</v>
      </c>
      <c r="D164" s="1" t="s">
        <v>9602</v>
      </c>
      <c r="E164" s="1" t="s">
        <v>15884</v>
      </c>
      <c r="F164">
        <v>14.54</v>
      </c>
      <c r="G164">
        <v>40.47</v>
      </c>
      <c r="H164">
        <v>66.39</v>
      </c>
      <c r="I164">
        <v>72.34</v>
      </c>
    </row>
    <row r="165" spans="1:9">
      <c r="A165" t="s">
        <v>167</v>
      </c>
      <c r="B165" s="1" t="s">
        <v>3315</v>
      </c>
      <c r="C165" s="1" t="s">
        <v>6459</v>
      </c>
      <c r="D165" s="1" t="s">
        <v>9603</v>
      </c>
      <c r="E165" s="1" t="s">
        <v>15885</v>
      </c>
      <c r="F165">
        <v>8.16</v>
      </c>
      <c r="G165">
        <v>36.6</v>
      </c>
      <c r="H165">
        <v>44.16</v>
      </c>
      <c r="I165">
        <v>71.43000000000001</v>
      </c>
    </row>
    <row r="166" spans="1:9">
      <c r="A166" t="s">
        <v>168</v>
      </c>
      <c r="B166" s="1" t="s">
        <v>3316</v>
      </c>
      <c r="C166" s="1" t="s">
        <v>6460</v>
      </c>
      <c r="D166" s="1" t="s">
        <v>9604</v>
      </c>
      <c r="E166" s="1" t="s">
        <v>15886</v>
      </c>
      <c r="F166">
        <v>9.43</v>
      </c>
      <c r="G166">
        <v>41.3</v>
      </c>
      <c r="H166">
        <v>52.25</v>
      </c>
      <c r="I166">
        <v>76.19</v>
      </c>
    </row>
    <row r="167" spans="1:9">
      <c r="A167" t="s">
        <v>169</v>
      </c>
      <c r="B167" s="1" t="s">
        <v>3317</v>
      </c>
      <c r="C167" s="1" t="s">
        <v>6461</v>
      </c>
      <c r="D167" s="1" t="s">
        <v>9605</v>
      </c>
      <c r="E167" s="1" t="s">
        <v>15887</v>
      </c>
      <c r="F167">
        <v>10.22</v>
      </c>
      <c r="G167">
        <v>41.74</v>
      </c>
      <c r="H167">
        <v>62.32</v>
      </c>
      <c r="I167">
        <v>100</v>
      </c>
    </row>
    <row r="168" spans="1:9">
      <c r="A168" t="s">
        <v>170</v>
      </c>
      <c r="B168" s="1" t="s">
        <v>3318</v>
      </c>
      <c r="C168" s="1" t="s">
        <v>6462</v>
      </c>
      <c r="D168" s="1" t="s">
        <v>9606</v>
      </c>
      <c r="E168" s="1" t="s">
        <v>15888</v>
      </c>
      <c r="F168">
        <v>23.65</v>
      </c>
      <c r="G168">
        <v>48.75</v>
      </c>
      <c r="H168">
        <v>76.11</v>
      </c>
      <c r="I168">
        <v>95.45</v>
      </c>
    </row>
    <row r="169" spans="1:9">
      <c r="A169" t="s">
        <v>171</v>
      </c>
      <c r="B169" s="1" t="s">
        <v>3319</v>
      </c>
      <c r="C169" s="1" t="s">
        <v>6463</v>
      </c>
      <c r="D169" s="1" t="s">
        <v>9607</v>
      </c>
      <c r="E169" s="1" t="s">
        <v>15889</v>
      </c>
      <c r="F169">
        <v>8.779999999999999</v>
      </c>
      <c r="G169">
        <v>49.68</v>
      </c>
      <c r="H169">
        <v>98.97</v>
      </c>
      <c r="I169">
        <v>127.78</v>
      </c>
    </row>
    <row r="170" spans="1:9">
      <c r="A170" t="s">
        <v>172</v>
      </c>
      <c r="B170" s="1" t="s">
        <v>3320</v>
      </c>
      <c r="C170" s="1" t="s">
        <v>6464</v>
      </c>
      <c r="D170" s="1" t="s">
        <v>9608</v>
      </c>
      <c r="E170" s="1" t="s">
        <v>15890</v>
      </c>
      <c r="F170">
        <v>17.44</v>
      </c>
      <c r="G170">
        <v>36.4</v>
      </c>
      <c r="H170">
        <v>63.43</v>
      </c>
      <c r="I170">
        <v>75.86</v>
      </c>
    </row>
    <row r="171" spans="1:9">
      <c r="A171" t="s">
        <v>173</v>
      </c>
      <c r="B171" s="1" t="s">
        <v>3321</v>
      </c>
      <c r="C171" s="1" t="s">
        <v>6465</v>
      </c>
      <c r="D171" s="1" t="s">
        <v>9609</v>
      </c>
      <c r="E171" s="1" t="s">
        <v>15891</v>
      </c>
      <c r="F171">
        <v>14.4</v>
      </c>
      <c r="G171">
        <v>32.3</v>
      </c>
      <c r="H171">
        <v>65.22</v>
      </c>
      <c r="I171">
        <v>83.33</v>
      </c>
    </row>
    <row r="172" spans="1:9">
      <c r="A172" t="s">
        <v>174</v>
      </c>
      <c r="B172" s="1" t="s">
        <v>3322</v>
      </c>
      <c r="C172" s="1" t="s">
        <v>6466</v>
      </c>
      <c r="D172" s="1" t="s">
        <v>9610</v>
      </c>
      <c r="E172" s="1" t="s">
        <v>15892</v>
      </c>
      <c r="F172">
        <v>5.45</v>
      </c>
      <c r="G172">
        <v>32.04</v>
      </c>
      <c r="H172">
        <v>71.43000000000001</v>
      </c>
      <c r="I172">
        <v>95</v>
      </c>
    </row>
    <row r="173" spans="1:9">
      <c r="A173" t="s">
        <v>175</v>
      </c>
      <c r="B173" s="1" t="s">
        <v>3323</v>
      </c>
      <c r="C173" s="1" t="s">
        <v>6467</v>
      </c>
      <c r="D173" s="1" t="s">
        <v>9611</v>
      </c>
      <c r="E173" s="1" t="s">
        <v>15893</v>
      </c>
      <c r="F173">
        <v>11.09</v>
      </c>
      <c r="G173">
        <v>41.33</v>
      </c>
      <c r="H173">
        <v>69.12</v>
      </c>
      <c r="I173">
        <v>81.48</v>
      </c>
    </row>
    <row r="174" spans="1:9">
      <c r="A174" t="s">
        <v>176</v>
      </c>
      <c r="B174" s="1" t="s">
        <v>3324</v>
      </c>
      <c r="C174" s="1" t="s">
        <v>6468</v>
      </c>
      <c r="D174" s="1" t="s">
        <v>9612</v>
      </c>
      <c r="E174" s="1" t="s">
        <v>15894</v>
      </c>
      <c r="F174">
        <v>8.050000000000001</v>
      </c>
      <c r="G174">
        <v>37.04</v>
      </c>
      <c r="H174">
        <v>56.81</v>
      </c>
      <c r="I174">
        <v>72.97</v>
      </c>
    </row>
    <row r="175" spans="1:9">
      <c r="A175" t="s">
        <v>177</v>
      </c>
      <c r="B175" s="1" t="s">
        <v>3325</v>
      </c>
      <c r="C175" s="1" t="s">
        <v>6469</v>
      </c>
      <c r="D175" s="1" t="s">
        <v>9613</v>
      </c>
      <c r="E175" s="1" t="s">
        <v>15895</v>
      </c>
      <c r="F175">
        <v>20.7</v>
      </c>
      <c r="G175">
        <v>41.3</v>
      </c>
      <c r="H175">
        <v>50.44</v>
      </c>
      <c r="I175">
        <v>71.43000000000001</v>
      </c>
    </row>
    <row r="176" spans="1:9">
      <c r="A176" t="s">
        <v>178</v>
      </c>
      <c r="B176" s="1" t="s">
        <v>3326</v>
      </c>
      <c r="C176" s="1" t="s">
        <v>6470</v>
      </c>
      <c r="D176" s="1" t="s">
        <v>9614</v>
      </c>
      <c r="E176" s="1" t="s">
        <v>15896</v>
      </c>
      <c r="F176">
        <v>3.46</v>
      </c>
      <c r="G176">
        <v>24.11</v>
      </c>
      <c r="H176">
        <v>95.56</v>
      </c>
      <c r="I176">
        <v>133.33</v>
      </c>
    </row>
    <row r="177" spans="1:9">
      <c r="A177" t="s">
        <v>179</v>
      </c>
      <c r="B177" s="1" t="s">
        <v>3327</v>
      </c>
      <c r="C177" s="1" t="s">
        <v>6471</v>
      </c>
      <c r="D177" s="1" t="s">
        <v>9615</v>
      </c>
      <c r="E177" s="1" t="s">
        <v>15897</v>
      </c>
      <c r="F177">
        <v>3.13</v>
      </c>
      <c r="G177">
        <v>30.57</v>
      </c>
      <c r="H177">
        <v>74.86</v>
      </c>
      <c r="I177">
        <v>105.88</v>
      </c>
    </row>
    <row r="178" spans="1:9">
      <c r="A178" t="s">
        <v>180</v>
      </c>
      <c r="B178" s="1" t="s">
        <v>3328</v>
      </c>
      <c r="C178" s="1" t="s">
        <v>6472</v>
      </c>
      <c r="D178" s="1" t="s">
        <v>9616</v>
      </c>
      <c r="E178" s="1" t="s">
        <v>15898</v>
      </c>
      <c r="F178">
        <v>11.62</v>
      </c>
      <c r="G178">
        <v>46.5</v>
      </c>
      <c r="H178">
        <v>69.33</v>
      </c>
      <c r="I178">
        <v>96.67</v>
      </c>
    </row>
    <row r="179" spans="1:9">
      <c r="A179" t="s">
        <v>181</v>
      </c>
      <c r="B179" s="1" t="s">
        <v>3329</v>
      </c>
      <c r="C179" s="1" t="s">
        <v>6473</v>
      </c>
      <c r="D179" s="1" t="s">
        <v>9617</v>
      </c>
      <c r="E179" s="1" t="s">
        <v>15899</v>
      </c>
      <c r="F179">
        <v>5.94</v>
      </c>
      <c r="G179">
        <v>39.62</v>
      </c>
      <c r="H179">
        <v>79.56</v>
      </c>
      <c r="I179">
        <v>100</v>
      </c>
    </row>
    <row r="180" spans="1:9">
      <c r="A180" t="s">
        <v>182</v>
      </c>
      <c r="B180" s="1" t="s">
        <v>3330</v>
      </c>
      <c r="C180" s="1" t="s">
        <v>6474</v>
      </c>
      <c r="D180" s="1" t="s">
        <v>9618</v>
      </c>
      <c r="E180" s="1" t="s">
        <v>15900</v>
      </c>
      <c r="F180">
        <v>19.23</v>
      </c>
      <c r="G180">
        <v>38.28</v>
      </c>
      <c r="H180">
        <v>46.75</v>
      </c>
      <c r="I180">
        <v>64.52</v>
      </c>
    </row>
    <row r="181" spans="1:9">
      <c r="A181" t="s">
        <v>183</v>
      </c>
      <c r="B181" s="1" t="s">
        <v>3331</v>
      </c>
      <c r="C181" s="1" t="s">
        <v>6475</v>
      </c>
      <c r="D181" s="1" t="s">
        <v>9619</v>
      </c>
      <c r="E181" s="1" t="s">
        <v>15901</v>
      </c>
      <c r="F181">
        <v>12.98</v>
      </c>
      <c r="G181">
        <v>31.72</v>
      </c>
      <c r="H181">
        <v>56.45</v>
      </c>
      <c r="I181">
        <v>83.33</v>
      </c>
    </row>
    <row r="182" spans="1:9">
      <c r="A182" t="s">
        <v>184</v>
      </c>
      <c r="B182" s="1" t="s">
        <v>3332</v>
      </c>
      <c r="C182" s="1" t="s">
        <v>6476</v>
      </c>
      <c r="D182" s="1" t="s">
        <v>9620</v>
      </c>
      <c r="E182" s="1" t="s">
        <v>15902</v>
      </c>
      <c r="F182">
        <v>9.41</v>
      </c>
      <c r="G182">
        <v>32.58</v>
      </c>
      <c r="H182">
        <v>65.66</v>
      </c>
      <c r="I182">
        <v>84.62</v>
      </c>
    </row>
    <row r="183" spans="1:9">
      <c r="A183" t="s">
        <v>185</v>
      </c>
      <c r="B183" s="1" t="s">
        <v>3333</v>
      </c>
      <c r="C183" s="1" t="s">
        <v>6477</v>
      </c>
      <c r="D183" s="1" t="s">
        <v>9621</v>
      </c>
      <c r="E183" s="1" t="s">
        <v>15903</v>
      </c>
      <c r="F183">
        <v>6.51</v>
      </c>
      <c r="G183">
        <v>26.46</v>
      </c>
      <c r="H183">
        <v>61.11</v>
      </c>
      <c r="I183">
        <v>80.95</v>
      </c>
    </row>
    <row r="184" spans="1:9">
      <c r="A184" t="s">
        <v>186</v>
      </c>
      <c r="B184" s="1" t="s">
        <v>3334</v>
      </c>
      <c r="C184" s="1" t="s">
        <v>6478</v>
      </c>
      <c r="D184" s="1" t="s">
        <v>9622</v>
      </c>
      <c r="E184" s="1" t="s">
        <v>15904</v>
      </c>
      <c r="F184">
        <v>4.97</v>
      </c>
      <c r="G184">
        <v>34.69</v>
      </c>
      <c r="H184">
        <v>82.72</v>
      </c>
      <c r="I184">
        <v>123.08</v>
      </c>
    </row>
    <row r="185" spans="1:9">
      <c r="A185" t="s">
        <v>187</v>
      </c>
      <c r="B185" s="1" t="s">
        <v>3335</v>
      </c>
      <c r="C185" s="1" t="s">
        <v>6479</v>
      </c>
      <c r="D185" s="1" t="s">
        <v>9623</v>
      </c>
      <c r="E185" s="1" t="s">
        <v>15905</v>
      </c>
      <c r="F185">
        <v>7.21</v>
      </c>
      <c r="G185">
        <v>38.92</v>
      </c>
      <c r="H185">
        <v>67.84</v>
      </c>
      <c r="I185">
        <v>92.86</v>
      </c>
    </row>
    <row r="186" spans="1:9">
      <c r="A186" t="s">
        <v>188</v>
      </c>
      <c r="B186" s="1" t="s">
        <v>3336</v>
      </c>
      <c r="C186" s="1" t="s">
        <v>6480</v>
      </c>
      <c r="D186" s="1" t="s">
        <v>9624</v>
      </c>
      <c r="E186" s="1" t="s">
        <v>15906</v>
      </c>
      <c r="F186">
        <v>14.5</v>
      </c>
      <c r="G186">
        <v>38.24</v>
      </c>
      <c r="H186">
        <v>47.66</v>
      </c>
      <c r="I186">
        <v>82.61</v>
      </c>
    </row>
    <row r="187" spans="1:9">
      <c r="A187" t="s">
        <v>189</v>
      </c>
      <c r="B187" s="1" t="s">
        <v>3337</v>
      </c>
      <c r="C187" s="1" t="s">
        <v>6481</v>
      </c>
      <c r="D187" s="1" t="s">
        <v>9625</v>
      </c>
      <c r="E187" s="1" t="s">
        <v>15907</v>
      </c>
      <c r="F187">
        <v>4.66</v>
      </c>
      <c r="G187">
        <v>26.64</v>
      </c>
      <c r="H187">
        <v>72.41</v>
      </c>
      <c r="I187">
        <v>100</v>
      </c>
    </row>
    <row r="188" spans="1:9">
      <c r="A188" t="s">
        <v>190</v>
      </c>
      <c r="B188" s="1" t="s">
        <v>3338</v>
      </c>
      <c r="C188" s="1" t="s">
        <v>6482</v>
      </c>
      <c r="D188" s="1" t="s">
        <v>9626</v>
      </c>
      <c r="E188" s="1" t="s">
        <v>15908</v>
      </c>
      <c r="F188">
        <v>9.970000000000001</v>
      </c>
      <c r="G188">
        <v>31.91</v>
      </c>
      <c r="H188">
        <v>80.84999999999999</v>
      </c>
      <c r="I188">
        <v>110.53</v>
      </c>
    </row>
    <row r="189" spans="1:9">
      <c r="A189" t="s">
        <v>191</v>
      </c>
      <c r="B189" s="1" t="s">
        <v>3339</v>
      </c>
      <c r="C189" s="1" t="s">
        <v>6483</v>
      </c>
      <c r="D189" s="1" t="s">
        <v>9627</v>
      </c>
      <c r="E189" s="1" t="s">
        <v>15909</v>
      </c>
      <c r="F189">
        <v>4.21</v>
      </c>
      <c r="G189">
        <v>21.71</v>
      </c>
      <c r="H189">
        <v>64.09999999999999</v>
      </c>
      <c r="I189">
        <v>86.95999999999999</v>
      </c>
    </row>
    <row r="190" spans="1:9">
      <c r="A190" t="s">
        <v>192</v>
      </c>
      <c r="B190" s="1" t="s">
        <v>3340</v>
      </c>
      <c r="C190" s="1" t="s">
        <v>6484</v>
      </c>
      <c r="D190" s="1" t="s">
        <v>9628</v>
      </c>
      <c r="E190" s="1" t="s">
        <v>15910</v>
      </c>
      <c r="F190">
        <v>5.76</v>
      </c>
      <c r="G190">
        <v>36.29</v>
      </c>
      <c r="H190">
        <v>87.7</v>
      </c>
      <c r="I190">
        <v>138.1</v>
      </c>
    </row>
    <row r="191" spans="1:9">
      <c r="A191" t="s">
        <v>193</v>
      </c>
      <c r="B191" s="1" t="s">
        <v>3341</v>
      </c>
      <c r="C191" s="1" t="s">
        <v>6485</v>
      </c>
      <c r="D191" s="1" t="s">
        <v>9629</v>
      </c>
      <c r="E191" s="1" t="s">
        <v>15911</v>
      </c>
      <c r="F191">
        <v>19.38</v>
      </c>
      <c r="G191">
        <v>45.51</v>
      </c>
      <c r="H191">
        <v>54.17</v>
      </c>
      <c r="I191">
        <v>77.78</v>
      </c>
    </row>
    <row r="192" spans="1:9">
      <c r="A192" t="s">
        <v>194</v>
      </c>
      <c r="B192" s="1" t="s">
        <v>3342</v>
      </c>
      <c r="C192" s="1" t="s">
        <v>6486</v>
      </c>
      <c r="D192" s="1" t="s">
        <v>9630</v>
      </c>
      <c r="E192" s="1" t="s">
        <v>15912</v>
      </c>
      <c r="F192">
        <v>3.85</v>
      </c>
      <c r="G192">
        <v>39.29</v>
      </c>
      <c r="H192">
        <v>114.42</v>
      </c>
      <c r="I192">
        <v>177.78</v>
      </c>
    </row>
    <row r="193" spans="1:9">
      <c r="A193" t="s">
        <v>195</v>
      </c>
      <c r="B193" s="1" t="s">
        <v>3343</v>
      </c>
      <c r="C193" s="1" t="s">
        <v>6487</v>
      </c>
      <c r="D193" s="1" t="s">
        <v>9631</v>
      </c>
      <c r="E193" s="1" t="s">
        <v>15913</v>
      </c>
      <c r="F193">
        <v>2.42</v>
      </c>
      <c r="G193">
        <v>17.69</v>
      </c>
      <c r="H193">
        <v>121.05</v>
      </c>
      <c r="I193">
        <v>187.5</v>
      </c>
    </row>
    <row r="194" spans="1:9">
      <c r="A194" t="s">
        <v>196</v>
      </c>
      <c r="B194" s="1" t="s">
        <v>3344</v>
      </c>
      <c r="C194" s="1" t="s">
        <v>6488</v>
      </c>
      <c r="D194" s="1" t="s">
        <v>9632</v>
      </c>
      <c r="E194" s="1" t="s">
        <v>15914</v>
      </c>
      <c r="F194">
        <v>6.35</v>
      </c>
      <c r="G194">
        <v>32.8</v>
      </c>
      <c r="H194">
        <v>60.85</v>
      </c>
      <c r="I194">
        <v>77.78</v>
      </c>
    </row>
    <row r="195" spans="1:9">
      <c r="A195" t="s">
        <v>197</v>
      </c>
      <c r="B195" s="1" t="s">
        <v>3345</v>
      </c>
      <c r="C195" s="1" t="s">
        <v>6489</v>
      </c>
      <c r="D195" s="1" t="s">
        <v>9633</v>
      </c>
      <c r="E195" s="1" t="s">
        <v>15915</v>
      </c>
      <c r="F195">
        <v>1.56</v>
      </c>
      <c r="G195">
        <v>12.94</v>
      </c>
      <c r="H195">
        <v>70.23999999999999</v>
      </c>
      <c r="I195">
        <v>83.33</v>
      </c>
    </row>
    <row r="196" spans="1:9">
      <c r="A196" t="s">
        <v>198</v>
      </c>
      <c r="B196" s="1" t="s">
        <v>3346</v>
      </c>
      <c r="C196" s="1" t="s">
        <v>6490</v>
      </c>
      <c r="D196" s="1" t="s">
        <v>9634</v>
      </c>
      <c r="E196" s="1" t="s">
        <v>15916</v>
      </c>
      <c r="F196">
        <v>3.32</v>
      </c>
      <c r="G196">
        <v>26.5</v>
      </c>
      <c r="H196">
        <v>77.06</v>
      </c>
      <c r="I196">
        <v>97.37</v>
      </c>
    </row>
    <row r="197" spans="1:9">
      <c r="A197" t="s">
        <v>199</v>
      </c>
      <c r="B197" s="1" t="s">
        <v>3347</v>
      </c>
      <c r="C197" s="1" t="s">
        <v>6491</v>
      </c>
      <c r="D197" s="1" t="s">
        <v>9635</v>
      </c>
      <c r="E197" s="1" t="s">
        <v>15917</v>
      </c>
      <c r="F197">
        <v>52.15</v>
      </c>
      <c r="G197">
        <v>63.94</v>
      </c>
      <c r="H197">
        <v>32.14</v>
      </c>
      <c r="I197">
        <v>48.48</v>
      </c>
    </row>
    <row r="198" spans="1:9">
      <c r="A198" t="s">
        <v>200</v>
      </c>
      <c r="B198" s="1" t="s">
        <v>3348</v>
      </c>
      <c r="C198" s="1" t="s">
        <v>6492</v>
      </c>
      <c r="D198" s="1" t="s">
        <v>9636</v>
      </c>
      <c r="E198" s="1" t="s">
        <v>15918</v>
      </c>
      <c r="F198">
        <v>6.97</v>
      </c>
      <c r="G198">
        <v>27.16</v>
      </c>
      <c r="H198">
        <v>60</v>
      </c>
      <c r="I198">
        <v>85.70999999999999</v>
      </c>
    </row>
    <row r="199" spans="1:9">
      <c r="A199" t="s">
        <v>201</v>
      </c>
      <c r="B199" s="1" t="s">
        <v>3349</v>
      </c>
      <c r="C199" s="1" t="s">
        <v>6493</v>
      </c>
      <c r="D199" s="1" t="s">
        <v>9637</v>
      </c>
      <c r="E199" s="1" t="s">
        <v>15919</v>
      </c>
      <c r="F199">
        <v>28.3</v>
      </c>
      <c r="G199">
        <v>56.87</v>
      </c>
      <c r="H199">
        <v>48.42</v>
      </c>
      <c r="I199">
        <v>72.22</v>
      </c>
    </row>
    <row r="200" spans="1:9">
      <c r="A200" t="s">
        <v>202</v>
      </c>
      <c r="B200" s="1" t="s">
        <v>3350</v>
      </c>
      <c r="C200" s="1" t="s">
        <v>6494</v>
      </c>
      <c r="D200" s="1" t="s">
        <v>9638</v>
      </c>
      <c r="E200" s="1" t="s">
        <v>15920</v>
      </c>
      <c r="F200">
        <v>17.75</v>
      </c>
      <c r="G200">
        <v>47.33</v>
      </c>
      <c r="H200">
        <v>48.53</v>
      </c>
      <c r="I200">
        <v>57.14</v>
      </c>
    </row>
    <row r="201" spans="1:9">
      <c r="A201" t="s">
        <v>203</v>
      </c>
      <c r="B201" s="1" t="s">
        <v>3351</v>
      </c>
      <c r="C201" s="1" t="s">
        <v>6495</v>
      </c>
      <c r="D201" s="1" t="s">
        <v>9639</v>
      </c>
      <c r="E201" s="1" t="s">
        <v>15921</v>
      </c>
      <c r="F201">
        <v>8.25</v>
      </c>
      <c r="G201">
        <v>43.89</v>
      </c>
      <c r="H201">
        <v>60.58</v>
      </c>
      <c r="I201">
        <v>86.36</v>
      </c>
    </row>
    <row r="202" spans="1:9">
      <c r="A202" t="s">
        <v>204</v>
      </c>
      <c r="B202" s="1" t="s">
        <v>3352</v>
      </c>
      <c r="C202" s="1" t="s">
        <v>6496</v>
      </c>
      <c r="D202" s="1" t="s">
        <v>9640</v>
      </c>
      <c r="E202" s="1" t="s">
        <v>15922</v>
      </c>
      <c r="F202">
        <v>12.53</v>
      </c>
      <c r="G202">
        <v>39.38</v>
      </c>
      <c r="H202">
        <v>63.51</v>
      </c>
      <c r="I202">
        <v>85.70999999999999</v>
      </c>
    </row>
    <row r="203" spans="1:9">
      <c r="A203" t="s">
        <v>205</v>
      </c>
      <c r="B203" s="1" t="s">
        <v>3353</v>
      </c>
      <c r="C203" s="1" t="s">
        <v>6497</v>
      </c>
      <c r="D203" s="1" t="s">
        <v>9641</v>
      </c>
      <c r="E203" s="1" t="s">
        <v>15923</v>
      </c>
      <c r="F203">
        <v>20.66</v>
      </c>
      <c r="G203">
        <v>43.57</v>
      </c>
      <c r="H203">
        <v>55.56</v>
      </c>
      <c r="I203">
        <v>73.33</v>
      </c>
    </row>
    <row r="204" spans="1:9">
      <c r="A204" t="s">
        <v>206</v>
      </c>
      <c r="B204" s="1" t="s">
        <v>3354</v>
      </c>
      <c r="C204" s="1" t="s">
        <v>6498</v>
      </c>
      <c r="D204" s="1" t="s">
        <v>9642</v>
      </c>
      <c r="E204" s="1" t="s">
        <v>15924</v>
      </c>
      <c r="F204">
        <v>25.74</v>
      </c>
      <c r="G204">
        <v>56.27</v>
      </c>
      <c r="H204">
        <v>41.84</v>
      </c>
      <c r="I204">
        <v>62.5</v>
      </c>
    </row>
    <row r="205" spans="1:9">
      <c r="A205" t="s">
        <v>207</v>
      </c>
      <c r="B205" s="1" t="s">
        <v>3355</v>
      </c>
      <c r="C205" s="1" t="s">
        <v>6499</v>
      </c>
      <c r="D205" s="1" t="s">
        <v>9643</v>
      </c>
      <c r="E205" s="1" t="s">
        <v>15925</v>
      </c>
      <c r="F205">
        <v>5.98</v>
      </c>
      <c r="G205">
        <v>27.23</v>
      </c>
      <c r="H205">
        <v>69.15000000000001</v>
      </c>
      <c r="I205">
        <v>92.31</v>
      </c>
    </row>
    <row r="206" spans="1:9">
      <c r="A206" t="s">
        <v>208</v>
      </c>
      <c r="B206" s="1" t="s">
        <v>3356</v>
      </c>
      <c r="C206" s="1" t="s">
        <v>6500</v>
      </c>
      <c r="D206" s="1" t="s">
        <v>9644</v>
      </c>
      <c r="E206" s="1" t="s">
        <v>15926</v>
      </c>
      <c r="F206">
        <v>6.7</v>
      </c>
      <c r="G206">
        <v>27.79</v>
      </c>
      <c r="H206">
        <v>63.19</v>
      </c>
      <c r="I206">
        <v>82.14</v>
      </c>
    </row>
    <row r="207" spans="1:9">
      <c r="A207" t="s">
        <v>209</v>
      </c>
      <c r="B207" s="1" t="s">
        <v>3357</v>
      </c>
      <c r="C207" s="1" t="s">
        <v>6501</v>
      </c>
      <c r="D207" s="1" t="s">
        <v>9645</v>
      </c>
      <c r="E207" s="1" t="s">
        <v>15927</v>
      </c>
      <c r="F207">
        <v>21.48</v>
      </c>
      <c r="G207">
        <v>44.79</v>
      </c>
      <c r="H207">
        <v>47.3</v>
      </c>
      <c r="I207">
        <v>66.67</v>
      </c>
    </row>
    <row r="208" spans="1:9">
      <c r="A208" t="s">
        <v>210</v>
      </c>
      <c r="B208" s="1" t="s">
        <v>3358</v>
      </c>
      <c r="C208" s="1" t="s">
        <v>6502</v>
      </c>
      <c r="D208" s="1" t="s">
        <v>9646</v>
      </c>
      <c r="E208" s="1" t="s">
        <v>15928</v>
      </c>
      <c r="F208">
        <v>5.35</v>
      </c>
      <c r="G208">
        <v>16.73</v>
      </c>
      <c r="H208">
        <v>74.36</v>
      </c>
      <c r="I208">
        <v>86.67</v>
      </c>
    </row>
    <row r="209" spans="1:9">
      <c r="A209" t="s">
        <v>211</v>
      </c>
      <c r="B209" s="1" t="s">
        <v>3359</v>
      </c>
      <c r="C209" s="1" t="s">
        <v>6503</v>
      </c>
      <c r="D209" s="1" t="s">
        <v>9647</v>
      </c>
      <c r="E209" s="1" t="s">
        <v>15929</v>
      </c>
      <c r="F209">
        <v>5.72</v>
      </c>
      <c r="G209">
        <v>39.43</v>
      </c>
      <c r="H209">
        <v>57.83</v>
      </c>
      <c r="I209">
        <v>75.86</v>
      </c>
    </row>
    <row r="210" spans="1:9">
      <c r="A210" t="s">
        <v>212</v>
      </c>
      <c r="B210" s="1" t="s">
        <v>3360</v>
      </c>
      <c r="C210" s="1" t="s">
        <v>6504</v>
      </c>
      <c r="D210" s="1" t="s">
        <v>9648</v>
      </c>
      <c r="E210" s="1" t="s">
        <v>15930</v>
      </c>
      <c r="F210">
        <v>9.33</v>
      </c>
      <c r="G210">
        <v>24.84</v>
      </c>
      <c r="H210">
        <v>62.14</v>
      </c>
      <c r="I210">
        <v>82.34999999999999</v>
      </c>
    </row>
    <row r="211" spans="1:9">
      <c r="A211" t="s">
        <v>213</v>
      </c>
      <c r="B211" s="1" t="s">
        <v>3361</v>
      </c>
      <c r="C211" s="1" t="s">
        <v>6505</v>
      </c>
      <c r="D211" s="1" t="s">
        <v>9649</v>
      </c>
      <c r="E211" s="1" t="s">
        <v>15931</v>
      </c>
      <c r="F211">
        <v>17.32</v>
      </c>
      <c r="G211">
        <v>42.38</v>
      </c>
      <c r="H211">
        <v>46.46</v>
      </c>
      <c r="I211">
        <v>70</v>
      </c>
    </row>
    <row r="212" spans="1:9">
      <c r="A212" t="s">
        <v>214</v>
      </c>
      <c r="B212" s="1" t="s">
        <v>3362</v>
      </c>
      <c r="C212" s="1" t="s">
        <v>6506</v>
      </c>
      <c r="D212" s="1" t="s">
        <v>9650</v>
      </c>
      <c r="E212" s="1" t="s">
        <v>15932</v>
      </c>
      <c r="F212">
        <v>13.27</v>
      </c>
      <c r="G212">
        <v>39.73</v>
      </c>
      <c r="H212">
        <v>56</v>
      </c>
      <c r="I212">
        <v>77.27</v>
      </c>
    </row>
    <row r="213" spans="1:9">
      <c r="A213" t="s">
        <v>215</v>
      </c>
      <c r="B213" s="1" t="s">
        <v>3363</v>
      </c>
      <c r="C213" s="1" t="s">
        <v>6507</v>
      </c>
      <c r="D213" s="1" t="s">
        <v>9651</v>
      </c>
      <c r="E213" s="1" t="s">
        <v>15933</v>
      </c>
      <c r="F213">
        <v>46.86</v>
      </c>
      <c r="G213">
        <v>73.29000000000001</v>
      </c>
      <c r="H213">
        <v>17.14</v>
      </c>
      <c r="I213">
        <v>25</v>
      </c>
    </row>
    <row r="214" spans="1:9">
      <c r="A214" t="s">
        <v>216</v>
      </c>
      <c r="B214" s="1" t="s">
        <v>3364</v>
      </c>
      <c r="C214" s="1" t="s">
        <v>6508</v>
      </c>
      <c r="D214" s="1" t="s">
        <v>9652</v>
      </c>
      <c r="E214" s="1" t="s">
        <v>15934</v>
      </c>
      <c r="F214">
        <v>23.15</v>
      </c>
      <c r="G214">
        <v>42.5</v>
      </c>
      <c r="H214">
        <v>60</v>
      </c>
      <c r="I214">
        <v>72</v>
      </c>
    </row>
    <row r="215" spans="1:9">
      <c r="A215" t="s">
        <v>217</v>
      </c>
      <c r="B215" s="1" t="s">
        <v>3365</v>
      </c>
      <c r="C215" s="1" t="s">
        <v>6509</v>
      </c>
      <c r="D215" s="1" t="s">
        <v>9653</v>
      </c>
      <c r="E215" s="1" t="s">
        <v>15935</v>
      </c>
      <c r="F215">
        <v>24.65</v>
      </c>
      <c r="G215">
        <v>51.18</v>
      </c>
      <c r="H215">
        <v>36.21</v>
      </c>
      <c r="I215">
        <v>54.84</v>
      </c>
    </row>
    <row r="216" spans="1:9">
      <c r="A216" t="s">
        <v>218</v>
      </c>
      <c r="B216" s="1" t="s">
        <v>3366</v>
      </c>
      <c r="C216" s="1" t="s">
        <v>6510</v>
      </c>
      <c r="D216" s="1" t="s">
        <v>9654</v>
      </c>
      <c r="E216" s="1" t="s">
        <v>15936</v>
      </c>
      <c r="F216">
        <v>14.95</v>
      </c>
      <c r="G216">
        <v>40.81</v>
      </c>
      <c r="H216">
        <v>55.94</v>
      </c>
      <c r="I216">
        <v>73.33</v>
      </c>
    </row>
    <row r="217" spans="1:9">
      <c r="A217" t="s">
        <v>219</v>
      </c>
      <c r="B217" s="1" t="s">
        <v>3367</v>
      </c>
      <c r="C217" s="1" t="s">
        <v>6511</v>
      </c>
      <c r="D217" s="1" t="s">
        <v>9655</v>
      </c>
      <c r="E217" s="1" t="s">
        <v>15937</v>
      </c>
      <c r="F217">
        <v>5.11</v>
      </c>
      <c r="G217">
        <v>33.64</v>
      </c>
      <c r="H217">
        <v>56.1</v>
      </c>
      <c r="I217">
        <v>95.65000000000001</v>
      </c>
    </row>
    <row r="218" spans="1:9">
      <c r="A218" t="s">
        <v>220</v>
      </c>
      <c r="B218" s="1" t="s">
        <v>3368</v>
      </c>
      <c r="C218" s="1" t="s">
        <v>6512</v>
      </c>
      <c r="D218" s="1" t="s">
        <v>9656</v>
      </c>
      <c r="E218" s="1" t="s">
        <v>15938</v>
      </c>
      <c r="F218">
        <v>7.42</v>
      </c>
      <c r="G218">
        <v>25.74</v>
      </c>
      <c r="H218">
        <v>59.26</v>
      </c>
      <c r="I218">
        <v>83.33</v>
      </c>
    </row>
    <row r="219" spans="1:9">
      <c r="A219" t="s">
        <v>221</v>
      </c>
      <c r="B219" s="1" t="s">
        <v>3369</v>
      </c>
      <c r="C219" s="1" t="s">
        <v>6513</v>
      </c>
      <c r="D219" s="1" t="s">
        <v>9657</v>
      </c>
      <c r="E219" s="1" t="s">
        <v>15939</v>
      </c>
      <c r="F219">
        <v>8.57</v>
      </c>
      <c r="G219">
        <v>37.22</v>
      </c>
      <c r="H219">
        <v>53.98</v>
      </c>
      <c r="I219">
        <v>85.29000000000001</v>
      </c>
    </row>
    <row r="220" spans="1:9">
      <c r="A220" t="s">
        <v>222</v>
      </c>
      <c r="B220" s="1" t="s">
        <v>3370</v>
      </c>
      <c r="C220" s="1" t="s">
        <v>6514</v>
      </c>
      <c r="D220" s="1" t="s">
        <v>9658</v>
      </c>
      <c r="E220" s="1" t="s">
        <v>15940</v>
      </c>
      <c r="F220">
        <v>14.87</v>
      </c>
      <c r="G220">
        <v>45.9</v>
      </c>
      <c r="H220">
        <v>45.21</v>
      </c>
      <c r="I220">
        <v>69.23</v>
      </c>
    </row>
    <row r="221" spans="1:9">
      <c r="A221" t="s">
        <v>223</v>
      </c>
      <c r="B221" s="1" t="s">
        <v>3371</v>
      </c>
      <c r="C221" s="1" t="s">
        <v>6515</v>
      </c>
      <c r="D221" s="1" t="s">
        <v>9659</v>
      </c>
      <c r="E221" s="1" t="s">
        <v>15941</v>
      </c>
      <c r="F221">
        <v>10.92</v>
      </c>
      <c r="G221">
        <v>29.21</v>
      </c>
      <c r="H221">
        <v>68.09</v>
      </c>
      <c r="I221">
        <v>87.5</v>
      </c>
    </row>
    <row r="222" spans="1:9">
      <c r="A222" t="s">
        <v>224</v>
      </c>
      <c r="B222" s="1" t="s">
        <v>3372</v>
      </c>
      <c r="C222" s="1" t="s">
        <v>6516</v>
      </c>
      <c r="D222" s="1" t="s">
        <v>9660</v>
      </c>
      <c r="E222" s="1" t="s">
        <v>15942</v>
      </c>
      <c r="F222">
        <v>18.09</v>
      </c>
      <c r="G222">
        <v>44.86</v>
      </c>
      <c r="H222">
        <v>66.67</v>
      </c>
      <c r="I222">
        <v>67.44</v>
      </c>
    </row>
    <row r="223" spans="1:9">
      <c r="A223" t="s">
        <v>225</v>
      </c>
      <c r="B223" s="1" t="s">
        <v>3373</v>
      </c>
      <c r="C223" s="1" t="s">
        <v>6517</v>
      </c>
      <c r="D223" s="1" t="s">
        <v>9661</v>
      </c>
      <c r="E223" s="1" t="s">
        <v>15943</v>
      </c>
      <c r="F223">
        <v>6.14</v>
      </c>
      <c r="G223">
        <v>25.27</v>
      </c>
      <c r="H223">
        <v>79.12</v>
      </c>
      <c r="I223">
        <v>131.25</v>
      </c>
    </row>
    <row r="224" spans="1:9">
      <c r="A224" t="s">
        <v>226</v>
      </c>
      <c r="B224" s="1" t="s">
        <v>3374</v>
      </c>
      <c r="C224" s="1" t="s">
        <v>6518</v>
      </c>
      <c r="D224" s="1" t="s">
        <v>9662</v>
      </c>
      <c r="E224" s="1" t="s">
        <v>15944</v>
      </c>
      <c r="F224">
        <v>2.01</v>
      </c>
      <c r="G224">
        <v>18.74</v>
      </c>
      <c r="H224">
        <v>68.84</v>
      </c>
      <c r="I224">
        <v>95.83</v>
      </c>
    </row>
    <row r="225" spans="1:9">
      <c r="A225" t="s">
        <v>227</v>
      </c>
      <c r="B225" s="1" t="s">
        <v>3375</v>
      </c>
      <c r="C225" s="1" t="s">
        <v>6519</v>
      </c>
      <c r="D225" s="1" t="s">
        <v>9663</v>
      </c>
      <c r="E225" s="1" t="s">
        <v>15945</v>
      </c>
      <c r="F225">
        <v>5.6</v>
      </c>
      <c r="G225">
        <v>29.27</v>
      </c>
      <c r="H225">
        <v>59.38</v>
      </c>
      <c r="I225">
        <v>88.23999999999999</v>
      </c>
    </row>
    <row r="226" spans="1:9">
      <c r="A226" t="s">
        <v>228</v>
      </c>
      <c r="B226" s="1" t="s">
        <v>3376</v>
      </c>
      <c r="C226" s="1" t="s">
        <v>6520</v>
      </c>
      <c r="D226" s="1" t="s">
        <v>9664</v>
      </c>
      <c r="E226" s="1" t="s">
        <v>15946</v>
      </c>
      <c r="F226">
        <v>28.22</v>
      </c>
      <c r="G226">
        <v>67.15000000000001</v>
      </c>
      <c r="H226">
        <v>34.07</v>
      </c>
      <c r="I226">
        <v>57.14</v>
      </c>
    </row>
    <row r="227" spans="1:9">
      <c r="A227" t="s">
        <v>229</v>
      </c>
      <c r="B227" s="1" t="s">
        <v>3377</v>
      </c>
      <c r="C227" s="1" t="s">
        <v>6521</v>
      </c>
      <c r="D227" s="1" t="s">
        <v>9665</v>
      </c>
      <c r="E227" s="1" t="s">
        <v>15947</v>
      </c>
      <c r="F227">
        <v>12.16</v>
      </c>
      <c r="G227">
        <v>39.16</v>
      </c>
      <c r="H227">
        <v>94.41</v>
      </c>
      <c r="I227">
        <v>103.33</v>
      </c>
    </row>
    <row r="228" spans="1:9">
      <c r="A228" t="s">
        <v>230</v>
      </c>
      <c r="B228" s="1" t="s">
        <v>3378</v>
      </c>
      <c r="C228" s="1" t="s">
        <v>6522</v>
      </c>
      <c r="D228" s="1" t="s">
        <v>9666</v>
      </c>
      <c r="E228" s="1" t="s">
        <v>15948</v>
      </c>
      <c r="F228">
        <v>8.76</v>
      </c>
      <c r="G228">
        <v>40.47</v>
      </c>
      <c r="H228">
        <v>62.22</v>
      </c>
      <c r="I228">
        <v>93.75</v>
      </c>
    </row>
    <row r="229" spans="1:9">
      <c r="A229" t="s">
        <v>231</v>
      </c>
      <c r="B229" s="1" t="s">
        <v>3379</v>
      </c>
      <c r="C229" s="1" t="s">
        <v>6523</v>
      </c>
      <c r="D229" s="1" t="s">
        <v>9667</v>
      </c>
      <c r="E229" s="1" t="s">
        <v>15949</v>
      </c>
      <c r="F229">
        <v>2.72</v>
      </c>
      <c r="G229">
        <v>39.61</v>
      </c>
      <c r="H229">
        <v>96.97</v>
      </c>
      <c r="I229">
        <v>130.77</v>
      </c>
    </row>
    <row r="230" spans="1:9">
      <c r="A230" t="s">
        <v>232</v>
      </c>
      <c r="B230" s="1" t="s">
        <v>3380</v>
      </c>
      <c r="C230" s="1" t="s">
        <v>6524</v>
      </c>
      <c r="D230" s="1" t="s">
        <v>9668</v>
      </c>
      <c r="E230" s="1" t="s">
        <v>15950</v>
      </c>
      <c r="F230">
        <v>5.73</v>
      </c>
      <c r="G230">
        <v>46.06</v>
      </c>
      <c r="H230">
        <v>65.28</v>
      </c>
      <c r="I230">
        <v>100</v>
      </c>
    </row>
    <row r="231" spans="1:9">
      <c r="A231" t="s">
        <v>233</v>
      </c>
      <c r="B231" s="1" t="s">
        <v>3381</v>
      </c>
      <c r="C231" s="1" t="s">
        <v>6525</v>
      </c>
      <c r="D231" s="1" t="s">
        <v>9669</v>
      </c>
      <c r="E231" s="1" t="s">
        <v>15951</v>
      </c>
      <c r="F231">
        <v>9.289999999999999</v>
      </c>
      <c r="G231">
        <v>46.72</v>
      </c>
      <c r="H231">
        <v>75</v>
      </c>
      <c r="I231">
        <v>140</v>
      </c>
    </row>
    <row r="232" spans="1:9">
      <c r="A232" t="s">
        <v>234</v>
      </c>
      <c r="B232" s="1" t="s">
        <v>3382</v>
      </c>
      <c r="C232" s="1" t="s">
        <v>6526</v>
      </c>
      <c r="D232" s="1" t="s">
        <v>9670</v>
      </c>
      <c r="E232" s="1" t="s">
        <v>15952</v>
      </c>
      <c r="F232">
        <v>12.22</v>
      </c>
      <c r="G232">
        <v>46.2</v>
      </c>
      <c r="H232">
        <v>117.86</v>
      </c>
      <c r="I232">
        <v>118.18</v>
      </c>
    </row>
    <row r="233" spans="1:9">
      <c r="A233" t="s">
        <v>235</v>
      </c>
      <c r="B233" s="1" t="s">
        <v>3383</v>
      </c>
      <c r="C233" s="1" t="s">
        <v>6527</v>
      </c>
      <c r="D233" s="1" t="s">
        <v>9671</v>
      </c>
      <c r="E233" s="1" t="s">
        <v>15953</v>
      </c>
      <c r="F233">
        <v>5.68</v>
      </c>
      <c r="G233">
        <v>33.91</v>
      </c>
      <c r="H233">
        <v>67.20999999999999</v>
      </c>
      <c r="I233">
        <v>82.34999999999999</v>
      </c>
    </row>
    <row r="234" spans="1:9">
      <c r="A234" t="s">
        <v>236</v>
      </c>
      <c r="B234" s="1" t="s">
        <v>3384</v>
      </c>
      <c r="C234" s="1" t="s">
        <v>6528</v>
      </c>
      <c r="D234" s="1" t="s">
        <v>9672</v>
      </c>
      <c r="E234" s="1" t="s">
        <v>15954</v>
      </c>
      <c r="F234">
        <v>6.69</v>
      </c>
      <c r="G234">
        <v>32.26</v>
      </c>
      <c r="H234">
        <v>54.69</v>
      </c>
      <c r="I234">
        <v>92.31</v>
      </c>
    </row>
    <row r="235" spans="1:9">
      <c r="A235" t="s">
        <v>237</v>
      </c>
      <c r="B235" s="1" t="s">
        <v>3385</v>
      </c>
      <c r="C235" s="1" t="s">
        <v>6529</v>
      </c>
      <c r="D235" s="1" t="s">
        <v>9673</v>
      </c>
      <c r="E235" s="1" t="s">
        <v>15955</v>
      </c>
      <c r="F235">
        <v>9.449999999999999</v>
      </c>
      <c r="G235">
        <v>28.63</v>
      </c>
      <c r="H235">
        <v>58.97</v>
      </c>
      <c r="I235">
        <v>83.33</v>
      </c>
    </row>
    <row r="236" spans="1:9">
      <c r="A236" t="s">
        <v>238</v>
      </c>
      <c r="B236" s="1" t="s">
        <v>3386</v>
      </c>
      <c r="C236" s="1" t="s">
        <v>6530</v>
      </c>
      <c r="D236" s="1" t="s">
        <v>9674</v>
      </c>
      <c r="E236" s="1" t="s">
        <v>15956</v>
      </c>
      <c r="F236">
        <v>5.37</v>
      </c>
      <c r="G236">
        <v>28.97</v>
      </c>
      <c r="H236">
        <v>63.78</v>
      </c>
      <c r="I236">
        <v>75</v>
      </c>
    </row>
    <row r="237" spans="1:9">
      <c r="A237" t="s">
        <v>239</v>
      </c>
      <c r="B237" s="1" t="s">
        <v>3387</v>
      </c>
      <c r="C237" s="1" t="s">
        <v>6531</v>
      </c>
      <c r="D237" s="1" t="s">
        <v>9675</v>
      </c>
      <c r="E237" s="1" t="s">
        <v>15957</v>
      </c>
      <c r="F237">
        <v>6.8</v>
      </c>
      <c r="G237">
        <v>32.81</v>
      </c>
      <c r="H237">
        <v>65.95999999999999</v>
      </c>
      <c r="I237">
        <v>88.89</v>
      </c>
    </row>
    <row r="238" spans="1:9">
      <c r="A238" t="s">
        <v>240</v>
      </c>
      <c r="B238" s="1" t="s">
        <v>3388</v>
      </c>
      <c r="C238" s="1" t="s">
        <v>6532</v>
      </c>
      <c r="D238" s="1" t="s">
        <v>9676</v>
      </c>
      <c r="E238" s="1" t="s">
        <v>15958</v>
      </c>
      <c r="F238">
        <v>35.4</v>
      </c>
      <c r="G238">
        <v>62.15</v>
      </c>
      <c r="H238">
        <v>21.74</v>
      </c>
      <c r="I238">
        <v>35.71</v>
      </c>
    </row>
    <row r="239" spans="1:9">
      <c r="A239" t="s">
        <v>241</v>
      </c>
      <c r="B239" s="1" t="s">
        <v>3389</v>
      </c>
      <c r="C239" s="1" t="s">
        <v>6533</v>
      </c>
      <c r="D239" s="1" t="s">
        <v>9677</v>
      </c>
      <c r="E239" s="1" t="s">
        <v>15959</v>
      </c>
      <c r="F239">
        <v>9.85</v>
      </c>
      <c r="G239">
        <v>36.06</v>
      </c>
      <c r="H239">
        <v>55.88</v>
      </c>
      <c r="I239">
        <v>65</v>
      </c>
    </row>
    <row r="240" spans="1:9">
      <c r="A240" t="s">
        <v>242</v>
      </c>
      <c r="B240" s="1" t="s">
        <v>3390</v>
      </c>
      <c r="C240" s="1" t="s">
        <v>6534</v>
      </c>
      <c r="D240" s="1" t="s">
        <v>9678</v>
      </c>
      <c r="E240" s="1" t="s">
        <v>15960</v>
      </c>
      <c r="F240">
        <v>17.07</v>
      </c>
      <c r="G240">
        <v>39.93</v>
      </c>
      <c r="H240">
        <v>52.38</v>
      </c>
      <c r="I240">
        <v>63.64</v>
      </c>
    </row>
    <row r="241" spans="1:9">
      <c r="A241" t="s">
        <v>243</v>
      </c>
      <c r="B241" s="1" t="s">
        <v>3391</v>
      </c>
      <c r="C241" s="1" t="s">
        <v>6535</v>
      </c>
      <c r="D241" s="1" t="s">
        <v>9679</v>
      </c>
      <c r="E241" s="1" t="s">
        <v>15961</v>
      </c>
      <c r="F241">
        <v>10.83</v>
      </c>
      <c r="G241">
        <v>49.32</v>
      </c>
      <c r="H241">
        <v>73.01000000000001</v>
      </c>
      <c r="I241">
        <v>96.77</v>
      </c>
    </row>
    <row r="242" spans="1:9">
      <c r="A242" t="s">
        <v>244</v>
      </c>
      <c r="B242" s="1" t="s">
        <v>3392</v>
      </c>
      <c r="C242" s="1" t="s">
        <v>6536</v>
      </c>
      <c r="D242" s="1" t="s">
        <v>9680</v>
      </c>
      <c r="E242" s="1" t="s">
        <v>15962</v>
      </c>
      <c r="F242">
        <v>19.9</v>
      </c>
      <c r="G242">
        <v>29.05</v>
      </c>
      <c r="H242">
        <v>65.22</v>
      </c>
      <c r="I242">
        <v>75</v>
      </c>
    </row>
    <row r="243" spans="1:9">
      <c r="A243" t="s">
        <v>245</v>
      </c>
      <c r="B243" s="1" t="s">
        <v>3393</v>
      </c>
      <c r="C243" s="1" t="s">
        <v>6537</v>
      </c>
      <c r="D243" s="1" t="s">
        <v>9681</v>
      </c>
      <c r="E243" s="1" t="s">
        <v>15963</v>
      </c>
      <c r="F243">
        <v>8.76</v>
      </c>
      <c r="G243">
        <v>30.87</v>
      </c>
      <c r="H243">
        <v>59.38</v>
      </c>
      <c r="I243">
        <v>84.20999999999999</v>
      </c>
    </row>
    <row r="244" spans="1:9">
      <c r="A244" t="s">
        <v>246</v>
      </c>
      <c r="B244" s="1" t="s">
        <v>3394</v>
      </c>
      <c r="C244" s="1" t="s">
        <v>6538</v>
      </c>
      <c r="D244" s="1" t="s">
        <v>9682</v>
      </c>
      <c r="E244" s="1" t="s">
        <v>15964</v>
      </c>
      <c r="F244">
        <v>6.3</v>
      </c>
      <c r="G244">
        <v>30.22</v>
      </c>
      <c r="H244">
        <v>60.7</v>
      </c>
      <c r="I244">
        <v>75</v>
      </c>
    </row>
    <row r="245" spans="1:9">
      <c r="A245" t="s">
        <v>247</v>
      </c>
      <c r="B245" s="1" t="s">
        <v>3395</v>
      </c>
      <c r="C245" s="1" t="s">
        <v>6539</v>
      </c>
      <c r="D245" s="1" t="s">
        <v>9683</v>
      </c>
      <c r="E245" s="1" t="s">
        <v>15965</v>
      </c>
      <c r="F245">
        <v>31.15</v>
      </c>
      <c r="G245">
        <v>69.66</v>
      </c>
      <c r="H245">
        <v>36.08</v>
      </c>
      <c r="I245">
        <v>47.37</v>
      </c>
    </row>
    <row r="246" spans="1:9">
      <c r="A246" t="s">
        <v>248</v>
      </c>
      <c r="B246" s="1" t="s">
        <v>3396</v>
      </c>
      <c r="C246" s="1" t="s">
        <v>6540</v>
      </c>
      <c r="D246" s="1" t="s">
        <v>9684</v>
      </c>
      <c r="E246" s="1" t="s">
        <v>15966</v>
      </c>
      <c r="F246">
        <v>11.63</v>
      </c>
      <c r="G246">
        <v>54.81</v>
      </c>
      <c r="H246">
        <v>44.83</v>
      </c>
      <c r="I246">
        <v>90</v>
      </c>
    </row>
    <row r="247" spans="1:9">
      <c r="A247" t="s">
        <v>249</v>
      </c>
      <c r="B247" s="1" t="s">
        <v>3397</v>
      </c>
      <c r="C247" s="1" t="s">
        <v>6541</v>
      </c>
      <c r="D247" s="1" t="s">
        <v>9685</v>
      </c>
      <c r="E247" s="1" t="s">
        <v>15967</v>
      </c>
      <c r="F247">
        <v>4.21</v>
      </c>
      <c r="G247">
        <v>29.3</v>
      </c>
      <c r="H247">
        <v>72.48</v>
      </c>
      <c r="I247">
        <v>95.23999999999999</v>
      </c>
    </row>
    <row r="248" spans="1:9">
      <c r="A248" t="s">
        <v>250</v>
      </c>
      <c r="B248" s="1" t="s">
        <v>3398</v>
      </c>
      <c r="C248" s="1" t="s">
        <v>6542</v>
      </c>
      <c r="D248" s="1" t="s">
        <v>9686</v>
      </c>
      <c r="E248" s="1" t="s">
        <v>15968</v>
      </c>
      <c r="F248">
        <v>29.33</v>
      </c>
      <c r="G248">
        <v>50.25</v>
      </c>
      <c r="H248">
        <v>44.88</v>
      </c>
      <c r="I248">
        <v>62.3</v>
      </c>
    </row>
    <row r="249" spans="1:9">
      <c r="A249" t="s">
        <v>251</v>
      </c>
      <c r="B249" s="1" t="s">
        <v>3399</v>
      </c>
      <c r="C249" s="1" t="s">
        <v>6543</v>
      </c>
      <c r="D249" s="1" t="s">
        <v>9687</v>
      </c>
      <c r="E249" s="1" t="s">
        <v>15969</v>
      </c>
      <c r="F249">
        <v>22.65</v>
      </c>
      <c r="G249">
        <v>44.96</v>
      </c>
      <c r="H249">
        <v>63.92</v>
      </c>
      <c r="I249">
        <v>74.19</v>
      </c>
    </row>
    <row r="250" spans="1:9">
      <c r="A250" t="s">
        <v>252</v>
      </c>
      <c r="B250" s="1" t="s">
        <v>3400</v>
      </c>
      <c r="C250" s="1" t="s">
        <v>6544</v>
      </c>
      <c r="D250" s="1" t="s">
        <v>9688</v>
      </c>
      <c r="E250" s="1" t="s">
        <v>15970</v>
      </c>
      <c r="F250">
        <v>27.92</v>
      </c>
      <c r="G250">
        <v>55.09</v>
      </c>
      <c r="H250">
        <v>35.2</v>
      </c>
      <c r="I250">
        <v>46.15</v>
      </c>
    </row>
    <row r="251" spans="1:9">
      <c r="A251" t="s">
        <v>253</v>
      </c>
      <c r="B251" s="1" t="s">
        <v>3401</v>
      </c>
      <c r="C251" s="1" t="s">
        <v>6545</v>
      </c>
      <c r="D251" s="1" t="s">
        <v>9689</v>
      </c>
      <c r="E251" s="1" t="s">
        <v>15971</v>
      </c>
      <c r="F251">
        <v>15.96</v>
      </c>
      <c r="G251">
        <v>53.19</v>
      </c>
      <c r="H251">
        <v>68.48</v>
      </c>
      <c r="I251">
        <v>91.06999999999999</v>
      </c>
    </row>
    <row r="252" spans="1:9">
      <c r="A252" t="s">
        <v>254</v>
      </c>
      <c r="B252" s="1" t="s">
        <v>3402</v>
      </c>
      <c r="C252" s="1" t="s">
        <v>6546</v>
      </c>
      <c r="D252" s="1" t="s">
        <v>9690</v>
      </c>
      <c r="E252" s="1" t="s">
        <v>15972</v>
      </c>
      <c r="F252">
        <v>6.24</v>
      </c>
      <c r="G252">
        <v>33.41</v>
      </c>
      <c r="H252">
        <v>69.59</v>
      </c>
      <c r="I252">
        <v>96.97</v>
      </c>
    </row>
    <row r="253" spans="1:9">
      <c r="A253" t="s">
        <v>255</v>
      </c>
      <c r="B253" s="1" t="s">
        <v>3403</v>
      </c>
      <c r="C253" s="1" t="s">
        <v>6547</v>
      </c>
      <c r="D253" s="1" t="s">
        <v>9691</v>
      </c>
      <c r="E253" s="1" t="s">
        <v>15973</v>
      </c>
      <c r="F253">
        <v>9.390000000000001</v>
      </c>
      <c r="G253">
        <v>42.2</v>
      </c>
      <c r="H253">
        <v>59.09</v>
      </c>
      <c r="I253">
        <v>71.43000000000001</v>
      </c>
    </row>
    <row r="254" spans="1:9">
      <c r="A254" t="s">
        <v>256</v>
      </c>
      <c r="B254" s="1" t="s">
        <v>3404</v>
      </c>
      <c r="C254" s="1" t="s">
        <v>6548</v>
      </c>
      <c r="D254" s="1" t="s">
        <v>9692</v>
      </c>
      <c r="E254" s="1" t="s">
        <v>15974</v>
      </c>
      <c r="F254">
        <v>3.95</v>
      </c>
      <c r="G254">
        <v>41.63</v>
      </c>
      <c r="H254">
        <v>77.03</v>
      </c>
      <c r="I254">
        <v>138.46</v>
      </c>
    </row>
    <row r="255" spans="1:9">
      <c r="A255" t="s">
        <v>257</v>
      </c>
      <c r="B255" s="1" t="s">
        <v>3405</v>
      </c>
      <c r="C255" s="1" t="s">
        <v>6549</v>
      </c>
      <c r="D255" s="1" t="s">
        <v>9693</v>
      </c>
      <c r="E255" s="1" t="s">
        <v>15975</v>
      </c>
      <c r="F255">
        <v>13.07</v>
      </c>
      <c r="G255">
        <v>36.68</v>
      </c>
      <c r="H255">
        <v>68.87</v>
      </c>
      <c r="I255">
        <v>100</v>
      </c>
    </row>
    <row r="256" spans="1:9">
      <c r="A256" t="s">
        <v>258</v>
      </c>
      <c r="B256" s="1" t="s">
        <v>3406</v>
      </c>
      <c r="C256" s="1" t="s">
        <v>6550</v>
      </c>
      <c r="D256" s="1" t="s">
        <v>9694</v>
      </c>
      <c r="E256" s="1" t="s">
        <v>15976</v>
      </c>
      <c r="F256">
        <v>11.64</v>
      </c>
      <c r="G256">
        <v>42.6</v>
      </c>
      <c r="H256">
        <v>75.56999999999999</v>
      </c>
      <c r="I256">
        <v>96</v>
      </c>
    </row>
    <row r="257" spans="1:9">
      <c r="A257" t="s">
        <v>259</v>
      </c>
      <c r="B257" s="1" t="s">
        <v>3407</v>
      </c>
      <c r="C257" s="1" t="s">
        <v>6551</v>
      </c>
      <c r="D257" s="1" t="s">
        <v>9695</v>
      </c>
      <c r="E257" s="1" t="s">
        <v>15977</v>
      </c>
      <c r="F257">
        <v>3.75</v>
      </c>
      <c r="G257">
        <v>25.13</v>
      </c>
      <c r="H257">
        <v>64.88</v>
      </c>
      <c r="I257">
        <v>89.47</v>
      </c>
    </row>
    <row r="258" spans="1:9">
      <c r="A258" t="s">
        <v>260</v>
      </c>
      <c r="B258" s="1" t="s">
        <v>3408</v>
      </c>
      <c r="C258" s="1" t="s">
        <v>6552</v>
      </c>
      <c r="D258" s="1" t="s">
        <v>9696</v>
      </c>
      <c r="E258" s="1" t="s">
        <v>15978</v>
      </c>
      <c r="F258">
        <v>7.82</v>
      </c>
      <c r="G258">
        <v>38.6</v>
      </c>
      <c r="H258">
        <v>79.23</v>
      </c>
      <c r="I258">
        <v>113.33</v>
      </c>
    </row>
    <row r="259" spans="1:9">
      <c r="A259" t="s">
        <v>261</v>
      </c>
      <c r="B259" s="1" t="s">
        <v>3409</v>
      </c>
      <c r="C259" s="1" t="s">
        <v>6553</v>
      </c>
      <c r="D259" s="1" t="s">
        <v>9697</v>
      </c>
      <c r="E259" s="1" t="s">
        <v>15979</v>
      </c>
      <c r="F259">
        <v>5.21</v>
      </c>
      <c r="G259">
        <v>33.78</v>
      </c>
      <c r="H259">
        <v>64.81</v>
      </c>
      <c r="I259">
        <v>76.19</v>
      </c>
    </row>
    <row r="260" spans="1:9">
      <c r="A260" t="s">
        <v>262</v>
      </c>
      <c r="B260" s="1" t="s">
        <v>3410</v>
      </c>
      <c r="C260" s="1" t="s">
        <v>6554</v>
      </c>
      <c r="D260" s="1" t="s">
        <v>9698</v>
      </c>
      <c r="E260" s="1" t="s">
        <v>15980</v>
      </c>
      <c r="F260">
        <v>4.77</v>
      </c>
      <c r="G260">
        <v>35.26</v>
      </c>
      <c r="H260">
        <v>67.72</v>
      </c>
      <c r="I260">
        <v>81.25</v>
      </c>
    </row>
    <row r="261" spans="1:9">
      <c r="A261" t="s">
        <v>263</v>
      </c>
      <c r="B261" s="1" t="s">
        <v>3411</v>
      </c>
      <c r="C261" s="1" t="s">
        <v>6555</v>
      </c>
      <c r="D261" s="1" t="s">
        <v>9699</v>
      </c>
      <c r="E261" s="1" t="s">
        <v>15981</v>
      </c>
      <c r="F261">
        <v>7.31</v>
      </c>
      <c r="G261">
        <v>28.34</v>
      </c>
      <c r="H261">
        <v>76.67</v>
      </c>
      <c r="I261">
        <v>109.09</v>
      </c>
    </row>
    <row r="262" spans="1:9">
      <c r="A262" t="s">
        <v>264</v>
      </c>
      <c r="B262" s="1" t="s">
        <v>3412</v>
      </c>
      <c r="C262" s="1" t="s">
        <v>6556</v>
      </c>
      <c r="D262" s="1" t="s">
        <v>9700</v>
      </c>
      <c r="E262" s="1" t="s">
        <v>15982</v>
      </c>
      <c r="F262">
        <v>19.56</v>
      </c>
      <c r="G262">
        <v>49.53</v>
      </c>
      <c r="H262">
        <v>47.76</v>
      </c>
      <c r="I262">
        <v>75</v>
      </c>
    </row>
    <row r="263" spans="1:9">
      <c r="A263" t="s">
        <v>265</v>
      </c>
      <c r="B263" s="1" t="s">
        <v>3413</v>
      </c>
      <c r="C263" s="1" t="s">
        <v>6557</v>
      </c>
      <c r="D263" s="1" t="s">
        <v>9701</v>
      </c>
      <c r="E263" s="1" t="s">
        <v>15983</v>
      </c>
      <c r="F263">
        <v>4.16</v>
      </c>
      <c r="G263">
        <v>30.94</v>
      </c>
      <c r="H263">
        <v>101.05</v>
      </c>
      <c r="I263">
        <v>147.22</v>
      </c>
    </row>
    <row r="264" spans="1:9">
      <c r="A264" t="s">
        <v>266</v>
      </c>
      <c r="B264" s="1" t="s">
        <v>3414</v>
      </c>
      <c r="C264" s="1" t="s">
        <v>6558</v>
      </c>
      <c r="D264" s="1" t="s">
        <v>9702</v>
      </c>
      <c r="E264" s="1" t="s">
        <v>15984</v>
      </c>
      <c r="F264">
        <v>25.83</v>
      </c>
      <c r="G264">
        <v>47.37</v>
      </c>
      <c r="H264">
        <v>68.27</v>
      </c>
      <c r="I264">
        <v>90</v>
      </c>
    </row>
    <row r="265" spans="1:9">
      <c r="A265" t="s">
        <v>267</v>
      </c>
      <c r="B265" s="1" t="s">
        <v>3415</v>
      </c>
      <c r="C265" s="1" t="s">
        <v>6559</v>
      </c>
      <c r="D265" s="1" t="s">
        <v>9703</v>
      </c>
      <c r="E265" s="1" t="s">
        <v>15985</v>
      </c>
      <c r="F265">
        <v>35.45</v>
      </c>
      <c r="G265">
        <v>60.71</v>
      </c>
      <c r="H265">
        <v>53.57</v>
      </c>
      <c r="I265">
        <v>61.11</v>
      </c>
    </row>
    <row r="266" spans="1:9">
      <c r="A266" t="s">
        <v>268</v>
      </c>
      <c r="B266" s="1" t="s">
        <v>3416</v>
      </c>
      <c r="C266" s="1" t="s">
        <v>6560</v>
      </c>
      <c r="D266" s="1" t="s">
        <v>9704</v>
      </c>
      <c r="E266" s="1" t="s">
        <v>15986</v>
      </c>
      <c r="F266">
        <v>4.46</v>
      </c>
      <c r="G266">
        <v>35.99</v>
      </c>
      <c r="H266">
        <v>84.48</v>
      </c>
      <c r="I266">
        <v>109.52</v>
      </c>
    </row>
    <row r="267" spans="1:9">
      <c r="A267" t="s">
        <v>269</v>
      </c>
      <c r="B267" s="1" t="s">
        <v>3417</v>
      </c>
      <c r="C267" s="1" t="s">
        <v>6561</v>
      </c>
      <c r="D267" s="1" t="s">
        <v>9705</v>
      </c>
      <c r="E267" s="1" t="s">
        <v>15987</v>
      </c>
      <c r="F267">
        <v>9.140000000000001</v>
      </c>
      <c r="G267">
        <v>27.67</v>
      </c>
      <c r="H267">
        <v>51</v>
      </c>
      <c r="I267">
        <v>77.78</v>
      </c>
    </row>
    <row r="268" spans="1:9">
      <c r="A268" t="s">
        <v>270</v>
      </c>
      <c r="B268" s="1" t="s">
        <v>3418</v>
      </c>
      <c r="C268" s="1" t="s">
        <v>6562</v>
      </c>
      <c r="D268" s="1" t="s">
        <v>9706</v>
      </c>
      <c r="E268" s="1" t="s">
        <v>15988</v>
      </c>
      <c r="F268">
        <v>7.16</v>
      </c>
      <c r="G268">
        <v>30.87</v>
      </c>
      <c r="H268">
        <v>72.8</v>
      </c>
      <c r="I268">
        <v>95.65000000000001</v>
      </c>
    </row>
    <row r="269" spans="1:9">
      <c r="A269" t="s">
        <v>271</v>
      </c>
      <c r="B269" s="1" t="s">
        <v>3419</v>
      </c>
      <c r="C269" s="1" t="s">
        <v>6563</v>
      </c>
      <c r="D269" s="1" t="s">
        <v>9707</v>
      </c>
      <c r="E269" s="1" t="s">
        <v>15989</v>
      </c>
      <c r="F269">
        <v>5.64</v>
      </c>
      <c r="G269">
        <v>31.18</v>
      </c>
      <c r="H269">
        <v>63.01</v>
      </c>
      <c r="I269">
        <v>69.23</v>
      </c>
    </row>
    <row r="270" spans="1:9">
      <c r="A270" t="s">
        <v>272</v>
      </c>
      <c r="B270" s="1" t="s">
        <v>3420</v>
      </c>
      <c r="C270" s="1" t="s">
        <v>6564</v>
      </c>
      <c r="D270" s="1" t="s">
        <v>9708</v>
      </c>
      <c r="E270" s="1" t="s">
        <v>15990</v>
      </c>
      <c r="F270">
        <v>13.8</v>
      </c>
      <c r="G270">
        <v>43.96</v>
      </c>
      <c r="H270">
        <v>78.41</v>
      </c>
      <c r="I270">
        <v>94.12</v>
      </c>
    </row>
    <row r="271" spans="1:9">
      <c r="A271" t="s">
        <v>273</v>
      </c>
      <c r="B271" s="1" t="s">
        <v>3421</v>
      </c>
      <c r="C271" s="1" t="s">
        <v>6565</v>
      </c>
      <c r="D271" s="1" t="s">
        <v>9709</v>
      </c>
      <c r="E271" s="1" t="s">
        <v>15991</v>
      </c>
      <c r="F271">
        <v>24.47</v>
      </c>
      <c r="G271">
        <v>44.33</v>
      </c>
      <c r="H271">
        <v>42.7</v>
      </c>
      <c r="I271">
        <v>67.65000000000001</v>
      </c>
    </row>
    <row r="272" spans="1:9">
      <c r="A272" t="s">
        <v>274</v>
      </c>
      <c r="B272" s="1" t="s">
        <v>3422</v>
      </c>
      <c r="C272" s="1" t="s">
        <v>6566</v>
      </c>
      <c r="D272" s="1" t="s">
        <v>9710</v>
      </c>
      <c r="E272" s="1" t="s">
        <v>15992</v>
      </c>
      <c r="F272">
        <v>7.93</v>
      </c>
      <c r="G272">
        <v>39.36</v>
      </c>
      <c r="H272">
        <v>67.18000000000001</v>
      </c>
      <c r="I272">
        <v>95.45</v>
      </c>
    </row>
    <row r="273" spans="1:9">
      <c r="A273" t="s">
        <v>275</v>
      </c>
      <c r="B273" s="1" t="s">
        <v>3423</v>
      </c>
      <c r="C273" s="1" t="s">
        <v>6567</v>
      </c>
      <c r="D273" s="1" t="s">
        <v>9711</v>
      </c>
      <c r="E273" s="1" t="s">
        <v>15993</v>
      </c>
      <c r="F273">
        <v>27.98</v>
      </c>
      <c r="G273">
        <v>53.81</v>
      </c>
      <c r="H273">
        <v>49.31</v>
      </c>
      <c r="I273">
        <v>75</v>
      </c>
    </row>
    <row r="274" spans="1:9">
      <c r="A274" t="s">
        <v>276</v>
      </c>
      <c r="B274" s="1" t="s">
        <v>3424</v>
      </c>
      <c r="C274" s="1" t="s">
        <v>6568</v>
      </c>
      <c r="D274" s="1" t="s">
        <v>9712</v>
      </c>
      <c r="E274" s="1" t="s">
        <v>15994</v>
      </c>
      <c r="F274">
        <v>22.86</v>
      </c>
      <c r="G274">
        <v>50.7</v>
      </c>
      <c r="H274">
        <v>58.49</v>
      </c>
      <c r="I274">
        <v>80</v>
      </c>
    </row>
    <row r="275" spans="1:9">
      <c r="A275" t="s">
        <v>277</v>
      </c>
      <c r="B275" s="1" t="s">
        <v>3425</v>
      </c>
      <c r="C275" s="1" t="s">
        <v>6569</v>
      </c>
      <c r="D275" s="1" t="s">
        <v>9713</v>
      </c>
      <c r="E275" s="1" t="s">
        <v>15995</v>
      </c>
      <c r="F275">
        <v>11.53</v>
      </c>
      <c r="G275">
        <v>36.31</v>
      </c>
      <c r="H275">
        <v>70.95</v>
      </c>
      <c r="I275">
        <v>82.93000000000001</v>
      </c>
    </row>
    <row r="276" spans="1:9">
      <c r="A276" t="s">
        <v>278</v>
      </c>
      <c r="B276" s="1" t="s">
        <v>3426</v>
      </c>
      <c r="C276" s="1" t="s">
        <v>6570</v>
      </c>
      <c r="D276" s="1" t="s">
        <v>9714</v>
      </c>
      <c r="E276" s="1" t="s">
        <v>15996</v>
      </c>
      <c r="F276">
        <v>5.98</v>
      </c>
      <c r="G276">
        <v>42.19</v>
      </c>
      <c r="H276">
        <v>66.48999999999999</v>
      </c>
      <c r="I276">
        <v>85.29000000000001</v>
      </c>
    </row>
    <row r="277" spans="1:9">
      <c r="A277" t="s">
        <v>279</v>
      </c>
      <c r="B277" s="1" t="s">
        <v>3427</v>
      </c>
      <c r="C277" s="1" t="s">
        <v>6571</v>
      </c>
      <c r="D277" s="1" t="s">
        <v>9715</v>
      </c>
      <c r="E277" s="1" t="s">
        <v>15997</v>
      </c>
      <c r="F277">
        <v>6.7</v>
      </c>
      <c r="G277">
        <v>29.02</v>
      </c>
      <c r="H277">
        <v>58.02</v>
      </c>
      <c r="I277">
        <v>72</v>
      </c>
    </row>
    <row r="278" spans="1:9">
      <c r="A278" t="s">
        <v>280</v>
      </c>
      <c r="B278" s="1" t="s">
        <v>3428</v>
      </c>
      <c r="C278" s="1" t="s">
        <v>6572</v>
      </c>
      <c r="D278" s="1" t="s">
        <v>9716</v>
      </c>
      <c r="E278" s="1" t="s">
        <v>15998</v>
      </c>
      <c r="F278">
        <v>20.52</v>
      </c>
      <c r="G278">
        <v>40.3</v>
      </c>
      <c r="H278">
        <v>56.03</v>
      </c>
      <c r="I278">
        <v>71.43000000000001</v>
      </c>
    </row>
    <row r="279" spans="1:9">
      <c r="A279" t="s">
        <v>281</v>
      </c>
      <c r="B279" s="1" t="s">
        <v>3429</v>
      </c>
      <c r="C279" s="1" t="s">
        <v>6573</v>
      </c>
      <c r="D279" s="1" t="s">
        <v>9717</v>
      </c>
      <c r="E279" s="1" t="s">
        <v>15999</v>
      </c>
      <c r="F279">
        <v>15.4</v>
      </c>
      <c r="G279">
        <v>49.87</v>
      </c>
      <c r="H279">
        <v>48.72</v>
      </c>
      <c r="I279">
        <v>69.23</v>
      </c>
    </row>
    <row r="280" spans="1:9">
      <c r="A280" t="s">
        <v>282</v>
      </c>
      <c r="B280" s="1" t="s">
        <v>3430</v>
      </c>
      <c r="C280" s="1" t="s">
        <v>6574</v>
      </c>
      <c r="D280" s="1" t="s">
        <v>9718</v>
      </c>
      <c r="E280" s="1" t="s">
        <v>16000</v>
      </c>
      <c r="F280">
        <v>5.7</v>
      </c>
      <c r="G280">
        <v>35.67</v>
      </c>
      <c r="H280">
        <v>62.5</v>
      </c>
      <c r="I280">
        <v>83.33</v>
      </c>
    </row>
    <row r="281" spans="1:9">
      <c r="A281" t="s">
        <v>283</v>
      </c>
      <c r="B281" s="1" t="s">
        <v>3431</v>
      </c>
      <c r="C281" s="1" t="s">
        <v>6575</v>
      </c>
      <c r="D281" s="1" t="s">
        <v>9719</v>
      </c>
      <c r="E281" s="1" t="s">
        <v>16001</v>
      </c>
      <c r="F281">
        <v>9.48</v>
      </c>
      <c r="G281">
        <v>46.35</v>
      </c>
      <c r="H281">
        <v>83.33</v>
      </c>
      <c r="I281">
        <v>111.54</v>
      </c>
    </row>
    <row r="282" spans="1:9">
      <c r="A282" t="s">
        <v>284</v>
      </c>
      <c r="B282" s="1" t="s">
        <v>3432</v>
      </c>
      <c r="C282" s="1" t="s">
        <v>6576</v>
      </c>
      <c r="D282" s="1" t="s">
        <v>9720</v>
      </c>
      <c r="E282" s="1" t="s">
        <v>16002</v>
      </c>
      <c r="F282">
        <v>6.58</v>
      </c>
      <c r="G282">
        <v>28.02</v>
      </c>
      <c r="H282">
        <v>71.77</v>
      </c>
      <c r="I282">
        <v>95.45</v>
      </c>
    </row>
    <row r="283" spans="1:9">
      <c r="A283" t="s">
        <v>285</v>
      </c>
      <c r="B283" s="1" t="s">
        <v>3433</v>
      </c>
      <c r="C283" s="1" t="s">
        <v>6577</v>
      </c>
      <c r="D283" s="1" t="s">
        <v>9721</v>
      </c>
      <c r="E283" s="1" t="s">
        <v>16003</v>
      </c>
      <c r="F283">
        <v>6.95</v>
      </c>
      <c r="G283">
        <v>34.59</v>
      </c>
      <c r="H283">
        <v>82.22</v>
      </c>
      <c r="I283">
        <v>105.71</v>
      </c>
    </row>
    <row r="284" spans="1:9">
      <c r="A284" t="s">
        <v>286</v>
      </c>
      <c r="B284" s="1" t="s">
        <v>3434</v>
      </c>
      <c r="C284" s="1" t="s">
        <v>6578</v>
      </c>
      <c r="D284" s="1" t="s">
        <v>9722</v>
      </c>
      <c r="E284" s="1" t="s">
        <v>16004</v>
      </c>
      <c r="F284">
        <v>14.08</v>
      </c>
      <c r="G284">
        <v>42.47</v>
      </c>
      <c r="H284">
        <v>60.89</v>
      </c>
      <c r="I284">
        <v>78.79000000000001</v>
      </c>
    </row>
    <row r="285" spans="1:9">
      <c r="A285" t="s">
        <v>287</v>
      </c>
      <c r="B285" s="1" t="s">
        <v>3435</v>
      </c>
      <c r="C285" s="1" t="s">
        <v>6579</v>
      </c>
      <c r="D285" s="1" t="s">
        <v>9723</v>
      </c>
      <c r="E285" s="1" t="s">
        <v>16005</v>
      </c>
      <c r="F285">
        <v>9.65</v>
      </c>
      <c r="G285">
        <v>44.97</v>
      </c>
      <c r="H285">
        <v>62.7</v>
      </c>
      <c r="I285">
        <v>80.95</v>
      </c>
    </row>
    <row r="286" spans="1:9">
      <c r="A286" t="s">
        <v>288</v>
      </c>
      <c r="B286" s="1" t="s">
        <v>3436</v>
      </c>
      <c r="C286" s="1" t="s">
        <v>6580</v>
      </c>
      <c r="D286" s="1" t="s">
        <v>9724</v>
      </c>
      <c r="E286" s="1" t="s">
        <v>16006</v>
      </c>
      <c r="F286">
        <v>17.98</v>
      </c>
      <c r="G286">
        <v>45.72</v>
      </c>
      <c r="H286">
        <v>52.54</v>
      </c>
      <c r="I286">
        <v>56.76</v>
      </c>
    </row>
    <row r="287" spans="1:9">
      <c r="A287" t="s">
        <v>289</v>
      </c>
      <c r="B287" s="1" t="s">
        <v>3437</v>
      </c>
      <c r="C287" s="1" t="s">
        <v>6581</v>
      </c>
      <c r="D287" s="1" t="s">
        <v>9725</v>
      </c>
      <c r="E287" s="1" t="s">
        <v>16007</v>
      </c>
      <c r="F287">
        <v>16.45</v>
      </c>
      <c r="G287">
        <v>48.25</v>
      </c>
      <c r="H287">
        <v>45.19</v>
      </c>
      <c r="I287">
        <v>61.9</v>
      </c>
    </row>
    <row r="288" spans="1:9">
      <c r="A288" t="s">
        <v>290</v>
      </c>
      <c r="B288" s="1" t="s">
        <v>3438</v>
      </c>
      <c r="C288" s="1" t="s">
        <v>6582</v>
      </c>
      <c r="D288" s="1" t="s">
        <v>9726</v>
      </c>
      <c r="E288" s="1" t="s">
        <v>16008</v>
      </c>
      <c r="F288">
        <v>4.37</v>
      </c>
      <c r="G288">
        <v>37.11</v>
      </c>
      <c r="H288">
        <v>62.61</v>
      </c>
      <c r="I288">
        <v>80.43000000000001</v>
      </c>
    </row>
    <row r="289" spans="1:9">
      <c r="A289" t="s">
        <v>291</v>
      </c>
      <c r="B289" s="1" t="s">
        <v>3439</v>
      </c>
      <c r="C289" s="1" t="s">
        <v>6583</v>
      </c>
      <c r="D289" s="1" t="s">
        <v>9727</v>
      </c>
      <c r="E289" s="1" t="s">
        <v>16009</v>
      </c>
      <c r="F289">
        <v>6.22</v>
      </c>
      <c r="G289">
        <v>42.01</v>
      </c>
      <c r="H289">
        <v>93.94</v>
      </c>
      <c r="I289">
        <v>123.08</v>
      </c>
    </row>
    <row r="290" spans="1:9">
      <c r="A290" t="s">
        <v>292</v>
      </c>
      <c r="B290" s="1" t="s">
        <v>3440</v>
      </c>
      <c r="C290" s="1" t="s">
        <v>6584</v>
      </c>
      <c r="D290" s="1" t="s">
        <v>9728</v>
      </c>
      <c r="E290" s="1" t="s">
        <v>16010</v>
      </c>
      <c r="F290">
        <v>9.35</v>
      </c>
      <c r="G290">
        <v>34.01</v>
      </c>
      <c r="H290">
        <v>58.18</v>
      </c>
      <c r="I290">
        <v>75.76000000000001</v>
      </c>
    </row>
    <row r="291" spans="1:9">
      <c r="A291" t="s">
        <v>293</v>
      </c>
      <c r="B291" s="1" t="s">
        <v>3441</v>
      </c>
      <c r="C291" s="1" t="s">
        <v>6585</v>
      </c>
      <c r="D291" s="1" t="s">
        <v>9729</v>
      </c>
      <c r="E291" s="1" t="s">
        <v>16011</v>
      </c>
      <c r="F291">
        <v>15.11</v>
      </c>
      <c r="G291">
        <v>39.79</v>
      </c>
      <c r="H291">
        <v>86.95999999999999</v>
      </c>
      <c r="I291">
        <v>96.88</v>
      </c>
    </row>
    <row r="292" spans="1:9">
      <c r="A292" t="s">
        <v>294</v>
      </c>
      <c r="B292" s="1" t="s">
        <v>3442</v>
      </c>
      <c r="C292" s="1" t="s">
        <v>6586</v>
      </c>
      <c r="D292" s="1" t="s">
        <v>9730</v>
      </c>
      <c r="E292" s="1" t="s">
        <v>16012</v>
      </c>
      <c r="F292">
        <v>26.55</v>
      </c>
      <c r="G292">
        <v>40.54</v>
      </c>
      <c r="H292">
        <v>50</v>
      </c>
      <c r="I292">
        <v>64.70999999999999</v>
      </c>
    </row>
    <row r="293" spans="1:9">
      <c r="A293" t="s">
        <v>295</v>
      </c>
      <c r="B293" s="1" t="s">
        <v>3443</v>
      </c>
      <c r="C293" s="1" t="s">
        <v>6587</v>
      </c>
      <c r="D293" s="1" t="s">
        <v>9731</v>
      </c>
      <c r="E293" s="1" t="s">
        <v>16013</v>
      </c>
      <c r="F293">
        <v>12.15</v>
      </c>
      <c r="G293">
        <v>29.1</v>
      </c>
      <c r="H293">
        <v>65.25</v>
      </c>
      <c r="I293">
        <v>82.14</v>
      </c>
    </row>
    <row r="294" spans="1:9">
      <c r="A294" t="s">
        <v>296</v>
      </c>
      <c r="B294" s="1" t="s">
        <v>3444</v>
      </c>
      <c r="C294" s="1" t="s">
        <v>6588</v>
      </c>
      <c r="D294" s="1" t="s">
        <v>9732</v>
      </c>
      <c r="E294" s="1" t="s">
        <v>16014</v>
      </c>
      <c r="F294">
        <v>26.06</v>
      </c>
      <c r="G294">
        <v>55.98</v>
      </c>
      <c r="H294">
        <v>34.52</v>
      </c>
      <c r="I294">
        <v>55.56</v>
      </c>
    </row>
    <row r="295" spans="1:9">
      <c r="A295" t="s">
        <v>297</v>
      </c>
      <c r="B295" s="1" t="s">
        <v>3445</v>
      </c>
      <c r="C295" s="1" t="s">
        <v>6589</v>
      </c>
      <c r="D295" s="1" t="s">
        <v>9733</v>
      </c>
      <c r="E295" s="1" t="s">
        <v>16015</v>
      </c>
      <c r="F295">
        <v>45.31</v>
      </c>
      <c r="G295">
        <v>66.69</v>
      </c>
      <c r="H295">
        <v>26.32</v>
      </c>
      <c r="I295">
        <v>43.48</v>
      </c>
    </row>
    <row r="296" spans="1:9">
      <c r="A296" t="s">
        <v>298</v>
      </c>
      <c r="B296" s="1" t="s">
        <v>3446</v>
      </c>
      <c r="C296" s="1" t="s">
        <v>6590</v>
      </c>
      <c r="D296" s="1" t="s">
        <v>9734</v>
      </c>
      <c r="E296" s="1" t="s">
        <v>16016</v>
      </c>
      <c r="F296">
        <v>12.89</v>
      </c>
      <c r="G296">
        <v>44.72</v>
      </c>
      <c r="H296">
        <v>58.33</v>
      </c>
      <c r="I296">
        <v>86.67</v>
      </c>
    </row>
    <row r="297" spans="1:9">
      <c r="A297" t="s">
        <v>299</v>
      </c>
      <c r="B297" s="1" t="s">
        <v>3447</v>
      </c>
      <c r="C297" s="1" t="s">
        <v>6591</v>
      </c>
      <c r="D297" s="1" t="s">
        <v>9735</v>
      </c>
      <c r="E297" s="1" t="s">
        <v>16017</v>
      </c>
      <c r="F297">
        <v>10.97</v>
      </c>
      <c r="G297">
        <v>39.2</v>
      </c>
      <c r="H297">
        <v>68.91</v>
      </c>
      <c r="I297">
        <v>82.5</v>
      </c>
    </row>
    <row r="298" spans="1:9">
      <c r="A298" t="s">
        <v>300</v>
      </c>
      <c r="B298" s="1" t="s">
        <v>3448</v>
      </c>
      <c r="C298" s="1" t="s">
        <v>6592</v>
      </c>
      <c r="D298" s="1" t="s">
        <v>9736</v>
      </c>
      <c r="E298" s="1" t="s">
        <v>16018</v>
      </c>
      <c r="F298">
        <v>8.09</v>
      </c>
      <c r="G298">
        <v>23.83</v>
      </c>
      <c r="H298">
        <v>65.17</v>
      </c>
      <c r="I298">
        <v>88.23999999999999</v>
      </c>
    </row>
    <row r="299" spans="1:9">
      <c r="A299" t="s">
        <v>301</v>
      </c>
      <c r="B299" s="1" t="s">
        <v>3449</v>
      </c>
      <c r="C299" s="1" t="s">
        <v>6593</v>
      </c>
      <c r="D299" s="1" t="s">
        <v>9737</v>
      </c>
      <c r="E299" s="1" t="s">
        <v>16019</v>
      </c>
      <c r="F299">
        <v>11.88</v>
      </c>
      <c r="G299">
        <v>46.36</v>
      </c>
      <c r="H299">
        <v>55.45</v>
      </c>
      <c r="I299">
        <v>81.81999999999999</v>
      </c>
    </row>
    <row r="300" spans="1:9">
      <c r="A300" t="s">
        <v>302</v>
      </c>
      <c r="B300" s="1" t="s">
        <v>3450</v>
      </c>
      <c r="C300" s="1" t="s">
        <v>6594</v>
      </c>
      <c r="D300" s="1" t="s">
        <v>9738</v>
      </c>
      <c r="E300" s="1" t="s">
        <v>16020</v>
      </c>
      <c r="F300">
        <v>13.38</v>
      </c>
      <c r="G300">
        <v>50.12</v>
      </c>
      <c r="H300">
        <v>43.84</v>
      </c>
      <c r="I300">
        <v>81.81999999999999</v>
      </c>
    </row>
    <row r="301" spans="1:9">
      <c r="A301" t="s">
        <v>303</v>
      </c>
      <c r="B301" s="1" t="s">
        <v>3451</v>
      </c>
      <c r="C301" s="1" t="s">
        <v>6595</v>
      </c>
      <c r="D301" s="1" t="s">
        <v>9739</v>
      </c>
      <c r="E301" s="1" t="s">
        <v>16021</v>
      </c>
      <c r="F301">
        <v>4.8</v>
      </c>
      <c r="G301">
        <v>30.11</v>
      </c>
      <c r="H301">
        <v>61.31</v>
      </c>
      <c r="I301">
        <v>104.17</v>
      </c>
    </row>
    <row r="302" spans="1:9">
      <c r="A302" t="s">
        <v>304</v>
      </c>
      <c r="B302" s="1" t="s">
        <v>3452</v>
      </c>
      <c r="C302" s="1" t="s">
        <v>6596</v>
      </c>
      <c r="D302" s="1" t="s">
        <v>9740</v>
      </c>
      <c r="E302" s="1" t="s">
        <v>16022</v>
      </c>
      <c r="F302">
        <v>24.25</v>
      </c>
      <c r="G302">
        <v>48.43</v>
      </c>
      <c r="H302">
        <v>30.3</v>
      </c>
      <c r="I302">
        <v>40</v>
      </c>
    </row>
    <row r="303" spans="1:9">
      <c r="A303" t="s">
        <v>305</v>
      </c>
      <c r="B303" s="1" t="s">
        <v>3453</v>
      </c>
      <c r="C303" s="1" t="s">
        <v>6597</v>
      </c>
      <c r="D303" s="1" t="s">
        <v>9741</v>
      </c>
      <c r="E303" s="1" t="s">
        <v>16023</v>
      </c>
      <c r="F303">
        <v>7.91</v>
      </c>
      <c r="G303">
        <v>39.32</v>
      </c>
      <c r="H303">
        <v>50</v>
      </c>
      <c r="I303">
        <v>78.79000000000001</v>
      </c>
    </row>
    <row r="304" spans="1:9">
      <c r="A304" t="s">
        <v>306</v>
      </c>
      <c r="B304" s="1" t="s">
        <v>3454</v>
      </c>
      <c r="C304" s="1" t="s">
        <v>6598</v>
      </c>
      <c r="D304" s="1" t="s">
        <v>9742</v>
      </c>
      <c r="E304" s="1" t="s">
        <v>16024</v>
      </c>
      <c r="F304">
        <v>38.41</v>
      </c>
      <c r="G304">
        <v>56.57</v>
      </c>
      <c r="H304">
        <v>42.22</v>
      </c>
      <c r="I304">
        <v>62.07</v>
      </c>
    </row>
    <row r="305" spans="1:9">
      <c r="A305" t="s">
        <v>307</v>
      </c>
      <c r="B305" s="1" t="s">
        <v>3455</v>
      </c>
      <c r="C305" s="1" t="s">
        <v>6599</v>
      </c>
      <c r="D305" s="1" t="s">
        <v>9743</v>
      </c>
      <c r="E305" s="1" t="s">
        <v>16025</v>
      </c>
      <c r="F305">
        <v>8.369999999999999</v>
      </c>
      <c r="G305">
        <v>37.61</v>
      </c>
      <c r="H305">
        <v>71.78</v>
      </c>
      <c r="I305">
        <v>87.88</v>
      </c>
    </row>
    <row r="306" spans="1:9">
      <c r="A306" t="s">
        <v>308</v>
      </c>
      <c r="B306" s="1" t="s">
        <v>3456</v>
      </c>
      <c r="C306" s="1" t="s">
        <v>6600</v>
      </c>
      <c r="D306" s="1" t="s">
        <v>9744</v>
      </c>
      <c r="E306" s="1" t="s">
        <v>16026</v>
      </c>
      <c r="F306">
        <v>4.91</v>
      </c>
      <c r="G306">
        <v>21.38</v>
      </c>
      <c r="H306">
        <v>66.67</v>
      </c>
      <c r="I306">
        <v>81.25</v>
      </c>
    </row>
    <row r="307" spans="1:9">
      <c r="A307" t="s">
        <v>309</v>
      </c>
      <c r="B307" s="1" t="s">
        <v>3457</v>
      </c>
      <c r="C307" s="1" t="s">
        <v>6601</v>
      </c>
      <c r="D307" s="1" t="s">
        <v>9745</v>
      </c>
      <c r="E307" s="1" t="s">
        <v>16027</v>
      </c>
      <c r="F307">
        <v>21.38</v>
      </c>
      <c r="G307">
        <v>40.3</v>
      </c>
      <c r="H307">
        <v>48.39</v>
      </c>
      <c r="I307">
        <v>60.87</v>
      </c>
    </row>
    <row r="308" spans="1:9">
      <c r="A308" t="s">
        <v>310</v>
      </c>
      <c r="B308" s="1" t="s">
        <v>3458</v>
      </c>
      <c r="C308" s="1" t="s">
        <v>6602</v>
      </c>
      <c r="D308" s="1" t="s">
        <v>9746</v>
      </c>
      <c r="E308" s="1" t="s">
        <v>16028</v>
      </c>
      <c r="F308">
        <v>22.87</v>
      </c>
      <c r="G308">
        <v>53.81</v>
      </c>
      <c r="H308">
        <v>47.37</v>
      </c>
      <c r="I308">
        <v>65</v>
      </c>
    </row>
    <row r="309" spans="1:9">
      <c r="A309" t="s">
        <v>311</v>
      </c>
      <c r="B309" s="1" t="s">
        <v>3459</v>
      </c>
      <c r="C309" s="1" t="s">
        <v>6603</v>
      </c>
      <c r="D309" s="1" t="s">
        <v>9747</v>
      </c>
      <c r="E309" s="1" t="s">
        <v>16029</v>
      </c>
      <c r="F309">
        <v>12.54</v>
      </c>
      <c r="G309">
        <v>42.01</v>
      </c>
      <c r="H309">
        <v>62.26</v>
      </c>
      <c r="I309">
        <v>81.81999999999999</v>
      </c>
    </row>
    <row r="310" spans="1:9">
      <c r="A310" t="s">
        <v>312</v>
      </c>
      <c r="B310" s="1" t="s">
        <v>3460</v>
      </c>
      <c r="C310" s="1" t="s">
        <v>6604</v>
      </c>
      <c r="D310" s="1" t="s">
        <v>9748</v>
      </c>
      <c r="E310" s="1" t="s">
        <v>16030</v>
      </c>
      <c r="F310">
        <v>9.029999999999999</v>
      </c>
      <c r="G310">
        <v>34.03</v>
      </c>
      <c r="H310">
        <v>60</v>
      </c>
      <c r="I310">
        <v>80.65000000000001</v>
      </c>
    </row>
    <row r="311" spans="1:9">
      <c r="A311" t="s">
        <v>313</v>
      </c>
      <c r="B311" s="1" t="s">
        <v>3461</v>
      </c>
      <c r="C311" s="1" t="s">
        <v>6605</v>
      </c>
      <c r="D311" s="1" t="s">
        <v>9749</v>
      </c>
      <c r="E311" s="1" t="s">
        <v>16031</v>
      </c>
      <c r="F311">
        <v>8.9</v>
      </c>
      <c r="G311">
        <v>29</v>
      </c>
      <c r="H311">
        <v>61.06</v>
      </c>
      <c r="I311">
        <v>80.95</v>
      </c>
    </row>
    <row r="312" spans="1:9">
      <c r="A312" t="s">
        <v>314</v>
      </c>
      <c r="B312" s="1" t="s">
        <v>3462</v>
      </c>
      <c r="C312" s="1" t="s">
        <v>6606</v>
      </c>
      <c r="D312" s="1" t="s">
        <v>9750</v>
      </c>
      <c r="E312" s="1" t="s">
        <v>16032</v>
      </c>
      <c r="F312">
        <v>2.17</v>
      </c>
      <c r="G312">
        <v>17.59</v>
      </c>
      <c r="H312">
        <v>74.56</v>
      </c>
      <c r="I312">
        <v>91.3</v>
      </c>
    </row>
    <row r="313" spans="1:9">
      <c r="A313" t="s">
        <v>315</v>
      </c>
      <c r="B313" s="1" t="s">
        <v>3463</v>
      </c>
      <c r="C313" s="1" t="s">
        <v>6607</v>
      </c>
      <c r="D313" s="1" t="s">
        <v>9751</v>
      </c>
      <c r="E313" s="1" t="s">
        <v>16033</v>
      </c>
      <c r="F313">
        <v>3.54</v>
      </c>
      <c r="G313">
        <v>29.84</v>
      </c>
      <c r="H313">
        <v>79.17</v>
      </c>
      <c r="I313">
        <v>104.17</v>
      </c>
    </row>
    <row r="314" spans="1:9">
      <c r="A314" t="s">
        <v>316</v>
      </c>
      <c r="B314" s="1" t="s">
        <v>3464</v>
      </c>
      <c r="C314" s="1" t="s">
        <v>6608</v>
      </c>
      <c r="D314" s="1" t="s">
        <v>9752</v>
      </c>
      <c r="E314" s="1" t="s">
        <v>16034</v>
      </c>
      <c r="F314">
        <v>5.93</v>
      </c>
      <c r="G314">
        <v>24.73</v>
      </c>
      <c r="H314">
        <v>66.26000000000001</v>
      </c>
      <c r="I314">
        <v>90.31999999999999</v>
      </c>
    </row>
    <row r="315" spans="1:9">
      <c r="A315" t="s">
        <v>317</v>
      </c>
      <c r="B315" s="1" t="s">
        <v>3465</v>
      </c>
      <c r="C315" s="1" t="s">
        <v>6609</v>
      </c>
      <c r="D315" s="1" t="s">
        <v>9753</v>
      </c>
      <c r="E315" s="1" t="s">
        <v>16035</v>
      </c>
      <c r="F315">
        <v>12.05</v>
      </c>
      <c r="G315">
        <v>39.12</v>
      </c>
      <c r="H315">
        <v>77.31</v>
      </c>
      <c r="I315">
        <v>95.23999999999999</v>
      </c>
    </row>
    <row r="316" spans="1:9">
      <c r="A316" t="s">
        <v>318</v>
      </c>
      <c r="B316" s="1" t="s">
        <v>3466</v>
      </c>
      <c r="C316" s="1" t="s">
        <v>6610</v>
      </c>
      <c r="D316" s="1" t="s">
        <v>9754</v>
      </c>
      <c r="E316" s="1" t="s">
        <v>16036</v>
      </c>
      <c r="F316">
        <v>13.82</v>
      </c>
      <c r="G316">
        <v>39.4</v>
      </c>
      <c r="H316">
        <v>66.86</v>
      </c>
      <c r="I316">
        <v>82.34999999999999</v>
      </c>
    </row>
    <row r="317" spans="1:9">
      <c r="A317" t="s">
        <v>319</v>
      </c>
      <c r="B317" s="1" t="s">
        <v>3467</v>
      </c>
      <c r="C317" s="1" t="s">
        <v>6611</v>
      </c>
      <c r="D317" s="1" t="s">
        <v>9755</v>
      </c>
      <c r="E317" s="1" t="s">
        <v>16037</v>
      </c>
      <c r="F317">
        <v>7.56</v>
      </c>
      <c r="G317">
        <v>17.94</v>
      </c>
      <c r="H317">
        <v>62.5</v>
      </c>
      <c r="I317">
        <v>90</v>
      </c>
    </row>
    <row r="318" spans="1:9">
      <c r="A318" t="s">
        <v>320</v>
      </c>
      <c r="B318" s="1" t="s">
        <v>3468</v>
      </c>
      <c r="C318" s="1" t="s">
        <v>6612</v>
      </c>
      <c r="D318" s="1" t="s">
        <v>9756</v>
      </c>
      <c r="E318" s="1" t="s">
        <v>16038</v>
      </c>
      <c r="F318">
        <v>5.71</v>
      </c>
      <c r="G318">
        <v>31.92</v>
      </c>
      <c r="H318">
        <v>66.42</v>
      </c>
      <c r="I318">
        <v>82.69</v>
      </c>
    </row>
    <row r="319" spans="1:9">
      <c r="A319" t="s">
        <v>321</v>
      </c>
      <c r="B319" s="1" t="s">
        <v>3469</v>
      </c>
      <c r="C319" s="1" t="s">
        <v>6613</v>
      </c>
      <c r="D319" s="1" t="s">
        <v>9757</v>
      </c>
      <c r="E319" s="1" t="s">
        <v>16039</v>
      </c>
      <c r="F319">
        <v>6.17</v>
      </c>
      <c r="G319">
        <v>19.23</v>
      </c>
      <c r="H319">
        <v>71.62</v>
      </c>
      <c r="I319">
        <v>92.31</v>
      </c>
    </row>
    <row r="320" spans="1:9">
      <c r="A320" t="s">
        <v>322</v>
      </c>
      <c r="B320" s="1" t="s">
        <v>3470</v>
      </c>
      <c r="C320" s="1" t="s">
        <v>6614</v>
      </c>
      <c r="D320" s="1" t="s">
        <v>9758</v>
      </c>
      <c r="E320" s="1" t="s">
        <v>16040</v>
      </c>
      <c r="F320">
        <v>7.94</v>
      </c>
      <c r="G320">
        <v>31.29</v>
      </c>
      <c r="H320">
        <v>64.20999999999999</v>
      </c>
      <c r="I320">
        <v>80</v>
      </c>
    </row>
    <row r="321" spans="1:9">
      <c r="A321" t="s">
        <v>323</v>
      </c>
      <c r="B321" s="1" t="s">
        <v>3471</v>
      </c>
      <c r="C321" s="1" t="s">
        <v>6615</v>
      </c>
      <c r="D321" s="1" t="s">
        <v>9759</v>
      </c>
      <c r="E321" s="1" t="s">
        <v>16041</v>
      </c>
      <c r="F321">
        <v>7.26</v>
      </c>
      <c r="G321">
        <v>36.37</v>
      </c>
      <c r="H321">
        <v>109.09</v>
      </c>
      <c r="I321">
        <v>128.57</v>
      </c>
    </row>
    <row r="322" spans="1:9">
      <c r="A322" t="s">
        <v>324</v>
      </c>
      <c r="B322" s="1" t="s">
        <v>3472</v>
      </c>
      <c r="C322" s="1" t="s">
        <v>6616</v>
      </c>
      <c r="D322" s="1" t="s">
        <v>9760</v>
      </c>
      <c r="E322" s="1" t="s">
        <v>16042</v>
      </c>
      <c r="F322">
        <v>19.4</v>
      </c>
      <c r="G322">
        <v>38.55</v>
      </c>
      <c r="H322">
        <v>52.83</v>
      </c>
      <c r="I322">
        <v>78.95</v>
      </c>
    </row>
    <row r="323" spans="1:9">
      <c r="A323" t="s">
        <v>325</v>
      </c>
      <c r="B323" s="1" t="s">
        <v>3473</v>
      </c>
      <c r="C323" s="1" t="s">
        <v>6617</v>
      </c>
      <c r="D323" s="1" t="s">
        <v>9761</v>
      </c>
      <c r="E323" s="1" t="s">
        <v>16043</v>
      </c>
      <c r="F323">
        <v>2.68</v>
      </c>
      <c r="G323">
        <v>22.11</v>
      </c>
      <c r="H323">
        <v>75.28</v>
      </c>
      <c r="I323">
        <v>105.26</v>
      </c>
    </row>
    <row r="324" spans="1:9">
      <c r="A324" t="s">
        <v>326</v>
      </c>
      <c r="B324" s="1" t="s">
        <v>3474</v>
      </c>
      <c r="C324" s="1" t="s">
        <v>6618</v>
      </c>
      <c r="D324" s="1" t="s">
        <v>9762</v>
      </c>
      <c r="E324" s="1" t="s">
        <v>16044</v>
      </c>
      <c r="F324">
        <v>6.8</v>
      </c>
      <c r="G324">
        <v>52.13</v>
      </c>
      <c r="H324">
        <v>71.94</v>
      </c>
      <c r="I324">
        <v>100</v>
      </c>
    </row>
    <row r="325" spans="1:9">
      <c r="A325" t="s">
        <v>327</v>
      </c>
      <c r="B325" s="1" t="s">
        <v>3475</v>
      </c>
      <c r="C325" s="1" t="s">
        <v>6619</v>
      </c>
      <c r="D325" s="1" t="s">
        <v>9763</v>
      </c>
      <c r="E325" s="1" t="s">
        <v>16045</v>
      </c>
      <c r="F325">
        <v>11.38</v>
      </c>
      <c r="G325">
        <v>33.02</v>
      </c>
      <c r="H325">
        <v>59.76</v>
      </c>
      <c r="I325">
        <v>86.67</v>
      </c>
    </row>
    <row r="326" spans="1:9">
      <c r="A326" t="s">
        <v>328</v>
      </c>
      <c r="B326" s="1" t="s">
        <v>3476</v>
      </c>
      <c r="C326" s="1" t="s">
        <v>6620</v>
      </c>
      <c r="D326" s="1" t="s">
        <v>9764</v>
      </c>
      <c r="E326" s="1" t="s">
        <v>16046</v>
      </c>
      <c r="F326">
        <v>7.97</v>
      </c>
      <c r="G326">
        <v>42.53</v>
      </c>
      <c r="H326">
        <v>77.65000000000001</v>
      </c>
      <c r="I326">
        <v>100</v>
      </c>
    </row>
    <row r="327" spans="1:9">
      <c r="A327" t="s">
        <v>329</v>
      </c>
      <c r="B327" s="1" t="s">
        <v>3477</v>
      </c>
      <c r="C327" s="1" t="s">
        <v>6621</v>
      </c>
      <c r="D327" s="1" t="s">
        <v>9765</v>
      </c>
      <c r="E327" s="1" t="s">
        <v>16047</v>
      </c>
      <c r="F327">
        <v>7.1</v>
      </c>
      <c r="G327">
        <v>31.94</v>
      </c>
      <c r="H327">
        <v>61.69</v>
      </c>
      <c r="I327">
        <v>80</v>
      </c>
    </row>
    <row r="328" spans="1:9">
      <c r="A328" t="s">
        <v>330</v>
      </c>
      <c r="B328" s="1" t="s">
        <v>3478</v>
      </c>
      <c r="C328" s="1" t="s">
        <v>6622</v>
      </c>
      <c r="D328" s="1" t="s">
        <v>9766</v>
      </c>
      <c r="E328" s="1" t="s">
        <v>16048</v>
      </c>
      <c r="F328">
        <v>9.119999999999999</v>
      </c>
      <c r="G328">
        <v>30.72</v>
      </c>
      <c r="H328">
        <v>68.98999999999999</v>
      </c>
      <c r="I328">
        <v>87.09999999999999</v>
      </c>
    </row>
    <row r="329" spans="1:9">
      <c r="A329" t="s">
        <v>331</v>
      </c>
      <c r="B329" s="1" t="s">
        <v>3479</v>
      </c>
      <c r="C329" s="1" t="s">
        <v>6623</v>
      </c>
      <c r="D329" s="1" t="s">
        <v>9767</v>
      </c>
      <c r="E329" s="1" t="s">
        <v>16049</v>
      </c>
      <c r="F329">
        <v>7.66</v>
      </c>
      <c r="G329">
        <v>30.53</v>
      </c>
      <c r="H329">
        <v>63.93</v>
      </c>
      <c r="I329">
        <v>77.27</v>
      </c>
    </row>
    <row r="330" spans="1:9">
      <c r="A330" t="s">
        <v>332</v>
      </c>
      <c r="B330" s="1" t="s">
        <v>3480</v>
      </c>
      <c r="C330" s="1" t="s">
        <v>6624</v>
      </c>
      <c r="D330" s="1" t="s">
        <v>9768</v>
      </c>
      <c r="E330" s="1" t="s">
        <v>16050</v>
      </c>
      <c r="F330">
        <v>10.02</v>
      </c>
      <c r="G330">
        <v>37.26</v>
      </c>
      <c r="H330">
        <v>74.36</v>
      </c>
      <c r="I330">
        <v>97.73</v>
      </c>
    </row>
    <row r="331" spans="1:9">
      <c r="A331" t="s">
        <v>333</v>
      </c>
      <c r="B331" s="1" t="s">
        <v>3481</v>
      </c>
      <c r="C331" s="1" t="s">
        <v>6625</v>
      </c>
      <c r="D331" s="1" t="s">
        <v>9769</v>
      </c>
      <c r="E331" s="1" t="s">
        <v>16051</v>
      </c>
      <c r="F331">
        <v>8.33</v>
      </c>
      <c r="G331">
        <v>36.56</v>
      </c>
      <c r="H331">
        <v>82.05</v>
      </c>
      <c r="I331">
        <v>109.68</v>
      </c>
    </row>
    <row r="332" spans="1:9">
      <c r="A332" t="s">
        <v>334</v>
      </c>
      <c r="B332" s="1" t="s">
        <v>3482</v>
      </c>
      <c r="C332" s="1" t="s">
        <v>6626</v>
      </c>
      <c r="D332" s="1" t="s">
        <v>9770</v>
      </c>
      <c r="E332" s="1" t="s">
        <v>16052</v>
      </c>
      <c r="F332">
        <v>6.07</v>
      </c>
      <c r="G332">
        <v>38.65</v>
      </c>
      <c r="H332">
        <v>64.29000000000001</v>
      </c>
      <c r="I332">
        <v>88.09999999999999</v>
      </c>
    </row>
    <row r="333" spans="1:9">
      <c r="A333" t="s">
        <v>335</v>
      </c>
      <c r="B333" s="1" t="s">
        <v>3483</v>
      </c>
      <c r="C333" s="1" t="s">
        <v>6627</v>
      </c>
      <c r="D333" s="1" t="s">
        <v>9771</v>
      </c>
      <c r="E333" s="1" t="s">
        <v>16053</v>
      </c>
      <c r="F333">
        <v>5.01</v>
      </c>
      <c r="G333">
        <v>29.67</v>
      </c>
      <c r="H333">
        <v>82.02</v>
      </c>
      <c r="I333">
        <v>104.55</v>
      </c>
    </row>
    <row r="334" spans="1:9">
      <c r="A334" t="s">
        <v>336</v>
      </c>
      <c r="B334" s="1" t="s">
        <v>3484</v>
      </c>
      <c r="C334" s="1" t="s">
        <v>6628</v>
      </c>
      <c r="D334" s="1" t="s">
        <v>9772</v>
      </c>
      <c r="E334" s="1" t="s">
        <v>16054</v>
      </c>
      <c r="F334">
        <v>8.220000000000001</v>
      </c>
      <c r="G334">
        <v>33.81</v>
      </c>
      <c r="H334">
        <v>70.59</v>
      </c>
      <c r="I334">
        <v>80</v>
      </c>
    </row>
    <row r="335" spans="1:9">
      <c r="A335" t="s">
        <v>337</v>
      </c>
      <c r="B335" s="1" t="s">
        <v>3485</v>
      </c>
      <c r="C335" s="1" t="s">
        <v>6629</v>
      </c>
      <c r="D335" s="1" t="s">
        <v>9773</v>
      </c>
      <c r="E335" s="1" t="s">
        <v>16055</v>
      </c>
      <c r="F335">
        <v>1.89</v>
      </c>
      <c r="G335">
        <v>22.56</v>
      </c>
      <c r="H335">
        <v>84.55</v>
      </c>
      <c r="I335">
        <v>113.64</v>
      </c>
    </row>
    <row r="336" spans="1:9">
      <c r="A336" t="s">
        <v>338</v>
      </c>
      <c r="B336" s="1" t="s">
        <v>3486</v>
      </c>
      <c r="C336" s="1" t="s">
        <v>6630</v>
      </c>
      <c r="D336" s="1" t="s">
        <v>9774</v>
      </c>
      <c r="E336" s="1" t="s">
        <v>16056</v>
      </c>
      <c r="F336">
        <v>13.79</v>
      </c>
      <c r="G336">
        <v>37.82</v>
      </c>
      <c r="H336">
        <v>73.67</v>
      </c>
      <c r="I336">
        <v>84.91</v>
      </c>
    </row>
    <row r="337" spans="1:9">
      <c r="A337" t="s">
        <v>339</v>
      </c>
      <c r="B337" s="1" t="s">
        <v>3487</v>
      </c>
      <c r="C337" s="1" t="s">
        <v>6631</v>
      </c>
      <c r="D337" s="1" t="s">
        <v>9775</v>
      </c>
      <c r="E337" s="1" t="s">
        <v>16057</v>
      </c>
      <c r="F337">
        <v>5.48</v>
      </c>
      <c r="G337">
        <v>37.26</v>
      </c>
      <c r="H337">
        <v>68.94</v>
      </c>
      <c r="I337">
        <v>82.76000000000001</v>
      </c>
    </row>
    <row r="338" spans="1:9">
      <c r="A338" t="s">
        <v>340</v>
      </c>
      <c r="B338" s="1" t="s">
        <v>3488</v>
      </c>
      <c r="C338" s="1" t="s">
        <v>6632</v>
      </c>
      <c r="D338" s="1" t="s">
        <v>9776</v>
      </c>
      <c r="E338" s="1" t="s">
        <v>16058</v>
      </c>
      <c r="F338">
        <v>12.41</v>
      </c>
      <c r="G338">
        <v>28.46</v>
      </c>
      <c r="H338">
        <v>71.90000000000001</v>
      </c>
      <c r="I338">
        <v>90.91</v>
      </c>
    </row>
    <row r="339" spans="1:9">
      <c r="A339" t="s">
        <v>341</v>
      </c>
      <c r="B339" s="1" t="s">
        <v>3489</v>
      </c>
      <c r="C339" s="1" t="s">
        <v>6633</v>
      </c>
      <c r="D339" s="1" t="s">
        <v>9777</v>
      </c>
      <c r="E339" s="1" t="s">
        <v>16059</v>
      </c>
      <c r="F339">
        <v>11.4</v>
      </c>
      <c r="G339">
        <v>29.08</v>
      </c>
      <c r="H339">
        <v>68.36</v>
      </c>
      <c r="I339">
        <v>86.95999999999999</v>
      </c>
    </row>
    <row r="340" spans="1:9">
      <c r="A340" t="s">
        <v>342</v>
      </c>
      <c r="B340" s="1" t="s">
        <v>3490</v>
      </c>
      <c r="C340" s="1" t="s">
        <v>6634</v>
      </c>
      <c r="D340" s="1" t="s">
        <v>9778</v>
      </c>
      <c r="E340" s="1" t="s">
        <v>16060</v>
      </c>
      <c r="F340">
        <v>2.65</v>
      </c>
      <c r="G340">
        <v>27.99</v>
      </c>
      <c r="H340">
        <v>86.48999999999999</v>
      </c>
      <c r="I340">
        <v>112.5</v>
      </c>
    </row>
    <row r="341" spans="1:9">
      <c r="A341" t="s">
        <v>343</v>
      </c>
      <c r="B341" s="1" t="s">
        <v>3491</v>
      </c>
      <c r="C341" s="1" t="s">
        <v>6635</v>
      </c>
      <c r="D341" s="1" t="s">
        <v>9779</v>
      </c>
      <c r="E341" s="1" t="s">
        <v>16061</v>
      </c>
      <c r="F341">
        <v>15.82</v>
      </c>
      <c r="G341">
        <v>42.76</v>
      </c>
      <c r="H341">
        <v>58.16</v>
      </c>
      <c r="I341">
        <v>66.67</v>
      </c>
    </row>
    <row r="342" spans="1:9">
      <c r="A342" t="s">
        <v>344</v>
      </c>
      <c r="B342" s="1" t="s">
        <v>3492</v>
      </c>
      <c r="C342" s="1" t="s">
        <v>6636</v>
      </c>
      <c r="D342" s="1" t="s">
        <v>9780</v>
      </c>
      <c r="E342" s="1" t="s">
        <v>16062</v>
      </c>
      <c r="F342">
        <v>18.03</v>
      </c>
      <c r="G342">
        <v>42.71</v>
      </c>
      <c r="H342">
        <v>44.86</v>
      </c>
      <c r="I342">
        <v>59.46</v>
      </c>
    </row>
    <row r="343" spans="1:9">
      <c r="A343" t="s">
        <v>345</v>
      </c>
      <c r="B343" s="1" t="s">
        <v>3493</v>
      </c>
      <c r="C343" s="1" t="s">
        <v>6637</v>
      </c>
      <c r="D343" s="1" t="s">
        <v>9781</v>
      </c>
      <c r="E343" s="1" t="s">
        <v>16063</v>
      </c>
      <c r="F343">
        <v>8.130000000000001</v>
      </c>
      <c r="G343">
        <v>42.51</v>
      </c>
      <c r="H343">
        <v>84.72</v>
      </c>
      <c r="I343">
        <v>113.04</v>
      </c>
    </row>
    <row r="344" spans="1:9">
      <c r="A344" t="s">
        <v>346</v>
      </c>
      <c r="B344" s="1" t="s">
        <v>3494</v>
      </c>
      <c r="C344" s="1" t="s">
        <v>6638</v>
      </c>
      <c r="D344" s="1" t="s">
        <v>9782</v>
      </c>
      <c r="E344" s="1" t="s">
        <v>16064</v>
      </c>
      <c r="F344">
        <v>19.05</v>
      </c>
      <c r="G344">
        <v>48.19</v>
      </c>
      <c r="H344">
        <v>68.93000000000001</v>
      </c>
      <c r="I344">
        <v>80.95</v>
      </c>
    </row>
    <row r="345" spans="1:9">
      <c r="A345" t="s">
        <v>347</v>
      </c>
      <c r="B345" s="1" t="s">
        <v>3495</v>
      </c>
      <c r="C345" s="1" t="s">
        <v>6639</v>
      </c>
      <c r="D345" s="1" t="s">
        <v>9783</v>
      </c>
      <c r="E345" s="1" t="s">
        <v>16065</v>
      </c>
      <c r="F345">
        <v>24.58</v>
      </c>
      <c r="G345">
        <v>40.04</v>
      </c>
      <c r="H345">
        <v>61.17</v>
      </c>
      <c r="I345">
        <v>65.45</v>
      </c>
    </row>
    <row r="346" spans="1:9">
      <c r="A346" t="s">
        <v>348</v>
      </c>
      <c r="B346" s="1" t="s">
        <v>3496</v>
      </c>
      <c r="C346" s="1" t="s">
        <v>6640</v>
      </c>
      <c r="D346" s="1" t="s">
        <v>9784</v>
      </c>
      <c r="E346" s="1" t="s">
        <v>16066</v>
      </c>
      <c r="F346">
        <v>5.94</v>
      </c>
      <c r="G346">
        <v>32.24</v>
      </c>
      <c r="H346">
        <v>77.09999999999999</v>
      </c>
      <c r="I346">
        <v>101.79</v>
      </c>
    </row>
    <row r="347" spans="1:9">
      <c r="A347" t="s">
        <v>349</v>
      </c>
      <c r="B347" s="1" t="s">
        <v>3497</v>
      </c>
      <c r="C347" s="1" t="s">
        <v>6641</v>
      </c>
      <c r="D347" s="1" t="s">
        <v>9785</v>
      </c>
      <c r="E347" s="1" t="s">
        <v>16067</v>
      </c>
      <c r="F347">
        <v>11.23</v>
      </c>
      <c r="G347">
        <v>49.26</v>
      </c>
      <c r="H347">
        <v>60.75</v>
      </c>
      <c r="I347">
        <v>68.42</v>
      </c>
    </row>
    <row r="348" spans="1:9">
      <c r="A348" t="s">
        <v>350</v>
      </c>
      <c r="B348" s="1" t="s">
        <v>3498</v>
      </c>
      <c r="C348" s="1" t="s">
        <v>6642</v>
      </c>
      <c r="D348" s="1" t="s">
        <v>9786</v>
      </c>
      <c r="E348" s="1" t="s">
        <v>16068</v>
      </c>
      <c r="F348">
        <v>6.77</v>
      </c>
      <c r="G348">
        <v>29.25</v>
      </c>
      <c r="H348">
        <v>59.76</v>
      </c>
      <c r="I348">
        <v>88.23999999999999</v>
      </c>
    </row>
    <row r="349" spans="1:9">
      <c r="A349" t="s">
        <v>351</v>
      </c>
      <c r="B349" s="1" t="s">
        <v>3499</v>
      </c>
      <c r="C349" s="1" t="s">
        <v>6643</v>
      </c>
      <c r="D349" s="1" t="s">
        <v>9787</v>
      </c>
      <c r="E349" s="1" t="s">
        <v>16069</v>
      </c>
      <c r="F349">
        <v>12.58</v>
      </c>
      <c r="G349">
        <v>44.29</v>
      </c>
      <c r="H349">
        <v>80.77</v>
      </c>
      <c r="I349">
        <v>103.03</v>
      </c>
    </row>
    <row r="350" spans="1:9">
      <c r="A350" t="s">
        <v>352</v>
      </c>
      <c r="B350" s="1" t="s">
        <v>3500</v>
      </c>
      <c r="C350" s="1" t="s">
        <v>6644</v>
      </c>
      <c r="D350" s="1" t="s">
        <v>9788</v>
      </c>
      <c r="E350" s="1" t="s">
        <v>16070</v>
      </c>
      <c r="F350">
        <v>7.08</v>
      </c>
      <c r="G350">
        <v>45.16</v>
      </c>
      <c r="H350">
        <v>95.65000000000001</v>
      </c>
      <c r="I350">
        <v>158.33</v>
      </c>
    </row>
    <row r="351" spans="1:9">
      <c r="A351" t="s">
        <v>353</v>
      </c>
      <c r="B351" s="1" t="s">
        <v>3501</v>
      </c>
      <c r="C351" s="1" t="s">
        <v>6645</v>
      </c>
      <c r="D351" s="1" t="s">
        <v>9789</v>
      </c>
      <c r="E351" s="1" t="s">
        <v>16071</v>
      </c>
      <c r="F351">
        <v>40.78</v>
      </c>
      <c r="G351">
        <v>64.13</v>
      </c>
      <c r="H351">
        <v>49.72</v>
      </c>
      <c r="I351">
        <v>59.38</v>
      </c>
    </row>
    <row r="352" spans="1:9">
      <c r="A352" t="s">
        <v>354</v>
      </c>
      <c r="B352" s="1" t="s">
        <v>3502</v>
      </c>
      <c r="C352" s="1" t="s">
        <v>6646</v>
      </c>
      <c r="D352" s="1" t="s">
        <v>9790</v>
      </c>
      <c r="E352" s="1" t="s">
        <v>16072</v>
      </c>
      <c r="F352">
        <v>13.69</v>
      </c>
      <c r="G352">
        <v>36.42</v>
      </c>
      <c r="H352">
        <v>56.03</v>
      </c>
      <c r="I352">
        <v>69.23</v>
      </c>
    </row>
    <row r="353" spans="1:9">
      <c r="A353" t="s">
        <v>355</v>
      </c>
      <c r="B353" s="1" t="s">
        <v>3503</v>
      </c>
      <c r="C353" s="1" t="s">
        <v>6647</v>
      </c>
      <c r="D353" s="1" t="s">
        <v>9791</v>
      </c>
      <c r="E353" s="1" t="s">
        <v>16073</v>
      </c>
      <c r="F353">
        <v>9.18</v>
      </c>
      <c r="G353">
        <v>43.88</v>
      </c>
      <c r="H353">
        <v>62.56</v>
      </c>
      <c r="I353">
        <v>89.73999999999999</v>
      </c>
    </row>
    <row r="354" spans="1:9">
      <c r="A354" t="s">
        <v>356</v>
      </c>
      <c r="B354" s="1" t="s">
        <v>3504</v>
      </c>
      <c r="C354" s="1" t="s">
        <v>6648</v>
      </c>
      <c r="D354" s="1" t="s">
        <v>9792</v>
      </c>
      <c r="E354" s="1" t="s">
        <v>16074</v>
      </c>
      <c r="F354">
        <v>2.34</v>
      </c>
      <c r="G354">
        <v>25.56</v>
      </c>
      <c r="H354">
        <v>69.29000000000001</v>
      </c>
      <c r="I354">
        <v>86.95999999999999</v>
      </c>
    </row>
    <row r="355" spans="1:9">
      <c r="A355" t="s">
        <v>357</v>
      </c>
      <c r="B355" s="1" t="s">
        <v>3505</v>
      </c>
      <c r="C355" s="1" t="s">
        <v>6649</v>
      </c>
      <c r="D355" s="1" t="s">
        <v>9793</v>
      </c>
      <c r="E355" s="1" t="s">
        <v>16075</v>
      </c>
      <c r="F355">
        <v>16.47</v>
      </c>
      <c r="G355">
        <v>43.75</v>
      </c>
      <c r="H355">
        <v>50.33</v>
      </c>
      <c r="I355">
        <v>78.56999999999999</v>
      </c>
    </row>
    <row r="356" spans="1:9">
      <c r="A356" t="s">
        <v>358</v>
      </c>
      <c r="B356" s="1" t="s">
        <v>3506</v>
      </c>
      <c r="C356" s="1" t="s">
        <v>6650</v>
      </c>
      <c r="D356" s="1" t="s">
        <v>9794</v>
      </c>
      <c r="E356" s="1" t="s">
        <v>16076</v>
      </c>
      <c r="F356">
        <v>15.54</v>
      </c>
      <c r="G356">
        <v>45.3</v>
      </c>
      <c r="H356">
        <v>114.55</v>
      </c>
      <c r="I356">
        <v>117.39</v>
      </c>
    </row>
    <row r="357" spans="1:9">
      <c r="A357" t="s">
        <v>359</v>
      </c>
      <c r="B357" s="1" t="s">
        <v>3507</v>
      </c>
      <c r="C357" s="1" t="s">
        <v>6651</v>
      </c>
      <c r="D357" s="1" t="s">
        <v>9795</v>
      </c>
      <c r="E357" s="1" t="s">
        <v>16077</v>
      </c>
      <c r="F357">
        <v>3.9</v>
      </c>
      <c r="G357">
        <v>35.64</v>
      </c>
      <c r="H357">
        <v>77.44</v>
      </c>
      <c r="I357">
        <v>104.35</v>
      </c>
    </row>
    <row r="358" spans="1:9">
      <c r="A358" t="s">
        <v>360</v>
      </c>
      <c r="B358" s="1" t="s">
        <v>3508</v>
      </c>
      <c r="C358" s="1" t="s">
        <v>6652</v>
      </c>
      <c r="D358" s="1" t="s">
        <v>9796</v>
      </c>
      <c r="E358" s="1" t="s">
        <v>16078</v>
      </c>
      <c r="F358">
        <v>8.07</v>
      </c>
      <c r="G358">
        <v>27.93</v>
      </c>
      <c r="H358">
        <v>73.40000000000001</v>
      </c>
      <c r="I358">
        <v>105.88</v>
      </c>
    </row>
    <row r="359" spans="1:9">
      <c r="A359" t="s">
        <v>361</v>
      </c>
      <c r="B359" s="1" t="s">
        <v>3509</v>
      </c>
      <c r="C359" s="1" t="s">
        <v>6653</v>
      </c>
      <c r="D359" s="1" t="s">
        <v>9797</v>
      </c>
      <c r="E359" s="1" t="s">
        <v>16079</v>
      </c>
      <c r="F359">
        <v>0.79</v>
      </c>
      <c r="G359">
        <v>15.55</v>
      </c>
      <c r="H359">
        <v>69.26000000000001</v>
      </c>
      <c r="I359">
        <v>98</v>
      </c>
    </row>
    <row r="360" spans="1:9">
      <c r="A360" t="s">
        <v>362</v>
      </c>
      <c r="B360" s="1" t="s">
        <v>3510</v>
      </c>
      <c r="C360" s="1" t="s">
        <v>6654</v>
      </c>
      <c r="D360" s="1" t="s">
        <v>9798</v>
      </c>
      <c r="E360" s="1" t="s">
        <v>16080</v>
      </c>
      <c r="F360">
        <v>8.529999999999999</v>
      </c>
      <c r="G360">
        <v>29.61</v>
      </c>
      <c r="H360">
        <v>57.66</v>
      </c>
      <c r="I360">
        <v>75</v>
      </c>
    </row>
    <row r="361" spans="1:9">
      <c r="A361" t="s">
        <v>363</v>
      </c>
      <c r="B361" s="1" t="s">
        <v>3511</v>
      </c>
      <c r="C361" s="1" t="s">
        <v>6655</v>
      </c>
      <c r="D361" s="1" t="s">
        <v>9799</v>
      </c>
      <c r="E361" s="1" t="s">
        <v>16081</v>
      </c>
      <c r="F361">
        <v>25.58</v>
      </c>
      <c r="G361">
        <v>52.81</v>
      </c>
      <c r="H361">
        <v>52.49</v>
      </c>
      <c r="I361">
        <v>72.22</v>
      </c>
    </row>
    <row r="362" spans="1:9">
      <c r="A362" t="s">
        <v>364</v>
      </c>
      <c r="B362" s="1" t="s">
        <v>3512</v>
      </c>
      <c r="C362" s="1" t="s">
        <v>6656</v>
      </c>
      <c r="D362" s="1" t="s">
        <v>9800</v>
      </c>
      <c r="E362" s="1" t="s">
        <v>16082</v>
      </c>
      <c r="F362">
        <v>2.9</v>
      </c>
      <c r="G362">
        <v>27.06</v>
      </c>
      <c r="H362">
        <v>62.64</v>
      </c>
      <c r="I362">
        <v>89.47</v>
      </c>
    </row>
    <row r="363" spans="1:9">
      <c r="A363" t="s">
        <v>365</v>
      </c>
      <c r="B363" s="1" t="s">
        <v>3513</v>
      </c>
      <c r="C363" s="1" t="s">
        <v>6657</v>
      </c>
      <c r="D363" s="1" t="s">
        <v>9801</v>
      </c>
      <c r="E363" s="1" t="s">
        <v>16083</v>
      </c>
      <c r="F363">
        <v>10.37</v>
      </c>
      <c r="G363">
        <v>26.45</v>
      </c>
      <c r="H363">
        <v>72.09</v>
      </c>
      <c r="I363">
        <v>95.65000000000001</v>
      </c>
    </row>
    <row r="364" spans="1:9">
      <c r="A364" t="s">
        <v>366</v>
      </c>
      <c r="B364" s="1" t="s">
        <v>3514</v>
      </c>
      <c r="C364" s="1" t="s">
        <v>6658</v>
      </c>
      <c r="D364" s="1" t="s">
        <v>9802</v>
      </c>
      <c r="E364" s="1" t="s">
        <v>16084</v>
      </c>
      <c r="F364">
        <v>4.86</v>
      </c>
      <c r="G364">
        <v>39.88</v>
      </c>
      <c r="H364">
        <v>74.29000000000001</v>
      </c>
      <c r="I364">
        <v>110</v>
      </c>
    </row>
    <row r="365" spans="1:9">
      <c r="A365" t="s">
        <v>367</v>
      </c>
      <c r="B365" s="1" t="s">
        <v>3515</v>
      </c>
      <c r="C365" s="1" t="s">
        <v>6659</v>
      </c>
      <c r="D365" s="1" t="s">
        <v>9803</v>
      </c>
      <c r="E365" s="1" t="s">
        <v>16085</v>
      </c>
      <c r="F365">
        <v>4.29</v>
      </c>
      <c r="G365">
        <v>33.81</v>
      </c>
      <c r="H365">
        <v>58.54</v>
      </c>
      <c r="I365">
        <v>84.38</v>
      </c>
    </row>
    <row r="366" spans="1:9">
      <c r="A366" t="s">
        <v>368</v>
      </c>
      <c r="B366" s="1" t="s">
        <v>3516</v>
      </c>
      <c r="C366" s="1" t="s">
        <v>6660</v>
      </c>
      <c r="D366" s="1" t="s">
        <v>9804</v>
      </c>
      <c r="E366" s="1" t="s">
        <v>16086</v>
      </c>
      <c r="F366">
        <v>7.16</v>
      </c>
      <c r="G366">
        <v>39.69</v>
      </c>
      <c r="H366">
        <v>49.43</v>
      </c>
      <c r="I366">
        <v>66.67</v>
      </c>
    </row>
    <row r="367" spans="1:9">
      <c r="A367" t="s">
        <v>369</v>
      </c>
      <c r="B367" s="1" t="s">
        <v>3517</v>
      </c>
      <c r="C367" s="1" t="s">
        <v>6661</v>
      </c>
      <c r="D367" s="1" t="s">
        <v>9805</v>
      </c>
      <c r="E367" s="1" t="s">
        <v>16087</v>
      </c>
      <c r="F367">
        <v>16.41</v>
      </c>
      <c r="G367">
        <v>41.81</v>
      </c>
      <c r="H367">
        <v>67.43000000000001</v>
      </c>
      <c r="I367">
        <v>78.84999999999999</v>
      </c>
    </row>
    <row r="368" spans="1:9">
      <c r="A368" t="s">
        <v>370</v>
      </c>
      <c r="B368" s="1" t="s">
        <v>3518</v>
      </c>
      <c r="C368" s="1" t="s">
        <v>6662</v>
      </c>
      <c r="D368" s="1" t="s">
        <v>9806</v>
      </c>
      <c r="E368" s="1" t="s">
        <v>16088</v>
      </c>
      <c r="F368">
        <v>10.5</v>
      </c>
      <c r="G368">
        <v>40.43</v>
      </c>
      <c r="H368">
        <v>63.87</v>
      </c>
      <c r="I368">
        <v>92.86</v>
      </c>
    </row>
    <row r="369" spans="1:9">
      <c r="A369" t="s">
        <v>371</v>
      </c>
      <c r="B369" s="1" t="s">
        <v>3519</v>
      </c>
      <c r="C369" s="1" t="s">
        <v>6663</v>
      </c>
      <c r="D369" s="1" t="s">
        <v>9807</v>
      </c>
      <c r="E369" s="1" t="s">
        <v>16089</v>
      </c>
      <c r="F369">
        <v>1.46</v>
      </c>
      <c r="G369">
        <v>20.9</v>
      </c>
      <c r="H369">
        <v>67.53</v>
      </c>
      <c r="I369">
        <v>97.22</v>
      </c>
    </row>
    <row r="370" spans="1:9">
      <c r="A370" t="s">
        <v>372</v>
      </c>
      <c r="B370" s="1" t="s">
        <v>3520</v>
      </c>
      <c r="C370" s="1" t="s">
        <v>6664</v>
      </c>
      <c r="D370" s="1" t="s">
        <v>9808</v>
      </c>
      <c r="E370" s="1" t="s">
        <v>16090</v>
      </c>
      <c r="F370">
        <v>6.38</v>
      </c>
      <c r="G370">
        <v>36.54</v>
      </c>
      <c r="H370">
        <v>62.83</v>
      </c>
      <c r="I370">
        <v>96.88</v>
      </c>
    </row>
    <row r="371" spans="1:9">
      <c r="A371" t="s">
        <v>373</v>
      </c>
      <c r="B371" s="1" t="s">
        <v>3521</v>
      </c>
      <c r="C371" s="1" t="s">
        <v>6665</v>
      </c>
      <c r="D371" s="1" t="s">
        <v>9809</v>
      </c>
      <c r="E371" s="1" t="s">
        <v>16091</v>
      </c>
      <c r="F371">
        <v>3.25</v>
      </c>
      <c r="G371">
        <v>35.22</v>
      </c>
      <c r="H371">
        <v>68.34</v>
      </c>
      <c r="I371">
        <v>92.11</v>
      </c>
    </row>
    <row r="372" spans="1:9">
      <c r="A372" t="s">
        <v>374</v>
      </c>
      <c r="B372" s="1" t="s">
        <v>3522</v>
      </c>
      <c r="C372" s="1" t="s">
        <v>6666</v>
      </c>
      <c r="D372" s="1" t="s">
        <v>9810</v>
      </c>
      <c r="E372" s="1" t="s">
        <v>16092</v>
      </c>
      <c r="F372">
        <v>3.78</v>
      </c>
      <c r="G372">
        <v>28.93</v>
      </c>
      <c r="H372">
        <v>61.9</v>
      </c>
      <c r="I372">
        <v>90.91</v>
      </c>
    </row>
    <row r="373" spans="1:9">
      <c r="A373" t="s">
        <v>375</v>
      </c>
      <c r="B373" s="1" t="s">
        <v>3523</v>
      </c>
      <c r="C373" s="1" t="s">
        <v>6667</v>
      </c>
      <c r="D373" s="1" t="s">
        <v>9811</v>
      </c>
      <c r="E373" s="1" t="s">
        <v>16093</v>
      </c>
      <c r="F373">
        <v>7.23</v>
      </c>
      <c r="G373">
        <v>29.47</v>
      </c>
      <c r="H373">
        <v>61.98</v>
      </c>
      <c r="I373">
        <v>83.33</v>
      </c>
    </row>
    <row r="374" spans="1:9">
      <c r="A374" t="s">
        <v>376</v>
      </c>
      <c r="B374" s="1" t="s">
        <v>3524</v>
      </c>
      <c r="C374" s="1" t="s">
        <v>6668</v>
      </c>
      <c r="D374" s="1" t="s">
        <v>9812</v>
      </c>
      <c r="E374" s="1" t="s">
        <v>16094</v>
      </c>
      <c r="F374">
        <v>29.28</v>
      </c>
      <c r="G374">
        <v>54.57</v>
      </c>
      <c r="H374">
        <v>51.56</v>
      </c>
      <c r="I374">
        <v>75</v>
      </c>
    </row>
    <row r="375" spans="1:9">
      <c r="A375" t="s">
        <v>377</v>
      </c>
      <c r="B375" s="1" t="s">
        <v>3525</v>
      </c>
      <c r="C375" s="1" t="s">
        <v>6669</v>
      </c>
      <c r="D375" s="1" t="s">
        <v>9813</v>
      </c>
      <c r="E375" s="1" t="s">
        <v>16095</v>
      </c>
      <c r="F375">
        <v>11.39</v>
      </c>
      <c r="G375">
        <v>47.71</v>
      </c>
      <c r="H375">
        <v>46.27</v>
      </c>
      <c r="I375">
        <v>69.56999999999999</v>
      </c>
    </row>
    <row r="376" spans="1:9">
      <c r="A376" t="s">
        <v>378</v>
      </c>
      <c r="B376" s="1" t="s">
        <v>3526</v>
      </c>
      <c r="C376" s="1" t="s">
        <v>6670</v>
      </c>
      <c r="D376" s="1" t="s">
        <v>9814</v>
      </c>
      <c r="E376" s="1" t="s">
        <v>16096</v>
      </c>
      <c r="F376">
        <v>10.63</v>
      </c>
      <c r="G376">
        <v>46.09</v>
      </c>
      <c r="H376">
        <v>69.59</v>
      </c>
      <c r="I376">
        <v>84.38</v>
      </c>
    </row>
    <row r="377" spans="1:9">
      <c r="A377" t="s">
        <v>379</v>
      </c>
      <c r="B377" s="1" t="s">
        <v>3527</v>
      </c>
      <c r="C377" s="1" t="s">
        <v>6671</v>
      </c>
      <c r="D377" s="1" t="s">
        <v>9815</v>
      </c>
      <c r="E377" s="1" t="s">
        <v>16097</v>
      </c>
      <c r="F377">
        <v>7.74</v>
      </c>
      <c r="G377">
        <v>38.06</v>
      </c>
      <c r="H377">
        <v>54.32</v>
      </c>
      <c r="I377">
        <v>76.92</v>
      </c>
    </row>
    <row r="378" spans="1:9">
      <c r="A378" t="s">
        <v>380</v>
      </c>
      <c r="B378" s="1" t="s">
        <v>3528</v>
      </c>
      <c r="C378" s="1" t="s">
        <v>6672</v>
      </c>
      <c r="D378" s="1" t="s">
        <v>9816</v>
      </c>
      <c r="E378" s="1" t="s">
        <v>16098</v>
      </c>
      <c r="F378">
        <v>15.55</v>
      </c>
      <c r="G378">
        <v>43.53</v>
      </c>
      <c r="H378">
        <v>81.81999999999999</v>
      </c>
      <c r="I378">
        <v>95</v>
      </c>
    </row>
    <row r="379" spans="1:9">
      <c r="A379" t="s">
        <v>381</v>
      </c>
      <c r="B379" s="1" t="s">
        <v>3529</v>
      </c>
      <c r="C379" s="1" t="s">
        <v>6673</v>
      </c>
      <c r="D379" s="1" t="s">
        <v>9817</v>
      </c>
      <c r="E379" s="1" t="s">
        <v>16099</v>
      </c>
      <c r="F379">
        <v>16.98</v>
      </c>
      <c r="G379">
        <v>37.73</v>
      </c>
      <c r="H379">
        <v>59.38</v>
      </c>
      <c r="I379">
        <v>81.25</v>
      </c>
    </row>
    <row r="380" spans="1:9">
      <c r="A380" t="s">
        <v>382</v>
      </c>
      <c r="B380" s="1" t="s">
        <v>3530</v>
      </c>
      <c r="C380" s="1" t="s">
        <v>6674</v>
      </c>
      <c r="D380" s="1" t="s">
        <v>9818</v>
      </c>
      <c r="E380" s="1" t="s">
        <v>16100</v>
      </c>
      <c r="F380">
        <v>7.83</v>
      </c>
      <c r="G380">
        <v>33.53</v>
      </c>
      <c r="H380">
        <v>74.7</v>
      </c>
      <c r="I380">
        <v>100</v>
      </c>
    </row>
    <row r="381" spans="1:9">
      <c r="A381" t="s">
        <v>383</v>
      </c>
      <c r="B381" s="1" t="s">
        <v>3531</v>
      </c>
      <c r="C381" s="1" t="s">
        <v>6675</v>
      </c>
      <c r="D381" s="1" t="s">
        <v>9819</v>
      </c>
      <c r="E381" s="1" t="s">
        <v>16101</v>
      </c>
      <c r="F381">
        <v>4.12</v>
      </c>
      <c r="G381">
        <v>26.44</v>
      </c>
      <c r="H381">
        <v>92.31</v>
      </c>
      <c r="I381">
        <v>135.71</v>
      </c>
    </row>
    <row r="382" spans="1:9">
      <c r="A382" t="s">
        <v>384</v>
      </c>
      <c r="B382" s="1" t="s">
        <v>3532</v>
      </c>
      <c r="C382" s="1" t="s">
        <v>6676</v>
      </c>
      <c r="D382" s="1" t="s">
        <v>9820</v>
      </c>
      <c r="E382" s="1" t="s">
        <v>16102</v>
      </c>
      <c r="F382">
        <v>6.96</v>
      </c>
      <c r="G382">
        <v>34.54</v>
      </c>
      <c r="H382">
        <v>56.72</v>
      </c>
      <c r="I382">
        <v>75</v>
      </c>
    </row>
    <row r="383" spans="1:9">
      <c r="A383" t="s">
        <v>385</v>
      </c>
      <c r="B383" s="1" t="s">
        <v>3533</v>
      </c>
      <c r="C383" s="1" t="s">
        <v>6677</v>
      </c>
      <c r="D383" s="1" t="s">
        <v>9821</v>
      </c>
      <c r="E383" s="1" t="s">
        <v>16103</v>
      </c>
      <c r="F383">
        <v>17.55</v>
      </c>
      <c r="G383">
        <v>48.21</v>
      </c>
      <c r="H383">
        <v>48.52</v>
      </c>
      <c r="I383">
        <v>62.5</v>
      </c>
    </row>
    <row r="384" spans="1:9">
      <c r="A384" t="s">
        <v>386</v>
      </c>
      <c r="B384" s="1" t="s">
        <v>3534</v>
      </c>
      <c r="C384" s="1" t="s">
        <v>6678</v>
      </c>
      <c r="D384" s="1" t="s">
        <v>9822</v>
      </c>
      <c r="E384" s="1" t="s">
        <v>16104</v>
      </c>
      <c r="F384">
        <v>11.26</v>
      </c>
      <c r="G384">
        <v>29.91</v>
      </c>
      <c r="H384">
        <v>61.33</v>
      </c>
      <c r="I384">
        <v>80</v>
      </c>
    </row>
    <row r="385" spans="1:9">
      <c r="A385" t="s">
        <v>387</v>
      </c>
      <c r="B385" s="1" t="s">
        <v>3535</v>
      </c>
      <c r="C385" s="1" t="s">
        <v>6679</v>
      </c>
      <c r="D385" s="1" t="s">
        <v>9823</v>
      </c>
      <c r="E385" s="1" t="s">
        <v>16105</v>
      </c>
      <c r="F385">
        <v>14.97</v>
      </c>
      <c r="G385">
        <v>46.03</v>
      </c>
      <c r="H385">
        <v>40.29</v>
      </c>
      <c r="I385">
        <v>61.54</v>
      </c>
    </row>
    <row r="386" spans="1:9">
      <c r="A386" t="s">
        <v>388</v>
      </c>
      <c r="B386" s="1" t="s">
        <v>3536</v>
      </c>
      <c r="C386" s="1" t="s">
        <v>6680</v>
      </c>
      <c r="D386" s="1" t="s">
        <v>9824</v>
      </c>
      <c r="E386" s="1" t="s">
        <v>16106</v>
      </c>
      <c r="F386">
        <v>6.07</v>
      </c>
      <c r="G386">
        <v>34.3</v>
      </c>
      <c r="H386">
        <v>61.02</v>
      </c>
      <c r="I386">
        <v>89.47</v>
      </c>
    </row>
    <row r="387" spans="1:9">
      <c r="A387" t="s">
        <v>389</v>
      </c>
      <c r="B387" s="1" t="s">
        <v>3537</v>
      </c>
      <c r="C387" s="1" t="s">
        <v>6681</v>
      </c>
      <c r="D387" s="1" t="s">
        <v>9825</v>
      </c>
      <c r="E387" s="1" t="s">
        <v>16107</v>
      </c>
      <c r="F387">
        <v>12.97</v>
      </c>
      <c r="G387">
        <v>46.14</v>
      </c>
      <c r="H387">
        <v>48.99</v>
      </c>
      <c r="I387">
        <v>72.41</v>
      </c>
    </row>
    <row r="388" spans="1:9">
      <c r="A388" t="s">
        <v>390</v>
      </c>
      <c r="B388" s="1" t="s">
        <v>3538</v>
      </c>
      <c r="C388" s="1" t="s">
        <v>6682</v>
      </c>
      <c r="D388" s="1" t="s">
        <v>9826</v>
      </c>
      <c r="E388" s="1" t="s">
        <v>16108</v>
      </c>
      <c r="F388">
        <v>14.97</v>
      </c>
      <c r="G388">
        <v>39.04</v>
      </c>
      <c r="H388">
        <v>45.08</v>
      </c>
      <c r="I388">
        <v>66.67</v>
      </c>
    </row>
    <row r="389" spans="1:9">
      <c r="A389" t="s">
        <v>391</v>
      </c>
      <c r="B389" s="1" t="s">
        <v>3539</v>
      </c>
      <c r="C389" s="1" t="s">
        <v>6683</v>
      </c>
      <c r="D389" s="1" t="s">
        <v>9827</v>
      </c>
      <c r="E389" s="1" t="s">
        <v>16109</v>
      </c>
      <c r="F389">
        <v>12.98</v>
      </c>
      <c r="G389">
        <v>38.78</v>
      </c>
      <c r="H389">
        <v>61.33</v>
      </c>
      <c r="I389">
        <v>83.61</v>
      </c>
    </row>
    <row r="390" spans="1:9">
      <c r="A390" t="s">
        <v>392</v>
      </c>
      <c r="B390" s="1" t="s">
        <v>3540</v>
      </c>
      <c r="C390" s="1" t="s">
        <v>6684</v>
      </c>
      <c r="D390" s="1" t="s">
        <v>9828</v>
      </c>
      <c r="E390" s="1" t="s">
        <v>16110</v>
      </c>
      <c r="F390">
        <v>7.85</v>
      </c>
      <c r="G390">
        <v>34.73</v>
      </c>
      <c r="H390">
        <v>83.06</v>
      </c>
      <c r="I390">
        <v>112.12</v>
      </c>
    </row>
    <row r="391" spans="1:9">
      <c r="A391" t="s">
        <v>393</v>
      </c>
      <c r="B391" s="1" t="s">
        <v>3541</v>
      </c>
      <c r="C391" s="1" t="s">
        <v>6685</v>
      </c>
      <c r="D391" s="1" t="s">
        <v>9829</v>
      </c>
      <c r="E391" s="1" t="s">
        <v>16111</v>
      </c>
      <c r="F391">
        <v>4.71</v>
      </c>
      <c r="G391">
        <v>31.02</v>
      </c>
      <c r="H391">
        <v>70.62</v>
      </c>
      <c r="I391">
        <v>87.18000000000001</v>
      </c>
    </row>
    <row r="392" spans="1:9">
      <c r="A392" t="s">
        <v>394</v>
      </c>
      <c r="B392" s="1" t="s">
        <v>3542</v>
      </c>
      <c r="C392" s="1" t="s">
        <v>6686</v>
      </c>
      <c r="D392" s="1" t="s">
        <v>9830</v>
      </c>
      <c r="E392" s="1" t="s">
        <v>16112</v>
      </c>
      <c r="F392">
        <v>18.44</v>
      </c>
      <c r="G392">
        <v>44.9</v>
      </c>
      <c r="H392">
        <v>45.98</v>
      </c>
      <c r="I392">
        <v>68.56999999999999</v>
      </c>
    </row>
    <row r="393" spans="1:9">
      <c r="A393" t="s">
        <v>395</v>
      </c>
      <c r="B393" s="1" t="s">
        <v>3543</v>
      </c>
      <c r="C393" s="1" t="s">
        <v>6687</v>
      </c>
      <c r="D393" s="1" t="s">
        <v>9831</v>
      </c>
      <c r="E393" s="1" t="s">
        <v>16113</v>
      </c>
      <c r="F393">
        <v>4.86</v>
      </c>
      <c r="G393">
        <v>26.78</v>
      </c>
      <c r="H393">
        <v>53.39</v>
      </c>
      <c r="I393">
        <v>80.95</v>
      </c>
    </row>
    <row r="394" spans="1:9">
      <c r="A394" t="s">
        <v>396</v>
      </c>
      <c r="B394" s="1" t="s">
        <v>3544</v>
      </c>
      <c r="C394" s="1" t="s">
        <v>6688</v>
      </c>
      <c r="D394" s="1" t="s">
        <v>9832</v>
      </c>
      <c r="E394" s="1" t="s">
        <v>16114</v>
      </c>
      <c r="F394">
        <v>8.68</v>
      </c>
      <c r="G394">
        <v>40.53</v>
      </c>
      <c r="H394">
        <v>60</v>
      </c>
      <c r="I394">
        <v>78.38</v>
      </c>
    </row>
    <row r="395" spans="1:9">
      <c r="A395" t="s">
        <v>397</v>
      </c>
      <c r="B395" s="1" t="s">
        <v>3545</v>
      </c>
      <c r="C395" s="1" t="s">
        <v>6689</v>
      </c>
      <c r="D395" s="1" t="s">
        <v>9833</v>
      </c>
      <c r="E395" s="1" t="s">
        <v>16115</v>
      </c>
      <c r="F395">
        <v>7</v>
      </c>
      <c r="G395">
        <v>24.18</v>
      </c>
      <c r="H395">
        <v>63.27</v>
      </c>
      <c r="I395">
        <v>86.84</v>
      </c>
    </row>
    <row r="396" spans="1:9">
      <c r="A396" t="s">
        <v>398</v>
      </c>
      <c r="B396" s="1" t="s">
        <v>3546</v>
      </c>
      <c r="C396" s="1" t="s">
        <v>6690</v>
      </c>
      <c r="D396" s="1" t="s">
        <v>9834</v>
      </c>
      <c r="E396" s="1" t="s">
        <v>16116</v>
      </c>
      <c r="F396">
        <v>15.07</v>
      </c>
      <c r="G396">
        <v>40.92</v>
      </c>
      <c r="H396">
        <v>63.64</v>
      </c>
      <c r="I396">
        <v>83.33</v>
      </c>
    </row>
    <row r="397" spans="1:9">
      <c r="A397" t="s">
        <v>399</v>
      </c>
      <c r="B397" s="1" t="s">
        <v>3547</v>
      </c>
      <c r="C397" s="1" t="s">
        <v>6691</v>
      </c>
      <c r="D397" s="1" t="s">
        <v>9835</v>
      </c>
      <c r="E397" s="1" t="s">
        <v>16117</v>
      </c>
      <c r="F397">
        <v>2.4</v>
      </c>
      <c r="G397">
        <v>23.78</v>
      </c>
      <c r="H397">
        <v>67.86</v>
      </c>
      <c r="I397">
        <v>94.44</v>
      </c>
    </row>
    <row r="398" spans="1:9">
      <c r="A398" t="s">
        <v>400</v>
      </c>
      <c r="B398" s="1" t="s">
        <v>3548</v>
      </c>
      <c r="C398" s="1" t="s">
        <v>6692</v>
      </c>
      <c r="D398" s="1" t="s">
        <v>9836</v>
      </c>
      <c r="E398" s="1" t="s">
        <v>16118</v>
      </c>
      <c r="F398">
        <v>13.49</v>
      </c>
      <c r="G398">
        <v>42.4</v>
      </c>
      <c r="H398">
        <v>76.45</v>
      </c>
      <c r="I398">
        <v>94</v>
      </c>
    </row>
    <row r="399" spans="1:9">
      <c r="A399" t="s">
        <v>401</v>
      </c>
      <c r="B399" s="1" t="s">
        <v>3549</v>
      </c>
      <c r="C399" s="1" t="s">
        <v>6693</v>
      </c>
      <c r="D399" s="1" t="s">
        <v>9837</v>
      </c>
      <c r="E399" s="1" t="s">
        <v>16119</v>
      </c>
      <c r="F399">
        <v>16.97</v>
      </c>
      <c r="G399">
        <v>58.48</v>
      </c>
      <c r="H399">
        <v>58.89</v>
      </c>
      <c r="I399">
        <v>73.68000000000001</v>
      </c>
    </row>
    <row r="400" spans="1:9">
      <c r="A400" t="s">
        <v>402</v>
      </c>
      <c r="B400" s="1" t="s">
        <v>3550</v>
      </c>
      <c r="C400" s="1" t="s">
        <v>6694</v>
      </c>
      <c r="D400" s="1" t="s">
        <v>9838</v>
      </c>
      <c r="E400" s="1" t="s">
        <v>16120</v>
      </c>
      <c r="F400">
        <v>7.08</v>
      </c>
      <c r="G400">
        <v>26.8</v>
      </c>
      <c r="H400">
        <v>84.84999999999999</v>
      </c>
      <c r="I400">
        <v>111.11</v>
      </c>
    </row>
    <row r="401" spans="1:9">
      <c r="A401" t="s">
        <v>403</v>
      </c>
      <c r="B401" s="1" t="s">
        <v>3551</v>
      </c>
      <c r="C401" s="1" t="s">
        <v>6695</v>
      </c>
      <c r="D401" s="1" t="s">
        <v>9839</v>
      </c>
      <c r="E401" s="1" t="s">
        <v>16121</v>
      </c>
      <c r="F401">
        <v>24.22</v>
      </c>
      <c r="G401">
        <v>41.41</v>
      </c>
      <c r="H401">
        <v>58.29</v>
      </c>
      <c r="I401">
        <v>73.53</v>
      </c>
    </row>
    <row r="402" spans="1:9">
      <c r="A402" t="s">
        <v>404</v>
      </c>
      <c r="B402" s="1" t="s">
        <v>3552</v>
      </c>
      <c r="C402" s="1" t="s">
        <v>6696</v>
      </c>
      <c r="D402" s="1" t="s">
        <v>9840</v>
      </c>
      <c r="E402" s="1" t="s">
        <v>16122</v>
      </c>
      <c r="F402">
        <v>6.67</v>
      </c>
      <c r="G402">
        <v>31.18</v>
      </c>
      <c r="H402">
        <v>72.19</v>
      </c>
      <c r="I402">
        <v>90.62</v>
      </c>
    </row>
    <row r="403" spans="1:9">
      <c r="A403" t="s">
        <v>405</v>
      </c>
      <c r="B403" s="1" t="s">
        <v>3553</v>
      </c>
      <c r="C403" s="1" t="s">
        <v>6697</v>
      </c>
      <c r="D403" s="1" t="s">
        <v>9841</v>
      </c>
      <c r="E403" s="1" t="s">
        <v>16123</v>
      </c>
      <c r="F403">
        <v>3.32</v>
      </c>
      <c r="G403">
        <v>25.92</v>
      </c>
      <c r="H403">
        <v>68.7</v>
      </c>
      <c r="I403">
        <v>95.65000000000001</v>
      </c>
    </row>
    <row r="404" spans="1:9">
      <c r="A404" t="s">
        <v>406</v>
      </c>
      <c r="B404" s="1" t="s">
        <v>3554</v>
      </c>
      <c r="C404" s="1" t="s">
        <v>6698</v>
      </c>
      <c r="D404" s="1" t="s">
        <v>9842</v>
      </c>
      <c r="E404" s="1" t="s">
        <v>16124</v>
      </c>
      <c r="F404">
        <v>4.73</v>
      </c>
      <c r="G404">
        <v>25.88</v>
      </c>
      <c r="H404">
        <v>65</v>
      </c>
      <c r="I404">
        <v>86.95999999999999</v>
      </c>
    </row>
    <row r="405" spans="1:9">
      <c r="A405" t="s">
        <v>407</v>
      </c>
      <c r="B405" s="1" t="s">
        <v>3555</v>
      </c>
      <c r="C405" s="1" t="s">
        <v>6699</v>
      </c>
      <c r="D405" s="1" t="s">
        <v>9843</v>
      </c>
      <c r="E405" s="1" t="s">
        <v>16125</v>
      </c>
      <c r="F405">
        <v>7.69</v>
      </c>
      <c r="G405">
        <v>26.33</v>
      </c>
      <c r="H405">
        <v>70.56</v>
      </c>
      <c r="I405">
        <v>88.56999999999999</v>
      </c>
    </row>
    <row r="406" spans="1:9">
      <c r="A406" t="s">
        <v>408</v>
      </c>
      <c r="B406" s="1" t="s">
        <v>3556</v>
      </c>
      <c r="C406" s="1" t="s">
        <v>6700</v>
      </c>
      <c r="D406" s="1" t="s">
        <v>9844</v>
      </c>
      <c r="E406" s="1" t="s">
        <v>16126</v>
      </c>
      <c r="F406">
        <v>12.46</v>
      </c>
      <c r="G406">
        <v>36.62</v>
      </c>
      <c r="H406">
        <v>57.89</v>
      </c>
      <c r="I406">
        <v>71.43000000000001</v>
      </c>
    </row>
    <row r="407" spans="1:9">
      <c r="A407" t="s">
        <v>409</v>
      </c>
      <c r="B407" s="1" t="s">
        <v>3557</v>
      </c>
      <c r="C407" s="1" t="s">
        <v>6701</v>
      </c>
      <c r="D407" s="1" t="s">
        <v>9845</v>
      </c>
      <c r="E407" s="1" t="s">
        <v>16127</v>
      </c>
      <c r="F407">
        <v>21.88</v>
      </c>
      <c r="G407">
        <v>41.86</v>
      </c>
      <c r="H407">
        <v>39.66</v>
      </c>
      <c r="I407">
        <v>50</v>
      </c>
    </row>
    <row r="408" spans="1:9">
      <c r="A408" t="s">
        <v>410</v>
      </c>
      <c r="B408" s="1" t="s">
        <v>3558</v>
      </c>
      <c r="C408" s="1" t="s">
        <v>6702</v>
      </c>
      <c r="D408" s="1" t="s">
        <v>9846</v>
      </c>
      <c r="E408" s="1" t="s">
        <v>16128</v>
      </c>
      <c r="F408">
        <v>11.62</v>
      </c>
      <c r="G408">
        <v>43.93</v>
      </c>
      <c r="H408">
        <v>53.77</v>
      </c>
      <c r="I408">
        <v>72.97</v>
      </c>
    </row>
    <row r="409" spans="1:9">
      <c r="A409" t="s">
        <v>411</v>
      </c>
      <c r="B409" s="1" t="s">
        <v>3559</v>
      </c>
      <c r="C409" s="1" t="s">
        <v>6703</v>
      </c>
      <c r="D409" s="1" t="s">
        <v>9847</v>
      </c>
      <c r="E409" s="1" t="s">
        <v>16129</v>
      </c>
      <c r="F409">
        <v>12.88</v>
      </c>
      <c r="G409">
        <v>42.36</v>
      </c>
      <c r="H409">
        <v>55.08</v>
      </c>
      <c r="I409">
        <v>86.36</v>
      </c>
    </row>
    <row r="410" spans="1:9">
      <c r="A410" t="s">
        <v>412</v>
      </c>
      <c r="B410" s="1" t="s">
        <v>3560</v>
      </c>
      <c r="C410" s="1" t="s">
        <v>6704</v>
      </c>
      <c r="D410" s="1" t="s">
        <v>9848</v>
      </c>
      <c r="E410" s="1" t="s">
        <v>16130</v>
      </c>
      <c r="F410">
        <v>13.48</v>
      </c>
      <c r="G410">
        <v>47.63</v>
      </c>
      <c r="H410">
        <v>61.47</v>
      </c>
      <c r="I410">
        <v>86.36</v>
      </c>
    </row>
    <row r="411" spans="1:9">
      <c r="A411" t="s">
        <v>413</v>
      </c>
      <c r="B411" s="1" t="s">
        <v>3561</v>
      </c>
      <c r="C411" s="1" t="s">
        <v>6705</v>
      </c>
      <c r="D411" s="1" t="s">
        <v>9849</v>
      </c>
      <c r="E411" s="1" t="s">
        <v>16131</v>
      </c>
      <c r="F411">
        <v>6.44</v>
      </c>
      <c r="G411">
        <v>31.61</v>
      </c>
      <c r="H411">
        <v>70.45999999999999</v>
      </c>
      <c r="I411">
        <v>97.92</v>
      </c>
    </row>
    <row r="412" spans="1:9">
      <c r="A412" t="s">
        <v>414</v>
      </c>
      <c r="B412" s="1" t="s">
        <v>3562</v>
      </c>
      <c r="C412" s="1" t="s">
        <v>6706</v>
      </c>
      <c r="D412" s="1" t="s">
        <v>9850</v>
      </c>
      <c r="E412" s="1" t="s">
        <v>16132</v>
      </c>
      <c r="F412">
        <v>23.71</v>
      </c>
      <c r="G412">
        <v>37.72</v>
      </c>
      <c r="H412">
        <v>56.94</v>
      </c>
      <c r="I412">
        <v>78.56999999999999</v>
      </c>
    </row>
    <row r="413" spans="1:9">
      <c r="A413" t="s">
        <v>415</v>
      </c>
      <c r="B413" s="1" t="s">
        <v>3563</v>
      </c>
      <c r="C413" s="1" t="s">
        <v>6707</v>
      </c>
      <c r="D413" s="1" t="s">
        <v>9851</v>
      </c>
      <c r="E413" s="1" t="s">
        <v>16133</v>
      </c>
      <c r="F413">
        <v>18.48</v>
      </c>
      <c r="G413">
        <v>40.11</v>
      </c>
      <c r="H413">
        <v>71.23999999999999</v>
      </c>
      <c r="I413">
        <v>68.97</v>
      </c>
    </row>
    <row r="414" spans="1:9">
      <c r="A414" t="s">
        <v>416</v>
      </c>
      <c r="B414" s="1" t="s">
        <v>3564</v>
      </c>
      <c r="C414" s="1" t="s">
        <v>6708</v>
      </c>
      <c r="D414" s="1" t="s">
        <v>9852</v>
      </c>
      <c r="E414" s="1" t="s">
        <v>16134</v>
      </c>
      <c r="F414">
        <v>5.84</v>
      </c>
      <c r="G414">
        <v>28.45</v>
      </c>
      <c r="H414">
        <v>60.34</v>
      </c>
      <c r="I414">
        <v>81.63</v>
      </c>
    </row>
    <row r="415" spans="1:9">
      <c r="A415" t="s">
        <v>417</v>
      </c>
      <c r="B415" s="1" t="s">
        <v>3565</v>
      </c>
      <c r="C415" s="1" t="s">
        <v>6709</v>
      </c>
      <c r="D415" s="1" t="s">
        <v>9853</v>
      </c>
      <c r="E415" s="1" t="s">
        <v>16135</v>
      </c>
      <c r="F415">
        <v>4.33</v>
      </c>
      <c r="G415">
        <v>35.64</v>
      </c>
      <c r="H415">
        <v>96.90000000000001</v>
      </c>
      <c r="I415">
        <v>123.08</v>
      </c>
    </row>
    <row r="416" spans="1:9">
      <c r="A416" t="s">
        <v>418</v>
      </c>
      <c r="B416" s="1" t="s">
        <v>3566</v>
      </c>
      <c r="C416" s="1" t="s">
        <v>6710</v>
      </c>
      <c r="D416" s="1" t="s">
        <v>9854</v>
      </c>
      <c r="E416" s="1" t="s">
        <v>16136</v>
      </c>
      <c r="F416">
        <v>8.800000000000001</v>
      </c>
      <c r="G416">
        <v>25.84</v>
      </c>
      <c r="H416">
        <v>64.97</v>
      </c>
      <c r="I416">
        <v>90</v>
      </c>
    </row>
    <row r="417" spans="1:9">
      <c r="A417" t="s">
        <v>419</v>
      </c>
      <c r="B417" s="1" t="s">
        <v>3567</v>
      </c>
      <c r="C417" s="1" t="s">
        <v>6711</v>
      </c>
      <c r="D417" s="1" t="s">
        <v>9855</v>
      </c>
      <c r="E417" s="1" t="s">
        <v>16137</v>
      </c>
      <c r="F417">
        <v>11.1</v>
      </c>
      <c r="G417">
        <v>34.47</v>
      </c>
      <c r="H417">
        <v>61.85</v>
      </c>
      <c r="I417">
        <v>76</v>
      </c>
    </row>
    <row r="418" spans="1:9">
      <c r="A418" t="s">
        <v>420</v>
      </c>
      <c r="B418" s="1" t="s">
        <v>3568</v>
      </c>
      <c r="C418" s="1" t="s">
        <v>6712</v>
      </c>
      <c r="D418" s="1" t="s">
        <v>9856</v>
      </c>
      <c r="E418" s="1" t="s">
        <v>16138</v>
      </c>
      <c r="F418">
        <v>19.21</v>
      </c>
      <c r="G418">
        <v>44.13</v>
      </c>
      <c r="H418">
        <v>51.85</v>
      </c>
      <c r="I418">
        <v>78.38</v>
      </c>
    </row>
    <row r="419" spans="1:9">
      <c r="A419" t="s">
        <v>421</v>
      </c>
      <c r="B419" s="1" t="s">
        <v>3569</v>
      </c>
      <c r="C419" s="1" t="s">
        <v>6713</v>
      </c>
      <c r="D419" s="1" t="s">
        <v>9857</v>
      </c>
      <c r="E419" s="1" t="s">
        <v>16139</v>
      </c>
      <c r="F419">
        <v>13.27</v>
      </c>
      <c r="G419">
        <v>43.43</v>
      </c>
      <c r="H419">
        <v>66.37</v>
      </c>
      <c r="I419">
        <v>90.91</v>
      </c>
    </row>
    <row r="420" spans="1:9">
      <c r="A420" t="s">
        <v>422</v>
      </c>
      <c r="B420" s="1" t="s">
        <v>3570</v>
      </c>
      <c r="C420" s="1" t="s">
        <v>6714</v>
      </c>
      <c r="D420" s="1" t="s">
        <v>9858</v>
      </c>
      <c r="E420" s="1" t="s">
        <v>16140</v>
      </c>
      <c r="F420">
        <v>13.5</v>
      </c>
      <c r="G420">
        <v>42.6</v>
      </c>
      <c r="H420">
        <v>75.29000000000001</v>
      </c>
      <c r="I420">
        <v>93.94</v>
      </c>
    </row>
    <row r="421" spans="1:9">
      <c r="A421" t="s">
        <v>423</v>
      </c>
      <c r="B421" s="1" t="s">
        <v>3571</v>
      </c>
      <c r="C421" s="1" t="s">
        <v>6715</v>
      </c>
      <c r="D421" s="1" t="s">
        <v>9859</v>
      </c>
      <c r="E421" s="1" t="s">
        <v>16141</v>
      </c>
      <c r="F421">
        <v>8.09</v>
      </c>
      <c r="G421">
        <v>44.43</v>
      </c>
      <c r="H421">
        <v>58.02</v>
      </c>
      <c r="I421">
        <v>79.31</v>
      </c>
    </row>
    <row r="422" spans="1:9">
      <c r="A422" t="s">
        <v>424</v>
      </c>
      <c r="B422" s="1" t="s">
        <v>3572</v>
      </c>
      <c r="C422" s="1" t="s">
        <v>6716</v>
      </c>
      <c r="D422" s="1" t="s">
        <v>9860</v>
      </c>
      <c r="E422" s="1" t="s">
        <v>16142</v>
      </c>
      <c r="F422">
        <v>4.42</v>
      </c>
      <c r="G422">
        <v>28.33</v>
      </c>
      <c r="H422">
        <v>68.12</v>
      </c>
      <c r="I422">
        <v>92.59</v>
      </c>
    </row>
    <row r="423" spans="1:9">
      <c r="A423" t="s">
        <v>425</v>
      </c>
      <c r="B423" s="1" t="s">
        <v>3573</v>
      </c>
      <c r="C423" s="1" t="s">
        <v>6717</v>
      </c>
      <c r="D423" s="1" t="s">
        <v>9861</v>
      </c>
      <c r="E423" s="1" t="s">
        <v>16143</v>
      </c>
      <c r="F423">
        <v>5.76</v>
      </c>
      <c r="G423">
        <v>39.27</v>
      </c>
      <c r="H423">
        <v>91.86</v>
      </c>
      <c r="I423">
        <v>109.09</v>
      </c>
    </row>
    <row r="424" spans="1:9">
      <c r="A424" t="s">
        <v>426</v>
      </c>
      <c r="B424" s="1" t="s">
        <v>3574</v>
      </c>
      <c r="C424" s="1" t="s">
        <v>6718</v>
      </c>
      <c r="D424" s="1" t="s">
        <v>9862</v>
      </c>
      <c r="E424" s="1" t="s">
        <v>16144</v>
      </c>
      <c r="F424">
        <v>21.08</v>
      </c>
      <c r="G424">
        <v>40.96</v>
      </c>
      <c r="H424">
        <v>51.81</v>
      </c>
      <c r="I424">
        <v>71.43000000000001</v>
      </c>
    </row>
    <row r="425" spans="1:9">
      <c r="A425" t="s">
        <v>427</v>
      </c>
      <c r="B425" s="1" t="s">
        <v>3575</v>
      </c>
      <c r="C425" s="1" t="s">
        <v>6719</v>
      </c>
      <c r="D425" s="1" t="s">
        <v>9863</v>
      </c>
      <c r="E425" s="1" t="s">
        <v>16145</v>
      </c>
      <c r="F425">
        <v>10.1</v>
      </c>
      <c r="G425">
        <v>39.4</v>
      </c>
      <c r="H425">
        <v>74.66</v>
      </c>
      <c r="I425">
        <v>88.89</v>
      </c>
    </row>
    <row r="426" spans="1:9">
      <c r="A426" t="s">
        <v>428</v>
      </c>
      <c r="B426" s="1" t="s">
        <v>3576</v>
      </c>
      <c r="C426" s="1" t="s">
        <v>6720</v>
      </c>
      <c r="D426" s="1" t="s">
        <v>9864</v>
      </c>
      <c r="E426" s="1" t="s">
        <v>16146</v>
      </c>
      <c r="F426">
        <v>4.52</v>
      </c>
      <c r="G426">
        <v>33.26</v>
      </c>
      <c r="H426">
        <v>82.27</v>
      </c>
      <c r="I426">
        <v>111.63</v>
      </c>
    </row>
    <row r="427" spans="1:9">
      <c r="A427" t="s">
        <v>429</v>
      </c>
      <c r="B427" s="1" t="s">
        <v>3577</v>
      </c>
      <c r="C427" s="1" t="s">
        <v>6721</v>
      </c>
      <c r="D427" s="1" t="s">
        <v>9865</v>
      </c>
      <c r="E427" s="1" t="s">
        <v>16147</v>
      </c>
      <c r="F427">
        <v>8.640000000000001</v>
      </c>
      <c r="G427">
        <v>41.88</v>
      </c>
      <c r="H427">
        <v>88.89</v>
      </c>
      <c r="I427">
        <v>109.09</v>
      </c>
    </row>
    <row r="428" spans="1:9">
      <c r="A428" t="s">
        <v>430</v>
      </c>
      <c r="B428" s="1" t="s">
        <v>3578</v>
      </c>
      <c r="C428" s="1" t="s">
        <v>6722</v>
      </c>
      <c r="D428" s="1" t="s">
        <v>9866</v>
      </c>
      <c r="E428" s="1" t="s">
        <v>16148</v>
      </c>
      <c r="F428">
        <v>4.18</v>
      </c>
      <c r="G428">
        <v>38.32</v>
      </c>
      <c r="H428">
        <v>69.43000000000001</v>
      </c>
      <c r="I428">
        <v>80.95</v>
      </c>
    </row>
    <row r="429" spans="1:9">
      <c r="A429" t="s">
        <v>431</v>
      </c>
      <c r="B429" s="1" t="s">
        <v>3579</v>
      </c>
      <c r="C429" s="1" t="s">
        <v>6723</v>
      </c>
      <c r="D429" s="1" t="s">
        <v>9867</v>
      </c>
      <c r="E429" s="1" t="s">
        <v>16149</v>
      </c>
      <c r="F429">
        <v>7.34</v>
      </c>
      <c r="G429">
        <v>33.81</v>
      </c>
      <c r="H429">
        <v>62.4</v>
      </c>
      <c r="I429">
        <v>83.33</v>
      </c>
    </row>
    <row r="430" spans="1:9">
      <c r="A430" t="s">
        <v>432</v>
      </c>
      <c r="B430" s="1" t="s">
        <v>3580</v>
      </c>
      <c r="C430" s="1" t="s">
        <v>6724</v>
      </c>
      <c r="D430" s="1" t="s">
        <v>9868</v>
      </c>
      <c r="E430" s="1" t="s">
        <v>16150</v>
      </c>
      <c r="F430">
        <v>7.72</v>
      </c>
      <c r="G430">
        <v>37.57</v>
      </c>
      <c r="H430">
        <v>69.08</v>
      </c>
      <c r="I430">
        <v>92.86</v>
      </c>
    </row>
    <row r="431" spans="1:9">
      <c r="A431" t="s">
        <v>433</v>
      </c>
      <c r="B431" s="1" t="s">
        <v>3581</v>
      </c>
      <c r="C431" s="1" t="s">
        <v>6725</v>
      </c>
      <c r="D431" s="1" t="s">
        <v>9869</v>
      </c>
      <c r="E431" s="1" t="s">
        <v>16151</v>
      </c>
      <c r="F431">
        <v>6.75</v>
      </c>
      <c r="G431">
        <v>31.74</v>
      </c>
      <c r="H431">
        <v>56.64</v>
      </c>
      <c r="I431">
        <v>70.20999999999999</v>
      </c>
    </row>
    <row r="432" spans="1:9">
      <c r="A432" t="s">
        <v>434</v>
      </c>
      <c r="B432" s="1" t="s">
        <v>3582</v>
      </c>
      <c r="C432" s="1" t="s">
        <v>6726</v>
      </c>
      <c r="D432" s="1" t="s">
        <v>9870</v>
      </c>
      <c r="E432" s="1" t="s">
        <v>16152</v>
      </c>
      <c r="F432">
        <v>6.84</v>
      </c>
      <c r="G432">
        <v>23.25</v>
      </c>
      <c r="H432">
        <v>78.79000000000001</v>
      </c>
      <c r="I432">
        <v>115.79</v>
      </c>
    </row>
    <row r="433" spans="1:9">
      <c r="A433" t="s">
        <v>435</v>
      </c>
      <c r="B433" s="1" t="s">
        <v>3583</v>
      </c>
      <c r="C433" s="1" t="s">
        <v>6727</v>
      </c>
      <c r="D433" s="1" t="s">
        <v>9871</v>
      </c>
      <c r="E433" s="1" t="s">
        <v>16153</v>
      </c>
      <c r="F433">
        <v>18.69</v>
      </c>
      <c r="G433">
        <v>48.06</v>
      </c>
      <c r="H433">
        <v>82.54000000000001</v>
      </c>
      <c r="I433">
        <v>104.55</v>
      </c>
    </row>
    <row r="434" spans="1:9">
      <c r="A434" t="s">
        <v>436</v>
      </c>
      <c r="B434" s="1" t="s">
        <v>3584</v>
      </c>
      <c r="C434" s="1" t="s">
        <v>6728</v>
      </c>
      <c r="D434" s="1" t="s">
        <v>9872</v>
      </c>
      <c r="E434" s="1" t="s">
        <v>16154</v>
      </c>
      <c r="F434">
        <v>6.14</v>
      </c>
      <c r="G434">
        <v>33</v>
      </c>
      <c r="H434">
        <v>120.59</v>
      </c>
      <c r="I434">
        <v>146.15</v>
      </c>
    </row>
    <row r="435" spans="1:9">
      <c r="A435" t="s">
        <v>437</v>
      </c>
      <c r="B435" s="1" t="s">
        <v>3585</v>
      </c>
      <c r="C435" s="1" t="s">
        <v>6729</v>
      </c>
      <c r="D435" s="1" t="s">
        <v>9873</v>
      </c>
      <c r="E435" s="1" t="s">
        <v>16155</v>
      </c>
      <c r="F435">
        <v>7.82</v>
      </c>
      <c r="G435">
        <v>30.82</v>
      </c>
      <c r="H435">
        <v>49.3</v>
      </c>
      <c r="I435">
        <v>68.75</v>
      </c>
    </row>
    <row r="436" spans="1:9">
      <c r="A436" t="s">
        <v>438</v>
      </c>
      <c r="B436" s="1" t="s">
        <v>3586</v>
      </c>
      <c r="C436" s="1" t="s">
        <v>6730</v>
      </c>
      <c r="D436" s="1" t="s">
        <v>9874</v>
      </c>
      <c r="E436" s="1" t="s">
        <v>16156</v>
      </c>
      <c r="F436">
        <v>13.12</v>
      </c>
      <c r="G436">
        <v>37.53</v>
      </c>
      <c r="H436">
        <v>59.12</v>
      </c>
      <c r="I436">
        <v>88.56999999999999</v>
      </c>
    </row>
    <row r="437" spans="1:9">
      <c r="A437" t="s">
        <v>439</v>
      </c>
      <c r="B437" s="1" t="s">
        <v>3587</v>
      </c>
      <c r="C437" s="1" t="s">
        <v>6731</v>
      </c>
      <c r="D437" s="1" t="s">
        <v>9875</v>
      </c>
      <c r="E437" s="1" t="s">
        <v>16157</v>
      </c>
      <c r="F437">
        <v>8.960000000000001</v>
      </c>
      <c r="G437">
        <v>37.84</v>
      </c>
      <c r="H437">
        <v>68.33</v>
      </c>
      <c r="I437">
        <v>108.33</v>
      </c>
    </row>
    <row r="438" spans="1:9">
      <c r="A438" t="s">
        <v>440</v>
      </c>
      <c r="B438" s="1" t="s">
        <v>3588</v>
      </c>
      <c r="C438" s="1" t="s">
        <v>6732</v>
      </c>
      <c r="D438" s="1" t="s">
        <v>9876</v>
      </c>
      <c r="E438" s="1" t="s">
        <v>16158</v>
      </c>
      <c r="F438">
        <v>2.61</v>
      </c>
      <c r="G438">
        <v>34.22</v>
      </c>
      <c r="H438">
        <v>98.41</v>
      </c>
      <c r="I438">
        <v>150</v>
      </c>
    </row>
    <row r="439" spans="1:9">
      <c r="A439" t="s">
        <v>441</v>
      </c>
      <c r="B439" s="1" t="s">
        <v>3589</v>
      </c>
      <c r="C439" s="1" t="s">
        <v>6733</v>
      </c>
      <c r="D439" s="1" t="s">
        <v>9877</v>
      </c>
      <c r="E439" s="1" t="s">
        <v>16159</v>
      </c>
      <c r="F439">
        <v>8.42</v>
      </c>
      <c r="G439">
        <v>47.8</v>
      </c>
      <c r="H439">
        <v>104.29</v>
      </c>
      <c r="I439">
        <v>150</v>
      </c>
    </row>
    <row r="440" spans="1:9">
      <c r="A440" t="s">
        <v>442</v>
      </c>
      <c r="B440" s="1" t="s">
        <v>3590</v>
      </c>
      <c r="C440" s="1" t="s">
        <v>6734</v>
      </c>
      <c r="D440" s="1" t="s">
        <v>9878</v>
      </c>
      <c r="E440" s="1" t="s">
        <v>16160</v>
      </c>
      <c r="F440">
        <v>17.56</v>
      </c>
      <c r="G440">
        <v>35.41</v>
      </c>
      <c r="H440">
        <v>51.85</v>
      </c>
      <c r="I440">
        <v>72.22</v>
      </c>
    </row>
    <row r="441" spans="1:9">
      <c r="A441" t="s">
        <v>443</v>
      </c>
      <c r="B441" s="1" t="s">
        <v>3591</v>
      </c>
      <c r="C441" s="1" t="s">
        <v>6735</v>
      </c>
      <c r="D441" s="1" t="s">
        <v>9879</v>
      </c>
      <c r="E441" s="1" t="s">
        <v>16161</v>
      </c>
      <c r="F441">
        <v>15.02</v>
      </c>
      <c r="G441">
        <v>49.54</v>
      </c>
      <c r="H441">
        <v>78.38</v>
      </c>
      <c r="I441">
        <v>83.78</v>
      </c>
    </row>
    <row r="442" spans="1:9">
      <c r="A442" t="s">
        <v>444</v>
      </c>
      <c r="B442" s="1" t="s">
        <v>3592</v>
      </c>
      <c r="C442" s="1" t="s">
        <v>6736</v>
      </c>
      <c r="D442" s="1" t="s">
        <v>9880</v>
      </c>
      <c r="E442" s="1" t="s">
        <v>16162</v>
      </c>
      <c r="F442">
        <v>28.3</v>
      </c>
      <c r="G442">
        <v>62.68</v>
      </c>
      <c r="H442">
        <v>41.9</v>
      </c>
      <c r="I442">
        <v>63.16</v>
      </c>
    </row>
    <row r="443" spans="1:9">
      <c r="A443" t="s">
        <v>445</v>
      </c>
      <c r="B443" s="1" t="s">
        <v>3593</v>
      </c>
      <c r="C443" s="1" t="s">
        <v>6737</v>
      </c>
      <c r="D443" s="1" t="s">
        <v>9881</v>
      </c>
      <c r="E443" s="1" t="s">
        <v>16163</v>
      </c>
      <c r="F443">
        <v>7.3</v>
      </c>
      <c r="G443">
        <v>33.17</v>
      </c>
      <c r="H443">
        <v>54.59</v>
      </c>
      <c r="I443">
        <v>74.29000000000001</v>
      </c>
    </row>
    <row r="444" spans="1:9">
      <c r="A444" t="s">
        <v>446</v>
      </c>
      <c r="B444" s="1" t="s">
        <v>3594</v>
      </c>
      <c r="C444" s="1" t="s">
        <v>6738</v>
      </c>
      <c r="D444" s="1" t="s">
        <v>9882</v>
      </c>
      <c r="E444" s="1" t="s">
        <v>16164</v>
      </c>
      <c r="F444">
        <v>30.28</v>
      </c>
      <c r="G444">
        <v>48.73</v>
      </c>
      <c r="H444">
        <v>50.34</v>
      </c>
      <c r="I444">
        <v>66.67</v>
      </c>
    </row>
    <row r="445" spans="1:9">
      <c r="A445" t="s">
        <v>447</v>
      </c>
      <c r="B445" s="1" t="s">
        <v>3595</v>
      </c>
      <c r="C445" s="1" t="s">
        <v>6739</v>
      </c>
      <c r="D445" s="1" t="s">
        <v>9883</v>
      </c>
      <c r="E445" s="1" t="s">
        <v>16165</v>
      </c>
      <c r="F445">
        <v>4.37</v>
      </c>
      <c r="G445">
        <v>26.45</v>
      </c>
      <c r="H445">
        <v>80.43000000000001</v>
      </c>
      <c r="I445">
        <v>100</v>
      </c>
    </row>
    <row r="446" spans="1:9">
      <c r="A446" t="s">
        <v>448</v>
      </c>
      <c r="B446" s="1" t="s">
        <v>3596</v>
      </c>
      <c r="C446" s="1" t="s">
        <v>6740</v>
      </c>
      <c r="D446" s="1" t="s">
        <v>9884</v>
      </c>
      <c r="E446" s="1" t="s">
        <v>16166</v>
      </c>
      <c r="F446">
        <v>33.22</v>
      </c>
      <c r="G446">
        <v>61.95</v>
      </c>
      <c r="H446">
        <v>69.75</v>
      </c>
      <c r="I446">
        <v>82.61</v>
      </c>
    </row>
    <row r="447" spans="1:9">
      <c r="A447" t="s">
        <v>449</v>
      </c>
      <c r="B447" s="1" t="s">
        <v>3597</v>
      </c>
      <c r="C447" s="1" t="s">
        <v>6741</v>
      </c>
      <c r="D447" s="1" t="s">
        <v>9885</v>
      </c>
      <c r="E447" s="1" t="s">
        <v>16167</v>
      </c>
      <c r="F447">
        <v>25.87</v>
      </c>
      <c r="G447">
        <v>50.87</v>
      </c>
      <c r="H447">
        <v>42.35</v>
      </c>
      <c r="I447">
        <v>45</v>
      </c>
    </row>
    <row r="448" spans="1:9">
      <c r="A448" t="s">
        <v>450</v>
      </c>
      <c r="B448" s="1" t="s">
        <v>3598</v>
      </c>
      <c r="C448" s="1" t="s">
        <v>6742</v>
      </c>
      <c r="D448" s="1" t="s">
        <v>9886</v>
      </c>
      <c r="E448" s="1" t="s">
        <v>16168</v>
      </c>
      <c r="F448">
        <v>27.5</v>
      </c>
      <c r="G448">
        <v>55.25</v>
      </c>
      <c r="H448">
        <v>44.91</v>
      </c>
      <c r="I448">
        <v>63.33</v>
      </c>
    </row>
    <row r="449" spans="1:9">
      <c r="A449" t="s">
        <v>451</v>
      </c>
      <c r="B449" s="1" t="s">
        <v>3599</v>
      </c>
      <c r="C449" s="1" t="s">
        <v>6743</v>
      </c>
      <c r="D449" s="1" t="s">
        <v>9887</v>
      </c>
      <c r="E449" s="1" t="s">
        <v>16169</v>
      </c>
      <c r="F449">
        <v>39.67</v>
      </c>
      <c r="G449">
        <v>51.22</v>
      </c>
      <c r="H449">
        <v>37.78</v>
      </c>
      <c r="I449">
        <v>52.94</v>
      </c>
    </row>
    <row r="450" spans="1:9">
      <c r="A450" t="s">
        <v>452</v>
      </c>
      <c r="B450" s="1" t="s">
        <v>3600</v>
      </c>
      <c r="C450" s="1" t="s">
        <v>6744</v>
      </c>
      <c r="D450" s="1" t="s">
        <v>9888</v>
      </c>
      <c r="E450" s="1" t="s">
        <v>16170</v>
      </c>
      <c r="F450">
        <v>5.84</v>
      </c>
      <c r="G450">
        <v>38.01</v>
      </c>
      <c r="H450">
        <v>78.66</v>
      </c>
      <c r="I450">
        <v>90</v>
      </c>
    </row>
    <row r="451" spans="1:9">
      <c r="A451" t="s">
        <v>453</v>
      </c>
      <c r="B451" s="1" t="s">
        <v>3601</v>
      </c>
      <c r="C451" s="1" t="s">
        <v>6745</v>
      </c>
      <c r="D451" s="1" t="s">
        <v>9889</v>
      </c>
      <c r="E451" s="1" t="s">
        <v>16171</v>
      </c>
      <c r="F451">
        <v>38.65</v>
      </c>
      <c r="G451">
        <v>58.77</v>
      </c>
      <c r="H451">
        <v>37</v>
      </c>
      <c r="I451">
        <v>50</v>
      </c>
    </row>
    <row r="452" spans="1:9">
      <c r="A452" t="s">
        <v>454</v>
      </c>
      <c r="B452" s="1" t="s">
        <v>3602</v>
      </c>
      <c r="C452" s="1" t="s">
        <v>6746</v>
      </c>
      <c r="D452" s="1" t="s">
        <v>9890</v>
      </c>
      <c r="E452" s="1" t="s">
        <v>16172</v>
      </c>
      <c r="F452">
        <v>37.96</v>
      </c>
      <c r="G452">
        <v>52.08</v>
      </c>
      <c r="H452">
        <v>42.73</v>
      </c>
      <c r="I452">
        <v>52.38</v>
      </c>
    </row>
    <row r="453" spans="1:9">
      <c r="A453" t="s">
        <v>455</v>
      </c>
      <c r="B453" s="1" t="s">
        <v>3603</v>
      </c>
      <c r="C453" s="1" t="s">
        <v>6747</v>
      </c>
      <c r="D453" s="1" t="s">
        <v>9891</v>
      </c>
      <c r="E453" s="1" t="s">
        <v>16173</v>
      </c>
      <c r="F453">
        <v>19.04</v>
      </c>
      <c r="G453">
        <v>62.48</v>
      </c>
      <c r="H453">
        <v>29.25</v>
      </c>
      <c r="I453">
        <v>50</v>
      </c>
    </row>
    <row r="454" spans="1:9">
      <c r="A454" t="s">
        <v>456</v>
      </c>
      <c r="B454" s="1" t="s">
        <v>3604</v>
      </c>
      <c r="C454" s="1" t="s">
        <v>6748</v>
      </c>
      <c r="D454" s="1" t="s">
        <v>9892</v>
      </c>
      <c r="E454" s="1" t="s">
        <v>16174</v>
      </c>
      <c r="F454">
        <v>28.62</v>
      </c>
      <c r="G454">
        <v>63.06</v>
      </c>
      <c r="H454">
        <v>63.92</v>
      </c>
      <c r="I454">
        <v>62.5</v>
      </c>
    </row>
    <row r="455" spans="1:9">
      <c r="A455" t="s">
        <v>457</v>
      </c>
      <c r="B455" s="1" t="s">
        <v>3605</v>
      </c>
      <c r="C455" s="1" t="s">
        <v>6749</v>
      </c>
      <c r="D455" s="1" t="s">
        <v>9893</v>
      </c>
      <c r="E455" s="1" t="s">
        <v>16175</v>
      </c>
      <c r="F455">
        <v>21.53</v>
      </c>
      <c r="G455">
        <v>47.36</v>
      </c>
      <c r="H455">
        <v>48.85</v>
      </c>
      <c r="I455">
        <v>64.52</v>
      </c>
    </row>
    <row r="456" spans="1:9">
      <c r="A456" t="s">
        <v>458</v>
      </c>
      <c r="B456" s="1" t="s">
        <v>3606</v>
      </c>
      <c r="C456" s="1" t="s">
        <v>6750</v>
      </c>
      <c r="D456" s="1" t="s">
        <v>9894</v>
      </c>
      <c r="E456" s="1" t="s">
        <v>16176</v>
      </c>
      <c r="F456">
        <v>20.72</v>
      </c>
      <c r="G456">
        <v>52.19</v>
      </c>
      <c r="H456">
        <v>43.98</v>
      </c>
      <c r="I456">
        <v>60.78</v>
      </c>
    </row>
    <row r="457" spans="1:9">
      <c r="A457" t="s">
        <v>459</v>
      </c>
      <c r="B457" s="1" t="s">
        <v>3607</v>
      </c>
      <c r="C457" s="1" t="s">
        <v>6751</v>
      </c>
      <c r="D457" s="1" t="s">
        <v>9895</v>
      </c>
      <c r="E457" s="1" t="s">
        <v>16177</v>
      </c>
      <c r="F457">
        <v>18.84</v>
      </c>
      <c r="G457">
        <v>47.99</v>
      </c>
      <c r="H457">
        <v>50</v>
      </c>
      <c r="I457">
        <v>60.87</v>
      </c>
    </row>
    <row r="458" spans="1:9">
      <c r="A458" t="s">
        <v>460</v>
      </c>
      <c r="B458" s="1" t="s">
        <v>3608</v>
      </c>
      <c r="C458" s="1" t="s">
        <v>6752</v>
      </c>
      <c r="D458" s="1" t="s">
        <v>9896</v>
      </c>
      <c r="E458" s="1" t="s">
        <v>16178</v>
      </c>
      <c r="F458">
        <v>8.779999999999999</v>
      </c>
      <c r="G458">
        <v>54.27</v>
      </c>
      <c r="H458">
        <v>86.56999999999999</v>
      </c>
      <c r="I458">
        <v>100</v>
      </c>
    </row>
    <row r="459" spans="1:9">
      <c r="A459" t="s">
        <v>461</v>
      </c>
      <c r="B459" s="1" t="s">
        <v>3609</v>
      </c>
      <c r="C459" s="1" t="s">
        <v>6753</v>
      </c>
      <c r="D459" s="1" t="s">
        <v>9897</v>
      </c>
      <c r="E459" s="1" t="s">
        <v>16179</v>
      </c>
      <c r="F459">
        <v>8.880000000000001</v>
      </c>
      <c r="G459">
        <v>45.72</v>
      </c>
      <c r="H459">
        <v>58.74</v>
      </c>
      <c r="I459">
        <v>78.56999999999999</v>
      </c>
    </row>
    <row r="460" spans="1:9">
      <c r="A460" t="s">
        <v>462</v>
      </c>
      <c r="B460" s="1" t="s">
        <v>3610</v>
      </c>
      <c r="C460" s="1" t="s">
        <v>6754</v>
      </c>
      <c r="D460" s="1" t="s">
        <v>9898</v>
      </c>
      <c r="E460" s="1" t="s">
        <v>16180</v>
      </c>
      <c r="F460">
        <v>14.69</v>
      </c>
      <c r="G460">
        <v>48.26</v>
      </c>
      <c r="H460">
        <v>53.75</v>
      </c>
      <c r="I460">
        <v>86.67</v>
      </c>
    </row>
    <row r="461" spans="1:9">
      <c r="A461" t="s">
        <v>463</v>
      </c>
      <c r="B461" s="1" t="s">
        <v>3611</v>
      </c>
      <c r="C461" s="1" t="s">
        <v>6755</v>
      </c>
      <c r="D461" s="1" t="s">
        <v>9899</v>
      </c>
      <c r="E461" s="1" t="s">
        <v>16181</v>
      </c>
      <c r="F461">
        <v>9.609999999999999</v>
      </c>
      <c r="G461">
        <v>40.82</v>
      </c>
      <c r="H461">
        <v>91.56999999999999</v>
      </c>
      <c r="I461">
        <v>120.59</v>
      </c>
    </row>
    <row r="462" spans="1:9">
      <c r="A462" t="s">
        <v>464</v>
      </c>
      <c r="B462" s="1" t="s">
        <v>3612</v>
      </c>
      <c r="C462" s="1" t="s">
        <v>6756</v>
      </c>
      <c r="D462" s="1" t="s">
        <v>9900</v>
      </c>
      <c r="E462" s="1" t="s">
        <v>16182</v>
      </c>
      <c r="F462">
        <v>11.24</v>
      </c>
      <c r="G462">
        <v>52.44</v>
      </c>
      <c r="H462">
        <v>65.22</v>
      </c>
      <c r="I462">
        <v>126.92</v>
      </c>
    </row>
    <row r="463" spans="1:9">
      <c r="A463" t="s">
        <v>465</v>
      </c>
      <c r="B463" s="1" t="s">
        <v>3613</v>
      </c>
      <c r="C463" s="1" t="s">
        <v>6757</v>
      </c>
      <c r="D463" s="1" t="s">
        <v>9901</v>
      </c>
      <c r="E463" s="1" t="s">
        <v>16183</v>
      </c>
      <c r="F463">
        <v>6.6</v>
      </c>
      <c r="G463">
        <v>29.57</v>
      </c>
      <c r="H463">
        <v>101.43</v>
      </c>
      <c r="I463">
        <v>175</v>
      </c>
    </row>
    <row r="464" spans="1:9">
      <c r="A464" t="s">
        <v>466</v>
      </c>
      <c r="B464" s="1" t="s">
        <v>3614</v>
      </c>
      <c r="C464" s="1" t="s">
        <v>6758</v>
      </c>
      <c r="D464" s="1" t="s">
        <v>9902</v>
      </c>
      <c r="E464" s="1" t="s">
        <v>16184</v>
      </c>
      <c r="F464">
        <v>11.79</v>
      </c>
      <c r="G464">
        <v>46.58</v>
      </c>
      <c r="H464">
        <v>83.72</v>
      </c>
      <c r="I464">
        <v>88.45999999999999</v>
      </c>
    </row>
    <row r="465" spans="1:9">
      <c r="A465" t="s">
        <v>467</v>
      </c>
      <c r="B465" s="1" t="s">
        <v>3615</v>
      </c>
      <c r="C465" s="1" t="s">
        <v>6759</v>
      </c>
      <c r="D465" s="1" t="s">
        <v>9903</v>
      </c>
      <c r="E465" s="1" t="s">
        <v>16185</v>
      </c>
      <c r="F465">
        <v>10.92</v>
      </c>
      <c r="G465">
        <v>38.43</v>
      </c>
      <c r="H465">
        <v>61.45</v>
      </c>
      <c r="I465">
        <v>73.53</v>
      </c>
    </row>
    <row r="466" spans="1:9">
      <c r="A466" t="s">
        <v>468</v>
      </c>
      <c r="B466" s="1" t="s">
        <v>3616</v>
      </c>
      <c r="C466" s="1" t="s">
        <v>6760</v>
      </c>
      <c r="D466" s="1" t="s">
        <v>9904</v>
      </c>
      <c r="E466" s="1" t="s">
        <v>16186</v>
      </c>
      <c r="F466">
        <v>7.86</v>
      </c>
      <c r="G466">
        <v>38.05</v>
      </c>
      <c r="H466">
        <v>49.58</v>
      </c>
      <c r="I466">
        <v>79.17</v>
      </c>
    </row>
    <row r="467" spans="1:9">
      <c r="A467" t="s">
        <v>469</v>
      </c>
      <c r="B467" s="1" t="s">
        <v>3617</v>
      </c>
      <c r="C467" s="1" t="s">
        <v>6761</v>
      </c>
      <c r="D467" s="1" t="s">
        <v>9905</v>
      </c>
      <c r="E467" s="1" t="s">
        <v>16187</v>
      </c>
      <c r="F467">
        <v>17.42</v>
      </c>
      <c r="G467">
        <v>42.38</v>
      </c>
      <c r="H467">
        <v>61.78</v>
      </c>
      <c r="I467">
        <v>87.09999999999999</v>
      </c>
    </row>
    <row r="468" spans="1:9">
      <c r="A468" t="s">
        <v>470</v>
      </c>
      <c r="B468" s="1" t="s">
        <v>3618</v>
      </c>
      <c r="C468" s="1" t="s">
        <v>6762</v>
      </c>
      <c r="D468" s="1" t="s">
        <v>9906</v>
      </c>
      <c r="E468" s="1" t="s">
        <v>16188</v>
      </c>
      <c r="F468">
        <v>22.14</v>
      </c>
      <c r="G468">
        <v>51.98</v>
      </c>
      <c r="H468">
        <v>77.08</v>
      </c>
      <c r="I468">
        <v>90</v>
      </c>
    </row>
    <row r="469" spans="1:9">
      <c r="A469" t="s">
        <v>471</v>
      </c>
      <c r="B469" s="1" t="s">
        <v>3619</v>
      </c>
      <c r="C469" s="1" t="s">
        <v>6763</v>
      </c>
      <c r="D469" s="1" t="s">
        <v>9907</v>
      </c>
      <c r="E469" s="1" t="s">
        <v>16189</v>
      </c>
      <c r="F469">
        <v>30.65</v>
      </c>
      <c r="G469">
        <v>60.52</v>
      </c>
      <c r="H469">
        <v>66.67</v>
      </c>
      <c r="I469">
        <v>83.33</v>
      </c>
    </row>
    <row r="470" spans="1:9">
      <c r="A470" t="s">
        <v>472</v>
      </c>
      <c r="B470" s="1" t="s">
        <v>3620</v>
      </c>
      <c r="C470" s="1" t="s">
        <v>6764</v>
      </c>
      <c r="D470" s="1" t="s">
        <v>9908</v>
      </c>
      <c r="E470" s="1" t="s">
        <v>16190</v>
      </c>
      <c r="F470">
        <v>8.279999999999999</v>
      </c>
      <c r="G470">
        <v>39.64</v>
      </c>
      <c r="H470">
        <v>58.43</v>
      </c>
      <c r="I470">
        <v>81.97</v>
      </c>
    </row>
    <row r="471" spans="1:9">
      <c r="A471" t="s">
        <v>473</v>
      </c>
      <c r="B471" s="1" t="s">
        <v>3621</v>
      </c>
      <c r="C471" s="1" t="s">
        <v>6765</v>
      </c>
      <c r="D471" s="1" t="s">
        <v>9909</v>
      </c>
      <c r="E471" s="1" t="s">
        <v>16191</v>
      </c>
      <c r="F471">
        <v>9.25</v>
      </c>
      <c r="G471">
        <v>33.38</v>
      </c>
      <c r="H471">
        <v>69.78</v>
      </c>
      <c r="I471">
        <v>92.59</v>
      </c>
    </row>
    <row r="472" spans="1:9">
      <c r="A472" t="s">
        <v>474</v>
      </c>
      <c r="B472" s="1" t="s">
        <v>3622</v>
      </c>
      <c r="C472" s="1" t="s">
        <v>6766</v>
      </c>
      <c r="D472" s="1" t="s">
        <v>9910</v>
      </c>
      <c r="E472" s="1" t="s">
        <v>16192</v>
      </c>
      <c r="F472">
        <v>15.86</v>
      </c>
      <c r="G472">
        <v>43.06</v>
      </c>
      <c r="H472">
        <v>42.54</v>
      </c>
      <c r="I472">
        <v>60.71</v>
      </c>
    </row>
    <row r="473" spans="1:9">
      <c r="A473" t="s">
        <v>475</v>
      </c>
      <c r="B473" s="1" t="s">
        <v>3623</v>
      </c>
      <c r="C473" s="1" t="s">
        <v>6767</v>
      </c>
      <c r="D473" s="1" t="s">
        <v>9911</v>
      </c>
      <c r="E473" s="1" t="s">
        <v>16193</v>
      </c>
      <c r="F473">
        <v>18.84</v>
      </c>
      <c r="G473">
        <v>50.21</v>
      </c>
      <c r="H473">
        <v>43.42</v>
      </c>
      <c r="I473">
        <v>64.29000000000001</v>
      </c>
    </row>
    <row r="474" spans="1:9">
      <c r="A474" t="s">
        <v>476</v>
      </c>
      <c r="B474" s="1" t="s">
        <v>3624</v>
      </c>
      <c r="C474" s="1" t="s">
        <v>6768</v>
      </c>
      <c r="D474" s="1" t="s">
        <v>9912</v>
      </c>
      <c r="E474" s="1" t="s">
        <v>16194</v>
      </c>
      <c r="F474">
        <v>12.35</v>
      </c>
      <c r="G474">
        <v>50.04</v>
      </c>
      <c r="H474">
        <v>61.54</v>
      </c>
      <c r="I474">
        <v>83.33</v>
      </c>
    </row>
    <row r="475" spans="1:9">
      <c r="A475" t="s">
        <v>477</v>
      </c>
      <c r="B475" s="1" t="s">
        <v>3625</v>
      </c>
      <c r="C475" s="1" t="s">
        <v>6769</v>
      </c>
      <c r="D475" s="1" t="s">
        <v>9913</v>
      </c>
      <c r="E475" s="1" t="s">
        <v>16195</v>
      </c>
      <c r="F475">
        <v>26.6</v>
      </c>
      <c r="G475">
        <v>51.57</v>
      </c>
      <c r="H475">
        <v>51.97</v>
      </c>
      <c r="I475">
        <v>68</v>
      </c>
    </row>
    <row r="476" spans="1:9">
      <c r="A476" t="s">
        <v>478</v>
      </c>
      <c r="B476" s="1" t="s">
        <v>3626</v>
      </c>
      <c r="C476" s="1" t="s">
        <v>6770</v>
      </c>
      <c r="D476" s="1" t="s">
        <v>9914</v>
      </c>
      <c r="E476" s="1" t="s">
        <v>16196</v>
      </c>
      <c r="F476">
        <v>22.81</v>
      </c>
      <c r="G476">
        <v>59.07</v>
      </c>
      <c r="H476">
        <v>35.48</v>
      </c>
      <c r="I476">
        <v>46.67</v>
      </c>
    </row>
    <row r="477" spans="1:9">
      <c r="A477" t="s">
        <v>479</v>
      </c>
      <c r="B477" s="1" t="s">
        <v>3627</v>
      </c>
      <c r="C477" s="1" t="s">
        <v>6771</v>
      </c>
      <c r="D477" s="1" t="s">
        <v>9915</v>
      </c>
      <c r="E477" s="1" t="s">
        <v>16197</v>
      </c>
      <c r="F477">
        <v>4.75</v>
      </c>
      <c r="G477">
        <v>46.9</v>
      </c>
      <c r="H477">
        <v>74.25</v>
      </c>
      <c r="I477">
        <v>100</v>
      </c>
    </row>
    <row r="478" spans="1:9">
      <c r="A478" t="s">
        <v>480</v>
      </c>
      <c r="B478" s="1" t="s">
        <v>3628</v>
      </c>
      <c r="C478" s="1" t="s">
        <v>6772</v>
      </c>
      <c r="D478" s="1" t="s">
        <v>9916</v>
      </c>
      <c r="E478" s="1" t="s">
        <v>16198</v>
      </c>
      <c r="F478">
        <v>10.54</v>
      </c>
      <c r="G478">
        <v>48.91</v>
      </c>
      <c r="H478">
        <v>54.92</v>
      </c>
      <c r="I478">
        <v>78.79000000000001</v>
      </c>
    </row>
    <row r="479" spans="1:9">
      <c r="A479" t="s">
        <v>481</v>
      </c>
      <c r="B479" s="1" t="s">
        <v>3629</v>
      </c>
      <c r="C479" s="1" t="s">
        <v>6773</v>
      </c>
      <c r="D479" s="1" t="s">
        <v>9917</v>
      </c>
      <c r="E479" s="1" t="s">
        <v>16199</v>
      </c>
      <c r="F479">
        <v>32.89</v>
      </c>
      <c r="G479">
        <v>59.77</v>
      </c>
      <c r="H479">
        <v>35.29</v>
      </c>
      <c r="I479">
        <v>52.94</v>
      </c>
    </row>
    <row r="480" spans="1:9">
      <c r="A480" t="s">
        <v>482</v>
      </c>
      <c r="B480" s="1" t="s">
        <v>3630</v>
      </c>
      <c r="C480" s="1" t="s">
        <v>6774</v>
      </c>
      <c r="D480" s="1" t="s">
        <v>9918</v>
      </c>
      <c r="E480" s="1" t="s">
        <v>16200</v>
      </c>
      <c r="F480">
        <v>20.32</v>
      </c>
      <c r="G480">
        <v>41.07</v>
      </c>
      <c r="H480">
        <v>50</v>
      </c>
      <c r="I480">
        <v>68.56999999999999</v>
      </c>
    </row>
    <row r="481" spans="1:9">
      <c r="A481" t="s">
        <v>483</v>
      </c>
      <c r="B481" s="1" t="s">
        <v>3631</v>
      </c>
      <c r="C481" s="1" t="s">
        <v>6775</v>
      </c>
      <c r="D481" s="1" t="s">
        <v>9919</v>
      </c>
      <c r="E481" s="1" t="s">
        <v>16201</v>
      </c>
      <c r="F481">
        <v>6.14</v>
      </c>
      <c r="G481">
        <v>40.92</v>
      </c>
      <c r="H481">
        <v>56.89</v>
      </c>
      <c r="I481">
        <v>84.38</v>
      </c>
    </row>
    <row r="482" spans="1:9">
      <c r="A482" t="s">
        <v>484</v>
      </c>
      <c r="B482" s="1" t="s">
        <v>3632</v>
      </c>
      <c r="C482" s="1" t="s">
        <v>6776</v>
      </c>
      <c r="D482" s="1" t="s">
        <v>9920</v>
      </c>
      <c r="E482" s="1" t="s">
        <v>16202</v>
      </c>
      <c r="F482">
        <v>17.54</v>
      </c>
      <c r="G482">
        <v>51.36</v>
      </c>
      <c r="H482">
        <v>57.14</v>
      </c>
      <c r="I482">
        <v>71.43000000000001</v>
      </c>
    </row>
    <row r="483" spans="1:9">
      <c r="A483" t="s">
        <v>485</v>
      </c>
      <c r="B483" s="1" t="s">
        <v>3633</v>
      </c>
      <c r="C483" s="1" t="s">
        <v>6777</v>
      </c>
      <c r="D483" s="1" t="s">
        <v>9921</v>
      </c>
      <c r="E483" s="1" t="s">
        <v>16203</v>
      </c>
      <c r="F483">
        <v>19.24</v>
      </c>
      <c r="G483">
        <v>41.48</v>
      </c>
      <c r="H483">
        <v>47.69</v>
      </c>
      <c r="I483">
        <v>63.16</v>
      </c>
    </row>
    <row r="484" spans="1:9">
      <c r="A484" t="s">
        <v>486</v>
      </c>
      <c r="B484" s="1" t="s">
        <v>3634</v>
      </c>
      <c r="C484" s="1" t="s">
        <v>6778</v>
      </c>
      <c r="D484" s="1" t="s">
        <v>9922</v>
      </c>
      <c r="E484" s="1" t="s">
        <v>16204</v>
      </c>
      <c r="F484">
        <v>43.75</v>
      </c>
      <c r="G484">
        <v>73.28</v>
      </c>
      <c r="H484">
        <v>72.88</v>
      </c>
      <c r="I484">
        <v>50</v>
      </c>
    </row>
    <row r="485" spans="1:9">
      <c r="A485" t="s">
        <v>487</v>
      </c>
      <c r="B485" s="1" t="s">
        <v>3635</v>
      </c>
      <c r="C485" s="1" t="s">
        <v>6779</v>
      </c>
      <c r="D485" s="1" t="s">
        <v>9923</v>
      </c>
      <c r="E485" s="1" t="s">
        <v>16205</v>
      </c>
      <c r="F485">
        <v>24.06</v>
      </c>
      <c r="G485">
        <v>56.73</v>
      </c>
      <c r="H485">
        <v>58.87</v>
      </c>
      <c r="I485">
        <v>68.97</v>
      </c>
    </row>
    <row r="486" spans="1:9">
      <c r="A486" t="s">
        <v>488</v>
      </c>
      <c r="B486" s="1" t="s">
        <v>3636</v>
      </c>
      <c r="C486" s="1" t="s">
        <v>6780</v>
      </c>
      <c r="D486" s="1" t="s">
        <v>9924</v>
      </c>
      <c r="E486" s="1" t="s">
        <v>16206</v>
      </c>
      <c r="F486">
        <v>17.1</v>
      </c>
      <c r="G486">
        <v>50.81</v>
      </c>
      <c r="H486">
        <v>39.83</v>
      </c>
      <c r="I486">
        <v>60.87</v>
      </c>
    </row>
    <row r="487" spans="1:9">
      <c r="A487" t="s">
        <v>489</v>
      </c>
      <c r="B487" s="1" t="s">
        <v>3637</v>
      </c>
      <c r="C487" s="1" t="s">
        <v>6781</v>
      </c>
      <c r="D487" s="1" t="s">
        <v>9925</v>
      </c>
      <c r="E487" s="1" t="s">
        <v>16207</v>
      </c>
      <c r="F487">
        <v>17.39</v>
      </c>
      <c r="G487">
        <v>48.81</v>
      </c>
      <c r="H487">
        <v>63.49</v>
      </c>
      <c r="I487">
        <v>88</v>
      </c>
    </row>
    <row r="488" spans="1:9">
      <c r="A488" t="s">
        <v>490</v>
      </c>
      <c r="B488" s="1" t="s">
        <v>3638</v>
      </c>
      <c r="C488" s="1" t="s">
        <v>6782</v>
      </c>
      <c r="D488" s="1" t="s">
        <v>9926</v>
      </c>
      <c r="E488" s="1" t="s">
        <v>16208</v>
      </c>
      <c r="F488">
        <v>15.07</v>
      </c>
      <c r="G488">
        <v>44.08</v>
      </c>
      <c r="H488">
        <v>50</v>
      </c>
      <c r="I488">
        <v>64</v>
      </c>
    </row>
    <row r="489" spans="1:9">
      <c r="A489" t="s">
        <v>491</v>
      </c>
      <c r="B489" s="1" t="s">
        <v>3639</v>
      </c>
      <c r="C489" s="1" t="s">
        <v>6783</v>
      </c>
      <c r="D489" s="1" t="s">
        <v>9927</v>
      </c>
      <c r="E489" s="1" t="s">
        <v>16209</v>
      </c>
      <c r="F489">
        <v>11.74</v>
      </c>
      <c r="G489">
        <v>32.38</v>
      </c>
      <c r="H489">
        <v>55.38</v>
      </c>
      <c r="I489">
        <v>90.91</v>
      </c>
    </row>
    <row r="490" spans="1:9">
      <c r="A490" t="s">
        <v>492</v>
      </c>
      <c r="B490" s="1" t="s">
        <v>3640</v>
      </c>
      <c r="C490" s="1" t="s">
        <v>6784</v>
      </c>
      <c r="D490" s="1" t="s">
        <v>9928</v>
      </c>
      <c r="E490" s="1" t="s">
        <v>16210</v>
      </c>
      <c r="F490">
        <v>5.17</v>
      </c>
      <c r="G490">
        <v>36.35</v>
      </c>
      <c r="H490">
        <v>86.73</v>
      </c>
      <c r="I490">
        <v>127.78</v>
      </c>
    </row>
    <row r="491" spans="1:9">
      <c r="A491" t="s">
        <v>493</v>
      </c>
      <c r="B491" s="1" t="s">
        <v>3641</v>
      </c>
      <c r="C491" s="1" t="s">
        <v>6785</v>
      </c>
      <c r="D491" s="1" t="s">
        <v>9929</v>
      </c>
      <c r="E491" s="1" t="s">
        <v>16211</v>
      </c>
      <c r="F491">
        <v>34.3</v>
      </c>
      <c r="G491">
        <v>58.38</v>
      </c>
      <c r="H491">
        <v>46.43</v>
      </c>
      <c r="I491">
        <v>64.86</v>
      </c>
    </row>
    <row r="492" spans="1:9">
      <c r="A492" t="s">
        <v>494</v>
      </c>
      <c r="B492" s="1" t="s">
        <v>3642</v>
      </c>
      <c r="C492" s="1" t="s">
        <v>6786</v>
      </c>
      <c r="D492" s="1" t="s">
        <v>9930</v>
      </c>
      <c r="E492" s="1" t="s">
        <v>16212</v>
      </c>
      <c r="F492">
        <v>3.64</v>
      </c>
      <c r="G492">
        <v>29.24</v>
      </c>
      <c r="H492">
        <v>61.36</v>
      </c>
      <c r="I492">
        <v>84</v>
      </c>
    </row>
    <row r="493" spans="1:9">
      <c r="A493" t="s">
        <v>495</v>
      </c>
      <c r="B493" s="1" t="s">
        <v>3643</v>
      </c>
      <c r="C493" s="1" t="s">
        <v>6787</v>
      </c>
      <c r="D493" s="1" t="s">
        <v>9931</v>
      </c>
      <c r="E493" s="1" t="s">
        <v>16213</v>
      </c>
      <c r="F493">
        <v>6.5</v>
      </c>
      <c r="G493">
        <v>31.31</v>
      </c>
      <c r="H493">
        <v>61.29</v>
      </c>
      <c r="I493">
        <v>77.78</v>
      </c>
    </row>
    <row r="494" spans="1:9">
      <c r="A494" t="s">
        <v>496</v>
      </c>
      <c r="B494" s="1" t="s">
        <v>3644</v>
      </c>
      <c r="C494" s="1" t="s">
        <v>6788</v>
      </c>
      <c r="D494" s="1" t="s">
        <v>9932</v>
      </c>
      <c r="E494" s="1" t="s">
        <v>16214</v>
      </c>
      <c r="F494">
        <v>21.69</v>
      </c>
      <c r="G494">
        <v>61.33</v>
      </c>
      <c r="H494">
        <v>65.62</v>
      </c>
      <c r="I494">
        <v>76.47</v>
      </c>
    </row>
    <row r="495" spans="1:9">
      <c r="A495" t="s">
        <v>497</v>
      </c>
      <c r="B495" s="1" t="s">
        <v>3645</v>
      </c>
      <c r="C495" s="1" t="s">
        <v>6789</v>
      </c>
      <c r="D495" s="1" t="s">
        <v>9933</v>
      </c>
      <c r="E495" s="1" t="s">
        <v>16215</v>
      </c>
      <c r="F495">
        <v>34.62</v>
      </c>
      <c r="G495">
        <v>62.7</v>
      </c>
      <c r="H495">
        <v>35.19</v>
      </c>
      <c r="I495">
        <v>54.55</v>
      </c>
    </row>
    <row r="496" spans="1:9">
      <c r="A496" t="s">
        <v>498</v>
      </c>
      <c r="B496" s="1" t="s">
        <v>3646</v>
      </c>
      <c r="C496" s="1" t="s">
        <v>6790</v>
      </c>
      <c r="D496" s="1" t="s">
        <v>9934</v>
      </c>
      <c r="E496" s="1" t="s">
        <v>16216</v>
      </c>
      <c r="F496">
        <v>19.8</v>
      </c>
      <c r="G496">
        <v>48.73</v>
      </c>
      <c r="H496">
        <v>54.88</v>
      </c>
      <c r="I496">
        <v>86.67</v>
      </c>
    </row>
    <row r="497" spans="1:9">
      <c r="A497" t="s">
        <v>499</v>
      </c>
      <c r="B497" s="1" t="s">
        <v>3647</v>
      </c>
      <c r="C497" s="1" t="s">
        <v>6791</v>
      </c>
      <c r="D497" s="1" t="s">
        <v>9935</v>
      </c>
      <c r="E497" s="1" t="s">
        <v>16217</v>
      </c>
      <c r="F497">
        <v>10.44</v>
      </c>
      <c r="G497">
        <v>37.36</v>
      </c>
      <c r="H497">
        <v>75.64</v>
      </c>
      <c r="I497">
        <v>100</v>
      </c>
    </row>
    <row r="498" spans="1:9">
      <c r="A498" t="s">
        <v>500</v>
      </c>
      <c r="B498" s="1" t="s">
        <v>3648</v>
      </c>
      <c r="C498" s="1" t="s">
        <v>6792</v>
      </c>
      <c r="D498" s="1" t="s">
        <v>9936</v>
      </c>
      <c r="E498" s="1" t="s">
        <v>16218</v>
      </c>
      <c r="F498">
        <v>25.44</v>
      </c>
      <c r="G498">
        <v>58.11</v>
      </c>
      <c r="H498">
        <v>28.46</v>
      </c>
      <c r="I498">
        <v>57.14</v>
      </c>
    </row>
    <row r="499" spans="1:9">
      <c r="A499" t="s">
        <v>501</v>
      </c>
      <c r="B499" s="1" t="s">
        <v>3649</v>
      </c>
      <c r="C499" s="1" t="s">
        <v>6793</v>
      </c>
      <c r="D499" s="1" t="s">
        <v>9937</v>
      </c>
      <c r="E499" s="1" t="s">
        <v>16219</v>
      </c>
      <c r="F499">
        <v>17.76</v>
      </c>
      <c r="G499">
        <v>41.53</v>
      </c>
      <c r="H499">
        <v>41.73</v>
      </c>
      <c r="I499">
        <v>58.33</v>
      </c>
    </row>
    <row r="500" spans="1:9">
      <c r="A500" t="s">
        <v>502</v>
      </c>
      <c r="B500" s="1" t="s">
        <v>3650</v>
      </c>
      <c r="C500" s="1" t="s">
        <v>6794</v>
      </c>
      <c r="D500" s="1" t="s">
        <v>9938</v>
      </c>
      <c r="E500" s="1" t="s">
        <v>16220</v>
      </c>
      <c r="F500">
        <v>14.47</v>
      </c>
      <c r="G500">
        <v>48.3</v>
      </c>
      <c r="H500">
        <v>45.27</v>
      </c>
      <c r="I500">
        <v>66.67</v>
      </c>
    </row>
    <row r="501" spans="1:9">
      <c r="A501" t="s">
        <v>503</v>
      </c>
      <c r="B501" s="1" t="s">
        <v>3651</v>
      </c>
      <c r="C501" s="1" t="s">
        <v>6795</v>
      </c>
      <c r="D501" s="1" t="s">
        <v>9939</v>
      </c>
      <c r="E501" s="1" t="s">
        <v>16221</v>
      </c>
      <c r="F501">
        <v>29.93</v>
      </c>
      <c r="G501">
        <v>44.01</v>
      </c>
      <c r="H501">
        <v>49.7</v>
      </c>
      <c r="I501">
        <v>59.38</v>
      </c>
    </row>
    <row r="502" spans="1:9">
      <c r="A502" t="s">
        <v>504</v>
      </c>
      <c r="B502" s="1" t="s">
        <v>3652</v>
      </c>
      <c r="C502" s="1" t="s">
        <v>6796</v>
      </c>
      <c r="D502" s="1" t="s">
        <v>9940</v>
      </c>
      <c r="E502" s="1" t="s">
        <v>16222</v>
      </c>
      <c r="F502">
        <v>13.05</v>
      </c>
      <c r="G502">
        <v>49.83</v>
      </c>
      <c r="H502">
        <v>50</v>
      </c>
      <c r="I502">
        <v>70.27</v>
      </c>
    </row>
    <row r="503" spans="1:9">
      <c r="A503" t="s">
        <v>505</v>
      </c>
      <c r="B503" s="1" t="s">
        <v>3653</v>
      </c>
      <c r="C503" s="1" t="s">
        <v>6797</v>
      </c>
      <c r="D503" s="1" t="s">
        <v>9941</v>
      </c>
      <c r="E503" s="1" t="s">
        <v>16223</v>
      </c>
      <c r="F503">
        <v>6.39</v>
      </c>
      <c r="G503">
        <v>36.38</v>
      </c>
      <c r="H503">
        <v>65.93000000000001</v>
      </c>
      <c r="I503">
        <v>95.83</v>
      </c>
    </row>
    <row r="504" spans="1:9">
      <c r="A504" t="s">
        <v>506</v>
      </c>
      <c r="B504" s="1" t="s">
        <v>3654</v>
      </c>
      <c r="C504" s="1" t="s">
        <v>6798</v>
      </c>
      <c r="D504" s="1" t="s">
        <v>9942</v>
      </c>
      <c r="E504" s="1" t="s">
        <v>16224</v>
      </c>
      <c r="F504">
        <v>7.28</v>
      </c>
      <c r="G504">
        <v>33.86</v>
      </c>
      <c r="H504">
        <v>64.14</v>
      </c>
      <c r="I504">
        <v>84.44</v>
      </c>
    </row>
    <row r="505" spans="1:9">
      <c r="A505" t="s">
        <v>507</v>
      </c>
      <c r="B505" s="1" t="s">
        <v>3655</v>
      </c>
      <c r="C505" s="1" t="s">
        <v>6799</v>
      </c>
      <c r="D505" s="1" t="s">
        <v>9943</v>
      </c>
      <c r="E505" s="1" t="s">
        <v>16225</v>
      </c>
      <c r="F505">
        <v>7.2</v>
      </c>
      <c r="G505">
        <v>40.82</v>
      </c>
      <c r="H505">
        <v>71.34999999999999</v>
      </c>
      <c r="I505">
        <v>92.59</v>
      </c>
    </row>
    <row r="506" spans="1:9">
      <c r="A506" t="s">
        <v>508</v>
      </c>
      <c r="B506" s="1" t="s">
        <v>3656</v>
      </c>
      <c r="C506" s="1" t="s">
        <v>6800</v>
      </c>
      <c r="D506" s="1" t="s">
        <v>9944</v>
      </c>
      <c r="E506" s="1" t="s">
        <v>16226</v>
      </c>
      <c r="F506">
        <v>15.23</v>
      </c>
      <c r="G506">
        <v>40.85</v>
      </c>
      <c r="H506">
        <v>49.37</v>
      </c>
      <c r="I506">
        <v>64.29000000000001</v>
      </c>
    </row>
    <row r="507" spans="1:9">
      <c r="A507" t="s">
        <v>509</v>
      </c>
      <c r="B507" s="1" t="s">
        <v>3657</v>
      </c>
      <c r="C507" s="1" t="s">
        <v>6801</v>
      </c>
      <c r="D507" s="1" t="s">
        <v>9945</v>
      </c>
      <c r="E507" s="1" t="s">
        <v>16227</v>
      </c>
      <c r="F507">
        <v>32.5</v>
      </c>
      <c r="G507">
        <v>55.1</v>
      </c>
      <c r="H507">
        <v>44.07</v>
      </c>
      <c r="I507">
        <v>52</v>
      </c>
    </row>
    <row r="508" spans="1:9">
      <c r="A508" t="s">
        <v>510</v>
      </c>
      <c r="B508" s="1" t="s">
        <v>3658</v>
      </c>
      <c r="C508" s="1" t="s">
        <v>6802</v>
      </c>
      <c r="D508" s="1" t="s">
        <v>9946</v>
      </c>
      <c r="E508" s="1" t="s">
        <v>16228</v>
      </c>
      <c r="F508">
        <v>7.73</v>
      </c>
      <c r="G508">
        <v>34.07</v>
      </c>
      <c r="H508">
        <v>66.36</v>
      </c>
      <c r="I508">
        <v>90.48</v>
      </c>
    </row>
    <row r="509" spans="1:9">
      <c r="A509" t="s">
        <v>511</v>
      </c>
      <c r="B509" s="1" t="s">
        <v>3659</v>
      </c>
      <c r="C509" s="1" t="s">
        <v>6803</v>
      </c>
      <c r="D509" s="1" t="s">
        <v>9947</v>
      </c>
      <c r="E509" s="1" t="s">
        <v>16229</v>
      </c>
      <c r="F509">
        <v>5.38</v>
      </c>
      <c r="G509">
        <v>42.5</v>
      </c>
      <c r="H509">
        <v>93.62</v>
      </c>
      <c r="I509">
        <v>111.11</v>
      </c>
    </row>
    <row r="510" spans="1:9">
      <c r="A510" t="s">
        <v>512</v>
      </c>
      <c r="B510" s="1" t="s">
        <v>3660</v>
      </c>
      <c r="C510" s="1" t="s">
        <v>6804</v>
      </c>
      <c r="D510" s="1" t="s">
        <v>9948</v>
      </c>
      <c r="E510" s="1" t="s">
        <v>16230</v>
      </c>
      <c r="F510">
        <v>60.5</v>
      </c>
      <c r="G510">
        <v>72.04000000000001</v>
      </c>
      <c r="H510">
        <v>16.48</v>
      </c>
      <c r="I510">
        <v>23.81</v>
      </c>
    </row>
    <row r="511" spans="1:9">
      <c r="A511" t="s">
        <v>513</v>
      </c>
      <c r="B511" s="1" t="s">
        <v>3661</v>
      </c>
      <c r="C511" s="1" t="s">
        <v>6805</v>
      </c>
      <c r="D511" s="1" t="s">
        <v>9949</v>
      </c>
      <c r="E511" s="1" t="s">
        <v>16231</v>
      </c>
      <c r="F511">
        <v>32.51</v>
      </c>
      <c r="G511">
        <v>50.37</v>
      </c>
      <c r="H511">
        <v>45.77</v>
      </c>
      <c r="I511">
        <v>58.06</v>
      </c>
    </row>
    <row r="512" spans="1:9">
      <c r="A512" t="s">
        <v>514</v>
      </c>
      <c r="B512" s="1" t="s">
        <v>3662</v>
      </c>
      <c r="C512" s="1" t="s">
        <v>6806</v>
      </c>
      <c r="D512" s="1" t="s">
        <v>9950</v>
      </c>
      <c r="E512" s="1" t="s">
        <v>16232</v>
      </c>
      <c r="F512">
        <v>8.76</v>
      </c>
      <c r="G512">
        <v>42.36</v>
      </c>
      <c r="H512">
        <v>68.54000000000001</v>
      </c>
      <c r="I512">
        <v>93.75</v>
      </c>
    </row>
    <row r="513" spans="1:9">
      <c r="A513" t="s">
        <v>515</v>
      </c>
      <c r="B513" s="1" t="s">
        <v>3663</v>
      </c>
      <c r="C513" s="1" t="s">
        <v>6807</v>
      </c>
      <c r="D513" s="1" t="s">
        <v>9951</v>
      </c>
      <c r="E513" s="1" t="s">
        <v>16233</v>
      </c>
      <c r="F513">
        <v>11.54</v>
      </c>
      <c r="G513">
        <v>39.07</v>
      </c>
      <c r="H513">
        <v>56.39</v>
      </c>
      <c r="I513">
        <v>82.93000000000001</v>
      </c>
    </row>
    <row r="514" spans="1:9">
      <c r="A514" t="s">
        <v>516</v>
      </c>
      <c r="B514" s="1" t="s">
        <v>3664</v>
      </c>
      <c r="C514" s="1" t="s">
        <v>6808</v>
      </c>
      <c r="D514" s="1" t="s">
        <v>9952</v>
      </c>
      <c r="E514" s="1" t="s">
        <v>16234</v>
      </c>
      <c r="F514">
        <v>11.87</v>
      </c>
      <c r="G514">
        <v>38.15</v>
      </c>
      <c r="H514">
        <v>47.92</v>
      </c>
      <c r="I514">
        <v>87.5</v>
      </c>
    </row>
    <row r="515" spans="1:9">
      <c r="A515" t="s">
        <v>517</v>
      </c>
      <c r="B515" s="1" t="s">
        <v>3665</v>
      </c>
      <c r="C515" s="1" t="s">
        <v>6809</v>
      </c>
      <c r="D515" s="1" t="s">
        <v>9953</v>
      </c>
      <c r="E515" s="1" t="s">
        <v>16235</v>
      </c>
      <c r="F515">
        <v>15.3</v>
      </c>
      <c r="G515">
        <v>47.3</v>
      </c>
      <c r="H515">
        <v>58.27</v>
      </c>
      <c r="I515">
        <v>84</v>
      </c>
    </row>
    <row r="516" spans="1:9">
      <c r="A516" t="s">
        <v>518</v>
      </c>
      <c r="B516" s="1" t="s">
        <v>3666</v>
      </c>
      <c r="C516" s="1" t="s">
        <v>6810</v>
      </c>
      <c r="D516" s="1" t="s">
        <v>9954</v>
      </c>
      <c r="E516" s="1" t="s">
        <v>16236</v>
      </c>
      <c r="F516">
        <v>14.36</v>
      </c>
      <c r="G516">
        <v>49.8</v>
      </c>
      <c r="H516">
        <v>51.57</v>
      </c>
      <c r="I516">
        <v>70</v>
      </c>
    </row>
    <row r="517" spans="1:9">
      <c r="A517" t="s">
        <v>519</v>
      </c>
      <c r="B517" s="1" t="s">
        <v>3667</v>
      </c>
      <c r="C517" s="1" t="s">
        <v>6811</v>
      </c>
      <c r="D517" s="1" t="s">
        <v>9955</v>
      </c>
      <c r="E517" s="1" t="s">
        <v>16237</v>
      </c>
      <c r="F517">
        <v>24.62</v>
      </c>
      <c r="G517">
        <v>50.57</v>
      </c>
      <c r="H517">
        <v>48.78</v>
      </c>
      <c r="I517">
        <v>62.5</v>
      </c>
    </row>
    <row r="518" spans="1:9">
      <c r="A518" t="s">
        <v>520</v>
      </c>
      <c r="B518" s="1" t="s">
        <v>3668</v>
      </c>
      <c r="C518" s="1" t="s">
        <v>6812</v>
      </c>
      <c r="D518" s="1" t="s">
        <v>9956</v>
      </c>
      <c r="E518" s="1" t="s">
        <v>16238</v>
      </c>
      <c r="F518">
        <v>17.46</v>
      </c>
      <c r="G518">
        <v>37.3</v>
      </c>
      <c r="H518">
        <v>45.37</v>
      </c>
      <c r="I518">
        <v>69.05</v>
      </c>
    </row>
    <row r="519" spans="1:9">
      <c r="A519" t="s">
        <v>521</v>
      </c>
      <c r="B519" s="1" t="s">
        <v>3669</v>
      </c>
      <c r="C519" s="1" t="s">
        <v>6813</v>
      </c>
      <c r="D519" s="1" t="s">
        <v>9957</v>
      </c>
      <c r="E519" s="1" t="s">
        <v>16239</v>
      </c>
      <c r="F519">
        <v>10.62</v>
      </c>
      <c r="G519">
        <v>35.68</v>
      </c>
      <c r="H519">
        <v>47.56</v>
      </c>
      <c r="I519">
        <v>80</v>
      </c>
    </row>
    <row r="520" spans="1:9">
      <c r="A520" t="s">
        <v>522</v>
      </c>
      <c r="B520" s="1" t="s">
        <v>3670</v>
      </c>
      <c r="C520" s="1" t="s">
        <v>6814</v>
      </c>
      <c r="D520" s="1" t="s">
        <v>9958</v>
      </c>
      <c r="E520" s="1" t="s">
        <v>16240</v>
      </c>
      <c r="F520">
        <v>18.84</v>
      </c>
      <c r="G520">
        <v>47.61</v>
      </c>
      <c r="H520">
        <v>65.15000000000001</v>
      </c>
      <c r="I520">
        <v>79.17</v>
      </c>
    </row>
    <row r="521" spans="1:9">
      <c r="A521" t="s">
        <v>523</v>
      </c>
      <c r="B521" s="1" t="s">
        <v>3671</v>
      </c>
      <c r="C521" s="1" t="s">
        <v>6815</v>
      </c>
      <c r="D521" s="1" t="s">
        <v>9959</v>
      </c>
      <c r="E521" s="1" t="s">
        <v>16241</v>
      </c>
      <c r="F521">
        <v>22.51</v>
      </c>
      <c r="G521">
        <v>53.14</v>
      </c>
      <c r="H521">
        <v>41.32</v>
      </c>
      <c r="I521">
        <v>83.33</v>
      </c>
    </row>
    <row r="522" spans="1:9">
      <c r="A522" t="s">
        <v>524</v>
      </c>
      <c r="B522" s="1" t="s">
        <v>3672</v>
      </c>
      <c r="C522" s="1" t="s">
        <v>6816</v>
      </c>
      <c r="D522" s="1" t="s">
        <v>9960</v>
      </c>
      <c r="E522" s="1" t="s">
        <v>16242</v>
      </c>
      <c r="F522">
        <v>25.76</v>
      </c>
      <c r="G522">
        <v>56.27</v>
      </c>
      <c r="H522">
        <v>30.4</v>
      </c>
      <c r="I522">
        <v>44</v>
      </c>
    </row>
    <row r="523" spans="1:9">
      <c r="A523" t="s">
        <v>525</v>
      </c>
      <c r="B523" s="1" t="s">
        <v>3673</v>
      </c>
      <c r="C523" s="1" t="s">
        <v>6817</v>
      </c>
      <c r="D523" s="1" t="s">
        <v>9961</v>
      </c>
      <c r="E523" s="1" t="s">
        <v>16243</v>
      </c>
      <c r="F523">
        <v>23.39</v>
      </c>
      <c r="G523">
        <v>48.38</v>
      </c>
      <c r="H523">
        <v>42.17</v>
      </c>
      <c r="I523">
        <v>62.5</v>
      </c>
    </row>
    <row r="524" spans="1:9">
      <c r="A524" t="s">
        <v>526</v>
      </c>
      <c r="B524" s="1" t="s">
        <v>3674</v>
      </c>
      <c r="C524" s="1" t="s">
        <v>6818</v>
      </c>
      <c r="D524" s="1" t="s">
        <v>9962</v>
      </c>
      <c r="E524" s="1" t="s">
        <v>16244</v>
      </c>
      <c r="F524">
        <v>7.66</v>
      </c>
      <c r="G524">
        <v>57.23</v>
      </c>
      <c r="H524">
        <v>57.14</v>
      </c>
      <c r="I524">
        <v>80</v>
      </c>
    </row>
    <row r="525" spans="1:9">
      <c r="A525" t="s">
        <v>527</v>
      </c>
      <c r="B525" s="1" t="s">
        <v>3675</v>
      </c>
      <c r="C525" s="1" t="s">
        <v>6819</v>
      </c>
      <c r="D525" s="1" t="s">
        <v>9963</v>
      </c>
      <c r="E525" s="1" t="s">
        <v>16245</v>
      </c>
      <c r="F525">
        <v>18.5</v>
      </c>
      <c r="G525">
        <v>50.91</v>
      </c>
      <c r="H525">
        <v>62.41</v>
      </c>
      <c r="I525">
        <v>92</v>
      </c>
    </row>
    <row r="526" spans="1:9">
      <c r="A526" t="s">
        <v>528</v>
      </c>
      <c r="B526" s="1" t="s">
        <v>3676</v>
      </c>
      <c r="C526" s="1" t="s">
        <v>6820</v>
      </c>
      <c r="D526" s="1" t="s">
        <v>9964</v>
      </c>
      <c r="E526" s="1" t="s">
        <v>16246</v>
      </c>
      <c r="F526">
        <v>47.77</v>
      </c>
      <c r="G526">
        <v>62.47</v>
      </c>
      <c r="H526">
        <v>35.92</v>
      </c>
      <c r="I526">
        <v>47.5</v>
      </c>
    </row>
    <row r="527" spans="1:9">
      <c r="A527" t="s">
        <v>529</v>
      </c>
      <c r="B527" s="1" t="s">
        <v>3677</v>
      </c>
      <c r="C527" s="1" t="s">
        <v>6821</v>
      </c>
      <c r="D527" s="1" t="s">
        <v>9965</v>
      </c>
      <c r="E527" s="1" t="s">
        <v>16247</v>
      </c>
      <c r="F527">
        <v>27.53</v>
      </c>
      <c r="G527">
        <v>52.4</v>
      </c>
      <c r="H527">
        <v>48.31</v>
      </c>
      <c r="I527">
        <v>66.67</v>
      </c>
    </row>
    <row r="528" spans="1:9">
      <c r="A528" t="s">
        <v>530</v>
      </c>
      <c r="B528" s="1" t="s">
        <v>3678</v>
      </c>
      <c r="C528" s="1" t="s">
        <v>6822</v>
      </c>
      <c r="D528" s="1" t="s">
        <v>9966</v>
      </c>
      <c r="E528" s="1" t="s">
        <v>16248</v>
      </c>
      <c r="F528">
        <v>20.26</v>
      </c>
      <c r="G528">
        <v>40.27</v>
      </c>
      <c r="H528">
        <v>47.55</v>
      </c>
      <c r="I528">
        <v>73.08</v>
      </c>
    </row>
    <row r="529" spans="1:9">
      <c r="A529" t="s">
        <v>531</v>
      </c>
      <c r="B529" s="1" t="s">
        <v>3679</v>
      </c>
      <c r="C529" s="1" t="s">
        <v>6823</v>
      </c>
      <c r="D529" s="1" t="s">
        <v>9967</v>
      </c>
      <c r="E529" s="1" t="s">
        <v>16249</v>
      </c>
      <c r="F529">
        <v>30.78</v>
      </c>
      <c r="G529">
        <v>48.27</v>
      </c>
      <c r="H529">
        <v>59.29</v>
      </c>
      <c r="I529">
        <v>59.09</v>
      </c>
    </row>
    <row r="530" spans="1:9">
      <c r="A530" t="s">
        <v>532</v>
      </c>
      <c r="B530" s="1" t="s">
        <v>3680</v>
      </c>
      <c r="C530" s="1" t="s">
        <v>6824</v>
      </c>
      <c r="D530" s="1" t="s">
        <v>9968</v>
      </c>
      <c r="E530" s="1" t="s">
        <v>16250</v>
      </c>
      <c r="F530">
        <v>13.07</v>
      </c>
      <c r="G530">
        <v>45.85</v>
      </c>
      <c r="H530">
        <v>82.47</v>
      </c>
      <c r="I530">
        <v>90.48</v>
      </c>
    </row>
    <row r="531" spans="1:9">
      <c r="A531" t="s">
        <v>533</v>
      </c>
      <c r="B531" s="1" t="s">
        <v>3681</v>
      </c>
      <c r="C531" s="1" t="s">
        <v>6825</v>
      </c>
      <c r="D531" s="1" t="s">
        <v>9969</v>
      </c>
      <c r="E531" s="1" t="s">
        <v>16251</v>
      </c>
      <c r="F531">
        <v>12.71</v>
      </c>
      <c r="G531">
        <v>41.52</v>
      </c>
      <c r="H531">
        <v>72.04000000000001</v>
      </c>
      <c r="I531">
        <v>112.5</v>
      </c>
    </row>
    <row r="532" spans="1:9">
      <c r="A532" t="s">
        <v>534</v>
      </c>
      <c r="B532" s="1" t="s">
        <v>3682</v>
      </c>
      <c r="C532" s="1" t="s">
        <v>6826</v>
      </c>
      <c r="D532" s="1" t="s">
        <v>9970</v>
      </c>
      <c r="E532" s="1" t="s">
        <v>16252</v>
      </c>
      <c r="F532">
        <v>7.83</v>
      </c>
      <c r="G532">
        <v>48.02</v>
      </c>
      <c r="H532">
        <v>76.95</v>
      </c>
      <c r="I532">
        <v>87.04000000000001</v>
      </c>
    </row>
    <row r="533" spans="1:9">
      <c r="A533" t="s">
        <v>535</v>
      </c>
      <c r="B533" s="1" t="s">
        <v>3683</v>
      </c>
      <c r="C533" s="1" t="s">
        <v>6827</v>
      </c>
      <c r="D533" s="1" t="s">
        <v>9971</v>
      </c>
      <c r="E533" s="1" t="s">
        <v>16253</v>
      </c>
      <c r="F533">
        <v>11.71</v>
      </c>
      <c r="G533">
        <v>41.95</v>
      </c>
      <c r="H533">
        <v>60.19</v>
      </c>
      <c r="I533">
        <v>77.78</v>
      </c>
    </row>
    <row r="534" spans="1:9">
      <c r="A534" t="s">
        <v>536</v>
      </c>
      <c r="B534" s="1" t="s">
        <v>3684</v>
      </c>
      <c r="C534" s="1" t="s">
        <v>6828</v>
      </c>
      <c r="D534" s="1" t="s">
        <v>9972</v>
      </c>
      <c r="E534" s="1" t="s">
        <v>16254</v>
      </c>
      <c r="F534">
        <v>4.26</v>
      </c>
      <c r="G534">
        <v>38.47</v>
      </c>
      <c r="H534">
        <v>72.39</v>
      </c>
      <c r="I534">
        <v>108.33</v>
      </c>
    </row>
    <row r="535" spans="1:9">
      <c r="A535" t="s">
        <v>537</v>
      </c>
      <c r="B535" s="1" t="s">
        <v>3685</v>
      </c>
      <c r="C535" s="1" t="s">
        <v>6829</v>
      </c>
      <c r="D535" s="1" t="s">
        <v>9973</v>
      </c>
      <c r="E535" s="1" t="s">
        <v>16255</v>
      </c>
      <c r="F535">
        <v>18.56</v>
      </c>
      <c r="G535">
        <v>64.69</v>
      </c>
      <c r="H535">
        <v>39.74</v>
      </c>
      <c r="I535">
        <v>60</v>
      </c>
    </row>
    <row r="536" spans="1:9">
      <c r="A536" t="s">
        <v>538</v>
      </c>
      <c r="B536" s="1" t="s">
        <v>3686</v>
      </c>
      <c r="C536" s="1" t="s">
        <v>6830</v>
      </c>
      <c r="D536" s="1" t="s">
        <v>9974</v>
      </c>
      <c r="E536" s="1" t="s">
        <v>16256</v>
      </c>
      <c r="F536">
        <v>33.85</v>
      </c>
      <c r="G536">
        <v>60.85</v>
      </c>
      <c r="H536">
        <v>80.43000000000001</v>
      </c>
      <c r="I536">
        <v>77.78</v>
      </c>
    </row>
    <row r="537" spans="1:9">
      <c r="A537" t="s">
        <v>539</v>
      </c>
      <c r="B537" s="1" t="s">
        <v>3687</v>
      </c>
      <c r="C537" s="1" t="s">
        <v>6831</v>
      </c>
      <c r="D537" s="1" t="s">
        <v>9975</v>
      </c>
      <c r="E537" s="1" t="s">
        <v>16257</v>
      </c>
      <c r="F537">
        <v>34.88</v>
      </c>
      <c r="G537">
        <v>54.64</v>
      </c>
      <c r="H537">
        <v>47.98</v>
      </c>
      <c r="I537">
        <v>60</v>
      </c>
    </row>
    <row r="538" spans="1:9">
      <c r="A538" t="s">
        <v>540</v>
      </c>
      <c r="B538" s="1" t="s">
        <v>3688</v>
      </c>
      <c r="C538" s="1" t="s">
        <v>6832</v>
      </c>
      <c r="D538" s="1" t="s">
        <v>9976</v>
      </c>
      <c r="E538" s="1" t="s">
        <v>16258</v>
      </c>
      <c r="F538">
        <v>29</v>
      </c>
      <c r="G538">
        <v>61.05</v>
      </c>
      <c r="H538">
        <v>35.71</v>
      </c>
      <c r="I538">
        <v>71.43000000000001</v>
      </c>
    </row>
    <row r="539" spans="1:9">
      <c r="A539" t="s">
        <v>541</v>
      </c>
      <c r="B539" s="1" t="s">
        <v>3689</v>
      </c>
      <c r="C539" s="1" t="s">
        <v>6833</v>
      </c>
      <c r="D539" s="1" t="s">
        <v>9977</v>
      </c>
      <c r="E539" s="1" t="s">
        <v>16259</v>
      </c>
      <c r="F539">
        <v>4.69</v>
      </c>
      <c r="G539">
        <v>32.68</v>
      </c>
      <c r="H539">
        <v>61.02</v>
      </c>
      <c r="I539">
        <v>86.95999999999999</v>
      </c>
    </row>
    <row r="540" spans="1:9">
      <c r="A540" t="s">
        <v>542</v>
      </c>
      <c r="B540" s="1" t="s">
        <v>3690</v>
      </c>
      <c r="C540" s="1" t="s">
        <v>6834</v>
      </c>
      <c r="D540" s="1" t="s">
        <v>9978</v>
      </c>
      <c r="E540" s="1" t="s">
        <v>16260</v>
      </c>
      <c r="F540">
        <v>3.27</v>
      </c>
      <c r="G540">
        <v>29.69</v>
      </c>
      <c r="H540">
        <v>81.56</v>
      </c>
      <c r="I540">
        <v>108.33</v>
      </c>
    </row>
    <row r="541" spans="1:9">
      <c r="A541" t="s">
        <v>543</v>
      </c>
      <c r="B541" s="1" t="s">
        <v>3691</v>
      </c>
      <c r="C541" s="1" t="s">
        <v>6835</v>
      </c>
      <c r="D541" s="1" t="s">
        <v>9979</v>
      </c>
      <c r="E541" s="1" t="s">
        <v>16261</v>
      </c>
      <c r="F541">
        <v>57.68</v>
      </c>
      <c r="G541">
        <v>62.18</v>
      </c>
      <c r="H541">
        <v>31.11</v>
      </c>
      <c r="I541">
        <v>43.75</v>
      </c>
    </row>
    <row r="542" spans="1:9">
      <c r="A542" t="s">
        <v>544</v>
      </c>
      <c r="B542" s="1" t="s">
        <v>3692</v>
      </c>
      <c r="C542" s="1" t="s">
        <v>6836</v>
      </c>
      <c r="D542" s="1" t="s">
        <v>9980</v>
      </c>
      <c r="E542" s="1" t="s">
        <v>16262</v>
      </c>
      <c r="F542">
        <v>23.58</v>
      </c>
      <c r="G542">
        <v>41.92</v>
      </c>
      <c r="H542">
        <v>49.06</v>
      </c>
      <c r="I542">
        <v>67.31</v>
      </c>
    </row>
    <row r="543" spans="1:9">
      <c r="A543" t="s">
        <v>545</v>
      </c>
      <c r="B543" s="1" t="s">
        <v>3693</v>
      </c>
      <c r="C543" s="1" t="s">
        <v>6837</v>
      </c>
      <c r="D543" s="1" t="s">
        <v>9981</v>
      </c>
      <c r="E543" s="1" t="s">
        <v>16263</v>
      </c>
      <c r="F543">
        <v>24.67</v>
      </c>
      <c r="G543">
        <v>50.3</v>
      </c>
      <c r="H543">
        <v>38.96</v>
      </c>
      <c r="I543">
        <v>60</v>
      </c>
    </row>
    <row r="544" spans="1:9">
      <c r="A544" t="s">
        <v>546</v>
      </c>
      <c r="B544" s="1" t="s">
        <v>3694</v>
      </c>
      <c r="C544" s="1" t="s">
        <v>6838</v>
      </c>
      <c r="D544" s="1" t="s">
        <v>9982</v>
      </c>
      <c r="E544" s="1" t="s">
        <v>16264</v>
      </c>
      <c r="F544">
        <v>13.77</v>
      </c>
      <c r="G544">
        <v>32.4</v>
      </c>
      <c r="H544">
        <v>53.23</v>
      </c>
      <c r="I544">
        <v>66.67</v>
      </c>
    </row>
    <row r="545" spans="1:9">
      <c r="A545" t="s">
        <v>547</v>
      </c>
      <c r="B545" s="1" t="s">
        <v>3695</v>
      </c>
      <c r="C545" s="1" t="s">
        <v>6839</v>
      </c>
      <c r="D545" s="1" t="s">
        <v>9983</v>
      </c>
      <c r="E545" s="1" t="s">
        <v>16265</v>
      </c>
      <c r="F545">
        <v>3.92</v>
      </c>
      <c r="G545">
        <v>34.94</v>
      </c>
      <c r="H545">
        <v>71.64</v>
      </c>
      <c r="I545">
        <v>92.86</v>
      </c>
    </row>
    <row r="546" spans="1:9">
      <c r="A546" t="s">
        <v>548</v>
      </c>
      <c r="B546" s="1" t="s">
        <v>3696</v>
      </c>
      <c r="C546" s="1" t="s">
        <v>6840</v>
      </c>
      <c r="D546" s="1" t="s">
        <v>9984</v>
      </c>
      <c r="E546" s="1" t="s">
        <v>16266</v>
      </c>
      <c r="F546">
        <v>23.39</v>
      </c>
      <c r="G546">
        <v>47.32</v>
      </c>
      <c r="H546">
        <v>47.15</v>
      </c>
      <c r="I546">
        <v>62.86</v>
      </c>
    </row>
    <row r="547" spans="1:9">
      <c r="A547" t="s">
        <v>549</v>
      </c>
      <c r="B547" s="1" t="s">
        <v>3697</v>
      </c>
      <c r="C547" s="1" t="s">
        <v>6841</v>
      </c>
      <c r="D547" s="1" t="s">
        <v>9985</v>
      </c>
      <c r="E547" s="1" t="s">
        <v>16267</v>
      </c>
      <c r="F547">
        <v>7.66</v>
      </c>
      <c r="G547">
        <v>42.28</v>
      </c>
      <c r="H547">
        <v>75.83</v>
      </c>
      <c r="I547">
        <v>104.55</v>
      </c>
    </row>
    <row r="548" spans="1:9">
      <c r="A548" t="s">
        <v>550</v>
      </c>
      <c r="B548" s="1" t="s">
        <v>3698</v>
      </c>
      <c r="C548" s="1" t="s">
        <v>6842</v>
      </c>
      <c r="D548" s="1" t="s">
        <v>9986</v>
      </c>
      <c r="E548" s="1" t="s">
        <v>16268</v>
      </c>
      <c r="F548">
        <v>23.85</v>
      </c>
      <c r="G548">
        <v>50.99</v>
      </c>
      <c r="H548">
        <v>77.94</v>
      </c>
      <c r="I548">
        <v>83.78</v>
      </c>
    </row>
    <row r="549" spans="1:9">
      <c r="A549" t="s">
        <v>551</v>
      </c>
      <c r="B549" s="1" t="s">
        <v>3699</v>
      </c>
      <c r="C549" s="1" t="s">
        <v>6843</v>
      </c>
      <c r="D549" s="1" t="s">
        <v>9987</v>
      </c>
      <c r="E549" s="1" t="s">
        <v>16269</v>
      </c>
      <c r="F549">
        <v>19.41</v>
      </c>
      <c r="G549">
        <v>49.83</v>
      </c>
      <c r="H549">
        <v>63.18</v>
      </c>
      <c r="I549">
        <v>80.77</v>
      </c>
    </row>
    <row r="550" spans="1:9">
      <c r="A550" t="s">
        <v>552</v>
      </c>
      <c r="B550" s="1" t="s">
        <v>3700</v>
      </c>
      <c r="C550" s="1" t="s">
        <v>6844</v>
      </c>
      <c r="D550" s="1" t="s">
        <v>9988</v>
      </c>
      <c r="E550" s="1" t="s">
        <v>16270</v>
      </c>
      <c r="F550">
        <v>22.42</v>
      </c>
      <c r="G550">
        <v>63.3</v>
      </c>
      <c r="H550">
        <v>36.13</v>
      </c>
      <c r="I550">
        <v>57.14</v>
      </c>
    </row>
    <row r="551" spans="1:9">
      <c r="A551" t="s">
        <v>553</v>
      </c>
      <c r="B551" s="1" t="s">
        <v>3701</v>
      </c>
      <c r="C551" s="1" t="s">
        <v>6845</v>
      </c>
      <c r="D551" s="1" t="s">
        <v>9989</v>
      </c>
      <c r="E551" s="1" t="s">
        <v>16271</v>
      </c>
      <c r="F551">
        <v>6.68</v>
      </c>
      <c r="G551">
        <v>36.22</v>
      </c>
      <c r="H551">
        <v>68.28</v>
      </c>
      <c r="I551">
        <v>85.19</v>
      </c>
    </row>
    <row r="552" spans="1:9">
      <c r="A552" t="s">
        <v>554</v>
      </c>
      <c r="B552" s="1" t="s">
        <v>3702</v>
      </c>
      <c r="C552" s="1" t="s">
        <v>6846</v>
      </c>
      <c r="D552" s="1" t="s">
        <v>9990</v>
      </c>
      <c r="E552" s="1" t="s">
        <v>16272</v>
      </c>
      <c r="F552">
        <v>10.11</v>
      </c>
      <c r="G552">
        <v>35.62</v>
      </c>
      <c r="H552">
        <v>95.65000000000001</v>
      </c>
      <c r="I552">
        <v>131.25</v>
      </c>
    </row>
    <row r="553" spans="1:9">
      <c r="A553" t="s">
        <v>555</v>
      </c>
      <c r="B553" s="1" t="s">
        <v>3703</v>
      </c>
      <c r="C553" s="1" t="s">
        <v>6847</v>
      </c>
      <c r="D553" s="1" t="s">
        <v>9991</v>
      </c>
      <c r="E553" s="1" t="s">
        <v>16273</v>
      </c>
      <c r="F553">
        <v>12.82</v>
      </c>
      <c r="G553">
        <v>36.72</v>
      </c>
      <c r="H553">
        <v>57.33</v>
      </c>
      <c r="I553">
        <v>66.67</v>
      </c>
    </row>
    <row r="554" spans="1:9">
      <c r="A554" t="s">
        <v>556</v>
      </c>
      <c r="B554" s="1" t="s">
        <v>3704</v>
      </c>
      <c r="C554" s="1" t="s">
        <v>6848</v>
      </c>
      <c r="D554" s="1" t="s">
        <v>9992</v>
      </c>
      <c r="E554" s="1" t="s">
        <v>16274</v>
      </c>
      <c r="F554">
        <v>8.300000000000001</v>
      </c>
      <c r="G554">
        <v>35.77</v>
      </c>
      <c r="H554">
        <v>58.08</v>
      </c>
      <c r="I554">
        <v>78.05</v>
      </c>
    </row>
    <row r="555" spans="1:9">
      <c r="A555" t="s">
        <v>557</v>
      </c>
      <c r="B555" s="1" t="s">
        <v>3705</v>
      </c>
      <c r="C555" s="1" t="s">
        <v>6849</v>
      </c>
      <c r="D555" s="1" t="s">
        <v>9993</v>
      </c>
      <c r="E555" s="1" t="s">
        <v>16275</v>
      </c>
      <c r="F555">
        <v>3.17</v>
      </c>
      <c r="G555">
        <v>28.04</v>
      </c>
      <c r="H555">
        <v>65.38</v>
      </c>
      <c r="I555">
        <v>84.84999999999999</v>
      </c>
    </row>
    <row r="556" spans="1:9">
      <c r="A556" t="s">
        <v>558</v>
      </c>
      <c r="B556" s="1" t="s">
        <v>3706</v>
      </c>
      <c r="C556" s="1" t="s">
        <v>6850</v>
      </c>
      <c r="D556" s="1" t="s">
        <v>9994</v>
      </c>
      <c r="E556" s="1" t="s">
        <v>16276</v>
      </c>
      <c r="F556">
        <v>12.14</v>
      </c>
      <c r="G556">
        <v>34.99</v>
      </c>
      <c r="H556">
        <v>58.39</v>
      </c>
      <c r="I556">
        <v>69.23</v>
      </c>
    </row>
    <row r="557" spans="1:9">
      <c r="A557" t="s">
        <v>559</v>
      </c>
      <c r="B557" s="1" t="s">
        <v>3707</v>
      </c>
      <c r="C557" s="1" t="s">
        <v>6851</v>
      </c>
      <c r="D557" s="1" t="s">
        <v>9995</v>
      </c>
      <c r="E557" s="1" t="s">
        <v>16277</v>
      </c>
      <c r="F557">
        <v>11.55</v>
      </c>
      <c r="G557">
        <v>38.04</v>
      </c>
      <c r="H557">
        <v>68.48999999999999</v>
      </c>
      <c r="I557">
        <v>81.81999999999999</v>
      </c>
    </row>
    <row r="558" spans="1:9">
      <c r="A558" t="s">
        <v>560</v>
      </c>
      <c r="B558" s="1" t="s">
        <v>3708</v>
      </c>
      <c r="C558" s="1" t="s">
        <v>6852</v>
      </c>
      <c r="D558" s="1" t="s">
        <v>9996</v>
      </c>
      <c r="E558" s="1" t="s">
        <v>16278</v>
      </c>
      <c r="F558">
        <v>37.75</v>
      </c>
      <c r="G558">
        <v>55.9</v>
      </c>
      <c r="H558">
        <v>36.03</v>
      </c>
      <c r="I558">
        <v>48</v>
      </c>
    </row>
    <row r="559" spans="1:9">
      <c r="A559" t="s">
        <v>561</v>
      </c>
      <c r="B559" s="1" t="s">
        <v>3709</v>
      </c>
      <c r="C559" s="1" t="s">
        <v>6853</v>
      </c>
      <c r="D559" s="1" t="s">
        <v>9997</v>
      </c>
      <c r="E559" s="1" t="s">
        <v>16279</v>
      </c>
      <c r="F559">
        <v>9.75</v>
      </c>
      <c r="G559">
        <v>36.78</v>
      </c>
      <c r="H559">
        <v>63.43</v>
      </c>
      <c r="I559">
        <v>71.43000000000001</v>
      </c>
    </row>
    <row r="560" spans="1:9">
      <c r="A560" t="s">
        <v>562</v>
      </c>
      <c r="B560" s="1" t="s">
        <v>3710</v>
      </c>
      <c r="C560" s="1" t="s">
        <v>6854</v>
      </c>
      <c r="D560" s="1" t="s">
        <v>9998</v>
      </c>
      <c r="E560" s="1" t="s">
        <v>16280</v>
      </c>
      <c r="F560">
        <v>6.5</v>
      </c>
      <c r="G560">
        <v>39.54</v>
      </c>
      <c r="H560">
        <v>80.58</v>
      </c>
      <c r="I560">
        <v>120</v>
      </c>
    </row>
    <row r="561" spans="1:9">
      <c r="A561" t="s">
        <v>563</v>
      </c>
      <c r="B561" s="1" t="s">
        <v>3711</v>
      </c>
      <c r="C561" s="1" t="s">
        <v>6855</v>
      </c>
      <c r="D561" s="1" t="s">
        <v>9999</v>
      </c>
      <c r="E561" s="1" t="s">
        <v>16281</v>
      </c>
      <c r="F561">
        <v>13</v>
      </c>
      <c r="G561">
        <v>41.08</v>
      </c>
      <c r="H561">
        <v>55.62</v>
      </c>
      <c r="I561">
        <v>77.78</v>
      </c>
    </row>
    <row r="562" spans="1:9">
      <c r="A562" t="s">
        <v>564</v>
      </c>
      <c r="B562" s="1" t="s">
        <v>3712</v>
      </c>
      <c r="C562" s="1" t="s">
        <v>6856</v>
      </c>
      <c r="D562" s="1" t="s">
        <v>10000</v>
      </c>
      <c r="E562" s="1" t="s">
        <v>16282</v>
      </c>
      <c r="F562">
        <v>29.01</v>
      </c>
      <c r="G562">
        <v>51.53</v>
      </c>
      <c r="H562">
        <v>43.62</v>
      </c>
      <c r="I562">
        <v>70.37</v>
      </c>
    </row>
    <row r="563" spans="1:9">
      <c r="A563" t="s">
        <v>565</v>
      </c>
      <c r="B563" s="1" t="s">
        <v>3713</v>
      </c>
      <c r="C563" s="1" t="s">
        <v>6857</v>
      </c>
      <c r="D563" s="1" t="s">
        <v>10001</v>
      </c>
      <c r="E563" s="1" t="s">
        <v>16283</v>
      </c>
      <c r="F563">
        <v>36.24</v>
      </c>
      <c r="G563">
        <v>48.93</v>
      </c>
      <c r="H563">
        <v>39.8</v>
      </c>
      <c r="I563">
        <v>52.63</v>
      </c>
    </row>
    <row r="564" spans="1:9">
      <c r="A564" t="s">
        <v>566</v>
      </c>
      <c r="B564" s="1" t="s">
        <v>3714</v>
      </c>
      <c r="C564" s="1" t="s">
        <v>6858</v>
      </c>
      <c r="D564" s="1" t="s">
        <v>10002</v>
      </c>
      <c r="E564" s="1" t="s">
        <v>16284</v>
      </c>
      <c r="F564">
        <v>17.06</v>
      </c>
      <c r="G564">
        <v>49.96</v>
      </c>
      <c r="H564">
        <v>72.34</v>
      </c>
      <c r="I564">
        <v>94.29000000000001</v>
      </c>
    </row>
    <row r="565" spans="1:9">
      <c r="A565" t="s">
        <v>567</v>
      </c>
      <c r="B565" s="1" t="s">
        <v>3715</v>
      </c>
      <c r="C565" s="1" t="s">
        <v>6859</v>
      </c>
      <c r="D565" s="1" t="s">
        <v>10003</v>
      </c>
      <c r="E565" s="1" t="s">
        <v>16285</v>
      </c>
      <c r="F565">
        <v>6.64</v>
      </c>
      <c r="G565">
        <v>31.16</v>
      </c>
      <c r="H565">
        <v>65.56</v>
      </c>
      <c r="I565">
        <v>87.5</v>
      </c>
    </row>
    <row r="566" spans="1:9">
      <c r="A566" t="s">
        <v>568</v>
      </c>
      <c r="B566" s="1" t="s">
        <v>3716</v>
      </c>
      <c r="C566" s="1" t="s">
        <v>6860</v>
      </c>
      <c r="D566" s="1" t="s">
        <v>10004</v>
      </c>
      <c r="E566" s="1" t="s">
        <v>16286</v>
      </c>
      <c r="F566">
        <v>7.51</v>
      </c>
      <c r="G566">
        <v>47.35</v>
      </c>
      <c r="H566">
        <v>65.62</v>
      </c>
      <c r="I566">
        <v>84.62</v>
      </c>
    </row>
    <row r="567" spans="1:9">
      <c r="A567" t="s">
        <v>569</v>
      </c>
      <c r="B567" s="1" t="s">
        <v>3717</v>
      </c>
      <c r="C567" s="1" t="s">
        <v>6861</v>
      </c>
      <c r="D567" s="1" t="s">
        <v>10005</v>
      </c>
      <c r="E567" s="1" t="s">
        <v>16287</v>
      </c>
      <c r="F567">
        <v>5.13</v>
      </c>
      <c r="G567">
        <v>38.49</v>
      </c>
      <c r="H567">
        <v>74.62</v>
      </c>
      <c r="I567">
        <v>84.62</v>
      </c>
    </row>
    <row r="568" spans="1:9">
      <c r="A568" t="s">
        <v>570</v>
      </c>
      <c r="B568" s="1" t="s">
        <v>3718</v>
      </c>
      <c r="C568" s="1" t="s">
        <v>6862</v>
      </c>
      <c r="D568" s="1" t="s">
        <v>10006</v>
      </c>
      <c r="E568" s="1" t="s">
        <v>16288</v>
      </c>
      <c r="F568">
        <v>2.36</v>
      </c>
      <c r="G568">
        <v>34.49</v>
      </c>
      <c r="H568">
        <v>62.83</v>
      </c>
      <c r="I568">
        <v>87.84</v>
      </c>
    </row>
    <row r="569" spans="1:9">
      <c r="A569" t="s">
        <v>571</v>
      </c>
      <c r="B569" s="1" t="s">
        <v>3719</v>
      </c>
      <c r="C569" s="1" t="s">
        <v>6863</v>
      </c>
      <c r="D569" s="1" t="s">
        <v>10007</v>
      </c>
      <c r="E569" s="1" t="s">
        <v>16289</v>
      </c>
      <c r="F569">
        <v>13.52</v>
      </c>
      <c r="G569">
        <v>41.88</v>
      </c>
      <c r="H569">
        <v>83.20999999999999</v>
      </c>
      <c r="I569">
        <v>103.7</v>
      </c>
    </row>
    <row r="570" spans="1:9">
      <c r="A570" t="s">
        <v>572</v>
      </c>
      <c r="B570" s="1" t="s">
        <v>3720</v>
      </c>
      <c r="C570" s="1" t="s">
        <v>6864</v>
      </c>
      <c r="D570" s="1" t="s">
        <v>10008</v>
      </c>
      <c r="E570" s="1" t="s">
        <v>16290</v>
      </c>
      <c r="F570">
        <v>7.93</v>
      </c>
      <c r="G570">
        <v>40.43</v>
      </c>
      <c r="H570">
        <v>91.25</v>
      </c>
      <c r="I570">
        <v>126.67</v>
      </c>
    </row>
    <row r="571" spans="1:9">
      <c r="A571" t="s">
        <v>573</v>
      </c>
      <c r="B571" s="1" t="s">
        <v>3721</v>
      </c>
      <c r="C571" s="1" t="s">
        <v>6865</v>
      </c>
      <c r="D571" s="1" t="s">
        <v>10009</v>
      </c>
      <c r="E571" s="1" t="s">
        <v>16291</v>
      </c>
      <c r="F571">
        <v>4.37</v>
      </c>
      <c r="G571">
        <v>35.11</v>
      </c>
      <c r="H571">
        <v>79.66</v>
      </c>
      <c r="I571">
        <v>110.53</v>
      </c>
    </row>
    <row r="572" spans="1:9">
      <c r="A572" t="s">
        <v>574</v>
      </c>
      <c r="B572" s="1" t="s">
        <v>3722</v>
      </c>
      <c r="C572" s="1" t="s">
        <v>6866</v>
      </c>
      <c r="D572" s="1" t="s">
        <v>10010</v>
      </c>
      <c r="E572" s="1" t="s">
        <v>16292</v>
      </c>
      <c r="F572">
        <v>20.56</v>
      </c>
      <c r="G572">
        <v>45.2</v>
      </c>
      <c r="H572">
        <v>66.39</v>
      </c>
      <c r="I572">
        <v>100</v>
      </c>
    </row>
    <row r="573" spans="1:9">
      <c r="A573" t="s">
        <v>575</v>
      </c>
      <c r="B573" s="1" t="s">
        <v>3723</v>
      </c>
      <c r="C573" s="1" t="s">
        <v>6867</v>
      </c>
      <c r="D573" s="1" t="s">
        <v>10011</v>
      </c>
      <c r="E573" s="1" t="s">
        <v>16293</v>
      </c>
      <c r="F573">
        <v>7.67</v>
      </c>
      <c r="G573">
        <v>31.08</v>
      </c>
      <c r="H573">
        <v>67.61</v>
      </c>
      <c r="I573">
        <v>81.48</v>
      </c>
    </row>
    <row r="574" spans="1:9">
      <c r="A574" t="s">
        <v>576</v>
      </c>
      <c r="B574" s="1" t="s">
        <v>3724</v>
      </c>
      <c r="C574" s="1" t="s">
        <v>6868</v>
      </c>
      <c r="D574" s="1" t="s">
        <v>10012</v>
      </c>
      <c r="E574" s="1" t="s">
        <v>16294</v>
      </c>
      <c r="F574">
        <v>18.42</v>
      </c>
      <c r="G574">
        <v>52.82</v>
      </c>
      <c r="H574">
        <v>40</v>
      </c>
      <c r="I574">
        <v>61.36</v>
      </c>
    </row>
    <row r="575" spans="1:9">
      <c r="A575" t="s">
        <v>577</v>
      </c>
      <c r="B575" s="1" t="s">
        <v>3725</v>
      </c>
      <c r="C575" s="1" t="s">
        <v>6869</v>
      </c>
      <c r="D575" s="1" t="s">
        <v>10013</v>
      </c>
      <c r="E575" s="1" t="s">
        <v>16295</v>
      </c>
      <c r="F575">
        <v>6.72</v>
      </c>
      <c r="G575">
        <v>40.78</v>
      </c>
      <c r="H575">
        <v>58.21</v>
      </c>
      <c r="I575">
        <v>95.23999999999999</v>
      </c>
    </row>
    <row r="576" spans="1:9">
      <c r="A576" t="s">
        <v>578</v>
      </c>
      <c r="B576" s="1" t="s">
        <v>3726</v>
      </c>
      <c r="C576" s="1" t="s">
        <v>6870</v>
      </c>
      <c r="D576" s="1" t="s">
        <v>10014</v>
      </c>
      <c r="E576" s="1" t="s">
        <v>16296</v>
      </c>
      <c r="F576">
        <v>13.23</v>
      </c>
      <c r="G576">
        <v>48</v>
      </c>
      <c r="H576">
        <v>48.87</v>
      </c>
      <c r="I576">
        <v>59.09</v>
      </c>
    </row>
    <row r="577" spans="1:9">
      <c r="A577" t="s">
        <v>579</v>
      </c>
      <c r="B577" s="1" t="s">
        <v>3727</v>
      </c>
      <c r="C577" s="1" t="s">
        <v>6871</v>
      </c>
      <c r="D577" s="1" t="s">
        <v>10015</v>
      </c>
      <c r="E577" s="1" t="s">
        <v>16297</v>
      </c>
      <c r="F577">
        <v>8.699999999999999</v>
      </c>
      <c r="G577">
        <v>43.83</v>
      </c>
      <c r="H577">
        <v>49.65</v>
      </c>
      <c r="I577">
        <v>72</v>
      </c>
    </row>
    <row r="578" spans="1:9">
      <c r="A578" t="s">
        <v>580</v>
      </c>
      <c r="B578" s="1" t="s">
        <v>3728</v>
      </c>
      <c r="C578" s="1" t="s">
        <v>6872</v>
      </c>
      <c r="D578" s="1" t="s">
        <v>10016</v>
      </c>
      <c r="E578" s="1" t="s">
        <v>16298</v>
      </c>
      <c r="F578">
        <v>23.88</v>
      </c>
      <c r="G578">
        <v>36.43</v>
      </c>
      <c r="H578">
        <v>58.42</v>
      </c>
      <c r="I578">
        <v>65.70999999999999</v>
      </c>
    </row>
    <row r="579" spans="1:9">
      <c r="A579" t="s">
        <v>581</v>
      </c>
      <c r="B579" s="1" t="s">
        <v>3729</v>
      </c>
      <c r="C579" s="1" t="s">
        <v>6873</v>
      </c>
      <c r="D579" s="1" t="s">
        <v>10017</v>
      </c>
      <c r="E579" s="1" t="s">
        <v>16299</v>
      </c>
      <c r="F579">
        <v>19.69</v>
      </c>
      <c r="G579">
        <v>49.31</v>
      </c>
      <c r="H579">
        <v>48.6</v>
      </c>
      <c r="I579">
        <v>76.47</v>
      </c>
    </row>
    <row r="580" spans="1:9">
      <c r="A580" t="s">
        <v>582</v>
      </c>
      <c r="B580" s="1" t="s">
        <v>3730</v>
      </c>
      <c r="C580" s="1" t="s">
        <v>6874</v>
      </c>
      <c r="D580" s="1" t="s">
        <v>10018</v>
      </c>
      <c r="E580" s="1" t="s">
        <v>16300</v>
      </c>
      <c r="F580">
        <v>3.71</v>
      </c>
      <c r="G580">
        <v>44.45</v>
      </c>
      <c r="H580">
        <v>85.14</v>
      </c>
      <c r="I580">
        <v>116.67</v>
      </c>
    </row>
    <row r="581" spans="1:9">
      <c r="A581" t="s">
        <v>583</v>
      </c>
      <c r="B581" s="1" t="s">
        <v>3731</v>
      </c>
      <c r="C581" s="1" t="s">
        <v>6875</v>
      </c>
      <c r="D581" s="1" t="s">
        <v>10019</v>
      </c>
      <c r="E581" s="1" t="s">
        <v>16301</v>
      </c>
      <c r="F581">
        <v>7.25</v>
      </c>
      <c r="G581">
        <v>33.77</v>
      </c>
      <c r="H581">
        <v>80.48999999999999</v>
      </c>
      <c r="I581">
        <v>91.67</v>
      </c>
    </row>
    <row r="582" spans="1:9">
      <c r="A582" t="s">
        <v>584</v>
      </c>
      <c r="B582" s="1" t="s">
        <v>3732</v>
      </c>
      <c r="C582" s="1" t="s">
        <v>6876</v>
      </c>
      <c r="D582" s="1" t="s">
        <v>10020</v>
      </c>
      <c r="E582" s="1" t="s">
        <v>16302</v>
      </c>
      <c r="F582">
        <v>8.52</v>
      </c>
      <c r="G582">
        <v>28.56</v>
      </c>
      <c r="H582">
        <v>66.67</v>
      </c>
      <c r="I582">
        <v>82.5</v>
      </c>
    </row>
    <row r="583" spans="1:9">
      <c r="A583" t="s">
        <v>585</v>
      </c>
      <c r="B583" s="1" t="s">
        <v>3733</v>
      </c>
      <c r="C583" s="1" t="s">
        <v>6877</v>
      </c>
      <c r="D583" s="1" t="s">
        <v>10021</v>
      </c>
      <c r="E583" s="1" t="s">
        <v>16303</v>
      </c>
      <c r="F583">
        <v>11.28</v>
      </c>
      <c r="G583">
        <v>40.29</v>
      </c>
      <c r="H583">
        <v>75.86</v>
      </c>
      <c r="I583">
        <v>106.25</v>
      </c>
    </row>
    <row r="584" spans="1:9">
      <c r="A584" t="s">
        <v>586</v>
      </c>
      <c r="B584" s="1" t="s">
        <v>3734</v>
      </c>
      <c r="C584" s="1" t="s">
        <v>6878</v>
      </c>
      <c r="D584" s="1" t="s">
        <v>10022</v>
      </c>
      <c r="E584" s="1" t="s">
        <v>16304</v>
      </c>
      <c r="F584">
        <v>12.29</v>
      </c>
      <c r="G584">
        <v>39.07</v>
      </c>
      <c r="H584">
        <v>54.39</v>
      </c>
      <c r="I584">
        <v>90</v>
      </c>
    </row>
    <row r="585" spans="1:9">
      <c r="A585" t="s">
        <v>587</v>
      </c>
      <c r="B585" s="1" t="s">
        <v>3735</v>
      </c>
      <c r="C585" s="1" t="s">
        <v>6879</v>
      </c>
      <c r="D585" s="1" t="s">
        <v>10023</v>
      </c>
      <c r="E585" s="1" t="s">
        <v>16305</v>
      </c>
      <c r="F585">
        <v>9.109999999999999</v>
      </c>
      <c r="G585">
        <v>43.92</v>
      </c>
      <c r="H585">
        <v>58.21</v>
      </c>
      <c r="I585">
        <v>100</v>
      </c>
    </row>
    <row r="586" spans="1:9">
      <c r="A586" t="s">
        <v>588</v>
      </c>
      <c r="B586" s="1" t="s">
        <v>3736</v>
      </c>
      <c r="C586" s="1" t="s">
        <v>6880</v>
      </c>
      <c r="D586" s="1" t="s">
        <v>10024</v>
      </c>
      <c r="E586" s="1" t="s">
        <v>16306</v>
      </c>
      <c r="F586">
        <v>17.61</v>
      </c>
      <c r="G586">
        <v>38.91</v>
      </c>
      <c r="H586">
        <v>51.23</v>
      </c>
      <c r="I586">
        <v>75</v>
      </c>
    </row>
    <row r="587" spans="1:9">
      <c r="A587" t="s">
        <v>589</v>
      </c>
      <c r="B587" s="1" t="s">
        <v>3737</v>
      </c>
      <c r="C587" s="1" t="s">
        <v>6881</v>
      </c>
      <c r="D587" s="1" t="s">
        <v>10025</v>
      </c>
      <c r="E587" s="1" t="s">
        <v>16307</v>
      </c>
      <c r="F587">
        <v>9.83</v>
      </c>
      <c r="G587">
        <v>39.28</v>
      </c>
      <c r="H587">
        <v>76.53</v>
      </c>
      <c r="I587">
        <v>105.13</v>
      </c>
    </row>
    <row r="588" spans="1:9">
      <c r="A588" t="s">
        <v>590</v>
      </c>
      <c r="B588" s="1" t="s">
        <v>3738</v>
      </c>
      <c r="C588" s="1" t="s">
        <v>6882</v>
      </c>
      <c r="D588" s="1" t="s">
        <v>10026</v>
      </c>
      <c r="E588" s="1" t="s">
        <v>16308</v>
      </c>
      <c r="F588">
        <v>28.76</v>
      </c>
      <c r="G588">
        <v>62.1</v>
      </c>
      <c r="H588">
        <v>51.14</v>
      </c>
      <c r="I588">
        <v>66.67</v>
      </c>
    </row>
    <row r="589" spans="1:9">
      <c r="A589" t="s">
        <v>591</v>
      </c>
      <c r="B589" s="1" t="s">
        <v>3739</v>
      </c>
      <c r="C589" s="1" t="s">
        <v>6883</v>
      </c>
      <c r="D589" s="1" t="s">
        <v>10027</v>
      </c>
      <c r="E589" s="1" t="s">
        <v>16309</v>
      </c>
      <c r="F589">
        <v>3.05</v>
      </c>
      <c r="G589">
        <v>14.28</v>
      </c>
      <c r="H589">
        <v>73.23999999999999</v>
      </c>
      <c r="I589">
        <v>100</v>
      </c>
    </row>
    <row r="590" spans="1:9">
      <c r="A590" t="s">
        <v>592</v>
      </c>
      <c r="B590" s="1" t="s">
        <v>3740</v>
      </c>
      <c r="C590" s="1" t="s">
        <v>6884</v>
      </c>
      <c r="D590" s="1" t="s">
        <v>10028</v>
      </c>
      <c r="E590" s="1" t="s">
        <v>16310</v>
      </c>
      <c r="F590">
        <v>8.07</v>
      </c>
      <c r="G590">
        <v>30.33</v>
      </c>
      <c r="H590">
        <v>59.9</v>
      </c>
      <c r="I590">
        <v>75</v>
      </c>
    </row>
    <row r="591" spans="1:9">
      <c r="A591" t="s">
        <v>593</v>
      </c>
      <c r="B591" s="1" t="s">
        <v>3741</v>
      </c>
      <c r="C591" s="1" t="s">
        <v>6885</v>
      </c>
      <c r="D591" s="1" t="s">
        <v>10029</v>
      </c>
      <c r="E591" s="1" t="s">
        <v>16311</v>
      </c>
      <c r="F591">
        <v>17.77</v>
      </c>
      <c r="G591">
        <v>44.13</v>
      </c>
      <c r="H591">
        <v>64.2</v>
      </c>
      <c r="I591">
        <v>79.59</v>
      </c>
    </row>
    <row r="592" spans="1:9">
      <c r="A592" t="s">
        <v>594</v>
      </c>
      <c r="B592" s="1" t="s">
        <v>3742</v>
      </c>
      <c r="C592" s="1" t="s">
        <v>6886</v>
      </c>
      <c r="D592" s="1" t="s">
        <v>10030</v>
      </c>
      <c r="E592" s="1" t="s">
        <v>16312</v>
      </c>
      <c r="F592">
        <v>16.27</v>
      </c>
      <c r="G592">
        <v>47.53</v>
      </c>
      <c r="H592">
        <v>55.73</v>
      </c>
      <c r="I592">
        <v>72.97</v>
      </c>
    </row>
    <row r="593" spans="1:9">
      <c r="A593" t="s">
        <v>595</v>
      </c>
      <c r="B593" s="1" t="s">
        <v>3743</v>
      </c>
      <c r="C593" s="1" t="s">
        <v>6887</v>
      </c>
      <c r="D593" s="1" t="s">
        <v>10031</v>
      </c>
      <c r="E593" s="1" t="s">
        <v>16313</v>
      </c>
      <c r="F593">
        <v>22.02</v>
      </c>
      <c r="G593">
        <v>49.49</v>
      </c>
      <c r="H593">
        <v>51.31</v>
      </c>
      <c r="I593">
        <v>69.44</v>
      </c>
    </row>
    <row r="594" spans="1:9">
      <c r="A594" t="s">
        <v>596</v>
      </c>
      <c r="B594" s="1" t="s">
        <v>3744</v>
      </c>
      <c r="C594" s="1" t="s">
        <v>6888</v>
      </c>
      <c r="D594" s="1" t="s">
        <v>10032</v>
      </c>
      <c r="E594" s="1" t="s">
        <v>16314</v>
      </c>
      <c r="F594">
        <v>13.51</v>
      </c>
      <c r="G594">
        <v>39.02</v>
      </c>
      <c r="H594">
        <v>78.23999999999999</v>
      </c>
      <c r="I594">
        <v>100</v>
      </c>
    </row>
    <row r="595" spans="1:9">
      <c r="A595" t="s">
        <v>597</v>
      </c>
      <c r="B595" s="1" t="s">
        <v>3745</v>
      </c>
      <c r="C595" s="1" t="s">
        <v>6889</v>
      </c>
      <c r="D595" s="1" t="s">
        <v>10033</v>
      </c>
      <c r="E595" s="1" t="s">
        <v>16315</v>
      </c>
      <c r="F595">
        <v>19.21</v>
      </c>
      <c r="G595">
        <v>54.76</v>
      </c>
      <c r="H595">
        <v>62.44</v>
      </c>
      <c r="I595">
        <v>74.42</v>
      </c>
    </row>
    <row r="596" spans="1:9">
      <c r="A596" t="s">
        <v>598</v>
      </c>
      <c r="B596" s="1" t="s">
        <v>3746</v>
      </c>
      <c r="C596" s="1" t="s">
        <v>6890</v>
      </c>
      <c r="D596" s="1" t="s">
        <v>10034</v>
      </c>
      <c r="E596" s="1" t="s">
        <v>16316</v>
      </c>
      <c r="F596">
        <v>17.86</v>
      </c>
      <c r="G596">
        <v>40.75</v>
      </c>
      <c r="H596">
        <v>61.18</v>
      </c>
      <c r="I596">
        <v>83.87</v>
      </c>
    </row>
    <row r="597" spans="1:9">
      <c r="A597" t="s">
        <v>599</v>
      </c>
      <c r="B597" s="1" t="s">
        <v>3747</v>
      </c>
      <c r="C597" s="1" t="s">
        <v>6891</v>
      </c>
      <c r="D597" s="1" t="s">
        <v>10035</v>
      </c>
      <c r="E597" s="1" t="s">
        <v>16317</v>
      </c>
      <c r="F597">
        <v>14.23</v>
      </c>
      <c r="G597">
        <v>41.5</v>
      </c>
      <c r="H597">
        <v>76.8</v>
      </c>
      <c r="I597">
        <v>88</v>
      </c>
    </row>
    <row r="598" spans="1:9">
      <c r="A598" t="s">
        <v>600</v>
      </c>
      <c r="B598" s="1" t="s">
        <v>3748</v>
      </c>
      <c r="C598" s="1" t="s">
        <v>6892</v>
      </c>
      <c r="D598" s="1" t="s">
        <v>10036</v>
      </c>
      <c r="E598" s="1" t="s">
        <v>16318</v>
      </c>
      <c r="F598">
        <v>15.98</v>
      </c>
      <c r="G598">
        <v>48.88</v>
      </c>
      <c r="H598">
        <v>45.6</v>
      </c>
      <c r="I598">
        <v>69.56999999999999</v>
      </c>
    </row>
    <row r="599" spans="1:9">
      <c r="A599" t="s">
        <v>601</v>
      </c>
      <c r="B599" s="1" t="s">
        <v>3749</v>
      </c>
      <c r="C599" s="1" t="s">
        <v>6893</v>
      </c>
      <c r="D599" s="1" t="s">
        <v>10037</v>
      </c>
      <c r="E599" s="1" t="s">
        <v>16319</v>
      </c>
      <c r="F599">
        <v>9.77</v>
      </c>
      <c r="G599">
        <v>43.74</v>
      </c>
      <c r="H599">
        <v>78.62</v>
      </c>
      <c r="I599">
        <v>96.43000000000001</v>
      </c>
    </row>
    <row r="600" spans="1:9">
      <c r="A600" t="s">
        <v>602</v>
      </c>
      <c r="B600" s="1" t="s">
        <v>3750</v>
      </c>
      <c r="C600" s="1" t="s">
        <v>6894</v>
      </c>
      <c r="D600" s="1" t="s">
        <v>10038</v>
      </c>
      <c r="E600" s="1" t="s">
        <v>16320</v>
      </c>
      <c r="F600">
        <v>10.65</v>
      </c>
      <c r="G600">
        <v>38.31</v>
      </c>
      <c r="H600">
        <v>67.69</v>
      </c>
      <c r="I600">
        <v>83.33</v>
      </c>
    </row>
    <row r="601" spans="1:9">
      <c r="A601" t="s">
        <v>603</v>
      </c>
      <c r="B601" s="1" t="s">
        <v>3751</v>
      </c>
      <c r="C601" s="1" t="s">
        <v>6895</v>
      </c>
      <c r="D601" s="1" t="s">
        <v>10039</v>
      </c>
      <c r="E601" s="1" t="s">
        <v>16321</v>
      </c>
      <c r="F601">
        <v>19.48</v>
      </c>
      <c r="G601">
        <v>48.97</v>
      </c>
      <c r="H601">
        <v>64.23</v>
      </c>
      <c r="I601">
        <v>68</v>
      </c>
    </row>
    <row r="602" spans="1:9">
      <c r="A602" t="s">
        <v>604</v>
      </c>
      <c r="B602" s="1" t="s">
        <v>3752</v>
      </c>
      <c r="C602" s="1" t="s">
        <v>6896</v>
      </c>
      <c r="D602" s="1" t="s">
        <v>10040</v>
      </c>
      <c r="E602" s="1" t="s">
        <v>16322</v>
      </c>
      <c r="F602">
        <v>16.43</v>
      </c>
      <c r="G602">
        <v>43.65</v>
      </c>
      <c r="H602">
        <v>55</v>
      </c>
      <c r="I602">
        <v>71.05</v>
      </c>
    </row>
    <row r="603" spans="1:9">
      <c r="A603" t="s">
        <v>605</v>
      </c>
      <c r="B603" s="1" t="s">
        <v>3753</v>
      </c>
      <c r="C603" s="1" t="s">
        <v>6897</v>
      </c>
      <c r="D603" s="1" t="s">
        <v>10041</v>
      </c>
      <c r="E603" s="1" t="s">
        <v>16323</v>
      </c>
      <c r="F603">
        <v>6.45</v>
      </c>
      <c r="G603">
        <v>32.97</v>
      </c>
      <c r="H603">
        <v>88.44</v>
      </c>
      <c r="I603">
        <v>103.12</v>
      </c>
    </row>
    <row r="604" spans="1:9">
      <c r="A604" t="s">
        <v>606</v>
      </c>
      <c r="B604" s="1" t="s">
        <v>3754</v>
      </c>
      <c r="C604" s="1" t="s">
        <v>6898</v>
      </c>
      <c r="D604" s="1" t="s">
        <v>10042</v>
      </c>
      <c r="E604" s="1" t="s">
        <v>16324</v>
      </c>
      <c r="F604">
        <v>30.15</v>
      </c>
      <c r="G604">
        <v>52.83</v>
      </c>
      <c r="H604">
        <v>60.5</v>
      </c>
      <c r="I604">
        <v>66.67</v>
      </c>
    </row>
    <row r="605" spans="1:9">
      <c r="A605" t="s">
        <v>607</v>
      </c>
      <c r="B605" s="1" t="s">
        <v>3755</v>
      </c>
      <c r="C605" s="1" t="s">
        <v>6899</v>
      </c>
      <c r="D605" s="1" t="s">
        <v>10043</v>
      </c>
      <c r="E605" s="1" t="s">
        <v>16325</v>
      </c>
      <c r="F605">
        <v>16.66</v>
      </c>
      <c r="G605">
        <v>37.11</v>
      </c>
      <c r="H605">
        <v>61.28</v>
      </c>
      <c r="I605">
        <v>74.58</v>
      </c>
    </row>
    <row r="606" spans="1:9">
      <c r="A606" t="s">
        <v>608</v>
      </c>
      <c r="B606" s="1" t="s">
        <v>3756</v>
      </c>
      <c r="C606" s="1" t="s">
        <v>6900</v>
      </c>
      <c r="D606" s="1" t="s">
        <v>10044</v>
      </c>
      <c r="E606" s="1" t="s">
        <v>16326</v>
      </c>
      <c r="F606">
        <v>19.69</v>
      </c>
      <c r="G606">
        <v>34.17</v>
      </c>
      <c r="H606">
        <v>63.01</v>
      </c>
      <c r="I606">
        <v>78.56999999999999</v>
      </c>
    </row>
    <row r="607" spans="1:9">
      <c r="A607" t="s">
        <v>609</v>
      </c>
      <c r="B607" s="1" t="s">
        <v>3757</v>
      </c>
      <c r="C607" s="1" t="s">
        <v>6901</v>
      </c>
      <c r="D607" s="1" t="s">
        <v>10045</v>
      </c>
      <c r="E607" s="1" t="s">
        <v>16327</v>
      </c>
      <c r="F607">
        <v>8.9</v>
      </c>
      <c r="G607">
        <v>34.79</v>
      </c>
      <c r="H607">
        <v>83.56</v>
      </c>
      <c r="I607">
        <v>114.29</v>
      </c>
    </row>
    <row r="608" spans="1:9">
      <c r="A608" t="s">
        <v>610</v>
      </c>
      <c r="B608" s="1" t="s">
        <v>3758</v>
      </c>
      <c r="C608" s="1" t="s">
        <v>6902</v>
      </c>
      <c r="D608" s="1" t="s">
        <v>10046</v>
      </c>
      <c r="E608" s="1" t="s">
        <v>16328</v>
      </c>
      <c r="F608">
        <v>15.89</v>
      </c>
      <c r="G608">
        <v>42.43</v>
      </c>
      <c r="H608">
        <v>61.86</v>
      </c>
      <c r="I608">
        <v>77.19</v>
      </c>
    </row>
    <row r="609" spans="1:9">
      <c r="A609" t="s">
        <v>611</v>
      </c>
      <c r="B609" s="1" t="s">
        <v>3759</v>
      </c>
      <c r="C609" s="1" t="s">
        <v>6903</v>
      </c>
      <c r="D609" s="1" t="s">
        <v>10047</v>
      </c>
      <c r="E609" s="1" t="s">
        <v>16329</v>
      </c>
      <c r="F609">
        <v>2.96</v>
      </c>
      <c r="G609">
        <v>29.89</v>
      </c>
      <c r="H609">
        <v>75</v>
      </c>
      <c r="I609">
        <v>95.83</v>
      </c>
    </row>
    <row r="610" spans="1:9">
      <c r="A610" t="s">
        <v>612</v>
      </c>
      <c r="B610" s="1" t="s">
        <v>3760</v>
      </c>
      <c r="C610" s="1" t="s">
        <v>6904</v>
      </c>
      <c r="D610" s="1" t="s">
        <v>10048</v>
      </c>
      <c r="E610" s="1" t="s">
        <v>16330</v>
      </c>
      <c r="F610">
        <v>19.15</v>
      </c>
      <c r="G610">
        <v>41.96</v>
      </c>
      <c r="H610">
        <v>52.58</v>
      </c>
      <c r="I610">
        <v>62.16</v>
      </c>
    </row>
    <row r="611" spans="1:9">
      <c r="A611" t="s">
        <v>613</v>
      </c>
      <c r="B611" s="1" t="s">
        <v>3761</v>
      </c>
      <c r="C611" s="1" t="s">
        <v>6905</v>
      </c>
      <c r="D611" s="1" t="s">
        <v>10049</v>
      </c>
      <c r="E611" s="1" t="s">
        <v>16331</v>
      </c>
      <c r="F611">
        <v>3.89</v>
      </c>
      <c r="G611">
        <v>34.13</v>
      </c>
      <c r="H611">
        <v>67.77</v>
      </c>
      <c r="I611">
        <v>86.95999999999999</v>
      </c>
    </row>
    <row r="612" spans="1:9">
      <c r="A612" t="s">
        <v>614</v>
      </c>
      <c r="B612" s="1" t="s">
        <v>3762</v>
      </c>
      <c r="C612" s="1" t="s">
        <v>6906</v>
      </c>
      <c r="D612" s="1" t="s">
        <v>10050</v>
      </c>
      <c r="E612" s="1" t="s">
        <v>16332</v>
      </c>
      <c r="F612">
        <v>12.58</v>
      </c>
      <c r="G612">
        <v>36.63</v>
      </c>
      <c r="H612">
        <v>63.79</v>
      </c>
      <c r="I612">
        <v>80</v>
      </c>
    </row>
    <row r="613" spans="1:9">
      <c r="A613" t="s">
        <v>615</v>
      </c>
      <c r="B613" s="1" t="s">
        <v>3763</v>
      </c>
      <c r="C613" s="1" t="s">
        <v>6907</v>
      </c>
      <c r="D613" s="1" t="s">
        <v>10051</v>
      </c>
      <c r="E613" s="1" t="s">
        <v>16333</v>
      </c>
      <c r="F613">
        <v>5.71</v>
      </c>
      <c r="G613">
        <v>32.85</v>
      </c>
      <c r="H613">
        <v>70.43000000000001</v>
      </c>
      <c r="I613">
        <v>122.22</v>
      </c>
    </row>
    <row r="614" spans="1:9">
      <c r="A614" t="s">
        <v>616</v>
      </c>
      <c r="B614" s="1" t="s">
        <v>3764</v>
      </c>
      <c r="C614" s="1" t="s">
        <v>6908</v>
      </c>
      <c r="D614" s="1" t="s">
        <v>10052</v>
      </c>
      <c r="E614" s="1" t="s">
        <v>16334</v>
      </c>
      <c r="F614">
        <v>9.51</v>
      </c>
      <c r="G614">
        <v>34.76</v>
      </c>
      <c r="H614">
        <v>66.81999999999999</v>
      </c>
      <c r="I614">
        <v>80.95</v>
      </c>
    </row>
    <row r="615" spans="1:9">
      <c r="A615" t="s">
        <v>617</v>
      </c>
      <c r="B615" s="1" t="s">
        <v>3765</v>
      </c>
      <c r="C615" s="1" t="s">
        <v>6909</v>
      </c>
      <c r="D615" s="1" t="s">
        <v>10053</v>
      </c>
      <c r="E615" s="1" t="s">
        <v>16335</v>
      </c>
      <c r="F615">
        <v>4.8</v>
      </c>
      <c r="G615">
        <v>30.73</v>
      </c>
      <c r="H615">
        <v>56.45</v>
      </c>
      <c r="I615">
        <v>83.72</v>
      </c>
    </row>
    <row r="616" spans="1:9">
      <c r="A616" t="s">
        <v>618</v>
      </c>
      <c r="B616" s="1" t="s">
        <v>3766</v>
      </c>
      <c r="C616" s="1" t="s">
        <v>6910</v>
      </c>
      <c r="D616" s="1" t="s">
        <v>10054</v>
      </c>
      <c r="E616" s="1" t="s">
        <v>16336</v>
      </c>
      <c r="F616">
        <v>2.98</v>
      </c>
      <c r="G616">
        <v>33</v>
      </c>
      <c r="H616">
        <v>97.54000000000001</v>
      </c>
      <c r="I616">
        <v>123.81</v>
      </c>
    </row>
    <row r="617" spans="1:9">
      <c r="A617" t="s">
        <v>619</v>
      </c>
      <c r="B617" s="1" t="s">
        <v>3767</v>
      </c>
      <c r="C617" s="1" t="s">
        <v>6911</v>
      </c>
      <c r="D617" s="1" t="s">
        <v>10055</v>
      </c>
      <c r="E617" s="1" t="s">
        <v>16337</v>
      </c>
      <c r="F617">
        <v>8.56</v>
      </c>
      <c r="G617">
        <v>34.9</v>
      </c>
      <c r="H617">
        <v>69.19</v>
      </c>
      <c r="I617">
        <v>97.14</v>
      </c>
    </row>
    <row r="618" spans="1:9">
      <c r="A618" t="s">
        <v>620</v>
      </c>
      <c r="B618" s="1" t="s">
        <v>3768</v>
      </c>
      <c r="C618" s="1" t="s">
        <v>6912</v>
      </c>
      <c r="D618" s="1" t="s">
        <v>10056</v>
      </c>
      <c r="E618" s="1" t="s">
        <v>16338</v>
      </c>
      <c r="F618">
        <v>9.59</v>
      </c>
      <c r="G618">
        <v>37.47</v>
      </c>
      <c r="H618">
        <v>62.28</v>
      </c>
      <c r="I618">
        <v>93.33</v>
      </c>
    </row>
    <row r="619" spans="1:9">
      <c r="A619" t="s">
        <v>621</v>
      </c>
      <c r="B619" s="1" t="s">
        <v>3769</v>
      </c>
      <c r="C619" s="1" t="s">
        <v>6913</v>
      </c>
      <c r="D619" s="1" t="s">
        <v>10057</v>
      </c>
      <c r="E619" s="1" t="s">
        <v>16339</v>
      </c>
      <c r="F619">
        <v>7.85</v>
      </c>
      <c r="G619">
        <v>21</v>
      </c>
      <c r="H619">
        <v>73.89</v>
      </c>
      <c r="I619">
        <v>96.67</v>
      </c>
    </row>
    <row r="620" spans="1:9">
      <c r="A620" t="s">
        <v>622</v>
      </c>
      <c r="B620" s="1" t="s">
        <v>3770</v>
      </c>
      <c r="C620" s="1" t="s">
        <v>6914</v>
      </c>
      <c r="D620" s="1" t="s">
        <v>10058</v>
      </c>
      <c r="E620" s="1" t="s">
        <v>16340</v>
      </c>
      <c r="F620">
        <v>21.6</v>
      </c>
      <c r="G620">
        <v>51.3</v>
      </c>
      <c r="H620">
        <v>54.92</v>
      </c>
      <c r="I620">
        <v>77.97</v>
      </c>
    </row>
    <row r="621" spans="1:9">
      <c r="A621" t="s">
        <v>623</v>
      </c>
      <c r="B621" s="1" t="s">
        <v>3771</v>
      </c>
      <c r="C621" s="1" t="s">
        <v>6915</v>
      </c>
      <c r="D621" s="1" t="s">
        <v>10059</v>
      </c>
      <c r="E621" s="1" t="s">
        <v>16341</v>
      </c>
      <c r="F621">
        <v>10.85</v>
      </c>
      <c r="G621">
        <v>33.3</v>
      </c>
      <c r="H621">
        <v>60</v>
      </c>
      <c r="I621">
        <v>76.67</v>
      </c>
    </row>
    <row r="622" spans="1:9">
      <c r="A622" t="s">
        <v>624</v>
      </c>
      <c r="B622" s="1" t="s">
        <v>3772</v>
      </c>
      <c r="C622" s="1" t="s">
        <v>6916</v>
      </c>
      <c r="D622" s="1" t="s">
        <v>10060</v>
      </c>
      <c r="E622" s="1" t="s">
        <v>16342</v>
      </c>
      <c r="F622">
        <v>19.23</v>
      </c>
      <c r="G622">
        <v>40.81</v>
      </c>
      <c r="H622">
        <v>58.97</v>
      </c>
      <c r="I622">
        <v>79.31</v>
      </c>
    </row>
    <row r="623" spans="1:9">
      <c r="A623" t="s">
        <v>625</v>
      </c>
      <c r="B623" s="1" t="s">
        <v>3773</v>
      </c>
      <c r="C623" s="1" t="s">
        <v>6917</v>
      </c>
      <c r="D623" s="1" t="s">
        <v>10061</v>
      </c>
      <c r="E623" s="1" t="s">
        <v>16343</v>
      </c>
      <c r="F623">
        <v>22.45</v>
      </c>
      <c r="G623">
        <v>43.69</v>
      </c>
      <c r="H623">
        <v>50.76</v>
      </c>
      <c r="I623">
        <v>60</v>
      </c>
    </row>
    <row r="624" spans="1:9">
      <c r="A624" t="s">
        <v>626</v>
      </c>
      <c r="B624" s="1" t="s">
        <v>3774</v>
      </c>
      <c r="C624" s="1" t="s">
        <v>6918</v>
      </c>
      <c r="D624" s="1" t="s">
        <v>10062</v>
      </c>
      <c r="E624" s="1" t="s">
        <v>16344</v>
      </c>
      <c r="F624">
        <v>4.82</v>
      </c>
      <c r="G624">
        <v>26.46</v>
      </c>
      <c r="H624">
        <v>63.48</v>
      </c>
      <c r="I624">
        <v>85.29000000000001</v>
      </c>
    </row>
    <row r="625" spans="1:9">
      <c r="A625" t="s">
        <v>627</v>
      </c>
      <c r="B625" s="1" t="s">
        <v>3775</v>
      </c>
      <c r="C625" s="1" t="s">
        <v>6919</v>
      </c>
      <c r="D625" s="1" t="s">
        <v>10063</v>
      </c>
      <c r="E625" s="1" t="s">
        <v>16345</v>
      </c>
      <c r="F625">
        <v>10.52</v>
      </c>
      <c r="G625">
        <v>33.84</v>
      </c>
      <c r="H625">
        <v>51.06</v>
      </c>
      <c r="I625">
        <v>80.77</v>
      </c>
    </row>
    <row r="626" spans="1:9">
      <c r="A626" t="s">
        <v>628</v>
      </c>
      <c r="B626" s="1" t="s">
        <v>3776</v>
      </c>
      <c r="C626" s="1" t="s">
        <v>6920</v>
      </c>
      <c r="D626" s="1" t="s">
        <v>10064</v>
      </c>
      <c r="E626" s="1" t="s">
        <v>16346</v>
      </c>
      <c r="F626">
        <v>16.12</v>
      </c>
      <c r="G626">
        <v>49.38</v>
      </c>
      <c r="H626">
        <v>53.72</v>
      </c>
      <c r="I626">
        <v>80</v>
      </c>
    </row>
    <row r="627" spans="1:9">
      <c r="A627" t="s">
        <v>629</v>
      </c>
      <c r="B627" s="1" t="s">
        <v>3777</v>
      </c>
      <c r="C627" s="1" t="s">
        <v>6921</v>
      </c>
      <c r="D627" s="1" t="s">
        <v>10065</v>
      </c>
      <c r="E627" s="1" t="s">
        <v>16347</v>
      </c>
      <c r="F627">
        <v>10.23</v>
      </c>
      <c r="G627">
        <v>28.94</v>
      </c>
      <c r="H627">
        <v>69.93000000000001</v>
      </c>
      <c r="I627">
        <v>90.31999999999999</v>
      </c>
    </row>
    <row r="628" spans="1:9">
      <c r="A628" t="s">
        <v>630</v>
      </c>
      <c r="B628" s="1" t="s">
        <v>3778</v>
      </c>
      <c r="C628" s="1" t="s">
        <v>6922</v>
      </c>
      <c r="D628" s="1" t="s">
        <v>10066</v>
      </c>
      <c r="E628" s="1" t="s">
        <v>16348</v>
      </c>
      <c r="F628">
        <v>10.06</v>
      </c>
      <c r="G628">
        <v>33.51</v>
      </c>
      <c r="H628">
        <v>58.7</v>
      </c>
      <c r="I628">
        <v>74.19</v>
      </c>
    </row>
    <row r="629" spans="1:9">
      <c r="A629" t="s">
        <v>631</v>
      </c>
      <c r="B629" s="1" t="s">
        <v>3779</v>
      </c>
      <c r="C629" s="1" t="s">
        <v>6923</v>
      </c>
      <c r="D629" s="1" t="s">
        <v>10067</v>
      </c>
      <c r="E629" s="1" t="s">
        <v>16349</v>
      </c>
      <c r="F629">
        <v>5.4</v>
      </c>
      <c r="G629">
        <v>29.11</v>
      </c>
      <c r="H629">
        <v>94.78</v>
      </c>
      <c r="I629">
        <v>131.82</v>
      </c>
    </row>
    <row r="630" spans="1:9">
      <c r="A630" t="s">
        <v>632</v>
      </c>
      <c r="B630" s="1" t="s">
        <v>3780</v>
      </c>
      <c r="C630" s="1" t="s">
        <v>6924</v>
      </c>
      <c r="D630" s="1" t="s">
        <v>10068</v>
      </c>
      <c r="E630" s="1" t="s">
        <v>16350</v>
      </c>
      <c r="F630">
        <v>12.01</v>
      </c>
      <c r="G630">
        <v>39.28</v>
      </c>
      <c r="H630">
        <v>71.09</v>
      </c>
      <c r="I630">
        <v>86.05</v>
      </c>
    </row>
    <row r="631" spans="1:9">
      <c r="A631" t="s">
        <v>633</v>
      </c>
      <c r="B631" s="1" t="s">
        <v>3781</v>
      </c>
      <c r="C631" s="1" t="s">
        <v>6925</v>
      </c>
      <c r="D631" s="1" t="s">
        <v>10069</v>
      </c>
      <c r="E631" s="1" t="s">
        <v>16351</v>
      </c>
      <c r="F631">
        <v>13.98</v>
      </c>
      <c r="G631">
        <v>34.39</v>
      </c>
      <c r="H631">
        <v>98.94</v>
      </c>
      <c r="I631">
        <v>129.41</v>
      </c>
    </row>
    <row r="632" spans="1:9">
      <c r="A632" t="s">
        <v>634</v>
      </c>
      <c r="B632" s="1" t="s">
        <v>3782</v>
      </c>
      <c r="C632" s="1" t="s">
        <v>6926</v>
      </c>
      <c r="D632" s="1" t="s">
        <v>10070</v>
      </c>
      <c r="E632" s="1" t="s">
        <v>16352</v>
      </c>
      <c r="F632">
        <v>16.7</v>
      </c>
      <c r="G632">
        <v>45.62</v>
      </c>
      <c r="H632">
        <v>40.74</v>
      </c>
      <c r="I632">
        <v>66.67</v>
      </c>
    </row>
    <row r="633" spans="1:9">
      <c r="A633" t="s">
        <v>635</v>
      </c>
      <c r="B633" s="1" t="s">
        <v>3783</v>
      </c>
      <c r="C633" s="1" t="s">
        <v>6927</v>
      </c>
      <c r="D633" s="1" t="s">
        <v>10071</v>
      </c>
      <c r="E633" s="1" t="s">
        <v>16353</v>
      </c>
      <c r="F633">
        <v>13.88</v>
      </c>
      <c r="G633">
        <v>30.12</v>
      </c>
      <c r="H633">
        <v>59.77</v>
      </c>
      <c r="I633">
        <v>72.31</v>
      </c>
    </row>
    <row r="634" spans="1:9">
      <c r="A634" t="s">
        <v>636</v>
      </c>
      <c r="B634" s="1" t="s">
        <v>3784</v>
      </c>
      <c r="C634" s="1" t="s">
        <v>6928</v>
      </c>
      <c r="D634" s="1" t="s">
        <v>10072</v>
      </c>
      <c r="E634" s="1" t="s">
        <v>16354</v>
      </c>
      <c r="F634">
        <v>5.07</v>
      </c>
      <c r="G634">
        <v>31.44</v>
      </c>
      <c r="H634">
        <v>76.79000000000001</v>
      </c>
      <c r="I634">
        <v>115.79</v>
      </c>
    </row>
    <row r="635" spans="1:9">
      <c r="A635" t="s">
        <v>637</v>
      </c>
      <c r="B635" s="1" t="s">
        <v>3785</v>
      </c>
      <c r="C635" s="1" t="s">
        <v>6929</v>
      </c>
      <c r="D635" s="1" t="s">
        <v>10073</v>
      </c>
      <c r="E635" s="1" t="s">
        <v>16355</v>
      </c>
      <c r="F635">
        <v>1.18</v>
      </c>
      <c r="G635">
        <v>25.31</v>
      </c>
      <c r="H635">
        <v>62.72</v>
      </c>
      <c r="I635">
        <v>90</v>
      </c>
    </row>
    <row r="636" spans="1:9">
      <c r="A636" t="s">
        <v>638</v>
      </c>
      <c r="B636" s="1" t="s">
        <v>3786</v>
      </c>
      <c r="C636" s="1" t="s">
        <v>6930</v>
      </c>
      <c r="D636" s="1" t="s">
        <v>10074</v>
      </c>
      <c r="E636" s="1" t="s">
        <v>16356</v>
      </c>
      <c r="F636">
        <v>4.99</v>
      </c>
      <c r="G636">
        <v>24.86</v>
      </c>
      <c r="H636">
        <v>75.51000000000001</v>
      </c>
      <c r="I636">
        <v>150</v>
      </c>
    </row>
    <row r="637" spans="1:9">
      <c r="A637" t="s">
        <v>639</v>
      </c>
      <c r="B637" s="1" t="s">
        <v>3787</v>
      </c>
      <c r="C637" s="1" t="s">
        <v>6931</v>
      </c>
      <c r="D637" s="1" t="s">
        <v>10075</v>
      </c>
      <c r="E637" s="1" t="s">
        <v>16357</v>
      </c>
      <c r="F637">
        <v>4.82</v>
      </c>
      <c r="G637">
        <v>44.27</v>
      </c>
      <c r="H637">
        <v>78.59999999999999</v>
      </c>
      <c r="I637">
        <v>104.65</v>
      </c>
    </row>
    <row r="638" spans="1:9">
      <c r="A638" t="s">
        <v>640</v>
      </c>
      <c r="B638" s="1" t="s">
        <v>3788</v>
      </c>
      <c r="C638" s="1" t="s">
        <v>6932</v>
      </c>
      <c r="D638" s="1" t="s">
        <v>10076</v>
      </c>
      <c r="E638" s="1" t="s">
        <v>16358</v>
      </c>
      <c r="F638">
        <v>6.89</v>
      </c>
      <c r="G638">
        <v>41.47</v>
      </c>
      <c r="H638">
        <v>61.74</v>
      </c>
      <c r="I638">
        <v>87.76000000000001</v>
      </c>
    </row>
    <row r="639" spans="1:9">
      <c r="A639" t="s">
        <v>641</v>
      </c>
      <c r="B639" s="1" t="s">
        <v>3789</v>
      </c>
      <c r="C639" s="1" t="s">
        <v>6933</v>
      </c>
      <c r="D639" s="1" t="s">
        <v>10077</v>
      </c>
      <c r="E639" s="1" t="s">
        <v>16359</v>
      </c>
      <c r="F639">
        <v>5.44</v>
      </c>
      <c r="G639">
        <v>29.6</v>
      </c>
      <c r="H639">
        <v>126.19</v>
      </c>
      <c r="I639">
        <v>214.29</v>
      </c>
    </row>
    <row r="640" spans="1:9">
      <c r="A640" t="s">
        <v>642</v>
      </c>
      <c r="B640" s="1" t="s">
        <v>3790</v>
      </c>
      <c r="C640" s="1" t="s">
        <v>6934</v>
      </c>
      <c r="D640" s="1" t="s">
        <v>10078</v>
      </c>
      <c r="E640" s="1" t="s">
        <v>16360</v>
      </c>
      <c r="F640">
        <v>2.54</v>
      </c>
      <c r="G640">
        <v>34.54</v>
      </c>
      <c r="H640">
        <v>102.53</v>
      </c>
      <c r="I640">
        <v>147.06</v>
      </c>
    </row>
    <row r="641" spans="1:9">
      <c r="A641" t="s">
        <v>643</v>
      </c>
      <c r="B641" s="1" t="s">
        <v>3791</v>
      </c>
      <c r="C641" s="1" t="s">
        <v>6935</v>
      </c>
      <c r="D641" s="1" t="s">
        <v>10079</v>
      </c>
      <c r="E641" s="1" t="s">
        <v>16361</v>
      </c>
      <c r="F641">
        <v>13.25</v>
      </c>
      <c r="G641">
        <v>58.87</v>
      </c>
      <c r="H641">
        <v>94.67</v>
      </c>
      <c r="I641">
        <v>114.29</v>
      </c>
    </row>
    <row r="642" spans="1:9">
      <c r="A642" t="s">
        <v>644</v>
      </c>
      <c r="B642" s="1" t="s">
        <v>3792</v>
      </c>
      <c r="C642" s="1" t="s">
        <v>6936</v>
      </c>
      <c r="D642" s="1" t="s">
        <v>10080</v>
      </c>
      <c r="E642" s="1" t="s">
        <v>16362</v>
      </c>
      <c r="F642">
        <v>10.86</v>
      </c>
      <c r="G642">
        <v>34.07</v>
      </c>
      <c r="H642">
        <v>68.18000000000001</v>
      </c>
      <c r="I642">
        <v>88</v>
      </c>
    </row>
    <row r="643" spans="1:9">
      <c r="A643" t="s">
        <v>645</v>
      </c>
      <c r="B643" s="1" t="s">
        <v>3793</v>
      </c>
      <c r="C643" s="1" t="s">
        <v>6937</v>
      </c>
      <c r="D643" s="1" t="s">
        <v>10081</v>
      </c>
      <c r="E643" s="1" t="s">
        <v>16363</v>
      </c>
      <c r="F643">
        <v>15.14</v>
      </c>
      <c r="G643">
        <v>44.64</v>
      </c>
      <c r="H643">
        <v>75.84999999999999</v>
      </c>
      <c r="I643">
        <v>100</v>
      </c>
    </row>
    <row r="644" spans="1:9">
      <c r="A644" t="s">
        <v>646</v>
      </c>
      <c r="B644" s="1" t="s">
        <v>3794</v>
      </c>
      <c r="C644" s="1" t="s">
        <v>6938</v>
      </c>
      <c r="D644" s="1" t="s">
        <v>10082</v>
      </c>
      <c r="E644" s="1" t="s">
        <v>16364</v>
      </c>
      <c r="F644">
        <v>11.13</v>
      </c>
      <c r="G644">
        <v>36.68</v>
      </c>
      <c r="H644">
        <v>81.67</v>
      </c>
      <c r="I644">
        <v>81.81999999999999</v>
      </c>
    </row>
    <row r="645" spans="1:9">
      <c r="A645" t="s">
        <v>647</v>
      </c>
      <c r="B645" s="1" t="s">
        <v>3795</v>
      </c>
      <c r="C645" s="1" t="s">
        <v>6939</v>
      </c>
      <c r="D645" s="1" t="s">
        <v>10083</v>
      </c>
      <c r="E645" s="1" t="s">
        <v>16365</v>
      </c>
      <c r="F645">
        <v>29.57</v>
      </c>
      <c r="G645">
        <v>46.53</v>
      </c>
      <c r="H645">
        <v>46.72</v>
      </c>
      <c r="I645">
        <v>61.9</v>
      </c>
    </row>
    <row r="646" spans="1:9">
      <c r="A646" t="s">
        <v>648</v>
      </c>
      <c r="B646" s="1" t="s">
        <v>3796</v>
      </c>
      <c r="C646" s="1" t="s">
        <v>6940</v>
      </c>
      <c r="D646" s="1" t="s">
        <v>10084</v>
      </c>
      <c r="E646" s="1" t="s">
        <v>16366</v>
      </c>
      <c r="F646">
        <v>14.95</v>
      </c>
      <c r="G646">
        <v>47.21</v>
      </c>
      <c r="H646">
        <v>59.42</v>
      </c>
      <c r="I646">
        <v>91.43000000000001</v>
      </c>
    </row>
    <row r="647" spans="1:9">
      <c r="A647" t="s">
        <v>649</v>
      </c>
      <c r="B647" s="1" t="s">
        <v>3797</v>
      </c>
      <c r="C647" s="1" t="s">
        <v>6941</v>
      </c>
      <c r="D647" s="1" t="s">
        <v>10085</v>
      </c>
      <c r="E647" s="1" t="s">
        <v>16367</v>
      </c>
      <c r="F647">
        <v>34.99</v>
      </c>
      <c r="G647">
        <v>69.87</v>
      </c>
      <c r="H647">
        <v>54.81</v>
      </c>
      <c r="I647">
        <v>77.78</v>
      </c>
    </row>
    <row r="648" spans="1:9">
      <c r="A648" t="s">
        <v>650</v>
      </c>
      <c r="B648" s="1" t="s">
        <v>3798</v>
      </c>
      <c r="C648" s="1" t="s">
        <v>6942</v>
      </c>
      <c r="D648" s="1" t="s">
        <v>10086</v>
      </c>
      <c r="E648" s="1" t="s">
        <v>16368</v>
      </c>
      <c r="F648">
        <v>7.68</v>
      </c>
      <c r="G648">
        <v>37.33</v>
      </c>
      <c r="H648">
        <v>78.87</v>
      </c>
      <c r="I648">
        <v>145.45</v>
      </c>
    </row>
    <row r="649" spans="1:9">
      <c r="A649" t="s">
        <v>651</v>
      </c>
      <c r="B649" s="1" t="s">
        <v>3799</v>
      </c>
      <c r="C649" s="1" t="s">
        <v>6943</v>
      </c>
      <c r="D649" s="1" t="s">
        <v>10087</v>
      </c>
      <c r="E649" s="1" t="s">
        <v>16369</v>
      </c>
      <c r="F649">
        <v>13.07</v>
      </c>
      <c r="G649">
        <v>45.08</v>
      </c>
      <c r="H649">
        <v>52.54</v>
      </c>
      <c r="I649">
        <v>80.95</v>
      </c>
    </row>
    <row r="650" spans="1:9">
      <c r="A650" t="s">
        <v>652</v>
      </c>
      <c r="B650" s="1" t="s">
        <v>3800</v>
      </c>
      <c r="C650" s="1" t="s">
        <v>6944</v>
      </c>
      <c r="D650" s="1" t="s">
        <v>10088</v>
      </c>
      <c r="E650" s="1" t="s">
        <v>16370</v>
      </c>
      <c r="F650">
        <v>11.95</v>
      </c>
      <c r="G650">
        <v>42.4</v>
      </c>
      <c r="H650">
        <v>91.3</v>
      </c>
      <c r="I650">
        <v>115</v>
      </c>
    </row>
    <row r="651" spans="1:9">
      <c r="A651" t="s">
        <v>653</v>
      </c>
      <c r="B651" s="1" t="s">
        <v>3801</v>
      </c>
      <c r="C651" s="1" t="s">
        <v>6945</v>
      </c>
      <c r="D651" s="1" t="s">
        <v>10089</v>
      </c>
      <c r="E651" s="1" t="s">
        <v>16371</v>
      </c>
      <c r="F651">
        <v>21.73</v>
      </c>
      <c r="G651">
        <v>44.74</v>
      </c>
      <c r="H651">
        <v>47.76</v>
      </c>
      <c r="I651">
        <v>67.56999999999999</v>
      </c>
    </row>
    <row r="652" spans="1:9">
      <c r="A652" t="s">
        <v>654</v>
      </c>
      <c r="B652" s="1" t="s">
        <v>3802</v>
      </c>
      <c r="C652" s="1" t="s">
        <v>6946</v>
      </c>
      <c r="D652" s="1" t="s">
        <v>10090</v>
      </c>
      <c r="E652" s="1" t="s">
        <v>16372</v>
      </c>
      <c r="F652">
        <v>9.85</v>
      </c>
      <c r="G652">
        <v>38.38</v>
      </c>
      <c r="H652">
        <v>69.31</v>
      </c>
      <c r="I652">
        <v>89.47</v>
      </c>
    </row>
    <row r="653" spans="1:9">
      <c r="A653" t="s">
        <v>655</v>
      </c>
      <c r="B653" s="1" t="s">
        <v>3803</v>
      </c>
      <c r="C653" s="1" t="s">
        <v>6947</v>
      </c>
      <c r="D653" s="1" t="s">
        <v>10091</v>
      </c>
      <c r="E653" s="1" t="s">
        <v>16373</v>
      </c>
      <c r="F653">
        <v>10.66</v>
      </c>
      <c r="G653">
        <v>36.48</v>
      </c>
      <c r="H653">
        <v>82.86</v>
      </c>
      <c r="I653">
        <v>92.31</v>
      </c>
    </row>
    <row r="654" spans="1:9">
      <c r="A654" t="s">
        <v>656</v>
      </c>
      <c r="B654" s="1" t="s">
        <v>3804</v>
      </c>
      <c r="C654" s="1" t="s">
        <v>6948</v>
      </c>
      <c r="D654" s="1" t="s">
        <v>10092</v>
      </c>
      <c r="E654" s="1" t="s">
        <v>16374</v>
      </c>
      <c r="F654">
        <v>6.84</v>
      </c>
      <c r="G654">
        <v>39.44</v>
      </c>
      <c r="H654">
        <v>95.27</v>
      </c>
      <c r="I654">
        <v>120.69</v>
      </c>
    </row>
    <row r="655" spans="1:9">
      <c r="A655" t="s">
        <v>657</v>
      </c>
      <c r="B655" s="1" t="s">
        <v>3805</v>
      </c>
      <c r="C655" s="1" t="s">
        <v>6949</v>
      </c>
      <c r="D655" s="1" t="s">
        <v>10093</v>
      </c>
      <c r="E655" s="1" t="s">
        <v>16375</v>
      </c>
      <c r="F655">
        <v>20.15</v>
      </c>
      <c r="G655">
        <v>49.34</v>
      </c>
      <c r="H655">
        <v>53.42</v>
      </c>
      <c r="I655">
        <v>64.29000000000001</v>
      </c>
    </row>
    <row r="656" spans="1:9">
      <c r="A656" t="s">
        <v>658</v>
      </c>
      <c r="B656" s="1" t="s">
        <v>3806</v>
      </c>
      <c r="C656" s="1" t="s">
        <v>6950</v>
      </c>
      <c r="D656" s="1" t="s">
        <v>10094</v>
      </c>
      <c r="E656" s="1" t="s">
        <v>16376</v>
      </c>
      <c r="F656">
        <v>14.7</v>
      </c>
      <c r="G656">
        <v>43.1</v>
      </c>
      <c r="H656">
        <v>62.31</v>
      </c>
      <c r="I656">
        <v>80.43000000000001</v>
      </c>
    </row>
    <row r="657" spans="1:9">
      <c r="A657" t="s">
        <v>659</v>
      </c>
      <c r="B657" s="1" t="s">
        <v>3807</v>
      </c>
      <c r="C657" s="1" t="s">
        <v>6951</v>
      </c>
      <c r="D657" s="1" t="s">
        <v>10095</v>
      </c>
      <c r="E657" s="1" t="s">
        <v>16377</v>
      </c>
      <c r="F657">
        <v>9.09</v>
      </c>
      <c r="G657">
        <v>37.71</v>
      </c>
      <c r="H657">
        <v>61.71</v>
      </c>
      <c r="I657">
        <v>81.81999999999999</v>
      </c>
    </row>
    <row r="658" spans="1:9">
      <c r="A658" t="s">
        <v>660</v>
      </c>
      <c r="B658" s="1" t="s">
        <v>3808</v>
      </c>
      <c r="C658" s="1" t="s">
        <v>6952</v>
      </c>
      <c r="D658" s="1" t="s">
        <v>10096</v>
      </c>
      <c r="E658" s="1" t="s">
        <v>16378</v>
      </c>
      <c r="F658">
        <v>24.59</v>
      </c>
      <c r="G658">
        <v>51.24</v>
      </c>
      <c r="H658">
        <v>65.81</v>
      </c>
      <c r="I658">
        <v>75</v>
      </c>
    </row>
    <row r="659" spans="1:9">
      <c r="A659" t="s">
        <v>661</v>
      </c>
      <c r="B659" s="1" t="s">
        <v>3809</v>
      </c>
      <c r="C659" s="1" t="s">
        <v>6953</v>
      </c>
      <c r="D659" s="1" t="s">
        <v>10097</v>
      </c>
      <c r="E659" s="1" t="s">
        <v>16379</v>
      </c>
      <c r="F659">
        <v>13.73</v>
      </c>
      <c r="G659">
        <v>43.45</v>
      </c>
      <c r="H659">
        <v>76.59</v>
      </c>
      <c r="I659">
        <v>87.8</v>
      </c>
    </row>
    <row r="660" spans="1:9">
      <c r="A660" t="s">
        <v>662</v>
      </c>
      <c r="B660" s="1" t="s">
        <v>3810</v>
      </c>
      <c r="C660" s="1" t="s">
        <v>6954</v>
      </c>
      <c r="D660" s="1" t="s">
        <v>10098</v>
      </c>
      <c r="E660" s="1" t="s">
        <v>16380</v>
      </c>
      <c r="F660">
        <v>16.2</v>
      </c>
      <c r="G660">
        <v>55.52</v>
      </c>
      <c r="H660">
        <v>88.52</v>
      </c>
      <c r="I660">
        <v>117.39</v>
      </c>
    </row>
    <row r="661" spans="1:9">
      <c r="A661" t="s">
        <v>663</v>
      </c>
      <c r="B661" s="1" t="s">
        <v>3811</v>
      </c>
      <c r="C661" s="1" t="s">
        <v>6955</v>
      </c>
      <c r="D661" s="1" t="s">
        <v>10099</v>
      </c>
      <c r="E661" s="1" t="s">
        <v>16381</v>
      </c>
      <c r="F661">
        <v>26.65</v>
      </c>
      <c r="G661">
        <v>41.89</v>
      </c>
      <c r="H661">
        <v>48.35</v>
      </c>
      <c r="I661">
        <v>50</v>
      </c>
    </row>
    <row r="662" spans="1:9">
      <c r="A662" t="s">
        <v>664</v>
      </c>
      <c r="B662" s="1" t="s">
        <v>3812</v>
      </c>
      <c r="C662" s="1" t="s">
        <v>6956</v>
      </c>
      <c r="D662" s="1" t="s">
        <v>10100</v>
      </c>
      <c r="E662" s="1" t="s">
        <v>16382</v>
      </c>
      <c r="F662">
        <v>7.3</v>
      </c>
      <c r="G662">
        <v>35.66</v>
      </c>
      <c r="H662">
        <v>81.54000000000001</v>
      </c>
      <c r="I662">
        <v>96.3</v>
      </c>
    </row>
    <row r="663" spans="1:9">
      <c r="A663" t="s">
        <v>665</v>
      </c>
      <c r="B663" s="1" t="s">
        <v>3813</v>
      </c>
      <c r="C663" s="1" t="s">
        <v>6957</v>
      </c>
      <c r="D663" s="1" t="s">
        <v>10101</v>
      </c>
      <c r="E663" s="1" t="s">
        <v>16383</v>
      </c>
      <c r="F663">
        <v>14.25</v>
      </c>
      <c r="G663">
        <v>41.44</v>
      </c>
      <c r="H663">
        <v>50</v>
      </c>
      <c r="I663">
        <v>58.33</v>
      </c>
    </row>
    <row r="664" spans="1:9">
      <c r="A664" t="s">
        <v>666</v>
      </c>
      <c r="B664" s="1" t="s">
        <v>3814</v>
      </c>
      <c r="C664" s="1" t="s">
        <v>6958</v>
      </c>
      <c r="D664" s="1" t="s">
        <v>10102</v>
      </c>
      <c r="E664" s="1" t="s">
        <v>16384</v>
      </c>
      <c r="F664">
        <v>29.66</v>
      </c>
      <c r="G664">
        <v>58.79</v>
      </c>
      <c r="H664">
        <v>42.45</v>
      </c>
      <c r="I664">
        <v>68</v>
      </c>
    </row>
    <row r="665" spans="1:9">
      <c r="A665" t="s">
        <v>667</v>
      </c>
      <c r="B665" s="1" t="s">
        <v>3815</v>
      </c>
      <c r="C665" s="1" t="s">
        <v>6959</v>
      </c>
      <c r="D665" s="1" t="s">
        <v>10103</v>
      </c>
      <c r="E665" s="1" t="s">
        <v>16385</v>
      </c>
      <c r="F665">
        <v>8.779999999999999</v>
      </c>
      <c r="G665">
        <v>47.66</v>
      </c>
      <c r="H665">
        <v>103.67</v>
      </c>
      <c r="I665">
        <v>122.22</v>
      </c>
    </row>
    <row r="666" spans="1:9">
      <c r="A666" t="s">
        <v>668</v>
      </c>
      <c r="B666" s="1" t="s">
        <v>3816</v>
      </c>
      <c r="C666" s="1" t="s">
        <v>6960</v>
      </c>
      <c r="D666" s="1" t="s">
        <v>10104</v>
      </c>
      <c r="E666" s="1" t="s">
        <v>16386</v>
      </c>
      <c r="F666">
        <v>21.55</v>
      </c>
      <c r="G666">
        <v>48.52</v>
      </c>
      <c r="H666">
        <v>65.81</v>
      </c>
      <c r="I666">
        <v>72.92</v>
      </c>
    </row>
    <row r="667" spans="1:9">
      <c r="A667" t="s">
        <v>669</v>
      </c>
      <c r="B667" s="1" t="s">
        <v>3817</v>
      </c>
      <c r="C667" s="1" t="s">
        <v>6961</v>
      </c>
      <c r="D667" s="1" t="s">
        <v>10105</v>
      </c>
      <c r="E667" s="1" t="s">
        <v>16387</v>
      </c>
      <c r="F667">
        <v>12.12</v>
      </c>
      <c r="G667">
        <v>32.31</v>
      </c>
      <c r="H667">
        <v>61.97</v>
      </c>
      <c r="I667">
        <v>84.20999999999999</v>
      </c>
    </row>
    <row r="668" spans="1:9">
      <c r="A668" t="s">
        <v>670</v>
      </c>
      <c r="B668" s="1" t="s">
        <v>3818</v>
      </c>
      <c r="C668" s="1" t="s">
        <v>6962</v>
      </c>
      <c r="D668" s="1" t="s">
        <v>10106</v>
      </c>
      <c r="E668" s="1" t="s">
        <v>16388</v>
      </c>
      <c r="F668">
        <v>29.81</v>
      </c>
      <c r="G668">
        <v>50.4</v>
      </c>
      <c r="H668">
        <v>50.83</v>
      </c>
      <c r="I668">
        <v>75</v>
      </c>
    </row>
    <row r="669" spans="1:9">
      <c r="A669" t="s">
        <v>671</v>
      </c>
      <c r="B669" s="1" t="s">
        <v>3819</v>
      </c>
      <c r="C669" s="1" t="s">
        <v>6963</v>
      </c>
      <c r="D669" s="1" t="s">
        <v>10107</v>
      </c>
      <c r="E669" s="1" t="s">
        <v>16389</v>
      </c>
      <c r="F669">
        <v>10.28</v>
      </c>
      <c r="G669">
        <v>31.91</v>
      </c>
      <c r="H669">
        <v>75.59999999999999</v>
      </c>
      <c r="I669">
        <v>100</v>
      </c>
    </row>
    <row r="670" spans="1:9">
      <c r="A670" t="s">
        <v>672</v>
      </c>
      <c r="B670" s="1" t="s">
        <v>3820</v>
      </c>
      <c r="C670" s="1" t="s">
        <v>6964</v>
      </c>
      <c r="D670" s="1" t="s">
        <v>10108</v>
      </c>
      <c r="E670" s="1" t="s">
        <v>16390</v>
      </c>
      <c r="F670">
        <v>9.44</v>
      </c>
      <c r="G670">
        <v>38.39</v>
      </c>
      <c r="H670">
        <v>77.56999999999999</v>
      </c>
      <c r="I670">
        <v>109.52</v>
      </c>
    </row>
    <row r="671" spans="1:9">
      <c r="A671" t="s">
        <v>673</v>
      </c>
      <c r="B671" s="1" t="s">
        <v>3821</v>
      </c>
      <c r="C671" s="1" t="s">
        <v>6965</v>
      </c>
      <c r="D671" s="1" t="s">
        <v>10109</v>
      </c>
      <c r="E671" s="1" t="s">
        <v>16391</v>
      </c>
      <c r="F671">
        <v>2.5</v>
      </c>
      <c r="G671">
        <v>28.46</v>
      </c>
      <c r="H671">
        <v>84.97</v>
      </c>
      <c r="I671">
        <v>107.89</v>
      </c>
    </row>
    <row r="672" spans="1:9">
      <c r="A672" t="s">
        <v>674</v>
      </c>
      <c r="B672" s="1" t="s">
        <v>3822</v>
      </c>
      <c r="C672" s="1" t="s">
        <v>6966</v>
      </c>
      <c r="D672" s="1" t="s">
        <v>10110</v>
      </c>
      <c r="E672" s="1" t="s">
        <v>16392</v>
      </c>
      <c r="F672">
        <v>6.8</v>
      </c>
      <c r="G672">
        <v>35.06</v>
      </c>
      <c r="H672">
        <v>64</v>
      </c>
      <c r="I672">
        <v>82.98</v>
      </c>
    </row>
    <row r="673" spans="1:9">
      <c r="A673" t="s">
        <v>675</v>
      </c>
      <c r="B673" s="1" t="s">
        <v>3823</v>
      </c>
      <c r="C673" s="1" t="s">
        <v>6967</v>
      </c>
      <c r="D673" s="1" t="s">
        <v>10111</v>
      </c>
      <c r="E673" s="1" t="s">
        <v>16393</v>
      </c>
      <c r="F673">
        <v>10.27</v>
      </c>
      <c r="G673">
        <v>26.3</v>
      </c>
      <c r="H673">
        <v>55.56</v>
      </c>
      <c r="I673">
        <v>78.56999999999999</v>
      </c>
    </row>
    <row r="674" spans="1:9">
      <c r="A674" t="s">
        <v>676</v>
      </c>
      <c r="B674" s="1" t="s">
        <v>3824</v>
      </c>
      <c r="C674" s="1" t="s">
        <v>6968</v>
      </c>
      <c r="D674" s="1" t="s">
        <v>10112</v>
      </c>
      <c r="E674" s="1" t="s">
        <v>16394</v>
      </c>
      <c r="F674">
        <v>2.09</v>
      </c>
      <c r="G674">
        <v>21.37</v>
      </c>
      <c r="H674">
        <v>71.64</v>
      </c>
      <c r="I674">
        <v>92.31</v>
      </c>
    </row>
    <row r="675" spans="1:9">
      <c r="A675" t="s">
        <v>677</v>
      </c>
      <c r="B675" s="1" t="s">
        <v>3825</v>
      </c>
      <c r="C675" s="1" t="s">
        <v>6969</v>
      </c>
      <c r="D675" s="1" t="s">
        <v>10113</v>
      </c>
      <c r="E675" s="1" t="s">
        <v>16395</v>
      </c>
      <c r="F675">
        <v>10.84</v>
      </c>
      <c r="G675">
        <v>33.76</v>
      </c>
      <c r="H675">
        <v>58.99</v>
      </c>
      <c r="I675">
        <v>85.29000000000001</v>
      </c>
    </row>
    <row r="676" spans="1:9">
      <c r="A676" t="s">
        <v>678</v>
      </c>
      <c r="B676" s="1" t="s">
        <v>3826</v>
      </c>
      <c r="C676" s="1" t="s">
        <v>6970</v>
      </c>
      <c r="D676" s="1" t="s">
        <v>10114</v>
      </c>
      <c r="E676" s="1" t="s">
        <v>16396</v>
      </c>
      <c r="F676">
        <v>5.26</v>
      </c>
      <c r="G676">
        <v>28.39</v>
      </c>
      <c r="H676">
        <v>57.86</v>
      </c>
      <c r="I676">
        <v>80.77</v>
      </c>
    </row>
    <row r="677" spans="1:9">
      <c r="A677" t="s">
        <v>679</v>
      </c>
      <c r="B677" s="1" t="s">
        <v>3827</v>
      </c>
      <c r="C677" s="1" t="s">
        <v>6971</v>
      </c>
      <c r="D677" s="1" t="s">
        <v>10115</v>
      </c>
      <c r="E677" s="1" t="s">
        <v>16397</v>
      </c>
      <c r="F677">
        <v>40.33</v>
      </c>
      <c r="G677">
        <v>54.63</v>
      </c>
      <c r="H677">
        <v>50</v>
      </c>
      <c r="I677">
        <v>58.33</v>
      </c>
    </row>
    <row r="678" spans="1:9">
      <c r="A678" t="s">
        <v>680</v>
      </c>
      <c r="B678" s="1" t="s">
        <v>3828</v>
      </c>
      <c r="C678" s="1" t="s">
        <v>6972</v>
      </c>
      <c r="D678" s="1" t="s">
        <v>10116</v>
      </c>
      <c r="E678" s="1" t="s">
        <v>16398</v>
      </c>
      <c r="F678">
        <v>4.22</v>
      </c>
      <c r="G678">
        <v>22.71</v>
      </c>
      <c r="H678">
        <v>63.12</v>
      </c>
      <c r="I678">
        <v>83.87</v>
      </c>
    </row>
    <row r="679" spans="1:9">
      <c r="A679" t="s">
        <v>681</v>
      </c>
      <c r="B679" s="1" t="s">
        <v>3829</v>
      </c>
      <c r="C679" s="1" t="s">
        <v>6973</v>
      </c>
      <c r="D679" s="1" t="s">
        <v>10117</v>
      </c>
      <c r="E679" s="1" t="s">
        <v>16399</v>
      </c>
      <c r="F679">
        <v>6.36</v>
      </c>
      <c r="G679">
        <v>37.61</v>
      </c>
      <c r="H679">
        <v>75.53</v>
      </c>
      <c r="I679">
        <v>91.89</v>
      </c>
    </row>
    <row r="680" spans="1:9">
      <c r="A680" t="s">
        <v>682</v>
      </c>
      <c r="B680" s="1" t="s">
        <v>3830</v>
      </c>
      <c r="C680" s="1" t="s">
        <v>6974</v>
      </c>
      <c r="D680" s="1" t="s">
        <v>10118</v>
      </c>
      <c r="E680" s="1" t="s">
        <v>16400</v>
      </c>
      <c r="F680">
        <v>27.5</v>
      </c>
      <c r="G680">
        <v>51.29</v>
      </c>
      <c r="H680">
        <v>64.37</v>
      </c>
      <c r="I680">
        <v>72</v>
      </c>
    </row>
    <row r="681" spans="1:9">
      <c r="A681" t="s">
        <v>683</v>
      </c>
      <c r="B681" s="1" t="s">
        <v>3831</v>
      </c>
      <c r="C681" s="1" t="s">
        <v>6975</v>
      </c>
      <c r="D681" s="1" t="s">
        <v>10119</v>
      </c>
      <c r="E681" s="1" t="s">
        <v>16401</v>
      </c>
      <c r="F681">
        <v>35.46</v>
      </c>
      <c r="G681">
        <v>56.16</v>
      </c>
      <c r="H681">
        <v>37.7</v>
      </c>
      <c r="I681">
        <v>48</v>
      </c>
    </row>
    <row r="682" spans="1:9">
      <c r="A682" t="s">
        <v>684</v>
      </c>
      <c r="B682" s="1" t="s">
        <v>3832</v>
      </c>
      <c r="C682" s="1" t="s">
        <v>6976</v>
      </c>
      <c r="D682" s="1" t="s">
        <v>10120</v>
      </c>
      <c r="E682" s="1" t="s">
        <v>16402</v>
      </c>
      <c r="F682">
        <v>17.05</v>
      </c>
      <c r="G682">
        <v>33.33</v>
      </c>
      <c r="H682">
        <v>61.6</v>
      </c>
      <c r="I682">
        <v>72</v>
      </c>
    </row>
    <row r="683" spans="1:9">
      <c r="A683" t="s">
        <v>685</v>
      </c>
      <c r="B683" s="1" t="s">
        <v>3833</v>
      </c>
      <c r="C683" s="1" t="s">
        <v>6977</v>
      </c>
      <c r="D683" s="1" t="s">
        <v>10121</v>
      </c>
      <c r="E683" s="1" t="s">
        <v>16403</v>
      </c>
      <c r="F683">
        <v>17.64</v>
      </c>
      <c r="G683">
        <v>51.64</v>
      </c>
      <c r="H683">
        <v>62.16</v>
      </c>
      <c r="I683">
        <v>92.86</v>
      </c>
    </row>
    <row r="684" spans="1:9">
      <c r="A684" t="s">
        <v>686</v>
      </c>
      <c r="B684" s="1" t="s">
        <v>3834</v>
      </c>
      <c r="C684" s="1" t="s">
        <v>6978</v>
      </c>
      <c r="D684" s="1" t="s">
        <v>10122</v>
      </c>
      <c r="E684" s="1" t="s">
        <v>16404</v>
      </c>
      <c r="F684">
        <v>6.59</v>
      </c>
      <c r="G684">
        <v>40.16</v>
      </c>
      <c r="H684">
        <v>50.7</v>
      </c>
      <c r="I684">
        <v>72.41</v>
      </c>
    </row>
    <row r="685" spans="1:9">
      <c r="A685" t="s">
        <v>687</v>
      </c>
      <c r="B685" s="1" t="s">
        <v>3835</v>
      </c>
      <c r="C685" s="1" t="s">
        <v>6979</v>
      </c>
      <c r="D685" s="1" t="s">
        <v>10123</v>
      </c>
      <c r="E685" s="1" t="s">
        <v>16405</v>
      </c>
      <c r="F685">
        <v>15.88</v>
      </c>
      <c r="G685">
        <v>37.22</v>
      </c>
      <c r="H685">
        <v>65.56</v>
      </c>
      <c r="I685">
        <v>85.70999999999999</v>
      </c>
    </row>
    <row r="686" spans="1:9">
      <c r="A686" t="s">
        <v>688</v>
      </c>
      <c r="B686" s="1" t="s">
        <v>3836</v>
      </c>
      <c r="C686" s="1" t="s">
        <v>6980</v>
      </c>
      <c r="D686" s="1" t="s">
        <v>10124</v>
      </c>
      <c r="E686" s="1" t="s">
        <v>16406</v>
      </c>
      <c r="F686">
        <v>11.61</v>
      </c>
      <c r="G686">
        <v>46.81</v>
      </c>
      <c r="H686">
        <v>53.05</v>
      </c>
      <c r="I686">
        <v>79.31</v>
      </c>
    </row>
    <row r="687" spans="1:9">
      <c r="A687" t="s">
        <v>689</v>
      </c>
      <c r="B687" s="1" t="s">
        <v>3837</v>
      </c>
      <c r="C687" s="1" t="s">
        <v>6981</v>
      </c>
      <c r="D687" s="1" t="s">
        <v>10125</v>
      </c>
      <c r="E687" s="1" t="s">
        <v>16407</v>
      </c>
      <c r="F687">
        <v>8.550000000000001</v>
      </c>
      <c r="G687">
        <v>26.28</v>
      </c>
      <c r="H687">
        <v>66.41</v>
      </c>
      <c r="I687">
        <v>76.19</v>
      </c>
    </row>
    <row r="688" spans="1:9">
      <c r="A688" t="s">
        <v>690</v>
      </c>
      <c r="B688" s="1" t="s">
        <v>3838</v>
      </c>
      <c r="C688" s="1" t="s">
        <v>6982</v>
      </c>
      <c r="D688" s="1" t="s">
        <v>10126</v>
      </c>
      <c r="E688" s="1" t="s">
        <v>16408</v>
      </c>
      <c r="F688">
        <v>11.57</v>
      </c>
      <c r="G688">
        <v>35.14</v>
      </c>
      <c r="H688">
        <v>59.26</v>
      </c>
      <c r="I688">
        <v>85.70999999999999</v>
      </c>
    </row>
    <row r="689" spans="1:9">
      <c r="A689" t="s">
        <v>691</v>
      </c>
      <c r="B689" s="1" t="s">
        <v>3839</v>
      </c>
      <c r="C689" s="1" t="s">
        <v>6983</v>
      </c>
      <c r="D689" s="1" t="s">
        <v>10127</v>
      </c>
      <c r="E689" s="1" t="s">
        <v>16409</v>
      </c>
      <c r="F689">
        <v>13.42</v>
      </c>
      <c r="G689">
        <v>40.3</v>
      </c>
      <c r="H689">
        <v>63.27</v>
      </c>
      <c r="I689">
        <v>81.81999999999999</v>
      </c>
    </row>
    <row r="690" spans="1:9">
      <c r="A690" t="s">
        <v>692</v>
      </c>
      <c r="B690" s="1" t="s">
        <v>3840</v>
      </c>
      <c r="C690" s="1" t="s">
        <v>6984</v>
      </c>
      <c r="D690" s="1" t="s">
        <v>10128</v>
      </c>
      <c r="E690" s="1" t="s">
        <v>16410</v>
      </c>
      <c r="F690">
        <v>9.34</v>
      </c>
      <c r="G690">
        <v>44.51</v>
      </c>
      <c r="H690">
        <v>69.06</v>
      </c>
      <c r="I690">
        <v>82.22</v>
      </c>
    </row>
    <row r="691" spans="1:9">
      <c r="A691" t="s">
        <v>693</v>
      </c>
      <c r="B691" s="1" t="s">
        <v>3841</v>
      </c>
      <c r="C691" s="1" t="s">
        <v>6985</v>
      </c>
      <c r="D691" s="1" t="s">
        <v>10129</v>
      </c>
      <c r="E691" s="1" t="s">
        <v>16411</v>
      </c>
      <c r="F691">
        <v>10.36</v>
      </c>
      <c r="G691">
        <v>35.02</v>
      </c>
      <c r="H691">
        <v>63.7</v>
      </c>
      <c r="I691">
        <v>84.62</v>
      </c>
    </row>
    <row r="692" spans="1:9">
      <c r="A692" t="s">
        <v>694</v>
      </c>
      <c r="B692" s="1" t="s">
        <v>3842</v>
      </c>
      <c r="C692" s="1" t="s">
        <v>6986</v>
      </c>
      <c r="D692" s="1" t="s">
        <v>10130</v>
      </c>
      <c r="E692" s="1" t="s">
        <v>16412</v>
      </c>
      <c r="F692">
        <v>4.79</v>
      </c>
      <c r="G692">
        <v>19.1</v>
      </c>
      <c r="H692">
        <v>68.42</v>
      </c>
      <c r="I692">
        <v>100</v>
      </c>
    </row>
    <row r="693" spans="1:9">
      <c r="A693" t="s">
        <v>695</v>
      </c>
      <c r="B693" s="1" t="s">
        <v>3843</v>
      </c>
      <c r="C693" s="1" t="s">
        <v>6987</v>
      </c>
      <c r="D693" s="1" t="s">
        <v>10131</v>
      </c>
      <c r="E693" s="1" t="s">
        <v>16413</v>
      </c>
      <c r="F693">
        <v>14.12</v>
      </c>
      <c r="G693">
        <v>49.93</v>
      </c>
      <c r="H693">
        <v>85.12</v>
      </c>
      <c r="I693">
        <v>100</v>
      </c>
    </row>
    <row r="694" spans="1:9">
      <c r="A694" t="s">
        <v>696</v>
      </c>
      <c r="B694" s="1" t="s">
        <v>3844</v>
      </c>
      <c r="C694" s="1" t="s">
        <v>6988</v>
      </c>
      <c r="D694" s="1" t="s">
        <v>10132</v>
      </c>
      <c r="E694" s="1" t="s">
        <v>16414</v>
      </c>
      <c r="F694">
        <v>18.27</v>
      </c>
      <c r="G694">
        <v>36.31</v>
      </c>
      <c r="H694">
        <v>62.1</v>
      </c>
      <c r="I694">
        <v>76</v>
      </c>
    </row>
    <row r="695" spans="1:9">
      <c r="A695" t="s">
        <v>697</v>
      </c>
      <c r="B695" s="1" t="s">
        <v>3845</v>
      </c>
      <c r="C695" s="1" t="s">
        <v>6989</v>
      </c>
      <c r="D695" s="1" t="s">
        <v>10133</v>
      </c>
      <c r="E695" s="1" t="s">
        <v>16415</v>
      </c>
      <c r="F695">
        <v>16.7</v>
      </c>
      <c r="G695">
        <v>41.89</v>
      </c>
      <c r="H695">
        <v>63.64</v>
      </c>
      <c r="I695">
        <v>84</v>
      </c>
    </row>
    <row r="696" spans="1:9">
      <c r="A696" t="s">
        <v>698</v>
      </c>
      <c r="B696" s="1" t="s">
        <v>3846</v>
      </c>
      <c r="C696" s="1" t="s">
        <v>6990</v>
      </c>
      <c r="D696" s="1" t="s">
        <v>10134</v>
      </c>
      <c r="E696" s="1" t="s">
        <v>16416</v>
      </c>
      <c r="F696">
        <v>10.69</v>
      </c>
      <c r="G696">
        <v>38.36</v>
      </c>
      <c r="H696">
        <v>69.23</v>
      </c>
      <c r="I696">
        <v>80.95</v>
      </c>
    </row>
    <row r="697" spans="1:9">
      <c r="A697" t="s">
        <v>699</v>
      </c>
      <c r="B697" s="1" t="s">
        <v>3847</v>
      </c>
      <c r="C697" s="1" t="s">
        <v>6991</v>
      </c>
      <c r="D697" s="1" t="s">
        <v>10135</v>
      </c>
      <c r="E697" s="1" t="s">
        <v>16417</v>
      </c>
      <c r="F697">
        <v>8.119999999999999</v>
      </c>
      <c r="G697">
        <v>43.94</v>
      </c>
      <c r="H697">
        <v>88.68000000000001</v>
      </c>
      <c r="I697">
        <v>109.09</v>
      </c>
    </row>
    <row r="698" spans="1:9">
      <c r="A698" t="s">
        <v>700</v>
      </c>
      <c r="B698" s="1" t="s">
        <v>3848</v>
      </c>
      <c r="C698" s="1" t="s">
        <v>6992</v>
      </c>
      <c r="D698" s="1" t="s">
        <v>10136</v>
      </c>
      <c r="E698" s="1" t="s">
        <v>16418</v>
      </c>
      <c r="F698">
        <v>19.98</v>
      </c>
      <c r="G698">
        <v>38.44</v>
      </c>
      <c r="H698">
        <v>53.8</v>
      </c>
      <c r="I698">
        <v>62.5</v>
      </c>
    </row>
    <row r="699" spans="1:9">
      <c r="A699" t="s">
        <v>701</v>
      </c>
      <c r="B699" s="1" t="s">
        <v>3849</v>
      </c>
      <c r="C699" s="1" t="s">
        <v>6993</v>
      </c>
      <c r="D699" s="1" t="s">
        <v>10137</v>
      </c>
      <c r="E699" s="1" t="s">
        <v>16419</v>
      </c>
      <c r="F699">
        <v>8.41</v>
      </c>
      <c r="G699">
        <v>41.1</v>
      </c>
      <c r="H699">
        <v>62.58</v>
      </c>
      <c r="I699">
        <v>77.42</v>
      </c>
    </row>
    <row r="700" spans="1:9">
      <c r="A700" t="s">
        <v>702</v>
      </c>
      <c r="B700" s="1" t="s">
        <v>3850</v>
      </c>
      <c r="C700" s="1" t="s">
        <v>6994</v>
      </c>
      <c r="D700" s="1" t="s">
        <v>10138</v>
      </c>
      <c r="E700" s="1" t="s">
        <v>16420</v>
      </c>
      <c r="F700">
        <v>23.98</v>
      </c>
      <c r="G700">
        <v>57.87</v>
      </c>
      <c r="H700">
        <v>42.11</v>
      </c>
      <c r="I700">
        <v>71.43000000000001</v>
      </c>
    </row>
    <row r="701" spans="1:9">
      <c r="A701" t="s">
        <v>703</v>
      </c>
      <c r="B701" s="1" t="s">
        <v>3851</v>
      </c>
      <c r="C701" s="1" t="s">
        <v>6995</v>
      </c>
      <c r="D701" s="1" t="s">
        <v>10139</v>
      </c>
      <c r="E701" s="1" t="s">
        <v>16421</v>
      </c>
      <c r="F701">
        <v>6.66</v>
      </c>
      <c r="G701">
        <v>39.74</v>
      </c>
      <c r="H701">
        <v>69.58</v>
      </c>
      <c r="I701">
        <v>83.33</v>
      </c>
    </row>
    <row r="702" spans="1:9">
      <c r="A702" t="s">
        <v>704</v>
      </c>
      <c r="B702" s="1" t="s">
        <v>3852</v>
      </c>
      <c r="C702" s="1" t="s">
        <v>6996</v>
      </c>
      <c r="D702" s="1" t="s">
        <v>10140</v>
      </c>
      <c r="E702" s="1" t="s">
        <v>16422</v>
      </c>
      <c r="F702">
        <v>11.81</v>
      </c>
      <c r="G702">
        <v>43.6</v>
      </c>
      <c r="H702">
        <v>58.02</v>
      </c>
      <c r="I702">
        <v>81.81999999999999</v>
      </c>
    </row>
    <row r="703" spans="1:9">
      <c r="A703" t="s">
        <v>705</v>
      </c>
      <c r="B703" s="1" t="s">
        <v>3853</v>
      </c>
      <c r="C703" s="1" t="s">
        <v>6997</v>
      </c>
      <c r="D703" s="1" t="s">
        <v>10141</v>
      </c>
      <c r="E703" s="1" t="s">
        <v>16423</v>
      </c>
      <c r="F703">
        <v>7.14</v>
      </c>
      <c r="G703">
        <v>61.13</v>
      </c>
      <c r="H703">
        <v>76.19</v>
      </c>
      <c r="I703">
        <v>200</v>
      </c>
    </row>
    <row r="704" spans="1:9">
      <c r="A704" t="s">
        <v>706</v>
      </c>
      <c r="B704" s="1" t="s">
        <v>3854</v>
      </c>
      <c r="C704" s="1" t="s">
        <v>6998</v>
      </c>
      <c r="D704" s="1" t="s">
        <v>10142</v>
      </c>
      <c r="E704" s="1" t="s">
        <v>16424</v>
      </c>
      <c r="F704">
        <v>3.48</v>
      </c>
      <c r="G704">
        <v>21.36</v>
      </c>
      <c r="H704">
        <v>74.31999999999999</v>
      </c>
      <c r="I704">
        <v>100</v>
      </c>
    </row>
    <row r="705" spans="1:9">
      <c r="A705" t="s">
        <v>707</v>
      </c>
      <c r="B705" s="1" t="s">
        <v>3855</v>
      </c>
      <c r="C705" s="1" t="s">
        <v>6999</v>
      </c>
      <c r="D705" s="1" t="s">
        <v>10143</v>
      </c>
      <c r="E705" s="1" t="s">
        <v>16425</v>
      </c>
      <c r="F705">
        <v>40.03</v>
      </c>
      <c r="G705">
        <v>67.01000000000001</v>
      </c>
      <c r="H705">
        <v>36.9</v>
      </c>
      <c r="I705">
        <v>41.18</v>
      </c>
    </row>
    <row r="706" spans="1:9">
      <c r="A706" t="s">
        <v>708</v>
      </c>
      <c r="B706" s="1" t="s">
        <v>3856</v>
      </c>
      <c r="C706" s="1" t="s">
        <v>7000</v>
      </c>
      <c r="D706" s="1" t="s">
        <v>10144</v>
      </c>
      <c r="E706" s="1" t="s">
        <v>16426</v>
      </c>
      <c r="F706">
        <v>23.82</v>
      </c>
      <c r="G706">
        <v>45.28</v>
      </c>
      <c r="H706">
        <v>66.97</v>
      </c>
      <c r="I706">
        <v>71.43000000000001</v>
      </c>
    </row>
    <row r="707" spans="1:9">
      <c r="A707" t="s">
        <v>709</v>
      </c>
      <c r="B707" s="1" t="s">
        <v>3857</v>
      </c>
      <c r="C707" s="1" t="s">
        <v>7001</v>
      </c>
      <c r="D707" s="1" t="s">
        <v>10145</v>
      </c>
      <c r="E707" s="1" t="s">
        <v>16427</v>
      </c>
      <c r="F707">
        <v>22.12</v>
      </c>
      <c r="G707">
        <v>32.87</v>
      </c>
      <c r="H707">
        <v>73.33</v>
      </c>
      <c r="I707">
        <v>88.89</v>
      </c>
    </row>
    <row r="708" spans="1:9">
      <c r="A708" t="s">
        <v>710</v>
      </c>
      <c r="B708" s="1" t="s">
        <v>3858</v>
      </c>
      <c r="C708" s="1" t="s">
        <v>7002</v>
      </c>
      <c r="D708" s="1" t="s">
        <v>10146</v>
      </c>
      <c r="E708" s="1" t="s">
        <v>16428</v>
      </c>
      <c r="F708">
        <v>8.17</v>
      </c>
      <c r="G708">
        <v>29.42</v>
      </c>
      <c r="H708">
        <v>73.56</v>
      </c>
      <c r="I708">
        <v>92.11</v>
      </c>
    </row>
    <row r="709" spans="1:9">
      <c r="A709" t="s">
        <v>711</v>
      </c>
      <c r="B709" s="1" t="s">
        <v>3859</v>
      </c>
      <c r="C709" s="1" t="s">
        <v>7003</v>
      </c>
      <c r="D709" s="1" t="s">
        <v>10147</v>
      </c>
      <c r="E709" s="1" t="s">
        <v>16429</v>
      </c>
      <c r="F709">
        <v>5.98</v>
      </c>
      <c r="G709">
        <v>28.85</v>
      </c>
      <c r="H709">
        <v>64.52</v>
      </c>
      <c r="I709">
        <v>94.44</v>
      </c>
    </row>
    <row r="710" spans="1:9">
      <c r="A710" t="s">
        <v>712</v>
      </c>
      <c r="B710" s="1" t="s">
        <v>3860</v>
      </c>
      <c r="C710" s="1" t="s">
        <v>7004</v>
      </c>
      <c r="D710" s="1" t="s">
        <v>10148</v>
      </c>
      <c r="E710" s="1" t="s">
        <v>16430</v>
      </c>
      <c r="F710">
        <v>6.63</v>
      </c>
      <c r="G710">
        <v>50.37</v>
      </c>
      <c r="H710">
        <v>44.92</v>
      </c>
      <c r="I710">
        <v>70</v>
      </c>
    </row>
    <row r="711" spans="1:9">
      <c r="A711" t="s">
        <v>713</v>
      </c>
      <c r="B711" s="1" t="s">
        <v>3861</v>
      </c>
      <c r="C711" s="1" t="s">
        <v>7005</v>
      </c>
      <c r="D711" s="1" t="s">
        <v>10149</v>
      </c>
      <c r="E711" s="1" t="s">
        <v>16431</v>
      </c>
      <c r="F711">
        <v>12.62</v>
      </c>
      <c r="G711">
        <v>38.22</v>
      </c>
      <c r="H711">
        <v>87.23</v>
      </c>
      <c r="I711">
        <v>100</v>
      </c>
    </row>
    <row r="712" spans="1:9">
      <c r="A712" t="s">
        <v>714</v>
      </c>
      <c r="B712" s="1" t="s">
        <v>3862</v>
      </c>
      <c r="C712" s="1" t="s">
        <v>7006</v>
      </c>
      <c r="D712" s="1" t="s">
        <v>10150</v>
      </c>
      <c r="E712" s="1" t="s">
        <v>16432</v>
      </c>
      <c r="F712">
        <v>11.51</v>
      </c>
      <c r="G712">
        <v>34.04</v>
      </c>
      <c r="H712">
        <v>58.88</v>
      </c>
      <c r="I712">
        <v>76.19</v>
      </c>
    </row>
    <row r="713" spans="1:9">
      <c r="A713" t="s">
        <v>715</v>
      </c>
      <c r="B713" s="1" t="s">
        <v>3863</v>
      </c>
      <c r="C713" s="1" t="s">
        <v>7007</v>
      </c>
      <c r="D713" s="1" t="s">
        <v>10151</v>
      </c>
      <c r="E713" s="1" t="s">
        <v>16433</v>
      </c>
      <c r="F713">
        <v>10.87</v>
      </c>
      <c r="G713">
        <v>37.59</v>
      </c>
      <c r="H713">
        <v>49.57</v>
      </c>
      <c r="I713">
        <v>64</v>
      </c>
    </row>
    <row r="714" spans="1:9">
      <c r="A714" t="s">
        <v>716</v>
      </c>
      <c r="B714" s="1" t="s">
        <v>3864</v>
      </c>
      <c r="C714" s="1" t="s">
        <v>7008</v>
      </c>
      <c r="D714" s="1" t="s">
        <v>10152</v>
      </c>
      <c r="E714" s="1" t="s">
        <v>16434</v>
      </c>
      <c r="F714">
        <v>5.88</v>
      </c>
      <c r="G714">
        <v>44.15</v>
      </c>
      <c r="H714">
        <v>98.59</v>
      </c>
      <c r="I714">
        <v>190.91</v>
      </c>
    </row>
    <row r="715" spans="1:9">
      <c r="A715" t="s">
        <v>717</v>
      </c>
      <c r="B715" s="1" t="s">
        <v>3865</v>
      </c>
      <c r="C715" s="1" t="s">
        <v>7009</v>
      </c>
      <c r="D715" s="1" t="s">
        <v>10153</v>
      </c>
      <c r="E715" s="1" t="s">
        <v>16435</v>
      </c>
      <c r="F715">
        <v>16.47</v>
      </c>
      <c r="G715">
        <v>36.26</v>
      </c>
      <c r="H715">
        <v>62.75</v>
      </c>
      <c r="I715">
        <v>75.86</v>
      </c>
    </row>
    <row r="716" spans="1:9">
      <c r="A716" t="s">
        <v>718</v>
      </c>
      <c r="B716" s="1" t="s">
        <v>3866</v>
      </c>
      <c r="C716" s="1" t="s">
        <v>7010</v>
      </c>
      <c r="D716" s="1" t="s">
        <v>10154</v>
      </c>
      <c r="E716" s="1" t="s">
        <v>16436</v>
      </c>
      <c r="F716">
        <v>7.83</v>
      </c>
      <c r="G716">
        <v>40.04</v>
      </c>
      <c r="H716">
        <v>79.63</v>
      </c>
      <c r="I716">
        <v>111.11</v>
      </c>
    </row>
    <row r="717" spans="1:9">
      <c r="A717" t="s">
        <v>719</v>
      </c>
      <c r="B717" s="1" t="s">
        <v>3867</v>
      </c>
      <c r="C717" s="1" t="s">
        <v>7011</v>
      </c>
      <c r="D717" s="1" t="s">
        <v>10155</v>
      </c>
      <c r="E717" s="1" t="s">
        <v>16437</v>
      </c>
      <c r="F717">
        <v>10.29</v>
      </c>
      <c r="G717">
        <v>34.78</v>
      </c>
      <c r="H717">
        <v>61.84</v>
      </c>
      <c r="I717">
        <v>80.77</v>
      </c>
    </row>
    <row r="718" spans="1:9">
      <c r="A718" t="s">
        <v>720</v>
      </c>
      <c r="B718" s="1" t="s">
        <v>3868</v>
      </c>
      <c r="C718" s="1" t="s">
        <v>7012</v>
      </c>
      <c r="D718" s="1" t="s">
        <v>10156</v>
      </c>
      <c r="E718" s="1" t="s">
        <v>16438</v>
      </c>
      <c r="F718">
        <v>8.630000000000001</v>
      </c>
      <c r="G718">
        <v>35.94</v>
      </c>
      <c r="H718">
        <v>109.48</v>
      </c>
      <c r="I718">
        <v>155.56</v>
      </c>
    </row>
    <row r="719" spans="1:9">
      <c r="A719" t="s">
        <v>721</v>
      </c>
      <c r="B719" s="1" t="s">
        <v>3869</v>
      </c>
      <c r="C719" s="1" t="s">
        <v>7013</v>
      </c>
      <c r="D719" s="1" t="s">
        <v>10157</v>
      </c>
      <c r="E719" s="1" t="s">
        <v>16439</v>
      </c>
      <c r="F719">
        <v>14.13</v>
      </c>
      <c r="G719">
        <v>26.03</v>
      </c>
      <c r="H719">
        <v>63.16</v>
      </c>
      <c r="I719">
        <v>100</v>
      </c>
    </row>
    <row r="720" spans="1:9">
      <c r="A720" t="s">
        <v>722</v>
      </c>
      <c r="B720" s="1" t="s">
        <v>3870</v>
      </c>
      <c r="C720" s="1" t="s">
        <v>7014</v>
      </c>
      <c r="D720" s="1" t="s">
        <v>10158</v>
      </c>
      <c r="E720" s="1" t="s">
        <v>16440</v>
      </c>
      <c r="F720">
        <v>8.75</v>
      </c>
      <c r="G720">
        <v>8.65</v>
      </c>
      <c r="H720">
        <v>75.86</v>
      </c>
      <c r="I720">
        <v>100</v>
      </c>
    </row>
    <row r="721" spans="1:9">
      <c r="A721" t="s">
        <v>723</v>
      </c>
      <c r="B721" s="1" t="s">
        <v>3871</v>
      </c>
      <c r="C721" s="1" t="s">
        <v>7015</v>
      </c>
      <c r="D721" s="1" t="s">
        <v>10159</v>
      </c>
      <c r="E721" s="1" t="s">
        <v>16441</v>
      </c>
      <c r="F721">
        <v>10.99</v>
      </c>
      <c r="G721">
        <v>48.27</v>
      </c>
      <c r="H721">
        <v>81.05</v>
      </c>
      <c r="I721">
        <v>100</v>
      </c>
    </row>
    <row r="722" spans="1:9">
      <c r="A722" t="s">
        <v>724</v>
      </c>
      <c r="B722" s="1" t="s">
        <v>3872</v>
      </c>
      <c r="C722" s="1" t="s">
        <v>7016</v>
      </c>
      <c r="D722" s="1" t="s">
        <v>10160</v>
      </c>
      <c r="E722" s="1" t="s">
        <v>16442</v>
      </c>
      <c r="F722">
        <v>13.69</v>
      </c>
      <c r="G722">
        <v>34.94</v>
      </c>
      <c r="H722">
        <v>77.97</v>
      </c>
      <c r="I722">
        <v>80</v>
      </c>
    </row>
    <row r="723" spans="1:9">
      <c r="A723" t="s">
        <v>725</v>
      </c>
      <c r="B723" s="1" t="s">
        <v>3873</v>
      </c>
      <c r="C723" s="1" t="s">
        <v>7017</v>
      </c>
      <c r="D723" s="1" t="s">
        <v>10161</v>
      </c>
      <c r="E723" s="1" t="s">
        <v>16443</v>
      </c>
      <c r="F723">
        <v>30.38</v>
      </c>
      <c r="G723">
        <v>62.06</v>
      </c>
      <c r="H723">
        <v>22.35</v>
      </c>
      <c r="I723">
        <v>37.5</v>
      </c>
    </row>
    <row r="724" spans="1:9">
      <c r="A724" t="s">
        <v>726</v>
      </c>
      <c r="B724" s="1" t="s">
        <v>3874</v>
      </c>
      <c r="C724" s="1" t="s">
        <v>7018</v>
      </c>
      <c r="D724" s="1" t="s">
        <v>10162</v>
      </c>
      <c r="E724" s="1" t="s">
        <v>16444</v>
      </c>
      <c r="F724">
        <v>3.55</v>
      </c>
      <c r="G724">
        <v>28.06</v>
      </c>
      <c r="H724">
        <v>75</v>
      </c>
      <c r="I724">
        <v>100</v>
      </c>
    </row>
    <row r="725" spans="1:9">
      <c r="A725" t="s">
        <v>727</v>
      </c>
      <c r="B725" s="1" t="s">
        <v>3875</v>
      </c>
      <c r="C725" s="1" t="s">
        <v>7019</v>
      </c>
      <c r="D725" s="1" t="s">
        <v>10163</v>
      </c>
      <c r="E725" s="1" t="s">
        <v>16445</v>
      </c>
      <c r="F725">
        <v>11.24</v>
      </c>
      <c r="G725">
        <v>40.81</v>
      </c>
      <c r="H725">
        <v>50.62</v>
      </c>
      <c r="I725">
        <v>80</v>
      </c>
    </row>
    <row r="726" spans="1:9">
      <c r="A726" t="s">
        <v>728</v>
      </c>
      <c r="B726" s="1" t="s">
        <v>3876</v>
      </c>
      <c r="C726" s="1" t="s">
        <v>7020</v>
      </c>
      <c r="D726" s="1" t="s">
        <v>10164</v>
      </c>
      <c r="E726" s="1" t="s">
        <v>16446</v>
      </c>
      <c r="F726">
        <v>5.69</v>
      </c>
      <c r="G726">
        <v>12.1</v>
      </c>
      <c r="H726">
        <v>73.68000000000001</v>
      </c>
      <c r="I726">
        <v>100</v>
      </c>
    </row>
    <row r="727" spans="1:9">
      <c r="A727" t="s">
        <v>729</v>
      </c>
      <c r="B727" s="1" t="s">
        <v>3877</v>
      </c>
      <c r="C727" s="1" t="s">
        <v>7021</v>
      </c>
      <c r="D727" s="1" t="s">
        <v>10165</v>
      </c>
      <c r="E727" s="1" t="s">
        <v>16447</v>
      </c>
      <c r="F727">
        <v>14.96</v>
      </c>
      <c r="G727">
        <v>45.14</v>
      </c>
      <c r="H727">
        <v>64.14</v>
      </c>
      <c r="I727">
        <v>85.29000000000001</v>
      </c>
    </row>
    <row r="728" spans="1:9">
      <c r="A728" t="s">
        <v>730</v>
      </c>
      <c r="B728" s="1" t="s">
        <v>3878</v>
      </c>
      <c r="C728" s="1" t="s">
        <v>7022</v>
      </c>
      <c r="D728" s="1" t="s">
        <v>10166</v>
      </c>
      <c r="E728" s="1" t="s">
        <v>16448</v>
      </c>
      <c r="F728">
        <v>15.14</v>
      </c>
      <c r="G728">
        <v>39.91</v>
      </c>
      <c r="H728">
        <v>51.28</v>
      </c>
      <c r="I728">
        <v>71.43000000000001</v>
      </c>
    </row>
    <row r="729" spans="1:9">
      <c r="A729" t="s">
        <v>731</v>
      </c>
      <c r="B729" s="1" t="s">
        <v>3879</v>
      </c>
      <c r="C729" s="1" t="s">
        <v>7023</v>
      </c>
      <c r="D729" s="1" t="s">
        <v>10167</v>
      </c>
      <c r="E729" s="1" t="s">
        <v>16449</v>
      </c>
      <c r="F729">
        <v>25.97</v>
      </c>
      <c r="G729">
        <v>49.98</v>
      </c>
      <c r="H729">
        <v>71.88</v>
      </c>
      <c r="I729">
        <v>66.67</v>
      </c>
    </row>
    <row r="730" spans="1:9">
      <c r="A730" t="s">
        <v>732</v>
      </c>
      <c r="B730" s="1" t="s">
        <v>3880</v>
      </c>
      <c r="C730" s="1" t="s">
        <v>7024</v>
      </c>
      <c r="D730" s="1" t="s">
        <v>10168</v>
      </c>
      <c r="E730" s="1" t="s">
        <v>16450</v>
      </c>
      <c r="F730">
        <v>3.58</v>
      </c>
      <c r="G730">
        <v>25.58</v>
      </c>
      <c r="H730">
        <v>71.64</v>
      </c>
      <c r="I730">
        <v>100</v>
      </c>
    </row>
    <row r="731" spans="1:9">
      <c r="A731" t="s">
        <v>733</v>
      </c>
      <c r="B731" s="1" t="s">
        <v>3881</v>
      </c>
      <c r="C731" s="1" t="s">
        <v>7025</v>
      </c>
      <c r="D731" s="1" t="s">
        <v>10169</v>
      </c>
      <c r="E731" s="1" t="s">
        <v>16451</v>
      </c>
      <c r="F731">
        <v>14.63</v>
      </c>
      <c r="G731">
        <v>56.35</v>
      </c>
      <c r="H731">
        <v>67.09</v>
      </c>
      <c r="I731">
        <v>69.23</v>
      </c>
    </row>
    <row r="732" spans="1:9">
      <c r="A732" t="s">
        <v>734</v>
      </c>
      <c r="B732" s="1" t="s">
        <v>3882</v>
      </c>
      <c r="C732" s="1" t="s">
        <v>7026</v>
      </c>
      <c r="D732" s="1" t="s">
        <v>10170</v>
      </c>
      <c r="E732" s="1" t="s">
        <v>16452</v>
      </c>
      <c r="F732">
        <v>8.800000000000001</v>
      </c>
      <c r="G732">
        <v>38.38</v>
      </c>
      <c r="H732">
        <v>52.86</v>
      </c>
      <c r="I732">
        <v>75</v>
      </c>
    </row>
    <row r="733" spans="1:9">
      <c r="A733" t="s">
        <v>735</v>
      </c>
      <c r="B733" s="1" t="s">
        <v>3883</v>
      </c>
      <c r="C733" s="1" t="s">
        <v>7027</v>
      </c>
      <c r="D733" s="1" t="s">
        <v>10171</v>
      </c>
      <c r="E733" s="1" t="s">
        <v>16453</v>
      </c>
      <c r="F733">
        <v>6.74</v>
      </c>
      <c r="G733">
        <v>30.71</v>
      </c>
      <c r="H733">
        <v>62.13</v>
      </c>
      <c r="I733">
        <v>81.25</v>
      </c>
    </row>
    <row r="734" spans="1:9">
      <c r="A734" t="s">
        <v>736</v>
      </c>
      <c r="B734" s="1" t="s">
        <v>3884</v>
      </c>
      <c r="C734" s="1" t="s">
        <v>7028</v>
      </c>
      <c r="D734" s="1" t="s">
        <v>10172</v>
      </c>
      <c r="E734" s="1" t="s">
        <v>16454</v>
      </c>
      <c r="F734">
        <v>19.24</v>
      </c>
      <c r="G734">
        <v>46.82</v>
      </c>
      <c r="H734">
        <v>65.73999999999999</v>
      </c>
      <c r="I734">
        <v>75</v>
      </c>
    </row>
    <row r="735" spans="1:9">
      <c r="A735" t="s">
        <v>737</v>
      </c>
      <c r="B735" s="1" t="s">
        <v>3885</v>
      </c>
      <c r="C735" s="1" t="s">
        <v>7029</v>
      </c>
      <c r="D735" s="1" t="s">
        <v>10173</v>
      </c>
      <c r="E735" s="1" t="s">
        <v>16455</v>
      </c>
      <c r="F735">
        <v>2.06</v>
      </c>
      <c r="G735">
        <v>23.03</v>
      </c>
      <c r="H735">
        <v>61.43</v>
      </c>
      <c r="I735">
        <v>96.15000000000001</v>
      </c>
    </row>
    <row r="736" spans="1:9">
      <c r="A736" t="s">
        <v>738</v>
      </c>
      <c r="B736" s="1" t="s">
        <v>3886</v>
      </c>
      <c r="C736" s="1" t="s">
        <v>7030</v>
      </c>
      <c r="D736" s="1" t="s">
        <v>10174</v>
      </c>
      <c r="E736" s="1" t="s">
        <v>16456</v>
      </c>
      <c r="F736">
        <v>6.55</v>
      </c>
      <c r="G736">
        <v>33.53</v>
      </c>
      <c r="H736">
        <v>47.73</v>
      </c>
      <c r="I736">
        <v>73.33</v>
      </c>
    </row>
    <row r="737" spans="1:9">
      <c r="A737" t="s">
        <v>739</v>
      </c>
      <c r="B737" s="1" t="s">
        <v>3887</v>
      </c>
      <c r="C737" s="1" t="s">
        <v>7031</v>
      </c>
      <c r="D737" s="1" t="s">
        <v>10175</v>
      </c>
      <c r="E737" s="1" t="s">
        <v>16457</v>
      </c>
      <c r="F737">
        <v>9.369999999999999</v>
      </c>
      <c r="G737">
        <v>41.04</v>
      </c>
      <c r="H737">
        <v>58.43</v>
      </c>
      <c r="I737">
        <v>94.12</v>
      </c>
    </row>
    <row r="738" spans="1:9">
      <c r="A738" t="s">
        <v>740</v>
      </c>
      <c r="B738" s="1" t="s">
        <v>3888</v>
      </c>
      <c r="C738" s="1" t="s">
        <v>7032</v>
      </c>
      <c r="D738" s="1" t="s">
        <v>10176</v>
      </c>
      <c r="E738" s="1" t="s">
        <v>16458</v>
      </c>
      <c r="F738">
        <v>8.949999999999999</v>
      </c>
      <c r="G738">
        <v>30.61</v>
      </c>
      <c r="H738">
        <v>67.59999999999999</v>
      </c>
      <c r="I738">
        <v>81.81999999999999</v>
      </c>
    </row>
    <row r="739" spans="1:9">
      <c r="A739" t="s">
        <v>741</v>
      </c>
      <c r="B739" s="1" t="s">
        <v>3889</v>
      </c>
      <c r="C739" s="1" t="s">
        <v>7033</v>
      </c>
      <c r="D739" s="1" t="s">
        <v>10177</v>
      </c>
      <c r="E739" s="1" t="s">
        <v>16459</v>
      </c>
      <c r="F739">
        <v>38.59</v>
      </c>
      <c r="G739">
        <v>57.68</v>
      </c>
      <c r="H739">
        <v>30.37</v>
      </c>
      <c r="I739">
        <v>45.83</v>
      </c>
    </row>
    <row r="740" spans="1:9">
      <c r="A740" t="s">
        <v>742</v>
      </c>
      <c r="B740" s="1" t="s">
        <v>3890</v>
      </c>
      <c r="C740" s="1" t="s">
        <v>7034</v>
      </c>
      <c r="D740" s="1" t="s">
        <v>10178</v>
      </c>
      <c r="E740" s="1" t="s">
        <v>16460</v>
      </c>
      <c r="F740">
        <v>12.86</v>
      </c>
      <c r="G740">
        <v>38.18</v>
      </c>
      <c r="H740">
        <v>46.31</v>
      </c>
      <c r="I740">
        <v>64.29000000000001</v>
      </c>
    </row>
    <row r="741" spans="1:9">
      <c r="A741" t="s">
        <v>743</v>
      </c>
      <c r="B741" s="1" t="s">
        <v>3891</v>
      </c>
      <c r="C741" s="1" t="s">
        <v>7035</v>
      </c>
      <c r="D741" s="1" t="s">
        <v>10179</v>
      </c>
      <c r="E741" s="1" t="s">
        <v>16461</v>
      </c>
      <c r="F741">
        <v>7.58</v>
      </c>
      <c r="G741">
        <v>38.81</v>
      </c>
      <c r="H741">
        <v>69.2</v>
      </c>
      <c r="I741">
        <v>91.67</v>
      </c>
    </row>
    <row r="742" spans="1:9">
      <c r="A742" t="s">
        <v>744</v>
      </c>
      <c r="B742" s="1" t="s">
        <v>3892</v>
      </c>
      <c r="C742" s="1" t="s">
        <v>7036</v>
      </c>
      <c r="D742" s="1" t="s">
        <v>10180</v>
      </c>
      <c r="E742" s="1" t="s">
        <v>16462</v>
      </c>
      <c r="F742">
        <v>7.16</v>
      </c>
      <c r="G742">
        <v>32.89</v>
      </c>
      <c r="H742">
        <v>67.59</v>
      </c>
      <c r="I742">
        <v>105.26</v>
      </c>
    </row>
    <row r="743" spans="1:9">
      <c r="A743" t="s">
        <v>745</v>
      </c>
      <c r="B743" s="1" t="s">
        <v>3893</v>
      </c>
      <c r="C743" s="1" t="s">
        <v>7037</v>
      </c>
      <c r="D743" s="1" t="s">
        <v>10181</v>
      </c>
      <c r="E743" s="1" t="s">
        <v>16463</v>
      </c>
      <c r="F743">
        <v>6.65</v>
      </c>
      <c r="G743">
        <v>40.95</v>
      </c>
      <c r="H743">
        <v>71.93000000000001</v>
      </c>
      <c r="I743">
        <v>80.95</v>
      </c>
    </row>
    <row r="744" spans="1:9">
      <c r="A744" t="s">
        <v>746</v>
      </c>
      <c r="B744" s="1" t="s">
        <v>3894</v>
      </c>
      <c r="C744" s="1" t="s">
        <v>7038</v>
      </c>
      <c r="D744" s="1" t="s">
        <v>10182</v>
      </c>
      <c r="E744" s="1" t="s">
        <v>16464</v>
      </c>
      <c r="F744">
        <v>15.1</v>
      </c>
      <c r="G744">
        <v>55.28</v>
      </c>
      <c r="H744">
        <v>75.61</v>
      </c>
      <c r="I744">
        <v>96.97</v>
      </c>
    </row>
    <row r="745" spans="1:9">
      <c r="A745" t="s">
        <v>747</v>
      </c>
      <c r="B745" s="1" t="s">
        <v>3895</v>
      </c>
      <c r="C745" s="1" t="s">
        <v>7039</v>
      </c>
      <c r="D745" s="1" t="s">
        <v>10183</v>
      </c>
      <c r="E745" s="1" t="s">
        <v>16465</v>
      </c>
      <c r="F745">
        <v>7.26</v>
      </c>
      <c r="G745">
        <v>38.06</v>
      </c>
      <c r="H745">
        <v>67.72</v>
      </c>
      <c r="I745">
        <v>86.20999999999999</v>
      </c>
    </row>
    <row r="746" spans="1:9">
      <c r="A746" t="s">
        <v>748</v>
      </c>
      <c r="B746" s="1" t="s">
        <v>3896</v>
      </c>
      <c r="C746" s="1" t="s">
        <v>7040</v>
      </c>
      <c r="D746" s="1" t="s">
        <v>10184</v>
      </c>
      <c r="E746" s="1" t="s">
        <v>16466</v>
      </c>
      <c r="F746">
        <v>30.65</v>
      </c>
      <c r="G746">
        <v>46.96</v>
      </c>
      <c r="H746">
        <v>78.53</v>
      </c>
      <c r="I746">
        <v>63.33</v>
      </c>
    </row>
    <row r="747" spans="1:9">
      <c r="A747" t="s">
        <v>749</v>
      </c>
      <c r="B747" s="1" t="s">
        <v>3897</v>
      </c>
      <c r="C747" s="1" t="s">
        <v>7041</v>
      </c>
      <c r="D747" s="1" t="s">
        <v>10185</v>
      </c>
      <c r="E747" s="1" t="s">
        <v>16467</v>
      </c>
      <c r="F747">
        <v>17.32</v>
      </c>
      <c r="G747">
        <v>41.61</v>
      </c>
      <c r="H747">
        <v>60.88</v>
      </c>
      <c r="I747">
        <v>72.41</v>
      </c>
    </row>
    <row r="748" spans="1:9">
      <c r="A748" t="s">
        <v>750</v>
      </c>
      <c r="B748" s="1" t="s">
        <v>3898</v>
      </c>
      <c r="C748" s="1" t="s">
        <v>7042</v>
      </c>
      <c r="D748" s="1" t="s">
        <v>10186</v>
      </c>
      <c r="E748" s="1" t="s">
        <v>16468</v>
      </c>
      <c r="F748">
        <v>4.66</v>
      </c>
      <c r="G748">
        <v>31.38</v>
      </c>
      <c r="H748">
        <v>74.83</v>
      </c>
      <c r="I748">
        <v>96</v>
      </c>
    </row>
    <row r="749" spans="1:9">
      <c r="A749" t="s">
        <v>751</v>
      </c>
      <c r="B749" s="1" t="s">
        <v>3899</v>
      </c>
      <c r="C749" s="1" t="s">
        <v>7043</v>
      </c>
      <c r="D749" s="1" t="s">
        <v>10187</v>
      </c>
      <c r="E749" s="1" t="s">
        <v>16469</v>
      </c>
      <c r="F749">
        <v>18.66</v>
      </c>
      <c r="G749">
        <v>41.06</v>
      </c>
      <c r="H749">
        <v>57.14</v>
      </c>
      <c r="I749">
        <v>75.76000000000001</v>
      </c>
    </row>
    <row r="750" spans="1:9">
      <c r="A750" t="s">
        <v>752</v>
      </c>
      <c r="B750" s="1" t="s">
        <v>3900</v>
      </c>
      <c r="C750" s="1" t="s">
        <v>7044</v>
      </c>
      <c r="D750" s="1" t="s">
        <v>10188</v>
      </c>
      <c r="E750" s="1" t="s">
        <v>16470</v>
      </c>
      <c r="F750">
        <v>6.44</v>
      </c>
      <c r="G750">
        <v>31.35</v>
      </c>
      <c r="H750">
        <v>64.73999999999999</v>
      </c>
      <c r="I750">
        <v>92</v>
      </c>
    </row>
    <row r="751" spans="1:9">
      <c r="A751" t="s">
        <v>753</v>
      </c>
      <c r="B751" s="1" t="s">
        <v>3901</v>
      </c>
      <c r="C751" s="1" t="s">
        <v>7045</v>
      </c>
      <c r="D751" s="1" t="s">
        <v>10189</v>
      </c>
      <c r="E751" s="1" t="s">
        <v>16471</v>
      </c>
      <c r="F751">
        <v>15.72</v>
      </c>
      <c r="G751">
        <v>44.34</v>
      </c>
      <c r="H751">
        <v>45.45</v>
      </c>
      <c r="I751">
        <v>66.67</v>
      </c>
    </row>
    <row r="752" spans="1:9">
      <c r="A752" t="s">
        <v>754</v>
      </c>
      <c r="B752" s="1" t="s">
        <v>3902</v>
      </c>
      <c r="C752" s="1" t="s">
        <v>7046</v>
      </c>
      <c r="D752" s="1" t="s">
        <v>10190</v>
      </c>
      <c r="E752" s="1" t="s">
        <v>16472</v>
      </c>
      <c r="F752">
        <v>24.35</v>
      </c>
      <c r="G752">
        <v>46.92</v>
      </c>
      <c r="H752">
        <v>48.55</v>
      </c>
      <c r="I752">
        <v>53.85</v>
      </c>
    </row>
    <row r="753" spans="1:9">
      <c r="A753" t="s">
        <v>755</v>
      </c>
      <c r="B753" s="1" t="s">
        <v>3903</v>
      </c>
      <c r="C753" s="1" t="s">
        <v>7047</v>
      </c>
      <c r="D753" s="1" t="s">
        <v>10191</v>
      </c>
      <c r="E753" s="1" t="s">
        <v>16473</v>
      </c>
      <c r="F753">
        <v>16.7</v>
      </c>
      <c r="G753">
        <v>45.04</v>
      </c>
      <c r="H753">
        <v>69.41</v>
      </c>
      <c r="I753">
        <v>73.53</v>
      </c>
    </row>
    <row r="754" spans="1:9">
      <c r="A754" t="s">
        <v>756</v>
      </c>
      <c r="B754" s="1" t="s">
        <v>3904</v>
      </c>
      <c r="C754" s="1" t="s">
        <v>7048</v>
      </c>
      <c r="D754" s="1" t="s">
        <v>10192</v>
      </c>
      <c r="E754" s="1" t="s">
        <v>16474</v>
      </c>
      <c r="F754">
        <v>3.03</v>
      </c>
      <c r="G754">
        <v>28.6</v>
      </c>
      <c r="H754">
        <v>70.43000000000001</v>
      </c>
      <c r="I754">
        <v>90.7</v>
      </c>
    </row>
    <row r="755" spans="1:9">
      <c r="A755" t="s">
        <v>757</v>
      </c>
      <c r="B755" s="1" t="s">
        <v>3905</v>
      </c>
      <c r="C755" s="1" t="s">
        <v>7049</v>
      </c>
      <c r="D755" s="1" t="s">
        <v>10193</v>
      </c>
      <c r="E755" s="1" t="s">
        <v>16475</v>
      </c>
      <c r="F755">
        <v>8.73</v>
      </c>
      <c r="G755">
        <v>40.8</v>
      </c>
      <c r="H755">
        <v>56.12</v>
      </c>
      <c r="I755">
        <v>81.48</v>
      </c>
    </row>
    <row r="756" spans="1:9">
      <c r="A756" t="s">
        <v>758</v>
      </c>
      <c r="B756" s="1" t="s">
        <v>3906</v>
      </c>
      <c r="C756" s="1" t="s">
        <v>7050</v>
      </c>
      <c r="D756" s="1" t="s">
        <v>10194</v>
      </c>
      <c r="E756" s="1" t="s">
        <v>16476</v>
      </c>
      <c r="F756">
        <v>2.85</v>
      </c>
      <c r="G756">
        <v>18.78</v>
      </c>
      <c r="H756">
        <v>73.03</v>
      </c>
      <c r="I756">
        <v>94.44</v>
      </c>
    </row>
    <row r="757" spans="1:9">
      <c r="A757" t="s">
        <v>759</v>
      </c>
      <c r="B757" s="1" t="s">
        <v>3907</v>
      </c>
      <c r="C757" s="1" t="s">
        <v>7051</v>
      </c>
      <c r="D757" s="1" t="s">
        <v>10195</v>
      </c>
      <c r="E757" s="1" t="s">
        <v>16477</v>
      </c>
      <c r="F757">
        <v>2.84</v>
      </c>
      <c r="G757">
        <v>20.72</v>
      </c>
      <c r="H757">
        <v>63.39</v>
      </c>
      <c r="I757">
        <v>88.23999999999999</v>
      </c>
    </row>
    <row r="758" spans="1:9">
      <c r="A758" t="s">
        <v>760</v>
      </c>
      <c r="B758" s="1" t="s">
        <v>3908</v>
      </c>
      <c r="C758" s="1" t="s">
        <v>7052</v>
      </c>
      <c r="D758" s="1" t="s">
        <v>10196</v>
      </c>
      <c r="E758" s="1" t="s">
        <v>16478</v>
      </c>
      <c r="F758">
        <v>7.76</v>
      </c>
      <c r="G758">
        <v>42.02</v>
      </c>
      <c r="H758">
        <v>53.33</v>
      </c>
      <c r="I758">
        <v>71.43000000000001</v>
      </c>
    </row>
    <row r="759" spans="1:9">
      <c r="A759" t="s">
        <v>761</v>
      </c>
      <c r="B759" s="1" t="s">
        <v>3909</v>
      </c>
      <c r="C759" s="1" t="s">
        <v>7053</v>
      </c>
      <c r="D759" s="1" t="s">
        <v>10197</v>
      </c>
      <c r="E759" s="1" t="s">
        <v>16479</v>
      </c>
      <c r="F759">
        <v>5.01</v>
      </c>
      <c r="G759">
        <v>38.08</v>
      </c>
      <c r="H759">
        <v>66.44</v>
      </c>
      <c r="I759">
        <v>78.95</v>
      </c>
    </row>
    <row r="760" spans="1:9">
      <c r="A760" t="s">
        <v>762</v>
      </c>
      <c r="B760" s="1" t="s">
        <v>3910</v>
      </c>
      <c r="C760" s="1" t="s">
        <v>7054</v>
      </c>
      <c r="D760" s="1" t="s">
        <v>10198</v>
      </c>
      <c r="E760" s="1" t="s">
        <v>16480</v>
      </c>
      <c r="F760">
        <v>6.31</v>
      </c>
      <c r="G760">
        <v>41.78</v>
      </c>
      <c r="H760">
        <v>74.53</v>
      </c>
      <c r="I760">
        <v>96.43000000000001</v>
      </c>
    </row>
    <row r="761" spans="1:9">
      <c r="A761" t="s">
        <v>763</v>
      </c>
      <c r="B761" s="1" t="s">
        <v>3911</v>
      </c>
      <c r="C761" s="1" t="s">
        <v>7055</v>
      </c>
      <c r="D761" s="1" t="s">
        <v>10199</v>
      </c>
      <c r="E761" s="1" t="s">
        <v>16481</v>
      </c>
      <c r="F761">
        <v>20.05</v>
      </c>
      <c r="G761">
        <v>35.9</v>
      </c>
      <c r="H761">
        <v>57</v>
      </c>
      <c r="I761">
        <v>77.78</v>
      </c>
    </row>
    <row r="762" spans="1:9">
      <c r="A762" t="s">
        <v>764</v>
      </c>
      <c r="B762" s="1" t="s">
        <v>3912</v>
      </c>
      <c r="C762" s="1" t="s">
        <v>7056</v>
      </c>
      <c r="D762" s="1" t="s">
        <v>10200</v>
      </c>
      <c r="E762" s="1" t="s">
        <v>16482</v>
      </c>
      <c r="F762">
        <v>3.58</v>
      </c>
      <c r="G762">
        <v>16.98</v>
      </c>
      <c r="H762">
        <v>76.19</v>
      </c>
      <c r="I762">
        <v>100</v>
      </c>
    </row>
    <row r="763" spans="1:9">
      <c r="A763" t="s">
        <v>765</v>
      </c>
      <c r="B763" s="1" t="s">
        <v>3913</v>
      </c>
      <c r="C763" s="1" t="s">
        <v>7057</v>
      </c>
      <c r="D763" s="1" t="s">
        <v>10201</v>
      </c>
      <c r="E763" s="1" t="s">
        <v>16483</v>
      </c>
      <c r="F763">
        <v>7.58</v>
      </c>
      <c r="G763">
        <v>29.83</v>
      </c>
      <c r="H763">
        <v>62.39</v>
      </c>
      <c r="I763">
        <v>77.27</v>
      </c>
    </row>
    <row r="764" spans="1:9">
      <c r="A764" t="s">
        <v>766</v>
      </c>
      <c r="B764" s="1" t="s">
        <v>3914</v>
      </c>
      <c r="C764" s="1" t="s">
        <v>7058</v>
      </c>
      <c r="D764" s="1" t="s">
        <v>10202</v>
      </c>
      <c r="E764" s="1" t="s">
        <v>16484</v>
      </c>
      <c r="F764">
        <v>8.550000000000001</v>
      </c>
      <c r="G764">
        <v>36.14</v>
      </c>
      <c r="H764">
        <v>51.56</v>
      </c>
      <c r="I764">
        <v>83.33</v>
      </c>
    </row>
    <row r="765" spans="1:9">
      <c r="A765" t="s">
        <v>767</v>
      </c>
      <c r="B765" s="1" t="s">
        <v>3915</v>
      </c>
      <c r="C765" s="1" t="s">
        <v>7059</v>
      </c>
      <c r="D765" s="1" t="s">
        <v>10203</v>
      </c>
      <c r="E765" s="1" t="s">
        <v>16485</v>
      </c>
      <c r="F765">
        <v>18.01</v>
      </c>
      <c r="G765">
        <v>27.14</v>
      </c>
      <c r="H765">
        <v>62.59</v>
      </c>
      <c r="I765">
        <v>80</v>
      </c>
    </row>
    <row r="766" spans="1:9">
      <c r="A766" t="s">
        <v>768</v>
      </c>
      <c r="B766" s="1" t="s">
        <v>3916</v>
      </c>
      <c r="C766" s="1" t="s">
        <v>7060</v>
      </c>
      <c r="D766" s="1" t="s">
        <v>10204</v>
      </c>
      <c r="E766" s="1" t="s">
        <v>16486</v>
      </c>
      <c r="F766">
        <v>8.210000000000001</v>
      </c>
      <c r="G766">
        <v>28.22</v>
      </c>
      <c r="H766">
        <v>56.28</v>
      </c>
      <c r="I766">
        <v>75</v>
      </c>
    </row>
    <row r="767" spans="1:9">
      <c r="A767" t="s">
        <v>769</v>
      </c>
      <c r="B767" s="1" t="s">
        <v>3917</v>
      </c>
      <c r="C767" s="1" t="s">
        <v>7061</v>
      </c>
      <c r="D767" s="1" t="s">
        <v>10205</v>
      </c>
      <c r="E767" s="1" t="s">
        <v>16487</v>
      </c>
      <c r="F767">
        <v>5.69</v>
      </c>
      <c r="G767">
        <v>31.5</v>
      </c>
      <c r="H767">
        <v>63.05</v>
      </c>
      <c r="I767">
        <v>84.20999999999999</v>
      </c>
    </row>
    <row r="768" spans="1:9">
      <c r="A768" t="s">
        <v>770</v>
      </c>
      <c r="B768" s="1" t="s">
        <v>3918</v>
      </c>
      <c r="C768" s="1" t="s">
        <v>7062</v>
      </c>
      <c r="D768" s="1" t="s">
        <v>10206</v>
      </c>
      <c r="E768" s="1" t="s">
        <v>16488</v>
      </c>
      <c r="F768">
        <v>8.619999999999999</v>
      </c>
      <c r="G768">
        <v>41.43</v>
      </c>
      <c r="H768">
        <v>49.32</v>
      </c>
      <c r="I768">
        <v>71.43000000000001</v>
      </c>
    </row>
    <row r="769" spans="1:9">
      <c r="A769" t="s">
        <v>771</v>
      </c>
      <c r="B769" s="1" t="s">
        <v>3919</v>
      </c>
      <c r="C769" s="1" t="s">
        <v>7063</v>
      </c>
      <c r="D769" s="1" t="s">
        <v>10207</v>
      </c>
      <c r="E769" s="1" t="s">
        <v>16489</v>
      </c>
      <c r="F769">
        <v>41.23</v>
      </c>
      <c r="G769">
        <v>78.20999999999999</v>
      </c>
      <c r="H769">
        <v>64.91</v>
      </c>
      <c r="I769">
        <v>83.33</v>
      </c>
    </row>
    <row r="770" spans="1:9">
      <c r="A770" t="s">
        <v>772</v>
      </c>
      <c r="B770" s="1" t="s">
        <v>3920</v>
      </c>
      <c r="C770" s="1" t="s">
        <v>7064</v>
      </c>
      <c r="D770" s="1" t="s">
        <v>10208</v>
      </c>
      <c r="E770" s="1" t="s">
        <v>16490</v>
      </c>
      <c r="F770">
        <v>23.23</v>
      </c>
      <c r="G770">
        <v>54.85</v>
      </c>
      <c r="H770">
        <v>58.76</v>
      </c>
      <c r="I770">
        <v>76.19</v>
      </c>
    </row>
    <row r="771" spans="1:9">
      <c r="A771" t="s">
        <v>773</v>
      </c>
      <c r="B771" s="1" t="s">
        <v>3921</v>
      </c>
      <c r="C771" s="1" t="s">
        <v>7065</v>
      </c>
      <c r="D771" s="1" t="s">
        <v>10209</v>
      </c>
      <c r="E771" s="1" t="s">
        <v>16491</v>
      </c>
      <c r="F771">
        <v>12.3</v>
      </c>
      <c r="G771">
        <v>43.04</v>
      </c>
      <c r="H771">
        <v>70.97</v>
      </c>
      <c r="I771">
        <v>87.5</v>
      </c>
    </row>
    <row r="772" spans="1:9">
      <c r="A772" t="s">
        <v>774</v>
      </c>
      <c r="B772" s="1" t="s">
        <v>3922</v>
      </c>
      <c r="C772" s="1" t="s">
        <v>7066</v>
      </c>
      <c r="D772" s="1" t="s">
        <v>10210</v>
      </c>
      <c r="E772" s="1" t="s">
        <v>16492</v>
      </c>
      <c r="F772">
        <v>24.66</v>
      </c>
      <c r="G772">
        <v>58.28</v>
      </c>
      <c r="H772">
        <v>51.72</v>
      </c>
      <c r="I772">
        <v>73.53</v>
      </c>
    </row>
    <row r="773" spans="1:9">
      <c r="A773" t="s">
        <v>775</v>
      </c>
      <c r="B773" s="1" t="s">
        <v>3923</v>
      </c>
      <c r="C773" s="1" t="s">
        <v>7067</v>
      </c>
      <c r="D773" s="1" t="s">
        <v>10211</v>
      </c>
      <c r="E773" s="1" t="s">
        <v>16493</v>
      </c>
      <c r="F773">
        <v>5.5</v>
      </c>
      <c r="G773">
        <v>39.46</v>
      </c>
      <c r="H773">
        <v>54.17</v>
      </c>
      <c r="I773">
        <v>80</v>
      </c>
    </row>
    <row r="774" spans="1:9">
      <c r="A774" t="s">
        <v>776</v>
      </c>
      <c r="B774" s="1" t="s">
        <v>3924</v>
      </c>
      <c r="C774" s="1" t="s">
        <v>7068</v>
      </c>
      <c r="D774" s="1" t="s">
        <v>10212</v>
      </c>
      <c r="E774" s="1" t="s">
        <v>16494</v>
      </c>
      <c r="F774">
        <v>3.84</v>
      </c>
      <c r="G774">
        <v>32.4</v>
      </c>
      <c r="H774">
        <v>71.23</v>
      </c>
      <c r="I774">
        <v>85.37</v>
      </c>
    </row>
    <row r="775" spans="1:9">
      <c r="A775" t="s">
        <v>777</v>
      </c>
      <c r="B775" s="1" t="s">
        <v>3925</v>
      </c>
      <c r="C775" s="1" t="s">
        <v>7069</v>
      </c>
      <c r="D775" s="1" t="s">
        <v>10213</v>
      </c>
      <c r="E775" s="1" t="s">
        <v>16495</v>
      </c>
      <c r="F775">
        <v>37.76</v>
      </c>
      <c r="G775">
        <v>51.52</v>
      </c>
      <c r="H775">
        <v>36.04</v>
      </c>
      <c r="I775">
        <v>57.14</v>
      </c>
    </row>
    <row r="776" spans="1:9">
      <c r="A776" t="s">
        <v>778</v>
      </c>
      <c r="B776" s="1" t="s">
        <v>3926</v>
      </c>
      <c r="C776" s="1" t="s">
        <v>7070</v>
      </c>
      <c r="D776" s="1" t="s">
        <v>10214</v>
      </c>
      <c r="E776" s="1" t="s">
        <v>16496</v>
      </c>
      <c r="F776">
        <v>3.62</v>
      </c>
      <c r="G776">
        <v>33.49</v>
      </c>
      <c r="H776">
        <v>130.36</v>
      </c>
      <c r="I776">
        <v>163.64</v>
      </c>
    </row>
    <row r="777" spans="1:9">
      <c r="A777" t="s">
        <v>779</v>
      </c>
      <c r="B777" s="1" t="s">
        <v>3927</v>
      </c>
      <c r="C777" s="1" t="s">
        <v>7071</v>
      </c>
      <c r="D777" s="1" t="s">
        <v>10215</v>
      </c>
      <c r="E777" s="1" t="s">
        <v>16497</v>
      </c>
      <c r="F777">
        <v>6.51</v>
      </c>
      <c r="G777">
        <v>36.08</v>
      </c>
      <c r="H777">
        <v>88.89</v>
      </c>
      <c r="I777">
        <v>109.09</v>
      </c>
    </row>
    <row r="778" spans="1:9">
      <c r="A778" t="s">
        <v>780</v>
      </c>
      <c r="B778" s="1" t="s">
        <v>3928</v>
      </c>
      <c r="C778" s="1" t="s">
        <v>7072</v>
      </c>
      <c r="D778" s="1" t="s">
        <v>10216</v>
      </c>
      <c r="E778" s="1" t="s">
        <v>16498</v>
      </c>
      <c r="F778">
        <v>6.29</v>
      </c>
      <c r="G778">
        <v>28.47</v>
      </c>
      <c r="H778">
        <v>72.5</v>
      </c>
      <c r="I778">
        <v>100</v>
      </c>
    </row>
    <row r="779" spans="1:9">
      <c r="A779" t="s">
        <v>781</v>
      </c>
      <c r="B779" s="1" t="s">
        <v>3929</v>
      </c>
      <c r="C779" s="1" t="s">
        <v>7073</v>
      </c>
      <c r="D779" s="1" t="s">
        <v>10217</v>
      </c>
      <c r="E779" s="1" t="s">
        <v>16499</v>
      </c>
      <c r="F779">
        <v>15.76</v>
      </c>
      <c r="G779">
        <v>46.19</v>
      </c>
      <c r="H779">
        <v>78.29000000000001</v>
      </c>
      <c r="I779">
        <v>122.73</v>
      </c>
    </row>
    <row r="780" spans="1:9">
      <c r="A780" t="s">
        <v>782</v>
      </c>
      <c r="B780" s="1" t="s">
        <v>3930</v>
      </c>
      <c r="C780" s="1" t="s">
        <v>7074</v>
      </c>
      <c r="D780" s="1" t="s">
        <v>10218</v>
      </c>
      <c r="E780" s="1" t="s">
        <v>16500</v>
      </c>
      <c r="F780">
        <v>27.32</v>
      </c>
      <c r="G780">
        <v>53.51</v>
      </c>
      <c r="H780">
        <v>64.86</v>
      </c>
      <c r="I780">
        <v>100</v>
      </c>
    </row>
    <row r="781" spans="1:9">
      <c r="A781" t="s">
        <v>783</v>
      </c>
      <c r="B781" s="1" t="s">
        <v>3931</v>
      </c>
      <c r="C781" s="1" t="s">
        <v>7075</v>
      </c>
      <c r="D781" s="1" t="s">
        <v>10219</v>
      </c>
      <c r="E781" s="1" t="s">
        <v>16501</v>
      </c>
      <c r="F781">
        <v>6.01</v>
      </c>
      <c r="G781">
        <v>32.33</v>
      </c>
      <c r="H781">
        <v>57.99</v>
      </c>
      <c r="I781">
        <v>86.54000000000001</v>
      </c>
    </row>
    <row r="782" spans="1:9">
      <c r="A782" t="s">
        <v>784</v>
      </c>
      <c r="B782" s="1" t="s">
        <v>3932</v>
      </c>
      <c r="C782" s="1" t="s">
        <v>7076</v>
      </c>
      <c r="D782" s="1" t="s">
        <v>10220</v>
      </c>
      <c r="E782" s="1" t="s">
        <v>16502</v>
      </c>
      <c r="F782">
        <v>12.41</v>
      </c>
      <c r="G782">
        <v>39.68</v>
      </c>
      <c r="H782">
        <v>59.12</v>
      </c>
      <c r="I782">
        <v>79.09999999999999</v>
      </c>
    </row>
    <row r="783" spans="1:9">
      <c r="A783" t="s">
        <v>785</v>
      </c>
      <c r="B783" s="1" t="s">
        <v>3933</v>
      </c>
      <c r="C783" s="1" t="s">
        <v>7077</v>
      </c>
      <c r="D783" s="1" t="s">
        <v>10221</v>
      </c>
      <c r="E783" s="1" t="s">
        <v>16503</v>
      </c>
      <c r="F783">
        <v>4.21</v>
      </c>
      <c r="G783">
        <v>27.02</v>
      </c>
      <c r="H783">
        <v>65.37</v>
      </c>
      <c r="I783">
        <v>84.91</v>
      </c>
    </row>
    <row r="784" spans="1:9">
      <c r="A784" t="s">
        <v>786</v>
      </c>
      <c r="B784" s="1" t="s">
        <v>3934</v>
      </c>
      <c r="C784" s="1" t="s">
        <v>7078</v>
      </c>
      <c r="D784" s="1" t="s">
        <v>10222</v>
      </c>
      <c r="E784" s="1" t="s">
        <v>16504</v>
      </c>
      <c r="F784">
        <v>2.07</v>
      </c>
      <c r="G784">
        <v>16.03</v>
      </c>
      <c r="H784">
        <v>74.22</v>
      </c>
      <c r="I784">
        <v>95.65000000000001</v>
      </c>
    </row>
    <row r="785" spans="1:9">
      <c r="A785" t="s">
        <v>787</v>
      </c>
      <c r="B785" s="1" t="s">
        <v>3935</v>
      </c>
      <c r="C785" s="1" t="s">
        <v>7079</v>
      </c>
      <c r="D785" s="1" t="s">
        <v>10223</v>
      </c>
      <c r="E785" s="1" t="s">
        <v>16505</v>
      </c>
      <c r="F785">
        <v>6.3</v>
      </c>
      <c r="G785">
        <v>41.81</v>
      </c>
      <c r="H785">
        <v>113.95</v>
      </c>
      <c r="I785">
        <v>157.14</v>
      </c>
    </row>
    <row r="786" spans="1:9">
      <c r="A786" t="s">
        <v>788</v>
      </c>
      <c r="B786" s="1" t="s">
        <v>3936</v>
      </c>
      <c r="C786" s="1" t="s">
        <v>7080</v>
      </c>
      <c r="D786" s="1" t="s">
        <v>10224</v>
      </c>
      <c r="E786" s="1" t="s">
        <v>16506</v>
      </c>
      <c r="F786">
        <v>30.24</v>
      </c>
      <c r="G786">
        <v>44.69</v>
      </c>
      <c r="H786">
        <v>54.44</v>
      </c>
      <c r="I786">
        <v>61.11</v>
      </c>
    </row>
    <row r="787" spans="1:9">
      <c r="A787" t="s">
        <v>789</v>
      </c>
      <c r="B787" s="1" t="s">
        <v>3937</v>
      </c>
      <c r="C787" s="1" t="s">
        <v>7081</v>
      </c>
      <c r="D787" s="1" t="s">
        <v>10225</v>
      </c>
      <c r="E787" s="1" t="s">
        <v>16507</v>
      </c>
      <c r="F787">
        <v>7.43</v>
      </c>
      <c r="G787">
        <v>36.84</v>
      </c>
      <c r="H787">
        <v>68.75</v>
      </c>
      <c r="I787">
        <v>90.91</v>
      </c>
    </row>
    <row r="788" spans="1:9">
      <c r="A788" t="s">
        <v>790</v>
      </c>
      <c r="B788" s="1" t="s">
        <v>3938</v>
      </c>
      <c r="C788" s="1" t="s">
        <v>7082</v>
      </c>
      <c r="D788" s="1" t="s">
        <v>10226</v>
      </c>
      <c r="E788" s="1" t="s">
        <v>16508</v>
      </c>
      <c r="F788">
        <v>4.22</v>
      </c>
      <c r="G788">
        <v>28.89</v>
      </c>
      <c r="H788">
        <v>66.03</v>
      </c>
      <c r="I788">
        <v>86.20999999999999</v>
      </c>
    </row>
    <row r="789" spans="1:9">
      <c r="A789" t="s">
        <v>791</v>
      </c>
      <c r="B789" s="1" t="s">
        <v>3939</v>
      </c>
      <c r="C789" s="1" t="s">
        <v>7083</v>
      </c>
      <c r="D789" s="1" t="s">
        <v>10227</v>
      </c>
      <c r="E789" s="1" t="s">
        <v>16509</v>
      </c>
      <c r="F789">
        <v>3.55</v>
      </c>
      <c r="G789">
        <v>24.32</v>
      </c>
      <c r="H789">
        <v>68.68000000000001</v>
      </c>
      <c r="I789">
        <v>90.62</v>
      </c>
    </row>
    <row r="790" spans="1:9">
      <c r="A790" t="s">
        <v>792</v>
      </c>
      <c r="B790" s="1" t="s">
        <v>3940</v>
      </c>
      <c r="C790" s="1" t="s">
        <v>7084</v>
      </c>
      <c r="D790" s="1" t="s">
        <v>10228</v>
      </c>
      <c r="E790" s="1" t="s">
        <v>16510</v>
      </c>
      <c r="F790">
        <v>10.08</v>
      </c>
      <c r="G790">
        <v>34.77</v>
      </c>
      <c r="H790">
        <v>90.41</v>
      </c>
      <c r="I790">
        <v>93.33</v>
      </c>
    </row>
    <row r="791" spans="1:9">
      <c r="A791" t="s">
        <v>793</v>
      </c>
      <c r="B791" s="1" t="s">
        <v>3941</v>
      </c>
      <c r="C791" s="1" t="s">
        <v>7085</v>
      </c>
      <c r="D791" s="1" t="s">
        <v>10229</v>
      </c>
      <c r="E791" s="1" t="s">
        <v>16511</v>
      </c>
      <c r="F791">
        <v>26.29</v>
      </c>
      <c r="G791">
        <v>57.44</v>
      </c>
      <c r="H791">
        <v>36.36</v>
      </c>
      <c r="I791">
        <v>60</v>
      </c>
    </row>
    <row r="792" spans="1:9">
      <c r="A792" t="s">
        <v>794</v>
      </c>
      <c r="B792" s="1" t="s">
        <v>3942</v>
      </c>
      <c r="C792" s="1" t="s">
        <v>7086</v>
      </c>
      <c r="D792" s="1" t="s">
        <v>10230</v>
      </c>
      <c r="E792" s="1" t="s">
        <v>16512</v>
      </c>
      <c r="F792">
        <v>15.52</v>
      </c>
      <c r="G792">
        <v>39.1</v>
      </c>
      <c r="H792">
        <v>57.21</v>
      </c>
      <c r="I792">
        <v>75.61</v>
      </c>
    </row>
    <row r="793" spans="1:9">
      <c r="A793" t="s">
        <v>795</v>
      </c>
      <c r="B793" s="1" t="s">
        <v>3943</v>
      </c>
      <c r="C793" s="1" t="s">
        <v>7087</v>
      </c>
      <c r="D793" s="1" t="s">
        <v>10231</v>
      </c>
      <c r="E793" s="1" t="s">
        <v>16513</v>
      </c>
      <c r="F793">
        <v>3.46</v>
      </c>
      <c r="G793">
        <v>29.84</v>
      </c>
      <c r="H793">
        <v>89.29000000000001</v>
      </c>
      <c r="I793">
        <v>133.33</v>
      </c>
    </row>
    <row r="794" spans="1:9">
      <c r="A794" t="s">
        <v>796</v>
      </c>
      <c r="B794" s="1" t="s">
        <v>3944</v>
      </c>
      <c r="C794" s="1" t="s">
        <v>7088</v>
      </c>
      <c r="D794" s="1" t="s">
        <v>10232</v>
      </c>
      <c r="E794" s="1" t="s">
        <v>16514</v>
      </c>
      <c r="F794">
        <v>8.42</v>
      </c>
      <c r="G794">
        <v>38.56</v>
      </c>
      <c r="H794">
        <v>69.45999999999999</v>
      </c>
      <c r="I794">
        <v>103.33</v>
      </c>
    </row>
    <row r="795" spans="1:9">
      <c r="A795" t="s">
        <v>797</v>
      </c>
      <c r="B795" s="1" t="s">
        <v>3945</v>
      </c>
      <c r="C795" s="1" t="s">
        <v>7089</v>
      </c>
      <c r="D795" s="1" t="s">
        <v>10233</v>
      </c>
      <c r="E795" s="1" t="s">
        <v>16515</v>
      </c>
      <c r="F795">
        <v>4.57</v>
      </c>
      <c r="G795">
        <v>29.77</v>
      </c>
      <c r="H795">
        <v>71.43000000000001</v>
      </c>
      <c r="I795">
        <v>80.95</v>
      </c>
    </row>
    <row r="796" spans="1:9">
      <c r="A796" t="s">
        <v>798</v>
      </c>
      <c r="B796" s="1" t="s">
        <v>3946</v>
      </c>
      <c r="C796" s="1" t="s">
        <v>7090</v>
      </c>
      <c r="D796" s="1" t="s">
        <v>10234</v>
      </c>
      <c r="E796" s="1" t="s">
        <v>16516</v>
      </c>
      <c r="F796">
        <v>7.39</v>
      </c>
      <c r="G796">
        <v>44.85</v>
      </c>
      <c r="H796">
        <v>61.96</v>
      </c>
      <c r="I796">
        <v>85.19</v>
      </c>
    </row>
    <row r="797" spans="1:9">
      <c r="A797" t="s">
        <v>799</v>
      </c>
      <c r="B797" s="1" t="s">
        <v>3947</v>
      </c>
      <c r="C797" s="1" t="s">
        <v>7091</v>
      </c>
      <c r="D797" s="1" t="s">
        <v>10235</v>
      </c>
      <c r="E797" s="1" t="s">
        <v>16517</v>
      </c>
      <c r="F797">
        <v>12.99</v>
      </c>
      <c r="G797">
        <v>32.04</v>
      </c>
      <c r="H797">
        <v>57.14</v>
      </c>
      <c r="I797">
        <v>80</v>
      </c>
    </row>
    <row r="798" spans="1:9">
      <c r="A798" t="s">
        <v>800</v>
      </c>
      <c r="B798" s="1" t="s">
        <v>3948</v>
      </c>
      <c r="C798" s="1" t="s">
        <v>7092</v>
      </c>
      <c r="D798" s="1" t="s">
        <v>10236</v>
      </c>
      <c r="E798" s="1" t="s">
        <v>16518</v>
      </c>
      <c r="F798">
        <v>2.9</v>
      </c>
      <c r="G798">
        <v>36.85</v>
      </c>
      <c r="H798">
        <v>121.7</v>
      </c>
      <c r="I798">
        <v>152.63</v>
      </c>
    </row>
    <row r="799" spans="1:9">
      <c r="A799" t="s">
        <v>801</v>
      </c>
      <c r="B799" s="1" t="s">
        <v>3949</v>
      </c>
      <c r="C799" s="1" t="s">
        <v>7093</v>
      </c>
      <c r="D799" s="1" t="s">
        <v>10237</v>
      </c>
      <c r="E799" s="1" t="s">
        <v>16519</v>
      </c>
      <c r="F799">
        <v>7.3</v>
      </c>
      <c r="G799">
        <v>29.86</v>
      </c>
      <c r="H799">
        <v>67.14</v>
      </c>
      <c r="I799">
        <v>89.47</v>
      </c>
    </row>
    <row r="800" spans="1:9">
      <c r="A800" t="s">
        <v>802</v>
      </c>
      <c r="B800" s="1" t="s">
        <v>3950</v>
      </c>
      <c r="C800" s="1" t="s">
        <v>7094</v>
      </c>
      <c r="D800" s="1" t="s">
        <v>10238</v>
      </c>
      <c r="E800" s="1" t="s">
        <v>16520</v>
      </c>
      <c r="F800">
        <v>7.2</v>
      </c>
      <c r="G800">
        <v>43.22</v>
      </c>
      <c r="H800">
        <v>75</v>
      </c>
      <c r="I800">
        <v>102.7</v>
      </c>
    </row>
    <row r="801" spans="1:9">
      <c r="A801" t="s">
        <v>803</v>
      </c>
      <c r="B801" s="1" t="s">
        <v>3951</v>
      </c>
      <c r="C801" s="1" t="s">
        <v>7095</v>
      </c>
      <c r="D801" s="1" t="s">
        <v>10239</v>
      </c>
      <c r="E801" s="1" t="s">
        <v>16521</v>
      </c>
      <c r="F801">
        <v>11.19</v>
      </c>
      <c r="G801">
        <v>41.56</v>
      </c>
      <c r="H801">
        <v>62.18</v>
      </c>
      <c r="I801">
        <v>78.26000000000001</v>
      </c>
    </row>
    <row r="802" spans="1:9">
      <c r="A802" t="s">
        <v>804</v>
      </c>
      <c r="B802" s="1" t="s">
        <v>3952</v>
      </c>
      <c r="C802" s="1" t="s">
        <v>7096</v>
      </c>
      <c r="D802" s="1" t="s">
        <v>10240</v>
      </c>
      <c r="E802" s="1" t="s">
        <v>16522</v>
      </c>
      <c r="F802">
        <v>7.12</v>
      </c>
      <c r="G802">
        <v>45.18</v>
      </c>
      <c r="H802">
        <v>53.2</v>
      </c>
      <c r="I802">
        <v>70</v>
      </c>
    </row>
    <row r="803" spans="1:9">
      <c r="A803" t="s">
        <v>805</v>
      </c>
      <c r="B803" s="1" t="s">
        <v>3953</v>
      </c>
      <c r="C803" s="1" t="s">
        <v>7097</v>
      </c>
      <c r="D803" s="1" t="s">
        <v>10241</v>
      </c>
      <c r="E803" s="1" t="s">
        <v>16523</v>
      </c>
      <c r="F803">
        <v>14.55</v>
      </c>
      <c r="G803">
        <v>40.07</v>
      </c>
      <c r="H803">
        <v>86.72</v>
      </c>
      <c r="I803">
        <v>112</v>
      </c>
    </row>
    <row r="804" spans="1:9">
      <c r="A804" t="s">
        <v>806</v>
      </c>
      <c r="B804" s="1" t="s">
        <v>3954</v>
      </c>
      <c r="C804" s="1" t="s">
        <v>7098</v>
      </c>
      <c r="D804" s="1" t="s">
        <v>10242</v>
      </c>
      <c r="E804" s="1" t="s">
        <v>16524</v>
      </c>
      <c r="F804">
        <v>6.85</v>
      </c>
      <c r="G804">
        <v>40.32</v>
      </c>
      <c r="H804">
        <v>67.38</v>
      </c>
      <c r="I804">
        <v>83.33</v>
      </c>
    </row>
    <row r="805" spans="1:9">
      <c r="A805" t="s">
        <v>807</v>
      </c>
      <c r="B805" s="1" t="s">
        <v>3955</v>
      </c>
      <c r="C805" s="1" t="s">
        <v>7099</v>
      </c>
      <c r="D805" s="1" t="s">
        <v>10243</v>
      </c>
      <c r="E805" s="1" t="s">
        <v>16525</v>
      </c>
      <c r="F805">
        <v>3.46</v>
      </c>
      <c r="G805">
        <v>24.85</v>
      </c>
      <c r="H805">
        <v>96.3</v>
      </c>
      <c r="I805">
        <v>109.09</v>
      </c>
    </row>
    <row r="806" spans="1:9">
      <c r="A806" t="s">
        <v>808</v>
      </c>
      <c r="B806" s="1" t="s">
        <v>3956</v>
      </c>
      <c r="C806" s="1" t="s">
        <v>7100</v>
      </c>
      <c r="D806" s="1" t="s">
        <v>10244</v>
      </c>
      <c r="E806" s="1" t="s">
        <v>16526</v>
      </c>
      <c r="F806">
        <v>2.22</v>
      </c>
      <c r="G806">
        <v>22.76</v>
      </c>
      <c r="H806">
        <v>98.67</v>
      </c>
      <c r="I806">
        <v>128.57</v>
      </c>
    </row>
    <row r="807" spans="1:9">
      <c r="A807" t="s">
        <v>809</v>
      </c>
      <c r="B807" s="1" t="s">
        <v>3957</v>
      </c>
      <c r="C807" s="1" t="s">
        <v>7101</v>
      </c>
      <c r="D807" s="1" t="s">
        <v>10245</v>
      </c>
      <c r="E807" s="1" t="s">
        <v>16527</v>
      </c>
      <c r="F807">
        <v>11.04</v>
      </c>
      <c r="G807">
        <v>43.33</v>
      </c>
      <c r="H807">
        <v>75.13</v>
      </c>
      <c r="I807">
        <v>97.3</v>
      </c>
    </row>
    <row r="808" spans="1:9">
      <c r="A808" t="s">
        <v>810</v>
      </c>
      <c r="B808" s="1" t="s">
        <v>3958</v>
      </c>
      <c r="C808" s="1" t="s">
        <v>7102</v>
      </c>
      <c r="D808" s="1" t="s">
        <v>10246</v>
      </c>
      <c r="E808" s="1" t="s">
        <v>16528</v>
      </c>
      <c r="F808">
        <v>7.48</v>
      </c>
      <c r="G808">
        <v>36.42</v>
      </c>
      <c r="H808">
        <v>78.20999999999999</v>
      </c>
      <c r="I808">
        <v>110.34</v>
      </c>
    </row>
    <row r="809" spans="1:9">
      <c r="A809" t="s">
        <v>811</v>
      </c>
      <c r="B809" s="1" t="s">
        <v>3959</v>
      </c>
      <c r="C809" s="1" t="s">
        <v>7103</v>
      </c>
      <c r="D809" s="1" t="s">
        <v>10247</v>
      </c>
      <c r="E809" s="1" t="s">
        <v>16529</v>
      </c>
      <c r="F809">
        <v>4.39</v>
      </c>
      <c r="G809">
        <v>36.86</v>
      </c>
      <c r="H809">
        <v>77.38</v>
      </c>
      <c r="I809">
        <v>106.25</v>
      </c>
    </row>
    <row r="810" spans="1:9">
      <c r="A810" t="s">
        <v>812</v>
      </c>
      <c r="B810" s="1" t="s">
        <v>3960</v>
      </c>
      <c r="C810" s="1" t="s">
        <v>7104</v>
      </c>
      <c r="D810" s="1" t="s">
        <v>10248</v>
      </c>
      <c r="E810" s="1" t="s">
        <v>16530</v>
      </c>
      <c r="F810">
        <v>4.76</v>
      </c>
      <c r="G810">
        <v>37.98</v>
      </c>
      <c r="H810">
        <v>103.03</v>
      </c>
      <c r="I810">
        <v>129.03</v>
      </c>
    </row>
    <row r="811" spans="1:9">
      <c r="A811" t="s">
        <v>813</v>
      </c>
      <c r="B811" s="1" t="s">
        <v>3961</v>
      </c>
      <c r="C811" s="1" t="s">
        <v>7105</v>
      </c>
      <c r="D811" s="1" t="s">
        <v>10249</v>
      </c>
      <c r="E811" s="1" t="s">
        <v>16531</v>
      </c>
      <c r="F811">
        <v>9.4</v>
      </c>
      <c r="G811">
        <v>40.08</v>
      </c>
      <c r="H811">
        <v>61.4</v>
      </c>
      <c r="I811">
        <v>87.09999999999999</v>
      </c>
    </row>
    <row r="812" spans="1:9">
      <c r="A812" t="s">
        <v>814</v>
      </c>
      <c r="B812" s="1" t="s">
        <v>3962</v>
      </c>
      <c r="C812" s="1" t="s">
        <v>7106</v>
      </c>
      <c r="D812" s="1" t="s">
        <v>10250</v>
      </c>
      <c r="E812" s="1" t="s">
        <v>16532</v>
      </c>
      <c r="F812">
        <v>9.09</v>
      </c>
      <c r="G812">
        <v>37.9</v>
      </c>
      <c r="H812">
        <v>72.29000000000001</v>
      </c>
      <c r="I812">
        <v>86.67</v>
      </c>
    </row>
    <row r="813" spans="1:9">
      <c r="A813" t="s">
        <v>815</v>
      </c>
      <c r="B813" s="1" t="s">
        <v>3963</v>
      </c>
      <c r="C813" s="1" t="s">
        <v>7107</v>
      </c>
      <c r="D813" s="1" t="s">
        <v>10251</v>
      </c>
      <c r="E813" s="1" t="s">
        <v>16533</v>
      </c>
      <c r="F813">
        <v>3.45</v>
      </c>
      <c r="G813">
        <v>37.26</v>
      </c>
      <c r="H813">
        <v>71.97</v>
      </c>
      <c r="I813">
        <v>110.71</v>
      </c>
    </row>
    <row r="814" spans="1:9">
      <c r="A814" t="s">
        <v>816</v>
      </c>
      <c r="B814" s="1" t="s">
        <v>3964</v>
      </c>
      <c r="C814" s="1" t="s">
        <v>7108</v>
      </c>
      <c r="D814" s="1" t="s">
        <v>10252</v>
      </c>
      <c r="E814" s="1" t="s">
        <v>16534</v>
      </c>
      <c r="F814">
        <v>4.52</v>
      </c>
      <c r="G814">
        <v>33.17</v>
      </c>
      <c r="H814">
        <v>72.84999999999999</v>
      </c>
      <c r="I814">
        <v>88.45999999999999</v>
      </c>
    </row>
    <row r="815" spans="1:9">
      <c r="A815" t="s">
        <v>817</v>
      </c>
      <c r="B815" s="1" t="s">
        <v>3965</v>
      </c>
      <c r="C815" s="1" t="s">
        <v>7109</v>
      </c>
      <c r="D815" s="1" t="s">
        <v>10253</v>
      </c>
      <c r="E815" s="1" t="s">
        <v>16535</v>
      </c>
      <c r="F815">
        <v>8.82</v>
      </c>
      <c r="G815">
        <v>35.15</v>
      </c>
      <c r="H815">
        <v>71.34</v>
      </c>
      <c r="I815">
        <v>81.25</v>
      </c>
    </row>
    <row r="816" spans="1:9">
      <c r="A816" t="s">
        <v>818</v>
      </c>
      <c r="B816" s="1" t="s">
        <v>3966</v>
      </c>
      <c r="C816" s="1" t="s">
        <v>7110</v>
      </c>
      <c r="D816" s="1" t="s">
        <v>10254</v>
      </c>
      <c r="E816" s="1" t="s">
        <v>16536</v>
      </c>
      <c r="F816">
        <v>6.46</v>
      </c>
      <c r="G816">
        <v>40.31</v>
      </c>
      <c r="H816">
        <v>41.94</v>
      </c>
      <c r="I816">
        <v>76.47</v>
      </c>
    </row>
    <row r="817" spans="1:9">
      <c r="A817" t="s">
        <v>819</v>
      </c>
      <c r="B817" s="1" t="s">
        <v>3967</v>
      </c>
      <c r="C817" s="1" t="s">
        <v>7111</v>
      </c>
      <c r="D817" s="1" t="s">
        <v>10255</v>
      </c>
      <c r="E817" s="1" t="s">
        <v>16537</v>
      </c>
      <c r="F817">
        <v>1.48</v>
      </c>
      <c r="G817">
        <v>21.13</v>
      </c>
      <c r="H817">
        <v>106.42</v>
      </c>
      <c r="I817">
        <v>152.63</v>
      </c>
    </row>
    <row r="818" spans="1:9">
      <c r="A818" t="s">
        <v>820</v>
      </c>
      <c r="B818" s="1" t="s">
        <v>3968</v>
      </c>
      <c r="C818" s="1" t="s">
        <v>7112</v>
      </c>
      <c r="D818" s="1" t="s">
        <v>10256</v>
      </c>
      <c r="E818" s="1" t="s">
        <v>16538</v>
      </c>
      <c r="F818">
        <v>17.82</v>
      </c>
      <c r="G818">
        <v>42.46</v>
      </c>
      <c r="H818">
        <v>69.31999999999999</v>
      </c>
      <c r="I818">
        <v>77.78</v>
      </c>
    </row>
    <row r="819" spans="1:9">
      <c r="A819" t="s">
        <v>821</v>
      </c>
      <c r="B819" s="1" t="s">
        <v>3969</v>
      </c>
      <c r="C819" s="1" t="s">
        <v>7113</v>
      </c>
      <c r="D819" s="1" t="s">
        <v>10257</v>
      </c>
      <c r="E819" s="1" t="s">
        <v>16539</v>
      </c>
      <c r="F819">
        <v>44.7</v>
      </c>
      <c r="G819">
        <v>53.4</v>
      </c>
      <c r="H819">
        <v>37.89</v>
      </c>
      <c r="I819">
        <v>51.35</v>
      </c>
    </row>
    <row r="820" spans="1:9">
      <c r="A820" t="s">
        <v>822</v>
      </c>
      <c r="B820" s="1" t="s">
        <v>3970</v>
      </c>
      <c r="C820" s="1" t="s">
        <v>7114</v>
      </c>
      <c r="D820" s="1" t="s">
        <v>10258</v>
      </c>
      <c r="E820" s="1" t="s">
        <v>16540</v>
      </c>
      <c r="F820">
        <v>14.77</v>
      </c>
      <c r="G820">
        <v>32.06</v>
      </c>
      <c r="H820">
        <v>58.97</v>
      </c>
      <c r="I820">
        <v>78.05</v>
      </c>
    </row>
    <row r="821" spans="1:9">
      <c r="A821" t="s">
        <v>823</v>
      </c>
      <c r="B821" s="1" t="s">
        <v>3971</v>
      </c>
      <c r="C821" s="1" t="s">
        <v>7115</v>
      </c>
      <c r="D821" s="1" t="s">
        <v>10259</v>
      </c>
      <c r="E821" s="1" t="s">
        <v>16541</v>
      </c>
      <c r="F821">
        <v>12.31</v>
      </c>
      <c r="G821">
        <v>33.56</v>
      </c>
      <c r="H821">
        <v>64.67</v>
      </c>
      <c r="I821">
        <v>96.43000000000001</v>
      </c>
    </row>
    <row r="822" spans="1:9">
      <c r="A822" t="s">
        <v>824</v>
      </c>
      <c r="B822" s="1" t="s">
        <v>3972</v>
      </c>
      <c r="C822" s="1" t="s">
        <v>7116</v>
      </c>
      <c r="D822" s="1" t="s">
        <v>10260</v>
      </c>
      <c r="E822" s="1" t="s">
        <v>16542</v>
      </c>
      <c r="F822">
        <v>6.97</v>
      </c>
      <c r="G822">
        <v>42.96</v>
      </c>
      <c r="H822">
        <v>72.29000000000001</v>
      </c>
      <c r="I822">
        <v>89.66</v>
      </c>
    </row>
    <row r="823" spans="1:9">
      <c r="A823" t="s">
        <v>825</v>
      </c>
      <c r="B823" s="1" t="s">
        <v>3973</v>
      </c>
      <c r="C823" s="1" t="s">
        <v>7117</v>
      </c>
      <c r="D823" s="1" t="s">
        <v>10261</v>
      </c>
      <c r="E823" s="1" t="s">
        <v>16543</v>
      </c>
      <c r="F823">
        <v>8.76</v>
      </c>
      <c r="G823">
        <v>36.76</v>
      </c>
      <c r="H823">
        <v>68.42</v>
      </c>
      <c r="I823">
        <v>81.81999999999999</v>
      </c>
    </row>
    <row r="824" spans="1:9">
      <c r="A824" t="s">
        <v>826</v>
      </c>
      <c r="B824" s="1" t="s">
        <v>3974</v>
      </c>
      <c r="C824" s="1" t="s">
        <v>7118</v>
      </c>
      <c r="D824" s="1" t="s">
        <v>10262</v>
      </c>
      <c r="E824" s="1" t="s">
        <v>16544</v>
      </c>
      <c r="F824">
        <v>6.92</v>
      </c>
      <c r="G824">
        <v>33.53</v>
      </c>
      <c r="H824">
        <v>76.19</v>
      </c>
      <c r="I824">
        <v>90.91</v>
      </c>
    </row>
    <row r="825" spans="1:9">
      <c r="A825" t="s">
        <v>827</v>
      </c>
      <c r="B825" s="1" t="s">
        <v>3975</v>
      </c>
      <c r="C825" s="1" t="s">
        <v>7119</v>
      </c>
      <c r="D825" s="1" t="s">
        <v>10263</v>
      </c>
      <c r="E825" s="1" t="s">
        <v>16545</v>
      </c>
      <c r="F825">
        <v>5.3</v>
      </c>
      <c r="G825">
        <v>43.07</v>
      </c>
      <c r="H825">
        <v>67.88</v>
      </c>
      <c r="I825">
        <v>102.94</v>
      </c>
    </row>
    <row r="826" spans="1:9">
      <c r="A826" t="s">
        <v>828</v>
      </c>
      <c r="B826" s="1" t="s">
        <v>3976</v>
      </c>
      <c r="C826" s="1" t="s">
        <v>7120</v>
      </c>
      <c r="D826" s="1" t="s">
        <v>10264</v>
      </c>
      <c r="E826" s="1" t="s">
        <v>16546</v>
      </c>
      <c r="F826">
        <v>2.33</v>
      </c>
      <c r="G826">
        <v>28</v>
      </c>
      <c r="H826">
        <v>125.21</v>
      </c>
      <c r="I826">
        <v>177.27</v>
      </c>
    </row>
    <row r="827" spans="1:9">
      <c r="A827" t="s">
        <v>829</v>
      </c>
      <c r="B827" s="1" t="s">
        <v>3977</v>
      </c>
      <c r="C827" s="1" t="s">
        <v>7121</v>
      </c>
      <c r="D827" s="1" t="s">
        <v>10265</v>
      </c>
      <c r="E827" s="1" t="s">
        <v>16547</v>
      </c>
      <c r="F827">
        <v>4.93</v>
      </c>
      <c r="G827">
        <v>33.5</v>
      </c>
      <c r="H827">
        <v>84.34</v>
      </c>
      <c r="I827">
        <v>123.53</v>
      </c>
    </row>
    <row r="828" spans="1:9">
      <c r="A828" t="s">
        <v>830</v>
      </c>
      <c r="B828" s="1" t="s">
        <v>3978</v>
      </c>
      <c r="C828" s="1" t="s">
        <v>7122</v>
      </c>
      <c r="D828" s="1" t="s">
        <v>10266</v>
      </c>
      <c r="E828" s="1" t="s">
        <v>16548</v>
      </c>
      <c r="F828">
        <v>6.61</v>
      </c>
      <c r="G828">
        <v>30.7</v>
      </c>
      <c r="H828">
        <v>60.61</v>
      </c>
      <c r="I828">
        <v>100</v>
      </c>
    </row>
    <row r="829" spans="1:9">
      <c r="A829" t="s">
        <v>831</v>
      </c>
      <c r="B829" s="1" t="s">
        <v>3979</v>
      </c>
      <c r="C829" s="1" t="s">
        <v>7123</v>
      </c>
      <c r="D829" s="1" t="s">
        <v>10267</v>
      </c>
      <c r="E829" s="1" t="s">
        <v>16549</v>
      </c>
      <c r="F829">
        <v>11.29</v>
      </c>
      <c r="G829">
        <v>39.67</v>
      </c>
      <c r="H829">
        <v>65.03</v>
      </c>
      <c r="I829">
        <v>92</v>
      </c>
    </row>
    <row r="830" spans="1:9">
      <c r="A830" t="s">
        <v>832</v>
      </c>
      <c r="B830" s="1" t="s">
        <v>3980</v>
      </c>
      <c r="C830" s="1" t="s">
        <v>7124</v>
      </c>
      <c r="D830" s="1" t="s">
        <v>10268</v>
      </c>
      <c r="E830" s="1" t="s">
        <v>16550</v>
      </c>
      <c r="F830">
        <v>2.82</v>
      </c>
      <c r="G830">
        <v>34.05</v>
      </c>
      <c r="H830">
        <v>100</v>
      </c>
      <c r="I830">
        <v>121.74</v>
      </c>
    </row>
    <row r="831" spans="1:9">
      <c r="A831" t="s">
        <v>833</v>
      </c>
      <c r="B831" s="1" t="s">
        <v>3981</v>
      </c>
      <c r="C831" s="1" t="s">
        <v>7125</v>
      </c>
      <c r="D831" s="1" t="s">
        <v>10269</v>
      </c>
      <c r="E831" s="1" t="s">
        <v>16551</v>
      </c>
      <c r="F831">
        <v>12.36</v>
      </c>
      <c r="G831">
        <v>46.82</v>
      </c>
      <c r="H831">
        <v>74.84</v>
      </c>
      <c r="I831">
        <v>103.57</v>
      </c>
    </row>
    <row r="832" spans="1:9">
      <c r="A832" t="s">
        <v>834</v>
      </c>
      <c r="B832" s="1" t="s">
        <v>3982</v>
      </c>
      <c r="C832" s="1" t="s">
        <v>7126</v>
      </c>
      <c r="D832" s="1" t="s">
        <v>10270</v>
      </c>
      <c r="E832" s="1" t="s">
        <v>16552</v>
      </c>
      <c r="F832">
        <v>9.44</v>
      </c>
      <c r="G832">
        <v>36.98</v>
      </c>
      <c r="H832">
        <v>60.45</v>
      </c>
      <c r="I832">
        <v>76.47</v>
      </c>
    </row>
    <row r="833" spans="1:9">
      <c r="A833" t="s">
        <v>835</v>
      </c>
      <c r="B833" s="1" t="s">
        <v>3983</v>
      </c>
      <c r="C833" s="1" t="s">
        <v>7127</v>
      </c>
      <c r="D833" s="1" t="s">
        <v>10271</v>
      </c>
      <c r="E833" s="1" t="s">
        <v>16553</v>
      </c>
      <c r="F833">
        <v>6.62</v>
      </c>
      <c r="G833">
        <v>27.97</v>
      </c>
      <c r="H833">
        <v>60.27</v>
      </c>
      <c r="I833">
        <v>85.37</v>
      </c>
    </row>
    <row r="834" spans="1:9">
      <c r="A834" t="s">
        <v>836</v>
      </c>
      <c r="B834" s="1" t="s">
        <v>3984</v>
      </c>
      <c r="C834" s="1" t="s">
        <v>7128</v>
      </c>
      <c r="D834" s="1" t="s">
        <v>10272</v>
      </c>
      <c r="E834" s="1" t="s">
        <v>16554</v>
      </c>
      <c r="F834">
        <v>10.06</v>
      </c>
      <c r="G834">
        <v>38.24</v>
      </c>
      <c r="H834">
        <v>88.14</v>
      </c>
      <c r="I834">
        <v>123.53</v>
      </c>
    </row>
    <row r="835" spans="1:9">
      <c r="A835" t="s">
        <v>837</v>
      </c>
      <c r="B835" s="1" t="s">
        <v>3985</v>
      </c>
      <c r="C835" s="1" t="s">
        <v>7129</v>
      </c>
      <c r="D835" s="1" t="s">
        <v>10273</v>
      </c>
      <c r="E835" s="1" t="s">
        <v>16555</v>
      </c>
      <c r="F835">
        <v>11.13</v>
      </c>
      <c r="G835">
        <v>49.69</v>
      </c>
      <c r="H835">
        <v>61.65</v>
      </c>
      <c r="I835">
        <v>74.06999999999999</v>
      </c>
    </row>
    <row r="836" spans="1:9">
      <c r="A836" t="s">
        <v>838</v>
      </c>
      <c r="B836" s="1" t="s">
        <v>3986</v>
      </c>
      <c r="C836" s="1" t="s">
        <v>7130</v>
      </c>
      <c r="D836" s="1" t="s">
        <v>10274</v>
      </c>
      <c r="E836" s="1" t="s">
        <v>16556</v>
      </c>
      <c r="F836">
        <v>10.23</v>
      </c>
      <c r="G836">
        <v>40.87</v>
      </c>
      <c r="H836">
        <v>73.87</v>
      </c>
      <c r="I836">
        <v>109.52</v>
      </c>
    </row>
    <row r="837" spans="1:9">
      <c r="A837" t="s">
        <v>839</v>
      </c>
      <c r="B837" s="1" t="s">
        <v>3987</v>
      </c>
      <c r="C837" s="1" t="s">
        <v>7131</v>
      </c>
      <c r="D837" s="1" t="s">
        <v>10275</v>
      </c>
      <c r="E837" s="1" t="s">
        <v>16557</v>
      </c>
      <c r="F837">
        <v>7.69</v>
      </c>
      <c r="G837">
        <v>36.29</v>
      </c>
      <c r="H837">
        <v>48.28</v>
      </c>
      <c r="I837">
        <v>71.43000000000001</v>
      </c>
    </row>
    <row r="838" spans="1:9">
      <c r="A838" t="s">
        <v>840</v>
      </c>
      <c r="B838" s="1" t="s">
        <v>3988</v>
      </c>
      <c r="C838" s="1" t="s">
        <v>7132</v>
      </c>
      <c r="D838" s="1" t="s">
        <v>10276</v>
      </c>
      <c r="E838" s="1" t="s">
        <v>16558</v>
      </c>
      <c r="F838">
        <v>10.88</v>
      </c>
      <c r="G838">
        <v>43.48</v>
      </c>
      <c r="H838">
        <v>68.75</v>
      </c>
      <c r="I838">
        <v>87.5</v>
      </c>
    </row>
    <row r="839" spans="1:9">
      <c r="A839" t="s">
        <v>841</v>
      </c>
      <c r="B839" s="1" t="s">
        <v>3989</v>
      </c>
      <c r="C839" s="1" t="s">
        <v>7133</v>
      </c>
      <c r="D839" s="1" t="s">
        <v>10277</v>
      </c>
      <c r="E839" s="1" t="s">
        <v>16559</v>
      </c>
      <c r="F839">
        <v>19.1</v>
      </c>
      <c r="G839">
        <v>52.02</v>
      </c>
      <c r="H839">
        <v>59.84</v>
      </c>
      <c r="I839">
        <v>87.23</v>
      </c>
    </row>
    <row r="840" spans="1:9">
      <c r="A840" t="s">
        <v>842</v>
      </c>
      <c r="B840" s="1" t="s">
        <v>3990</v>
      </c>
      <c r="C840" s="1" t="s">
        <v>7134</v>
      </c>
      <c r="D840" s="1" t="s">
        <v>10278</v>
      </c>
      <c r="E840" s="1" t="s">
        <v>16560</v>
      </c>
      <c r="F840">
        <v>19.6</v>
      </c>
      <c r="G840">
        <v>49.34</v>
      </c>
      <c r="H840">
        <v>70.06999999999999</v>
      </c>
      <c r="I840">
        <v>96.15000000000001</v>
      </c>
    </row>
    <row r="841" spans="1:9">
      <c r="A841" t="s">
        <v>843</v>
      </c>
      <c r="B841" s="1" t="s">
        <v>3991</v>
      </c>
      <c r="C841" s="1" t="s">
        <v>7135</v>
      </c>
      <c r="D841" s="1" t="s">
        <v>10279</v>
      </c>
      <c r="E841" s="1" t="s">
        <v>16561</v>
      </c>
      <c r="F841">
        <v>8.380000000000001</v>
      </c>
      <c r="G841">
        <v>32.43</v>
      </c>
      <c r="H841">
        <v>61.9</v>
      </c>
      <c r="I841">
        <v>80</v>
      </c>
    </row>
    <row r="842" spans="1:9">
      <c r="A842" t="s">
        <v>844</v>
      </c>
      <c r="B842" s="1" t="s">
        <v>3992</v>
      </c>
      <c r="C842" s="1" t="s">
        <v>7136</v>
      </c>
      <c r="D842" s="1" t="s">
        <v>10280</v>
      </c>
      <c r="E842" s="1" t="s">
        <v>16562</v>
      </c>
      <c r="F842">
        <v>5</v>
      </c>
      <c r="G842">
        <v>27.19</v>
      </c>
      <c r="H842">
        <v>66.56</v>
      </c>
      <c r="I842">
        <v>86.89</v>
      </c>
    </row>
    <row r="843" spans="1:9">
      <c r="A843" t="s">
        <v>845</v>
      </c>
      <c r="B843" s="1" t="s">
        <v>3993</v>
      </c>
      <c r="C843" s="1" t="s">
        <v>7137</v>
      </c>
      <c r="D843" s="1" t="s">
        <v>10281</v>
      </c>
      <c r="E843" s="1" t="s">
        <v>16563</v>
      </c>
      <c r="F843">
        <v>2.79</v>
      </c>
      <c r="G843">
        <v>21.15</v>
      </c>
      <c r="H843">
        <v>69.67</v>
      </c>
      <c r="I843">
        <v>95.12</v>
      </c>
    </row>
    <row r="844" spans="1:9">
      <c r="A844" t="s">
        <v>846</v>
      </c>
      <c r="B844" s="1" t="s">
        <v>3994</v>
      </c>
      <c r="C844" s="1" t="s">
        <v>7138</v>
      </c>
      <c r="D844" s="1" t="s">
        <v>10282</v>
      </c>
      <c r="E844" s="1" t="s">
        <v>16564</v>
      </c>
      <c r="F844">
        <v>4.3</v>
      </c>
      <c r="G844">
        <v>33.34</v>
      </c>
      <c r="H844">
        <v>64.04000000000001</v>
      </c>
      <c r="I844">
        <v>100</v>
      </c>
    </row>
    <row r="845" spans="1:9">
      <c r="A845" t="s">
        <v>847</v>
      </c>
      <c r="B845" s="1" t="s">
        <v>3995</v>
      </c>
      <c r="C845" s="1" t="s">
        <v>7139</v>
      </c>
      <c r="D845" s="1" t="s">
        <v>10283</v>
      </c>
      <c r="E845" s="1" t="s">
        <v>16565</v>
      </c>
      <c r="F845">
        <v>6.21</v>
      </c>
      <c r="G845">
        <v>34.08</v>
      </c>
      <c r="H845">
        <v>85.83</v>
      </c>
      <c r="I845">
        <v>100</v>
      </c>
    </row>
    <row r="846" spans="1:9">
      <c r="A846" t="s">
        <v>848</v>
      </c>
      <c r="B846" s="1" t="s">
        <v>3996</v>
      </c>
      <c r="C846" s="1" t="s">
        <v>7140</v>
      </c>
      <c r="D846" s="1" t="s">
        <v>10284</v>
      </c>
      <c r="E846" s="1" t="s">
        <v>16566</v>
      </c>
      <c r="F846">
        <v>9.19</v>
      </c>
      <c r="G846">
        <v>42.86</v>
      </c>
      <c r="H846">
        <v>68.98</v>
      </c>
      <c r="I846">
        <v>88.56999999999999</v>
      </c>
    </row>
    <row r="847" spans="1:9">
      <c r="A847" t="s">
        <v>849</v>
      </c>
      <c r="B847" s="1" t="s">
        <v>3997</v>
      </c>
      <c r="C847" s="1" t="s">
        <v>7141</v>
      </c>
      <c r="D847" s="1" t="s">
        <v>10285</v>
      </c>
      <c r="E847" s="1" t="s">
        <v>16567</v>
      </c>
      <c r="F847">
        <v>10.66</v>
      </c>
      <c r="G847">
        <v>36.37</v>
      </c>
      <c r="H847">
        <v>61.05</v>
      </c>
      <c r="I847">
        <v>77.42</v>
      </c>
    </row>
    <row r="848" spans="1:9">
      <c r="A848" t="s">
        <v>850</v>
      </c>
      <c r="B848" s="1" t="s">
        <v>3998</v>
      </c>
      <c r="C848" s="1" t="s">
        <v>7142</v>
      </c>
      <c r="D848" s="1" t="s">
        <v>10286</v>
      </c>
      <c r="E848" s="1" t="s">
        <v>16568</v>
      </c>
      <c r="F848">
        <v>4.94</v>
      </c>
      <c r="G848">
        <v>25.1</v>
      </c>
      <c r="H848">
        <v>88.17</v>
      </c>
      <c r="I848">
        <v>100</v>
      </c>
    </row>
    <row r="849" spans="1:9">
      <c r="A849" t="s">
        <v>851</v>
      </c>
      <c r="B849" s="1" t="s">
        <v>3999</v>
      </c>
      <c r="C849" s="1" t="s">
        <v>7143</v>
      </c>
      <c r="D849" s="1" t="s">
        <v>10287</v>
      </c>
      <c r="E849" s="1" t="s">
        <v>16569</v>
      </c>
      <c r="F849">
        <v>3.63</v>
      </c>
      <c r="G849">
        <v>27.53</v>
      </c>
      <c r="H849">
        <v>77.38</v>
      </c>
      <c r="I849">
        <v>125</v>
      </c>
    </row>
    <row r="850" spans="1:9">
      <c r="A850" t="s">
        <v>852</v>
      </c>
      <c r="B850" s="1" t="s">
        <v>4000</v>
      </c>
      <c r="C850" s="1" t="s">
        <v>7144</v>
      </c>
      <c r="D850" s="1" t="s">
        <v>10288</v>
      </c>
      <c r="E850" s="1" t="s">
        <v>16570</v>
      </c>
      <c r="F850">
        <v>3.42</v>
      </c>
      <c r="G850">
        <v>25.97</v>
      </c>
      <c r="H850">
        <v>75.41</v>
      </c>
      <c r="I850">
        <v>108.33</v>
      </c>
    </row>
    <row r="851" spans="1:9">
      <c r="A851" t="s">
        <v>853</v>
      </c>
      <c r="B851" s="1" t="s">
        <v>4001</v>
      </c>
      <c r="C851" s="1" t="s">
        <v>7145</v>
      </c>
      <c r="D851" s="1" t="s">
        <v>10289</v>
      </c>
      <c r="E851" s="1" t="s">
        <v>16571</v>
      </c>
      <c r="F851">
        <v>2.88</v>
      </c>
      <c r="G851">
        <v>35.59</v>
      </c>
      <c r="H851">
        <v>73.95999999999999</v>
      </c>
      <c r="I851">
        <v>94.29000000000001</v>
      </c>
    </row>
    <row r="852" spans="1:9">
      <c r="A852" t="s">
        <v>854</v>
      </c>
      <c r="B852" s="1" t="s">
        <v>4002</v>
      </c>
      <c r="C852" s="1" t="s">
        <v>7146</v>
      </c>
      <c r="D852" s="1" t="s">
        <v>10290</v>
      </c>
      <c r="E852" s="1" t="s">
        <v>16572</v>
      </c>
      <c r="F852">
        <v>5.66</v>
      </c>
      <c r="G852">
        <v>28.49</v>
      </c>
      <c r="H852">
        <v>70.94</v>
      </c>
      <c r="I852">
        <v>95.12</v>
      </c>
    </row>
    <row r="853" spans="1:9">
      <c r="A853" t="s">
        <v>855</v>
      </c>
      <c r="B853" s="1" t="s">
        <v>4003</v>
      </c>
      <c r="C853" s="1" t="s">
        <v>7147</v>
      </c>
      <c r="D853" s="1" t="s">
        <v>10291</v>
      </c>
      <c r="E853" s="1" t="s">
        <v>16573</v>
      </c>
      <c r="F853">
        <v>17.81</v>
      </c>
      <c r="G853">
        <v>41.04</v>
      </c>
      <c r="H853">
        <v>56.02</v>
      </c>
      <c r="I853">
        <v>78.79000000000001</v>
      </c>
    </row>
    <row r="854" spans="1:9">
      <c r="A854" t="s">
        <v>856</v>
      </c>
      <c r="B854" s="1" t="s">
        <v>4004</v>
      </c>
      <c r="C854" s="1" t="s">
        <v>7148</v>
      </c>
      <c r="D854" s="1" t="s">
        <v>10292</v>
      </c>
      <c r="E854" s="1" t="s">
        <v>16574</v>
      </c>
      <c r="F854">
        <v>7.5</v>
      </c>
      <c r="G854">
        <v>39.62</v>
      </c>
      <c r="H854">
        <v>58.02</v>
      </c>
      <c r="I854">
        <v>77.42</v>
      </c>
    </row>
    <row r="855" spans="1:9">
      <c r="A855" t="s">
        <v>857</v>
      </c>
      <c r="B855" s="1" t="s">
        <v>4005</v>
      </c>
      <c r="C855" s="1" t="s">
        <v>7149</v>
      </c>
      <c r="D855" s="1" t="s">
        <v>10293</v>
      </c>
      <c r="E855" s="1" t="s">
        <v>16575</v>
      </c>
      <c r="F855">
        <v>1.42</v>
      </c>
      <c r="G855">
        <v>31.25</v>
      </c>
      <c r="H855">
        <v>71.84</v>
      </c>
      <c r="I855">
        <v>97.67</v>
      </c>
    </row>
    <row r="856" spans="1:9">
      <c r="A856" t="s">
        <v>858</v>
      </c>
      <c r="B856" s="1" t="s">
        <v>4006</v>
      </c>
      <c r="C856" s="1" t="s">
        <v>7150</v>
      </c>
      <c r="D856" s="1" t="s">
        <v>10294</v>
      </c>
      <c r="E856" s="1" t="s">
        <v>16576</v>
      </c>
      <c r="F856">
        <v>1.77</v>
      </c>
      <c r="G856">
        <v>23.99</v>
      </c>
      <c r="H856">
        <v>67.08</v>
      </c>
      <c r="I856">
        <v>96.67</v>
      </c>
    </row>
    <row r="857" spans="1:9">
      <c r="A857" t="s">
        <v>859</v>
      </c>
      <c r="B857" s="1" t="s">
        <v>4007</v>
      </c>
      <c r="C857" s="1" t="s">
        <v>7151</v>
      </c>
      <c r="D857" s="1" t="s">
        <v>10295</v>
      </c>
      <c r="E857" s="1" t="s">
        <v>16577</v>
      </c>
      <c r="F857">
        <v>6.15</v>
      </c>
      <c r="G857">
        <v>29.25</v>
      </c>
      <c r="H857">
        <v>77.22</v>
      </c>
      <c r="I857">
        <v>90.62</v>
      </c>
    </row>
    <row r="858" spans="1:9">
      <c r="A858" t="s">
        <v>860</v>
      </c>
      <c r="B858" s="1" t="s">
        <v>4008</v>
      </c>
      <c r="C858" s="1" t="s">
        <v>7152</v>
      </c>
      <c r="D858" s="1" t="s">
        <v>10296</v>
      </c>
      <c r="E858" s="1" t="s">
        <v>16578</v>
      </c>
      <c r="F858">
        <v>7.49</v>
      </c>
      <c r="G858">
        <v>32.54</v>
      </c>
      <c r="H858">
        <v>72.17</v>
      </c>
      <c r="I858">
        <v>97.56</v>
      </c>
    </row>
    <row r="859" spans="1:9">
      <c r="A859" t="s">
        <v>861</v>
      </c>
      <c r="B859" s="1" t="s">
        <v>4009</v>
      </c>
      <c r="C859" s="1" t="s">
        <v>7153</v>
      </c>
      <c r="D859" s="1" t="s">
        <v>10297</v>
      </c>
      <c r="E859" s="1" t="s">
        <v>16579</v>
      </c>
      <c r="F859">
        <v>9.85</v>
      </c>
      <c r="G859">
        <v>35.01</v>
      </c>
      <c r="H859">
        <v>62.69</v>
      </c>
      <c r="I859">
        <v>79.48999999999999</v>
      </c>
    </row>
    <row r="860" spans="1:9">
      <c r="A860" t="s">
        <v>862</v>
      </c>
      <c r="B860" s="1" t="s">
        <v>4010</v>
      </c>
      <c r="C860" s="1" t="s">
        <v>7154</v>
      </c>
      <c r="D860" s="1" t="s">
        <v>10298</v>
      </c>
      <c r="E860" s="1" t="s">
        <v>16580</v>
      </c>
      <c r="F860">
        <v>9.23</v>
      </c>
      <c r="G860">
        <v>33.77</v>
      </c>
      <c r="H860">
        <v>61.54</v>
      </c>
      <c r="I860">
        <v>90</v>
      </c>
    </row>
    <row r="861" spans="1:9">
      <c r="A861" t="s">
        <v>863</v>
      </c>
      <c r="B861" s="1" t="s">
        <v>4011</v>
      </c>
      <c r="C861" s="1" t="s">
        <v>7155</v>
      </c>
      <c r="D861" s="1" t="s">
        <v>10299</v>
      </c>
      <c r="E861" s="1" t="s">
        <v>16581</v>
      </c>
      <c r="F861">
        <v>6.31</v>
      </c>
      <c r="G861">
        <v>36.11</v>
      </c>
      <c r="H861">
        <v>74.19</v>
      </c>
      <c r="I861">
        <v>94.12</v>
      </c>
    </row>
    <row r="862" spans="1:9">
      <c r="A862" t="s">
        <v>864</v>
      </c>
      <c r="B862" s="1" t="s">
        <v>4012</v>
      </c>
      <c r="C862" s="1" t="s">
        <v>7156</v>
      </c>
      <c r="D862" s="1" t="s">
        <v>10300</v>
      </c>
      <c r="E862" s="1" t="s">
        <v>16582</v>
      </c>
      <c r="F862">
        <v>7.58</v>
      </c>
      <c r="G862">
        <v>37.89</v>
      </c>
      <c r="H862">
        <v>60.59</v>
      </c>
      <c r="I862">
        <v>90.62</v>
      </c>
    </row>
    <row r="863" spans="1:9">
      <c r="A863" t="s">
        <v>865</v>
      </c>
      <c r="B863" s="1" t="s">
        <v>4013</v>
      </c>
      <c r="C863" s="1" t="s">
        <v>7157</v>
      </c>
      <c r="D863" s="1" t="s">
        <v>10301</v>
      </c>
      <c r="E863" s="1" t="s">
        <v>16583</v>
      </c>
      <c r="F863">
        <v>8.83</v>
      </c>
      <c r="G863">
        <v>25.79</v>
      </c>
      <c r="H863">
        <v>58.82</v>
      </c>
      <c r="I863">
        <v>75</v>
      </c>
    </row>
    <row r="864" spans="1:9">
      <c r="A864" t="s">
        <v>866</v>
      </c>
      <c r="B864" s="1" t="s">
        <v>4014</v>
      </c>
      <c r="C864" s="1" t="s">
        <v>7158</v>
      </c>
      <c r="D864" s="1" t="s">
        <v>10302</v>
      </c>
      <c r="E864" s="1" t="s">
        <v>16584</v>
      </c>
      <c r="F864">
        <v>3.6</v>
      </c>
      <c r="G864">
        <v>27.53</v>
      </c>
      <c r="H864">
        <v>70</v>
      </c>
      <c r="I864">
        <v>87.8</v>
      </c>
    </row>
    <row r="865" spans="1:9">
      <c r="A865" t="s">
        <v>867</v>
      </c>
      <c r="B865" s="1" t="s">
        <v>4015</v>
      </c>
      <c r="C865" s="1" t="s">
        <v>7159</v>
      </c>
      <c r="D865" s="1" t="s">
        <v>10303</v>
      </c>
      <c r="E865" s="1" t="s">
        <v>16585</v>
      </c>
      <c r="F865">
        <v>6.33</v>
      </c>
      <c r="G865">
        <v>31.52</v>
      </c>
      <c r="H865">
        <v>68.34</v>
      </c>
      <c r="I865">
        <v>84.62</v>
      </c>
    </row>
    <row r="866" spans="1:9">
      <c r="A866" t="s">
        <v>868</v>
      </c>
      <c r="B866" s="1" t="s">
        <v>4016</v>
      </c>
      <c r="C866" s="1" t="s">
        <v>7160</v>
      </c>
      <c r="D866" s="1" t="s">
        <v>10304</v>
      </c>
      <c r="E866" s="1" t="s">
        <v>16586</v>
      </c>
      <c r="F866">
        <v>4.29</v>
      </c>
      <c r="G866">
        <v>25.42</v>
      </c>
      <c r="H866">
        <v>60.58</v>
      </c>
      <c r="I866">
        <v>90</v>
      </c>
    </row>
    <row r="867" spans="1:9">
      <c r="A867" t="s">
        <v>869</v>
      </c>
      <c r="B867" s="1" t="s">
        <v>4017</v>
      </c>
      <c r="C867" s="1" t="s">
        <v>7161</v>
      </c>
      <c r="D867" s="1" t="s">
        <v>10305</v>
      </c>
      <c r="E867" s="1" t="s">
        <v>16587</v>
      </c>
      <c r="F867">
        <v>8.050000000000001</v>
      </c>
      <c r="G867">
        <v>37.58</v>
      </c>
      <c r="H867">
        <v>69.78</v>
      </c>
      <c r="I867">
        <v>93.09999999999999</v>
      </c>
    </row>
    <row r="868" spans="1:9">
      <c r="A868" t="s">
        <v>870</v>
      </c>
      <c r="B868" s="1" t="s">
        <v>4018</v>
      </c>
      <c r="C868" s="1" t="s">
        <v>7162</v>
      </c>
      <c r="D868" s="1" t="s">
        <v>10306</v>
      </c>
      <c r="E868" s="1" t="s">
        <v>16588</v>
      </c>
      <c r="F868">
        <v>10</v>
      </c>
      <c r="G868">
        <v>40.46</v>
      </c>
      <c r="H868">
        <v>78.89</v>
      </c>
      <c r="I868">
        <v>116.67</v>
      </c>
    </row>
    <row r="869" spans="1:9">
      <c r="A869" t="s">
        <v>871</v>
      </c>
      <c r="B869" s="1" t="s">
        <v>4019</v>
      </c>
      <c r="C869" s="1" t="s">
        <v>7163</v>
      </c>
      <c r="D869" s="1" t="s">
        <v>10307</v>
      </c>
      <c r="E869" s="1" t="s">
        <v>16589</v>
      </c>
      <c r="F869">
        <v>6.44</v>
      </c>
      <c r="G869">
        <v>39.45</v>
      </c>
      <c r="H869">
        <v>61.9</v>
      </c>
      <c r="I869">
        <v>107.14</v>
      </c>
    </row>
    <row r="870" spans="1:9">
      <c r="A870" t="s">
        <v>872</v>
      </c>
      <c r="B870" s="1" t="s">
        <v>4020</v>
      </c>
      <c r="C870" s="1" t="s">
        <v>7164</v>
      </c>
      <c r="D870" s="1" t="s">
        <v>10308</v>
      </c>
      <c r="E870" s="1" t="s">
        <v>16590</v>
      </c>
      <c r="F870">
        <v>3.17</v>
      </c>
      <c r="G870">
        <v>18.01</v>
      </c>
      <c r="H870">
        <v>69.61</v>
      </c>
      <c r="I870">
        <v>88.89</v>
      </c>
    </row>
    <row r="871" spans="1:9">
      <c r="A871" t="s">
        <v>873</v>
      </c>
      <c r="B871" s="1" t="s">
        <v>4021</v>
      </c>
      <c r="C871" s="1" t="s">
        <v>7165</v>
      </c>
      <c r="D871" s="1" t="s">
        <v>10309</v>
      </c>
      <c r="E871" s="1" t="s">
        <v>16591</v>
      </c>
      <c r="F871">
        <v>15.26</v>
      </c>
      <c r="G871">
        <v>41.16</v>
      </c>
      <c r="H871">
        <v>57.34</v>
      </c>
      <c r="I871">
        <v>77.78</v>
      </c>
    </row>
    <row r="872" spans="1:9">
      <c r="A872" t="s">
        <v>874</v>
      </c>
      <c r="B872" s="1" t="s">
        <v>4022</v>
      </c>
      <c r="C872" s="1" t="s">
        <v>7166</v>
      </c>
      <c r="D872" s="1" t="s">
        <v>10310</v>
      </c>
      <c r="E872" s="1" t="s">
        <v>16592</v>
      </c>
      <c r="F872">
        <v>14.21</v>
      </c>
      <c r="G872">
        <v>36</v>
      </c>
      <c r="H872">
        <v>52.07</v>
      </c>
      <c r="I872">
        <v>69.56999999999999</v>
      </c>
    </row>
    <row r="873" spans="1:9">
      <c r="A873" t="s">
        <v>875</v>
      </c>
      <c r="B873" s="1" t="s">
        <v>4023</v>
      </c>
      <c r="C873" s="1" t="s">
        <v>7167</v>
      </c>
      <c r="D873" s="1" t="s">
        <v>10311</v>
      </c>
      <c r="E873" s="1" t="s">
        <v>16593</v>
      </c>
      <c r="F873">
        <v>1.83</v>
      </c>
      <c r="G873">
        <v>25.39</v>
      </c>
      <c r="H873">
        <v>72.19</v>
      </c>
      <c r="I873">
        <v>86.67</v>
      </c>
    </row>
    <row r="874" spans="1:9">
      <c r="A874" t="s">
        <v>876</v>
      </c>
      <c r="B874" s="1" t="s">
        <v>4024</v>
      </c>
      <c r="C874" s="1" t="s">
        <v>7168</v>
      </c>
      <c r="D874" s="1" t="s">
        <v>10312</v>
      </c>
      <c r="E874" s="1" t="s">
        <v>16594</v>
      </c>
      <c r="F874">
        <v>16.44</v>
      </c>
      <c r="G874">
        <v>47.64</v>
      </c>
      <c r="H874">
        <v>69.47</v>
      </c>
      <c r="I874">
        <v>72</v>
      </c>
    </row>
    <row r="875" spans="1:9">
      <c r="A875" t="s">
        <v>877</v>
      </c>
      <c r="B875" s="1" t="s">
        <v>4025</v>
      </c>
      <c r="C875" s="1" t="s">
        <v>7169</v>
      </c>
      <c r="D875" s="1" t="s">
        <v>10313</v>
      </c>
      <c r="E875" s="1" t="s">
        <v>16595</v>
      </c>
      <c r="F875">
        <v>23.96</v>
      </c>
      <c r="G875">
        <v>48.67</v>
      </c>
      <c r="H875">
        <v>41.38</v>
      </c>
      <c r="I875">
        <v>60</v>
      </c>
    </row>
    <row r="876" spans="1:9">
      <c r="A876" t="s">
        <v>878</v>
      </c>
      <c r="B876" s="1" t="s">
        <v>4026</v>
      </c>
      <c r="C876" s="1" t="s">
        <v>7170</v>
      </c>
      <c r="D876" s="1" t="s">
        <v>10314</v>
      </c>
      <c r="E876" s="1" t="s">
        <v>16596</v>
      </c>
      <c r="F876">
        <v>6.62</v>
      </c>
      <c r="G876">
        <v>42.27</v>
      </c>
      <c r="H876">
        <v>79.86</v>
      </c>
      <c r="I876">
        <v>107.41</v>
      </c>
    </row>
    <row r="877" spans="1:9">
      <c r="A877" t="s">
        <v>879</v>
      </c>
      <c r="B877" s="1" t="s">
        <v>4027</v>
      </c>
      <c r="C877" s="1" t="s">
        <v>7171</v>
      </c>
      <c r="D877" s="1" t="s">
        <v>10315</v>
      </c>
      <c r="E877" s="1" t="s">
        <v>16597</v>
      </c>
      <c r="F877">
        <v>24.72</v>
      </c>
      <c r="G877">
        <v>41.66</v>
      </c>
      <c r="H877">
        <v>68.70999999999999</v>
      </c>
      <c r="I877">
        <v>88.89</v>
      </c>
    </row>
    <row r="878" spans="1:9">
      <c r="A878" t="s">
        <v>880</v>
      </c>
      <c r="B878" s="1" t="s">
        <v>4028</v>
      </c>
      <c r="C878" s="1" t="s">
        <v>7172</v>
      </c>
      <c r="D878" s="1" t="s">
        <v>10316</v>
      </c>
      <c r="E878" s="1" t="s">
        <v>16598</v>
      </c>
      <c r="F878">
        <v>8.07</v>
      </c>
      <c r="G878">
        <v>36.55</v>
      </c>
      <c r="H878">
        <v>69.63</v>
      </c>
      <c r="I878">
        <v>84</v>
      </c>
    </row>
    <row r="879" spans="1:9">
      <c r="A879" t="s">
        <v>881</v>
      </c>
      <c r="B879" s="1" t="s">
        <v>4029</v>
      </c>
      <c r="C879" s="1" t="s">
        <v>7173</v>
      </c>
      <c r="D879" s="1" t="s">
        <v>10317</v>
      </c>
      <c r="E879" s="1" t="s">
        <v>16599</v>
      </c>
      <c r="F879">
        <v>10.06</v>
      </c>
      <c r="G879">
        <v>36.12</v>
      </c>
      <c r="H879">
        <v>78.20999999999999</v>
      </c>
      <c r="I879">
        <v>107.14</v>
      </c>
    </row>
    <row r="880" spans="1:9">
      <c r="A880" t="s">
        <v>882</v>
      </c>
      <c r="B880" s="1" t="s">
        <v>4030</v>
      </c>
      <c r="C880" s="1" t="s">
        <v>7174</v>
      </c>
      <c r="D880" s="1" t="s">
        <v>10318</v>
      </c>
      <c r="E880" s="1" t="s">
        <v>16600</v>
      </c>
      <c r="F880">
        <v>4.81</v>
      </c>
      <c r="G880">
        <v>24.41</v>
      </c>
      <c r="H880">
        <v>82.61</v>
      </c>
      <c r="I880">
        <v>89.47</v>
      </c>
    </row>
    <row r="881" spans="1:9">
      <c r="A881" t="s">
        <v>883</v>
      </c>
      <c r="B881" s="1" t="s">
        <v>4031</v>
      </c>
      <c r="C881" s="1" t="s">
        <v>7175</v>
      </c>
      <c r="D881" s="1" t="s">
        <v>10319</v>
      </c>
      <c r="E881" s="1" t="s">
        <v>16601</v>
      </c>
      <c r="F881">
        <v>20.39</v>
      </c>
      <c r="G881">
        <v>41.25</v>
      </c>
      <c r="H881">
        <v>60.96</v>
      </c>
      <c r="I881">
        <v>76.19</v>
      </c>
    </row>
    <row r="882" spans="1:9">
      <c r="A882" t="s">
        <v>884</v>
      </c>
      <c r="B882" s="1" t="s">
        <v>4032</v>
      </c>
      <c r="C882" s="1" t="s">
        <v>7176</v>
      </c>
      <c r="D882" s="1" t="s">
        <v>10320</v>
      </c>
      <c r="E882" s="1" t="s">
        <v>16602</v>
      </c>
      <c r="F882">
        <v>5.54</v>
      </c>
      <c r="G882">
        <v>27.11</v>
      </c>
      <c r="H882">
        <v>74.19</v>
      </c>
      <c r="I882">
        <v>84</v>
      </c>
    </row>
    <row r="883" spans="1:9">
      <c r="A883" t="s">
        <v>885</v>
      </c>
      <c r="B883" s="1" t="s">
        <v>4033</v>
      </c>
      <c r="C883" s="1" t="s">
        <v>7177</v>
      </c>
      <c r="D883" s="1" t="s">
        <v>10321</v>
      </c>
      <c r="E883" s="1" t="s">
        <v>16603</v>
      </c>
      <c r="F883">
        <v>5.27</v>
      </c>
      <c r="G883">
        <v>29.12</v>
      </c>
      <c r="H883">
        <v>95.41</v>
      </c>
      <c r="I883">
        <v>128.57</v>
      </c>
    </row>
    <row r="884" spans="1:9">
      <c r="A884" t="s">
        <v>886</v>
      </c>
      <c r="B884" s="1" t="s">
        <v>4034</v>
      </c>
      <c r="C884" s="1" t="s">
        <v>7178</v>
      </c>
      <c r="D884" s="1" t="s">
        <v>10322</v>
      </c>
      <c r="E884" s="1" t="s">
        <v>16604</v>
      </c>
      <c r="F884">
        <v>22.01</v>
      </c>
      <c r="G884">
        <v>42.85</v>
      </c>
      <c r="H884">
        <v>45.96</v>
      </c>
      <c r="I884">
        <v>66.67</v>
      </c>
    </row>
    <row r="885" spans="1:9">
      <c r="A885" t="s">
        <v>887</v>
      </c>
      <c r="B885" s="1" t="s">
        <v>4035</v>
      </c>
      <c r="C885" s="1" t="s">
        <v>7179</v>
      </c>
      <c r="D885" s="1" t="s">
        <v>10323</v>
      </c>
      <c r="E885" s="1" t="s">
        <v>16605</v>
      </c>
      <c r="F885">
        <v>6.96</v>
      </c>
      <c r="G885">
        <v>34.64</v>
      </c>
      <c r="H885">
        <v>65.8</v>
      </c>
      <c r="I885">
        <v>78.95</v>
      </c>
    </row>
    <row r="886" spans="1:9">
      <c r="A886" t="s">
        <v>888</v>
      </c>
      <c r="B886" s="1" t="s">
        <v>4036</v>
      </c>
      <c r="C886" s="1" t="s">
        <v>7180</v>
      </c>
      <c r="D886" s="1" t="s">
        <v>10324</v>
      </c>
      <c r="E886" s="1" t="s">
        <v>16606</v>
      </c>
      <c r="F886">
        <v>2.97</v>
      </c>
      <c r="G886">
        <v>25.75</v>
      </c>
      <c r="H886">
        <v>73.17</v>
      </c>
      <c r="I886">
        <v>92.86</v>
      </c>
    </row>
    <row r="887" spans="1:9">
      <c r="A887" t="s">
        <v>889</v>
      </c>
      <c r="B887" s="1" t="s">
        <v>4037</v>
      </c>
      <c r="C887" s="1" t="s">
        <v>7181</v>
      </c>
      <c r="D887" s="1" t="s">
        <v>10325</v>
      </c>
      <c r="E887" s="1" t="s">
        <v>16607</v>
      </c>
      <c r="F887">
        <v>16.85</v>
      </c>
      <c r="G887">
        <v>43.63</v>
      </c>
      <c r="H887">
        <v>63.1</v>
      </c>
      <c r="I887">
        <v>77.14</v>
      </c>
    </row>
    <row r="888" spans="1:9">
      <c r="A888" t="s">
        <v>890</v>
      </c>
      <c r="B888" s="1" t="s">
        <v>4038</v>
      </c>
      <c r="C888" s="1" t="s">
        <v>7182</v>
      </c>
      <c r="D888" s="1" t="s">
        <v>10326</v>
      </c>
      <c r="E888" s="1" t="s">
        <v>16608</v>
      </c>
      <c r="F888">
        <v>1.4</v>
      </c>
      <c r="G888">
        <v>27.89</v>
      </c>
      <c r="H888">
        <v>123.34</v>
      </c>
      <c r="I888">
        <v>153.7</v>
      </c>
    </row>
    <row r="889" spans="1:9">
      <c r="A889" t="s">
        <v>891</v>
      </c>
      <c r="B889" s="1" t="s">
        <v>4039</v>
      </c>
      <c r="C889" s="1" t="s">
        <v>7183</v>
      </c>
      <c r="D889" s="1" t="s">
        <v>10327</v>
      </c>
      <c r="E889" s="1" t="s">
        <v>16609</v>
      </c>
      <c r="F889">
        <v>6.09</v>
      </c>
      <c r="G889">
        <v>28.4</v>
      </c>
      <c r="H889">
        <v>66.67</v>
      </c>
      <c r="I889">
        <v>81.48</v>
      </c>
    </row>
    <row r="890" spans="1:9">
      <c r="A890" t="s">
        <v>892</v>
      </c>
      <c r="B890" s="1" t="s">
        <v>4040</v>
      </c>
      <c r="C890" s="1" t="s">
        <v>7184</v>
      </c>
      <c r="D890" s="1" t="s">
        <v>10328</v>
      </c>
      <c r="E890" s="1" t="s">
        <v>16610</v>
      </c>
      <c r="F890">
        <v>5.19</v>
      </c>
      <c r="G890">
        <v>28.29</v>
      </c>
      <c r="H890">
        <v>74.48</v>
      </c>
      <c r="I890">
        <v>96.15000000000001</v>
      </c>
    </row>
    <row r="891" spans="1:9">
      <c r="A891" t="s">
        <v>893</v>
      </c>
      <c r="B891" s="1" t="s">
        <v>4041</v>
      </c>
      <c r="C891" s="1" t="s">
        <v>7185</v>
      </c>
      <c r="D891" s="1" t="s">
        <v>10329</v>
      </c>
      <c r="E891" s="1" t="s">
        <v>16611</v>
      </c>
      <c r="F891">
        <v>1.88</v>
      </c>
      <c r="G891">
        <v>22.26</v>
      </c>
      <c r="H891">
        <v>78.12</v>
      </c>
      <c r="I891">
        <v>96.15000000000001</v>
      </c>
    </row>
    <row r="892" spans="1:9">
      <c r="A892" t="s">
        <v>894</v>
      </c>
      <c r="B892" s="1" t="s">
        <v>4042</v>
      </c>
      <c r="C892" s="1" t="s">
        <v>7186</v>
      </c>
      <c r="D892" s="1" t="s">
        <v>10330</v>
      </c>
      <c r="E892" s="1" t="s">
        <v>16612</v>
      </c>
      <c r="F892">
        <v>6.67</v>
      </c>
      <c r="G892">
        <v>28.28</v>
      </c>
      <c r="H892">
        <v>96.23999999999999</v>
      </c>
      <c r="I892">
        <v>102.86</v>
      </c>
    </row>
    <row r="893" spans="1:9">
      <c r="A893" t="s">
        <v>895</v>
      </c>
      <c r="B893" s="1" t="s">
        <v>4043</v>
      </c>
      <c r="C893" s="1" t="s">
        <v>7187</v>
      </c>
      <c r="D893" s="1" t="s">
        <v>10331</v>
      </c>
      <c r="E893" s="1" t="s">
        <v>16613</v>
      </c>
      <c r="F893">
        <v>9.880000000000001</v>
      </c>
      <c r="G893">
        <v>27.94</v>
      </c>
      <c r="H893">
        <v>83.81999999999999</v>
      </c>
      <c r="I893">
        <v>118.18</v>
      </c>
    </row>
    <row r="894" spans="1:9">
      <c r="A894" t="s">
        <v>896</v>
      </c>
      <c r="B894" s="1" t="s">
        <v>4044</v>
      </c>
      <c r="C894" s="1" t="s">
        <v>7188</v>
      </c>
      <c r="D894" s="1" t="s">
        <v>10332</v>
      </c>
      <c r="E894" s="1" t="s">
        <v>16614</v>
      </c>
      <c r="F894">
        <v>25.24</v>
      </c>
      <c r="G894">
        <v>55.09</v>
      </c>
      <c r="H894">
        <v>38.64</v>
      </c>
      <c r="I894">
        <v>64.70999999999999</v>
      </c>
    </row>
    <row r="895" spans="1:9">
      <c r="A895" t="s">
        <v>897</v>
      </c>
      <c r="B895" s="1" t="s">
        <v>4045</v>
      </c>
      <c r="C895" s="1" t="s">
        <v>7189</v>
      </c>
      <c r="D895" s="1" t="s">
        <v>10333</v>
      </c>
      <c r="E895" s="1" t="s">
        <v>16615</v>
      </c>
      <c r="F895">
        <v>11.23</v>
      </c>
      <c r="G895">
        <v>44.88</v>
      </c>
      <c r="H895">
        <v>44.74</v>
      </c>
      <c r="I895">
        <v>66.67</v>
      </c>
    </row>
    <row r="896" spans="1:9">
      <c r="A896" t="s">
        <v>898</v>
      </c>
      <c r="B896" s="1" t="s">
        <v>4046</v>
      </c>
      <c r="C896" s="1" t="s">
        <v>7190</v>
      </c>
      <c r="D896" s="1" t="s">
        <v>10334</v>
      </c>
      <c r="E896" s="1" t="s">
        <v>16616</v>
      </c>
      <c r="F896">
        <v>8.380000000000001</v>
      </c>
      <c r="G896">
        <v>30.27</v>
      </c>
      <c r="H896">
        <v>59.34</v>
      </c>
      <c r="I896">
        <v>60.61</v>
      </c>
    </row>
    <row r="897" spans="1:9">
      <c r="A897" t="s">
        <v>899</v>
      </c>
      <c r="B897" s="1" t="s">
        <v>4047</v>
      </c>
      <c r="C897" s="1" t="s">
        <v>7191</v>
      </c>
      <c r="D897" s="1" t="s">
        <v>10335</v>
      </c>
      <c r="E897" s="1" t="s">
        <v>16617</v>
      </c>
      <c r="F897">
        <v>9.76</v>
      </c>
      <c r="G897">
        <v>32.81</v>
      </c>
      <c r="H897">
        <v>62.13</v>
      </c>
      <c r="I897">
        <v>76.59999999999999</v>
      </c>
    </row>
    <row r="898" spans="1:9">
      <c r="A898" t="s">
        <v>900</v>
      </c>
      <c r="B898" s="1" t="s">
        <v>4048</v>
      </c>
      <c r="C898" s="1" t="s">
        <v>7192</v>
      </c>
      <c r="D898" s="1" t="s">
        <v>10336</v>
      </c>
      <c r="E898" s="1" t="s">
        <v>16618</v>
      </c>
      <c r="F898">
        <v>6.35</v>
      </c>
      <c r="G898">
        <v>39.84</v>
      </c>
      <c r="H898">
        <v>67.89</v>
      </c>
      <c r="I898">
        <v>95</v>
      </c>
    </row>
    <row r="899" spans="1:9">
      <c r="A899" t="s">
        <v>901</v>
      </c>
      <c r="B899" s="1" t="s">
        <v>4049</v>
      </c>
      <c r="C899" s="1" t="s">
        <v>7193</v>
      </c>
      <c r="D899" s="1" t="s">
        <v>10337</v>
      </c>
      <c r="E899" s="1" t="s">
        <v>16619</v>
      </c>
      <c r="F899">
        <v>3.49</v>
      </c>
      <c r="G899">
        <v>29.32</v>
      </c>
      <c r="H899">
        <v>71.08</v>
      </c>
      <c r="I899">
        <v>91.18000000000001</v>
      </c>
    </row>
    <row r="900" spans="1:9">
      <c r="A900" t="s">
        <v>902</v>
      </c>
      <c r="B900" s="1" t="s">
        <v>4050</v>
      </c>
      <c r="C900" s="1" t="s">
        <v>7194</v>
      </c>
      <c r="D900" s="1" t="s">
        <v>10338</v>
      </c>
      <c r="E900" s="1" t="s">
        <v>16620</v>
      </c>
      <c r="F900">
        <v>10.6</v>
      </c>
      <c r="G900">
        <v>45.62</v>
      </c>
      <c r="H900">
        <v>97.28</v>
      </c>
      <c r="I900">
        <v>129.63</v>
      </c>
    </row>
    <row r="901" spans="1:9">
      <c r="A901" t="s">
        <v>903</v>
      </c>
      <c r="B901" s="1" t="s">
        <v>4051</v>
      </c>
      <c r="C901" s="1" t="s">
        <v>7195</v>
      </c>
      <c r="D901" s="1" t="s">
        <v>10339</v>
      </c>
      <c r="E901" s="1" t="s">
        <v>16621</v>
      </c>
      <c r="F901">
        <v>3.75</v>
      </c>
      <c r="G901">
        <v>27.42</v>
      </c>
      <c r="H901">
        <v>70.23</v>
      </c>
      <c r="I901">
        <v>100</v>
      </c>
    </row>
    <row r="902" spans="1:9">
      <c r="A902" t="s">
        <v>904</v>
      </c>
      <c r="B902" s="1" t="s">
        <v>4052</v>
      </c>
      <c r="C902" s="1" t="s">
        <v>7196</v>
      </c>
      <c r="D902" s="1" t="s">
        <v>10340</v>
      </c>
      <c r="E902" s="1" t="s">
        <v>16622</v>
      </c>
      <c r="F902">
        <v>19.6</v>
      </c>
      <c r="G902">
        <v>47.06</v>
      </c>
      <c r="H902">
        <v>68.53</v>
      </c>
      <c r="I902">
        <v>84.78</v>
      </c>
    </row>
    <row r="903" spans="1:9">
      <c r="A903" t="s">
        <v>905</v>
      </c>
      <c r="B903" s="1" t="s">
        <v>4053</v>
      </c>
      <c r="C903" s="1" t="s">
        <v>7197</v>
      </c>
      <c r="D903" s="1" t="s">
        <v>10341</v>
      </c>
      <c r="E903" s="1" t="s">
        <v>16623</v>
      </c>
      <c r="F903">
        <v>13.4</v>
      </c>
      <c r="G903">
        <v>41.65</v>
      </c>
      <c r="H903">
        <v>86.15000000000001</v>
      </c>
      <c r="I903">
        <v>112</v>
      </c>
    </row>
    <row r="904" spans="1:9">
      <c r="A904" t="s">
        <v>906</v>
      </c>
      <c r="B904" s="1" t="s">
        <v>4054</v>
      </c>
      <c r="C904" s="1" t="s">
        <v>7198</v>
      </c>
      <c r="D904" s="1" t="s">
        <v>10342</v>
      </c>
      <c r="E904" s="1" t="s">
        <v>16624</v>
      </c>
      <c r="F904">
        <v>9.6</v>
      </c>
      <c r="G904">
        <v>34.89</v>
      </c>
      <c r="H904">
        <v>59.73</v>
      </c>
      <c r="I904">
        <v>80.48999999999999</v>
      </c>
    </row>
    <row r="905" spans="1:9">
      <c r="A905" t="s">
        <v>907</v>
      </c>
      <c r="B905" s="1" t="s">
        <v>4055</v>
      </c>
      <c r="C905" s="1" t="s">
        <v>7199</v>
      </c>
      <c r="D905" s="1" t="s">
        <v>10343</v>
      </c>
      <c r="E905" s="1" t="s">
        <v>16625</v>
      </c>
      <c r="F905">
        <v>3.07</v>
      </c>
      <c r="G905">
        <v>33.12</v>
      </c>
      <c r="H905">
        <v>73.86</v>
      </c>
      <c r="I905">
        <v>94.29000000000001</v>
      </c>
    </row>
    <row r="906" spans="1:9">
      <c r="A906" t="s">
        <v>908</v>
      </c>
      <c r="B906" s="1" t="s">
        <v>4056</v>
      </c>
      <c r="C906" s="1" t="s">
        <v>7200</v>
      </c>
      <c r="D906" s="1" t="s">
        <v>10344</v>
      </c>
      <c r="E906" s="1" t="s">
        <v>16626</v>
      </c>
      <c r="F906">
        <v>20.58</v>
      </c>
      <c r="G906">
        <v>50.47</v>
      </c>
      <c r="H906">
        <v>66.84999999999999</v>
      </c>
      <c r="I906">
        <v>66.67</v>
      </c>
    </row>
    <row r="907" spans="1:9">
      <c r="A907" t="s">
        <v>909</v>
      </c>
      <c r="B907" s="1" t="s">
        <v>4057</v>
      </c>
      <c r="C907" s="1" t="s">
        <v>7201</v>
      </c>
      <c r="D907" s="1" t="s">
        <v>10345</v>
      </c>
      <c r="E907" s="1" t="s">
        <v>16627</v>
      </c>
      <c r="F907">
        <v>1.4</v>
      </c>
      <c r="G907">
        <v>27.72</v>
      </c>
      <c r="H907">
        <v>70.79000000000001</v>
      </c>
      <c r="I907">
        <v>94.44</v>
      </c>
    </row>
    <row r="908" spans="1:9">
      <c r="A908" t="s">
        <v>910</v>
      </c>
      <c r="B908" s="1" t="s">
        <v>4058</v>
      </c>
      <c r="C908" s="1" t="s">
        <v>7202</v>
      </c>
      <c r="D908" s="1" t="s">
        <v>10346</v>
      </c>
      <c r="E908" s="1" t="s">
        <v>16628</v>
      </c>
      <c r="F908">
        <v>4.86</v>
      </c>
      <c r="G908">
        <v>40.87</v>
      </c>
      <c r="H908">
        <v>95.59999999999999</v>
      </c>
      <c r="I908">
        <v>143.33</v>
      </c>
    </row>
    <row r="909" spans="1:9">
      <c r="A909" t="s">
        <v>911</v>
      </c>
      <c r="B909" s="1" t="s">
        <v>4059</v>
      </c>
      <c r="C909" s="1" t="s">
        <v>7203</v>
      </c>
      <c r="D909" s="1" t="s">
        <v>10347</v>
      </c>
      <c r="E909" s="1" t="s">
        <v>16629</v>
      </c>
      <c r="F909">
        <v>5.26</v>
      </c>
      <c r="G909">
        <v>37.19</v>
      </c>
      <c r="H909">
        <v>83.45999999999999</v>
      </c>
      <c r="I909">
        <v>120</v>
      </c>
    </row>
    <row r="910" spans="1:9">
      <c r="A910" t="s">
        <v>912</v>
      </c>
      <c r="B910" s="1" t="s">
        <v>4060</v>
      </c>
      <c r="C910" s="1" t="s">
        <v>7204</v>
      </c>
      <c r="D910" s="1" t="s">
        <v>10348</v>
      </c>
      <c r="E910" s="1" t="s">
        <v>16630</v>
      </c>
      <c r="F910">
        <v>3.52</v>
      </c>
      <c r="G910">
        <v>22.19</v>
      </c>
      <c r="H910">
        <v>81.91</v>
      </c>
      <c r="I910">
        <v>111.11</v>
      </c>
    </row>
    <row r="911" spans="1:9">
      <c r="A911" t="s">
        <v>913</v>
      </c>
      <c r="B911" s="1" t="s">
        <v>4061</v>
      </c>
      <c r="C911" s="1" t="s">
        <v>7205</v>
      </c>
      <c r="D911" s="1" t="s">
        <v>10349</v>
      </c>
      <c r="E911" s="1" t="s">
        <v>16631</v>
      </c>
      <c r="F911">
        <v>3.05</v>
      </c>
      <c r="G911">
        <v>18.25</v>
      </c>
      <c r="H911">
        <v>70.65000000000001</v>
      </c>
      <c r="I911">
        <v>87.5</v>
      </c>
    </row>
    <row r="912" spans="1:9">
      <c r="A912" t="s">
        <v>914</v>
      </c>
      <c r="B912" s="1" t="s">
        <v>4062</v>
      </c>
      <c r="C912" s="1" t="s">
        <v>7206</v>
      </c>
      <c r="D912" s="1" t="s">
        <v>10350</v>
      </c>
      <c r="E912" s="1" t="s">
        <v>16632</v>
      </c>
      <c r="F912">
        <v>4.9</v>
      </c>
      <c r="G912">
        <v>34.25</v>
      </c>
      <c r="H912">
        <v>80.81</v>
      </c>
      <c r="I912">
        <v>97.06</v>
      </c>
    </row>
    <row r="913" spans="1:9">
      <c r="A913" t="s">
        <v>915</v>
      </c>
      <c r="B913" s="1" t="s">
        <v>4063</v>
      </c>
      <c r="C913" s="1" t="s">
        <v>7207</v>
      </c>
      <c r="D913" s="1" t="s">
        <v>10351</v>
      </c>
      <c r="E913" s="1" t="s">
        <v>16633</v>
      </c>
      <c r="F913">
        <v>24.24</v>
      </c>
      <c r="G913">
        <v>42.02</v>
      </c>
      <c r="H913">
        <v>58.78</v>
      </c>
      <c r="I913">
        <v>72.55</v>
      </c>
    </row>
    <row r="914" spans="1:9">
      <c r="A914" t="s">
        <v>916</v>
      </c>
      <c r="B914" s="1" t="s">
        <v>4064</v>
      </c>
      <c r="C914" s="1" t="s">
        <v>7208</v>
      </c>
      <c r="D914" s="1" t="s">
        <v>10352</v>
      </c>
      <c r="E914" s="1" t="s">
        <v>16634</v>
      </c>
      <c r="F914">
        <v>25.99</v>
      </c>
      <c r="G914">
        <v>50.84</v>
      </c>
      <c r="H914">
        <v>47.23</v>
      </c>
      <c r="I914">
        <v>57.14</v>
      </c>
    </row>
    <row r="915" spans="1:9">
      <c r="A915" t="s">
        <v>917</v>
      </c>
      <c r="B915" s="1" t="s">
        <v>4065</v>
      </c>
      <c r="C915" s="1" t="s">
        <v>7209</v>
      </c>
      <c r="D915" s="1" t="s">
        <v>10353</v>
      </c>
      <c r="E915" s="1" t="s">
        <v>16635</v>
      </c>
      <c r="F915">
        <v>11.35</v>
      </c>
      <c r="G915">
        <v>33.15</v>
      </c>
      <c r="H915">
        <v>60</v>
      </c>
      <c r="I915">
        <v>81.81999999999999</v>
      </c>
    </row>
    <row r="916" spans="1:9">
      <c r="A916" t="s">
        <v>918</v>
      </c>
      <c r="B916" s="1" t="s">
        <v>4066</v>
      </c>
      <c r="C916" s="1" t="s">
        <v>7210</v>
      </c>
      <c r="D916" s="1" t="s">
        <v>10354</v>
      </c>
      <c r="E916" s="1" t="s">
        <v>16636</v>
      </c>
      <c r="F916">
        <v>8.19</v>
      </c>
      <c r="G916">
        <v>38.33</v>
      </c>
      <c r="H916">
        <v>58.67</v>
      </c>
      <c r="I916">
        <v>84.31</v>
      </c>
    </row>
    <row r="917" spans="1:9">
      <c r="A917" t="s">
        <v>919</v>
      </c>
      <c r="B917" s="1" t="s">
        <v>4067</v>
      </c>
      <c r="C917" s="1" t="s">
        <v>7211</v>
      </c>
      <c r="D917" s="1" t="s">
        <v>10355</v>
      </c>
      <c r="E917" s="1" t="s">
        <v>16637</v>
      </c>
      <c r="F917">
        <v>6.7</v>
      </c>
      <c r="G917">
        <v>35.41</v>
      </c>
      <c r="H917">
        <v>84.58</v>
      </c>
      <c r="I917">
        <v>113.16</v>
      </c>
    </row>
    <row r="918" spans="1:9">
      <c r="A918" t="s">
        <v>920</v>
      </c>
      <c r="B918" s="1" t="s">
        <v>4068</v>
      </c>
      <c r="C918" s="1" t="s">
        <v>7212</v>
      </c>
      <c r="D918" s="1" t="s">
        <v>10356</v>
      </c>
      <c r="E918" s="1" t="s">
        <v>16638</v>
      </c>
      <c r="F918">
        <v>7.99</v>
      </c>
      <c r="G918">
        <v>26.48</v>
      </c>
      <c r="H918">
        <v>86.02</v>
      </c>
      <c r="I918">
        <v>111.76</v>
      </c>
    </row>
    <row r="919" spans="1:9">
      <c r="A919" t="s">
        <v>921</v>
      </c>
      <c r="B919" s="1" t="s">
        <v>4069</v>
      </c>
      <c r="C919" s="1" t="s">
        <v>7213</v>
      </c>
      <c r="D919" s="1" t="s">
        <v>10357</v>
      </c>
      <c r="E919" s="1" t="s">
        <v>16639</v>
      </c>
      <c r="F919">
        <v>11.77</v>
      </c>
      <c r="G919">
        <v>35.35</v>
      </c>
      <c r="H919">
        <v>66.3</v>
      </c>
      <c r="I919">
        <v>97.06</v>
      </c>
    </row>
    <row r="920" spans="1:9">
      <c r="A920" t="s">
        <v>922</v>
      </c>
      <c r="B920" s="1" t="s">
        <v>4070</v>
      </c>
      <c r="C920" s="1" t="s">
        <v>7214</v>
      </c>
      <c r="D920" s="1" t="s">
        <v>10358</v>
      </c>
      <c r="E920" s="1" t="s">
        <v>16640</v>
      </c>
      <c r="F920">
        <v>7.06</v>
      </c>
      <c r="G920">
        <v>31.24</v>
      </c>
      <c r="H920">
        <v>59.9</v>
      </c>
      <c r="I920">
        <v>82.86</v>
      </c>
    </row>
    <row r="921" spans="1:9">
      <c r="A921" t="s">
        <v>923</v>
      </c>
      <c r="B921" s="1" t="s">
        <v>4071</v>
      </c>
      <c r="C921" s="1" t="s">
        <v>7215</v>
      </c>
      <c r="D921" s="1" t="s">
        <v>10359</v>
      </c>
      <c r="E921" s="1" t="s">
        <v>16641</v>
      </c>
      <c r="F921">
        <v>9.75</v>
      </c>
      <c r="G921">
        <v>51.24</v>
      </c>
      <c r="H921">
        <v>60.29</v>
      </c>
      <c r="I921">
        <v>90.91</v>
      </c>
    </row>
    <row r="922" spans="1:9">
      <c r="A922" t="s">
        <v>924</v>
      </c>
      <c r="B922" s="1" t="s">
        <v>4072</v>
      </c>
      <c r="C922" s="1" t="s">
        <v>7216</v>
      </c>
      <c r="D922" s="1" t="s">
        <v>10360</v>
      </c>
      <c r="E922" s="1" t="s">
        <v>16642</v>
      </c>
      <c r="F922">
        <v>8.869999999999999</v>
      </c>
      <c r="G922">
        <v>48.48</v>
      </c>
      <c r="H922">
        <v>60.55</v>
      </c>
      <c r="I922">
        <v>89.19</v>
      </c>
    </row>
    <row r="923" spans="1:9">
      <c r="A923" t="s">
        <v>925</v>
      </c>
      <c r="B923" s="1" t="s">
        <v>4073</v>
      </c>
      <c r="C923" s="1" t="s">
        <v>7217</v>
      </c>
      <c r="D923" s="1" t="s">
        <v>10361</v>
      </c>
      <c r="E923" s="1" t="s">
        <v>16643</v>
      </c>
      <c r="F923">
        <v>19.76</v>
      </c>
      <c r="G923">
        <v>48.87</v>
      </c>
      <c r="H923">
        <v>59.17</v>
      </c>
      <c r="I923">
        <v>76.47</v>
      </c>
    </row>
    <row r="924" spans="1:9">
      <c r="A924" t="s">
        <v>926</v>
      </c>
      <c r="B924" s="1" t="s">
        <v>4074</v>
      </c>
      <c r="C924" s="1" t="s">
        <v>7218</v>
      </c>
      <c r="D924" s="1" t="s">
        <v>10362</v>
      </c>
      <c r="E924" s="1" t="s">
        <v>16644</v>
      </c>
      <c r="F924">
        <v>12.57</v>
      </c>
      <c r="G924">
        <v>39.14</v>
      </c>
      <c r="H924">
        <v>57.68</v>
      </c>
      <c r="I924">
        <v>73.81</v>
      </c>
    </row>
    <row r="925" spans="1:9">
      <c r="A925" t="s">
        <v>927</v>
      </c>
      <c r="B925" s="1" t="s">
        <v>4075</v>
      </c>
      <c r="C925" s="1" t="s">
        <v>7219</v>
      </c>
      <c r="D925" s="1" t="s">
        <v>10363</v>
      </c>
      <c r="E925" s="1" t="s">
        <v>16645</v>
      </c>
      <c r="F925">
        <v>13.67</v>
      </c>
      <c r="G925">
        <v>38.08</v>
      </c>
      <c r="H925">
        <v>60.56</v>
      </c>
      <c r="I925">
        <v>80.84999999999999</v>
      </c>
    </row>
    <row r="926" spans="1:9">
      <c r="A926" t="s">
        <v>928</v>
      </c>
      <c r="B926" s="1" t="s">
        <v>4076</v>
      </c>
      <c r="C926" s="1" t="s">
        <v>7220</v>
      </c>
      <c r="D926" s="1" t="s">
        <v>10364</v>
      </c>
      <c r="E926" s="1" t="s">
        <v>16646</v>
      </c>
      <c r="F926">
        <v>2.82</v>
      </c>
      <c r="G926">
        <v>19.71</v>
      </c>
      <c r="H926">
        <v>64.58</v>
      </c>
      <c r="I926">
        <v>88.89</v>
      </c>
    </row>
    <row r="927" spans="1:9">
      <c r="A927" t="s">
        <v>929</v>
      </c>
      <c r="B927" s="1" t="s">
        <v>4077</v>
      </c>
      <c r="C927" s="1" t="s">
        <v>7221</v>
      </c>
      <c r="D927" s="1" t="s">
        <v>10365</v>
      </c>
      <c r="E927" s="1" t="s">
        <v>16647</v>
      </c>
      <c r="F927">
        <v>1.52</v>
      </c>
      <c r="G927">
        <v>14.91</v>
      </c>
      <c r="H927">
        <v>76.31999999999999</v>
      </c>
      <c r="I927">
        <v>90.31999999999999</v>
      </c>
    </row>
    <row r="928" spans="1:9">
      <c r="A928" t="s">
        <v>930</v>
      </c>
      <c r="B928" s="1" t="s">
        <v>4078</v>
      </c>
      <c r="C928" s="1" t="s">
        <v>7222</v>
      </c>
      <c r="D928" s="1" t="s">
        <v>10366</v>
      </c>
      <c r="E928" s="1" t="s">
        <v>16648</v>
      </c>
      <c r="F928">
        <v>6.36</v>
      </c>
      <c r="G928">
        <v>32.17</v>
      </c>
      <c r="H928">
        <v>68.54000000000001</v>
      </c>
      <c r="I928">
        <v>84.31</v>
      </c>
    </row>
    <row r="929" spans="1:9">
      <c r="A929" t="s">
        <v>931</v>
      </c>
      <c r="B929" s="1" t="s">
        <v>4079</v>
      </c>
      <c r="C929" s="1" t="s">
        <v>7223</v>
      </c>
      <c r="D929" s="1" t="s">
        <v>10367</v>
      </c>
      <c r="E929" s="1" t="s">
        <v>16649</v>
      </c>
      <c r="F929">
        <v>10.99</v>
      </c>
      <c r="G929">
        <v>39.03</v>
      </c>
      <c r="H929">
        <v>65.7</v>
      </c>
      <c r="I929">
        <v>87.09999999999999</v>
      </c>
    </row>
    <row r="930" spans="1:9">
      <c r="A930" t="s">
        <v>932</v>
      </c>
      <c r="B930" s="1" t="s">
        <v>4080</v>
      </c>
      <c r="C930" s="1" t="s">
        <v>7224</v>
      </c>
      <c r="D930" s="1" t="s">
        <v>10368</v>
      </c>
      <c r="E930" s="1" t="s">
        <v>16650</v>
      </c>
      <c r="F930">
        <v>23.68</v>
      </c>
      <c r="G930">
        <v>38.13</v>
      </c>
      <c r="H930">
        <v>59.79</v>
      </c>
      <c r="I930">
        <v>74.14</v>
      </c>
    </row>
    <row r="931" spans="1:9">
      <c r="A931" t="s">
        <v>933</v>
      </c>
      <c r="B931" s="1" t="s">
        <v>4081</v>
      </c>
      <c r="C931" s="1" t="s">
        <v>7225</v>
      </c>
      <c r="D931" s="1" t="s">
        <v>10369</v>
      </c>
      <c r="E931" s="1" t="s">
        <v>16651</v>
      </c>
      <c r="F931">
        <v>4.82</v>
      </c>
      <c r="G931">
        <v>29.01</v>
      </c>
      <c r="H931">
        <v>64.90000000000001</v>
      </c>
      <c r="I931">
        <v>87.23</v>
      </c>
    </row>
    <row r="932" spans="1:9">
      <c r="A932" t="s">
        <v>934</v>
      </c>
      <c r="B932" s="1" t="s">
        <v>4082</v>
      </c>
      <c r="C932" s="1" t="s">
        <v>7226</v>
      </c>
      <c r="D932" s="1" t="s">
        <v>10370</v>
      </c>
      <c r="E932" s="1" t="s">
        <v>16652</v>
      </c>
      <c r="F932">
        <v>3.29</v>
      </c>
      <c r="G932">
        <v>22.88</v>
      </c>
      <c r="H932">
        <v>60.76</v>
      </c>
      <c r="I932">
        <v>87.5</v>
      </c>
    </row>
    <row r="933" spans="1:9">
      <c r="A933" t="s">
        <v>935</v>
      </c>
      <c r="B933" s="1" t="s">
        <v>4083</v>
      </c>
      <c r="C933" s="1" t="s">
        <v>7227</v>
      </c>
      <c r="D933" s="1" t="s">
        <v>10371</v>
      </c>
      <c r="E933" s="1" t="s">
        <v>16653</v>
      </c>
      <c r="F933">
        <v>7.28</v>
      </c>
      <c r="G933">
        <v>45.1</v>
      </c>
      <c r="H933">
        <v>68.39</v>
      </c>
      <c r="I933">
        <v>100</v>
      </c>
    </row>
    <row r="934" spans="1:9">
      <c r="A934" t="s">
        <v>936</v>
      </c>
      <c r="B934" s="1" t="s">
        <v>4084</v>
      </c>
      <c r="C934" s="1" t="s">
        <v>7228</v>
      </c>
      <c r="D934" s="1" t="s">
        <v>10372</v>
      </c>
      <c r="E934" s="1" t="s">
        <v>16654</v>
      </c>
      <c r="F934">
        <v>9.800000000000001</v>
      </c>
      <c r="G934">
        <v>36.82</v>
      </c>
      <c r="H934">
        <v>62.11</v>
      </c>
      <c r="I934">
        <v>84.20999999999999</v>
      </c>
    </row>
    <row r="935" spans="1:9">
      <c r="A935" t="s">
        <v>937</v>
      </c>
      <c r="B935" s="1" t="s">
        <v>4085</v>
      </c>
      <c r="C935" s="1" t="s">
        <v>7229</v>
      </c>
      <c r="D935" s="1" t="s">
        <v>10373</v>
      </c>
      <c r="E935" s="1" t="s">
        <v>16655</v>
      </c>
      <c r="F935">
        <v>3.59</v>
      </c>
      <c r="G935">
        <v>25.38</v>
      </c>
      <c r="H935">
        <v>71.64</v>
      </c>
      <c r="I935">
        <v>92.31</v>
      </c>
    </row>
    <row r="936" spans="1:9">
      <c r="A936" t="s">
        <v>938</v>
      </c>
      <c r="B936" s="1" t="s">
        <v>4086</v>
      </c>
      <c r="C936" s="1" t="s">
        <v>7230</v>
      </c>
      <c r="D936" s="1" t="s">
        <v>10374</v>
      </c>
      <c r="E936" s="1" t="s">
        <v>16656</v>
      </c>
      <c r="F936">
        <v>38.34</v>
      </c>
      <c r="G936">
        <v>55.45</v>
      </c>
      <c r="H936">
        <v>40.49</v>
      </c>
      <c r="I936">
        <v>50</v>
      </c>
    </row>
    <row r="937" spans="1:9">
      <c r="A937" t="s">
        <v>939</v>
      </c>
      <c r="B937" s="1" t="s">
        <v>4087</v>
      </c>
      <c r="C937" s="1" t="s">
        <v>7231</v>
      </c>
      <c r="D937" s="1" t="s">
        <v>10375</v>
      </c>
      <c r="E937" s="1" t="s">
        <v>16657</v>
      </c>
      <c r="F937">
        <v>5.26</v>
      </c>
      <c r="G937">
        <v>40.75</v>
      </c>
      <c r="H937">
        <v>67.27</v>
      </c>
      <c r="I937">
        <v>95.45</v>
      </c>
    </row>
    <row r="938" spans="1:9">
      <c r="A938" t="s">
        <v>940</v>
      </c>
      <c r="B938" s="1" t="s">
        <v>4088</v>
      </c>
      <c r="C938" s="1" t="s">
        <v>7232</v>
      </c>
      <c r="D938" s="1" t="s">
        <v>10376</v>
      </c>
      <c r="E938" s="1" t="s">
        <v>16658</v>
      </c>
      <c r="F938">
        <v>18.54</v>
      </c>
      <c r="G938">
        <v>53.89</v>
      </c>
      <c r="H938">
        <v>98.75</v>
      </c>
      <c r="I938">
        <v>109.38</v>
      </c>
    </row>
    <row r="939" spans="1:9">
      <c r="A939" t="s">
        <v>941</v>
      </c>
      <c r="B939" s="1" t="s">
        <v>4089</v>
      </c>
      <c r="C939" s="1" t="s">
        <v>7233</v>
      </c>
      <c r="D939" s="1" t="s">
        <v>10377</v>
      </c>
      <c r="E939" s="1" t="s">
        <v>16659</v>
      </c>
      <c r="F939">
        <v>9.32</v>
      </c>
      <c r="G939">
        <v>33.44</v>
      </c>
      <c r="H939">
        <v>80.09</v>
      </c>
      <c r="I939">
        <v>100</v>
      </c>
    </row>
    <row r="940" spans="1:9">
      <c r="A940" t="s">
        <v>942</v>
      </c>
      <c r="B940" s="1" t="s">
        <v>4090</v>
      </c>
      <c r="C940" s="1" t="s">
        <v>7234</v>
      </c>
      <c r="D940" s="1" t="s">
        <v>10378</v>
      </c>
      <c r="E940" s="1" t="s">
        <v>16660</v>
      </c>
      <c r="F940">
        <v>22.58</v>
      </c>
      <c r="G940">
        <v>46.73</v>
      </c>
      <c r="H940">
        <v>62.19</v>
      </c>
      <c r="I940">
        <v>75</v>
      </c>
    </row>
    <row r="941" spans="1:9">
      <c r="A941" t="s">
        <v>943</v>
      </c>
      <c r="B941" s="1" t="s">
        <v>4091</v>
      </c>
      <c r="C941" s="1" t="s">
        <v>7235</v>
      </c>
      <c r="D941" s="1" t="s">
        <v>10379</v>
      </c>
      <c r="E941" s="1" t="s">
        <v>16661</v>
      </c>
      <c r="F941">
        <v>10.09</v>
      </c>
      <c r="G941">
        <v>34.51</v>
      </c>
      <c r="H941">
        <v>71.89</v>
      </c>
      <c r="I941">
        <v>96</v>
      </c>
    </row>
    <row r="942" spans="1:9">
      <c r="A942" t="s">
        <v>944</v>
      </c>
      <c r="B942" s="1" t="s">
        <v>4092</v>
      </c>
      <c r="C942" s="1" t="s">
        <v>7236</v>
      </c>
      <c r="D942" s="1" t="s">
        <v>10380</v>
      </c>
      <c r="E942" s="1" t="s">
        <v>16662</v>
      </c>
      <c r="F942">
        <v>3.16</v>
      </c>
      <c r="G942">
        <v>35.5</v>
      </c>
      <c r="H942">
        <v>85.33</v>
      </c>
      <c r="I942">
        <v>139.29</v>
      </c>
    </row>
    <row r="943" spans="1:9">
      <c r="A943" t="s">
        <v>945</v>
      </c>
      <c r="B943" s="1" t="s">
        <v>4093</v>
      </c>
      <c r="C943" s="1" t="s">
        <v>7237</v>
      </c>
      <c r="D943" s="1" t="s">
        <v>10381</v>
      </c>
      <c r="E943" s="1" t="s">
        <v>16663</v>
      </c>
      <c r="F943">
        <v>5.91</v>
      </c>
      <c r="G943">
        <v>40.45</v>
      </c>
      <c r="H943">
        <v>106.33</v>
      </c>
      <c r="I943">
        <v>164.29</v>
      </c>
    </row>
    <row r="944" spans="1:9">
      <c r="A944" t="s">
        <v>946</v>
      </c>
      <c r="B944" s="1" t="s">
        <v>4094</v>
      </c>
      <c r="C944" s="1" t="s">
        <v>7238</v>
      </c>
      <c r="D944" s="1" t="s">
        <v>10382</v>
      </c>
      <c r="E944" s="1" t="s">
        <v>16664</v>
      </c>
      <c r="F944">
        <v>15.88</v>
      </c>
      <c r="G944">
        <v>46.02</v>
      </c>
      <c r="H944">
        <v>92.42</v>
      </c>
      <c r="I944">
        <v>144</v>
      </c>
    </row>
    <row r="945" spans="1:9">
      <c r="A945" t="s">
        <v>947</v>
      </c>
      <c r="B945" s="1" t="s">
        <v>4095</v>
      </c>
      <c r="C945" s="1" t="s">
        <v>7239</v>
      </c>
      <c r="D945" s="1" t="s">
        <v>10383</v>
      </c>
      <c r="E945" s="1" t="s">
        <v>16665</v>
      </c>
      <c r="F945">
        <v>13.38</v>
      </c>
      <c r="G945">
        <v>42.77</v>
      </c>
      <c r="H945">
        <v>43.84</v>
      </c>
      <c r="I945">
        <v>76.92</v>
      </c>
    </row>
    <row r="946" spans="1:9">
      <c r="A946" t="s">
        <v>948</v>
      </c>
      <c r="B946" s="1" t="s">
        <v>4096</v>
      </c>
      <c r="C946" s="1" t="s">
        <v>7240</v>
      </c>
      <c r="D946" s="1" t="s">
        <v>10384</v>
      </c>
      <c r="E946" s="1" t="s">
        <v>16666</v>
      </c>
      <c r="F946">
        <v>8.85</v>
      </c>
      <c r="G946">
        <v>37.65</v>
      </c>
      <c r="H946">
        <v>70.06</v>
      </c>
      <c r="I946">
        <v>88.23999999999999</v>
      </c>
    </row>
    <row r="947" spans="1:9">
      <c r="A947" t="s">
        <v>949</v>
      </c>
      <c r="B947" s="1" t="s">
        <v>4097</v>
      </c>
      <c r="C947" s="1" t="s">
        <v>7241</v>
      </c>
      <c r="D947" s="1" t="s">
        <v>10385</v>
      </c>
      <c r="E947" s="1" t="s">
        <v>16667</v>
      </c>
      <c r="F947">
        <v>10.07</v>
      </c>
      <c r="G947">
        <v>37.42</v>
      </c>
      <c r="H947">
        <v>62.5</v>
      </c>
      <c r="I947">
        <v>63.64</v>
      </c>
    </row>
    <row r="948" spans="1:9">
      <c r="A948" t="s">
        <v>950</v>
      </c>
      <c r="B948" s="1" t="s">
        <v>4098</v>
      </c>
      <c r="C948" s="1" t="s">
        <v>7242</v>
      </c>
      <c r="D948" s="1" t="s">
        <v>10386</v>
      </c>
      <c r="E948" s="1" t="s">
        <v>16668</v>
      </c>
      <c r="F948">
        <v>4.72</v>
      </c>
      <c r="G948">
        <v>32.3</v>
      </c>
      <c r="H948">
        <v>60.84</v>
      </c>
      <c r="I948">
        <v>83.33</v>
      </c>
    </row>
    <row r="949" spans="1:9">
      <c r="A949" t="s">
        <v>951</v>
      </c>
      <c r="B949" s="1" t="s">
        <v>4099</v>
      </c>
      <c r="C949" s="1" t="s">
        <v>7243</v>
      </c>
      <c r="D949" s="1" t="s">
        <v>10387</v>
      </c>
      <c r="E949" s="1" t="s">
        <v>16669</v>
      </c>
      <c r="F949">
        <v>10.56</v>
      </c>
      <c r="G949">
        <v>38.73</v>
      </c>
      <c r="H949">
        <v>63.72</v>
      </c>
      <c r="I949">
        <v>86.36</v>
      </c>
    </row>
    <row r="950" spans="1:9">
      <c r="A950" t="s">
        <v>952</v>
      </c>
      <c r="B950" s="1" t="s">
        <v>4100</v>
      </c>
      <c r="C950" s="1" t="s">
        <v>7244</v>
      </c>
      <c r="D950" s="1" t="s">
        <v>10388</v>
      </c>
      <c r="E950" s="1" t="s">
        <v>16670</v>
      </c>
      <c r="F950">
        <v>14.87</v>
      </c>
      <c r="G950">
        <v>37.25</v>
      </c>
      <c r="H950">
        <v>73.05</v>
      </c>
      <c r="I950">
        <v>96.43000000000001</v>
      </c>
    </row>
    <row r="951" spans="1:9">
      <c r="A951" t="s">
        <v>953</v>
      </c>
      <c r="B951" s="1" t="s">
        <v>4101</v>
      </c>
      <c r="C951" s="1" t="s">
        <v>7245</v>
      </c>
      <c r="D951" s="1" t="s">
        <v>10389</v>
      </c>
      <c r="E951" s="1" t="s">
        <v>16671</v>
      </c>
      <c r="F951">
        <v>18.73</v>
      </c>
      <c r="G951">
        <v>38.73</v>
      </c>
      <c r="H951">
        <v>58.82</v>
      </c>
      <c r="I951">
        <v>88.89</v>
      </c>
    </row>
    <row r="952" spans="1:9">
      <c r="A952" t="s">
        <v>954</v>
      </c>
      <c r="B952" s="1" t="s">
        <v>4102</v>
      </c>
      <c r="C952" s="1" t="s">
        <v>7246</v>
      </c>
      <c r="D952" s="1" t="s">
        <v>10390</v>
      </c>
      <c r="E952" s="1" t="s">
        <v>16672</v>
      </c>
      <c r="F952">
        <v>6.2</v>
      </c>
      <c r="G952">
        <v>29.63</v>
      </c>
      <c r="H952">
        <v>65.06</v>
      </c>
      <c r="I952">
        <v>87.88</v>
      </c>
    </row>
    <row r="953" spans="1:9">
      <c r="A953" t="s">
        <v>955</v>
      </c>
      <c r="B953" s="1" t="s">
        <v>4103</v>
      </c>
      <c r="C953" s="1" t="s">
        <v>7247</v>
      </c>
      <c r="D953" s="1" t="s">
        <v>10391</v>
      </c>
      <c r="E953" s="1" t="s">
        <v>16673</v>
      </c>
      <c r="F953">
        <v>3.47</v>
      </c>
      <c r="G953">
        <v>27.84</v>
      </c>
      <c r="H953">
        <v>75.40000000000001</v>
      </c>
      <c r="I953">
        <v>100</v>
      </c>
    </row>
    <row r="954" spans="1:9">
      <c r="A954" t="s">
        <v>956</v>
      </c>
      <c r="B954" s="1" t="s">
        <v>4104</v>
      </c>
      <c r="C954" s="1" t="s">
        <v>7248</v>
      </c>
      <c r="D954" s="1" t="s">
        <v>10392</v>
      </c>
      <c r="E954" s="1" t="s">
        <v>16674</v>
      </c>
      <c r="F954">
        <v>2.39</v>
      </c>
      <c r="G954">
        <v>23.81</v>
      </c>
      <c r="H954">
        <v>76.44</v>
      </c>
      <c r="I954">
        <v>100</v>
      </c>
    </row>
    <row r="955" spans="1:9">
      <c r="A955" t="s">
        <v>957</v>
      </c>
      <c r="B955" s="1" t="s">
        <v>4105</v>
      </c>
      <c r="C955" s="1" t="s">
        <v>7249</v>
      </c>
      <c r="D955" s="1" t="s">
        <v>10393</v>
      </c>
      <c r="E955" s="1" t="s">
        <v>16675</v>
      </c>
      <c r="F955">
        <v>3.99</v>
      </c>
      <c r="G955">
        <v>30.81</v>
      </c>
      <c r="H955">
        <v>77.34</v>
      </c>
      <c r="I955">
        <v>100</v>
      </c>
    </row>
    <row r="956" spans="1:9">
      <c r="A956" t="s">
        <v>958</v>
      </c>
      <c r="B956" s="1" t="s">
        <v>4106</v>
      </c>
      <c r="C956" s="1" t="s">
        <v>7250</v>
      </c>
      <c r="D956" s="1" t="s">
        <v>10394</v>
      </c>
      <c r="E956" s="1" t="s">
        <v>16676</v>
      </c>
      <c r="F956">
        <v>26.42</v>
      </c>
      <c r="G956">
        <v>50.15</v>
      </c>
      <c r="H956">
        <v>59.26</v>
      </c>
      <c r="I956">
        <v>90</v>
      </c>
    </row>
    <row r="957" spans="1:9">
      <c r="A957" t="s">
        <v>959</v>
      </c>
      <c r="B957" s="1" t="s">
        <v>4107</v>
      </c>
      <c r="C957" s="1" t="s">
        <v>7251</v>
      </c>
      <c r="D957" s="1" t="s">
        <v>10395</v>
      </c>
      <c r="E957" s="1" t="s">
        <v>16677</v>
      </c>
      <c r="F957">
        <v>9.720000000000001</v>
      </c>
      <c r="G957">
        <v>37.79</v>
      </c>
      <c r="H957">
        <v>54.64</v>
      </c>
      <c r="I957">
        <v>67.56999999999999</v>
      </c>
    </row>
    <row r="958" spans="1:9">
      <c r="A958" t="s">
        <v>960</v>
      </c>
      <c r="B958" s="1" t="s">
        <v>4108</v>
      </c>
      <c r="C958" s="1" t="s">
        <v>7252</v>
      </c>
      <c r="D958" s="1" t="s">
        <v>10396</v>
      </c>
      <c r="E958" s="1" t="s">
        <v>16678</v>
      </c>
      <c r="F958">
        <v>26.29</v>
      </c>
      <c r="G958">
        <v>33.27</v>
      </c>
      <c r="H958">
        <v>65.62</v>
      </c>
      <c r="I958">
        <v>71.43000000000001</v>
      </c>
    </row>
    <row r="959" spans="1:9">
      <c r="A959" t="s">
        <v>961</v>
      </c>
      <c r="B959" s="1" t="s">
        <v>4109</v>
      </c>
      <c r="C959" s="1" t="s">
        <v>7253</v>
      </c>
      <c r="D959" s="1" t="s">
        <v>10397</v>
      </c>
      <c r="E959" s="1" t="s">
        <v>16679</v>
      </c>
      <c r="F959">
        <v>10.32</v>
      </c>
      <c r="G959">
        <v>48.69</v>
      </c>
      <c r="H959">
        <v>65.61</v>
      </c>
      <c r="I959">
        <v>90.62</v>
      </c>
    </row>
    <row r="960" spans="1:9">
      <c r="A960" t="s">
        <v>962</v>
      </c>
      <c r="B960" s="1" t="s">
        <v>4110</v>
      </c>
      <c r="C960" s="1" t="s">
        <v>7254</v>
      </c>
      <c r="D960" s="1" t="s">
        <v>10398</v>
      </c>
      <c r="E960" s="1" t="s">
        <v>16680</v>
      </c>
      <c r="F960">
        <v>9.32</v>
      </c>
      <c r="G960">
        <v>32.51</v>
      </c>
      <c r="H960">
        <v>72.90000000000001</v>
      </c>
      <c r="I960">
        <v>94.12</v>
      </c>
    </row>
    <row r="961" spans="1:9">
      <c r="A961" t="s">
        <v>963</v>
      </c>
      <c r="B961" s="1" t="s">
        <v>4111</v>
      </c>
      <c r="C961" s="1" t="s">
        <v>7255</v>
      </c>
      <c r="D961" s="1" t="s">
        <v>10399</v>
      </c>
      <c r="E961" s="1" t="s">
        <v>16681</v>
      </c>
      <c r="F961">
        <v>33.9</v>
      </c>
      <c r="G961">
        <v>51.84</v>
      </c>
      <c r="H961">
        <v>41.61</v>
      </c>
      <c r="I961">
        <v>51.52</v>
      </c>
    </row>
    <row r="962" spans="1:9">
      <c r="A962" t="s">
        <v>964</v>
      </c>
      <c r="B962" s="1" t="s">
        <v>4112</v>
      </c>
      <c r="C962" s="1" t="s">
        <v>7256</v>
      </c>
      <c r="D962" s="1" t="s">
        <v>10400</v>
      </c>
      <c r="E962" s="1" t="s">
        <v>16682</v>
      </c>
      <c r="F962">
        <v>17.04</v>
      </c>
      <c r="G962">
        <v>42.53</v>
      </c>
      <c r="H962">
        <v>48.57</v>
      </c>
      <c r="I962">
        <v>71.43000000000001</v>
      </c>
    </row>
    <row r="963" spans="1:9">
      <c r="A963" t="s">
        <v>965</v>
      </c>
      <c r="B963" s="1" t="s">
        <v>4113</v>
      </c>
      <c r="C963" s="1" t="s">
        <v>7257</v>
      </c>
      <c r="D963" s="1" t="s">
        <v>10401</v>
      </c>
      <c r="E963" s="1" t="s">
        <v>16683</v>
      </c>
      <c r="F963">
        <v>5.83</v>
      </c>
      <c r="G963">
        <v>27.84</v>
      </c>
      <c r="H963">
        <v>65.2</v>
      </c>
      <c r="I963">
        <v>87.5</v>
      </c>
    </row>
    <row r="964" spans="1:9">
      <c r="A964" t="s">
        <v>966</v>
      </c>
      <c r="B964" s="1" t="s">
        <v>4114</v>
      </c>
      <c r="C964" s="1" t="s">
        <v>7258</v>
      </c>
      <c r="D964" s="1" t="s">
        <v>10402</v>
      </c>
      <c r="E964" s="1" t="s">
        <v>16684</v>
      </c>
      <c r="F964">
        <v>1.72</v>
      </c>
      <c r="G964">
        <v>24.34</v>
      </c>
      <c r="H964">
        <v>73.81</v>
      </c>
      <c r="I964">
        <v>100</v>
      </c>
    </row>
    <row r="965" spans="1:9">
      <c r="A965" t="s">
        <v>967</v>
      </c>
      <c r="B965" s="1" t="s">
        <v>4115</v>
      </c>
      <c r="C965" s="1" t="s">
        <v>7259</v>
      </c>
      <c r="D965" s="1" t="s">
        <v>10403</v>
      </c>
      <c r="E965" s="1" t="s">
        <v>16685</v>
      </c>
      <c r="F965">
        <v>3.31</v>
      </c>
      <c r="G965">
        <v>31.67</v>
      </c>
      <c r="H965">
        <v>64.29000000000001</v>
      </c>
      <c r="I965">
        <v>87.88</v>
      </c>
    </row>
    <row r="966" spans="1:9">
      <c r="A966" t="s">
        <v>968</v>
      </c>
      <c r="B966" s="1" t="s">
        <v>4116</v>
      </c>
      <c r="C966" s="1" t="s">
        <v>7260</v>
      </c>
      <c r="D966" s="1" t="s">
        <v>10404</v>
      </c>
      <c r="E966" s="1" t="s">
        <v>16686</v>
      </c>
      <c r="F966">
        <v>12.09</v>
      </c>
      <c r="G966">
        <v>45.35</v>
      </c>
      <c r="H966">
        <v>80.42</v>
      </c>
      <c r="I966">
        <v>92.5</v>
      </c>
    </row>
    <row r="967" spans="1:9">
      <c r="A967" t="s">
        <v>969</v>
      </c>
      <c r="B967" s="1" t="s">
        <v>4117</v>
      </c>
      <c r="C967" s="1" t="s">
        <v>7261</v>
      </c>
      <c r="D967" s="1" t="s">
        <v>10405</v>
      </c>
      <c r="E967" s="1" t="s">
        <v>16687</v>
      </c>
      <c r="F967">
        <v>3.09</v>
      </c>
      <c r="G967">
        <v>20.56</v>
      </c>
      <c r="H967">
        <v>65.97</v>
      </c>
      <c r="I967">
        <v>92</v>
      </c>
    </row>
    <row r="968" spans="1:9">
      <c r="A968" t="s">
        <v>970</v>
      </c>
      <c r="B968" s="1" t="s">
        <v>4118</v>
      </c>
      <c r="C968" s="1" t="s">
        <v>7262</v>
      </c>
      <c r="D968" s="1" t="s">
        <v>10406</v>
      </c>
      <c r="E968" s="1" t="s">
        <v>16688</v>
      </c>
      <c r="F968">
        <v>5.33</v>
      </c>
      <c r="G968">
        <v>40.07</v>
      </c>
      <c r="H968">
        <v>84.73999999999999</v>
      </c>
      <c r="I968">
        <v>100</v>
      </c>
    </row>
    <row r="969" spans="1:9">
      <c r="A969" t="s">
        <v>971</v>
      </c>
      <c r="B969" s="1" t="s">
        <v>4119</v>
      </c>
      <c r="C969" s="1" t="s">
        <v>7263</v>
      </c>
      <c r="D969" s="1" t="s">
        <v>10407</v>
      </c>
      <c r="E969" s="1" t="s">
        <v>16689</v>
      </c>
      <c r="F969">
        <v>19.62</v>
      </c>
      <c r="G969">
        <v>48.84</v>
      </c>
      <c r="H969">
        <v>51.37</v>
      </c>
      <c r="I969">
        <v>72.73</v>
      </c>
    </row>
    <row r="970" spans="1:9">
      <c r="A970" t="s">
        <v>972</v>
      </c>
      <c r="B970" s="1" t="s">
        <v>4120</v>
      </c>
      <c r="C970" s="1" t="s">
        <v>7264</v>
      </c>
      <c r="D970" s="1" t="s">
        <v>10408</v>
      </c>
      <c r="E970" s="1" t="s">
        <v>16690</v>
      </c>
      <c r="F970">
        <v>9.949999999999999</v>
      </c>
      <c r="G970">
        <v>31.1</v>
      </c>
      <c r="H970">
        <v>68.72</v>
      </c>
      <c r="I970">
        <v>87.88</v>
      </c>
    </row>
    <row r="971" spans="1:9">
      <c r="A971" t="s">
        <v>973</v>
      </c>
      <c r="B971" s="1" t="s">
        <v>4121</v>
      </c>
      <c r="C971" s="1" t="s">
        <v>7265</v>
      </c>
      <c r="D971" s="1" t="s">
        <v>10409</v>
      </c>
      <c r="E971" s="1" t="s">
        <v>16691</v>
      </c>
      <c r="F971">
        <v>7.98</v>
      </c>
      <c r="G971">
        <v>37.37</v>
      </c>
      <c r="H971">
        <v>46.99</v>
      </c>
      <c r="I971">
        <v>64.29000000000001</v>
      </c>
    </row>
    <row r="972" spans="1:9">
      <c r="A972" t="s">
        <v>974</v>
      </c>
      <c r="B972" s="1" t="s">
        <v>4122</v>
      </c>
      <c r="C972" s="1" t="s">
        <v>7266</v>
      </c>
      <c r="D972" s="1" t="s">
        <v>10410</v>
      </c>
      <c r="E972" s="1" t="s">
        <v>16692</v>
      </c>
      <c r="F972">
        <v>2.46</v>
      </c>
      <c r="G972">
        <v>30.16</v>
      </c>
      <c r="H972">
        <v>82.52</v>
      </c>
      <c r="I972">
        <v>111.76</v>
      </c>
    </row>
    <row r="973" spans="1:9">
      <c r="A973" t="s">
        <v>975</v>
      </c>
      <c r="B973" s="1" t="s">
        <v>4123</v>
      </c>
      <c r="C973" s="1" t="s">
        <v>7267</v>
      </c>
      <c r="D973" s="1" t="s">
        <v>10411</v>
      </c>
      <c r="E973" s="1" t="s">
        <v>16693</v>
      </c>
      <c r="F973">
        <v>6.32</v>
      </c>
      <c r="G973">
        <v>24.92</v>
      </c>
      <c r="H973">
        <v>64.18000000000001</v>
      </c>
      <c r="I973">
        <v>91.67</v>
      </c>
    </row>
    <row r="974" spans="1:9">
      <c r="A974" t="s">
        <v>976</v>
      </c>
      <c r="B974" s="1" t="s">
        <v>4124</v>
      </c>
      <c r="C974" s="1" t="s">
        <v>7268</v>
      </c>
      <c r="D974" s="1" t="s">
        <v>10412</v>
      </c>
      <c r="E974" s="1" t="s">
        <v>16694</v>
      </c>
      <c r="F974">
        <v>6.32</v>
      </c>
      <c r="G974">
        <v>38.3</v>
      </c>
      <c r="H974">
        <v>107.14</v>
      </c>
      <c r="I974">
        <v>144.44</v>
      </c>
    </row>
    <row r="975" spans="1:9">
      <c r="A975" t="s">
        <v>977</v>
      </c>
      <c r="B975" s="1" t="s">
        <v>4125</v>
      </c>
      <c r="C975" s="1" t="s">
        <v>7269</v>
      </c>
      <c r="D975" s="1" t="s">
        <v>10413</v>
      </c>
      <c r="E975" s="1" t="s">
        <v>16695</v>
      </c>
      <c r="F975">
        <v>1.49</v>
      </c>
      <c r="G975">
        <v>21.78</v>
      </c>
      <c r="H975">
        <v>66.98</v>
      </c>
      <c r="I975">
        <v>97.14</v>
      </c>
    </row>
    <row r="976" spans="1:9">
      <c r="A976" t="s">
        <v>978</v>
      </c>
      <c r="B976" s="1" t="s">
        <v>4126</v>
      </c>
      <c r="C976" s="1" t="s">
        <v>7270</v>
      </c>
      <c r="D976" s="1" t="s">
        <v>10414</v>
      </c>
      <c r="E976" s="1" t="s">
        <v>16696</v>
      </c>
      <c r="F976">
        <v>3.44</v>
      </c>
      <c r="G976">
        <v>31.5</v>
      </c>
      <c r="H976">
        <v>64.58</v>
      </c>
      <c r="I976">
        <v>92.31</v>
      </c>
    </row>
    <row r="977" spans="1:9">
      <c r="A977" t="s">
        <v>979</v>
      </c>
      <c r="B977" s="1" t="s">
        <v>4127</v>
      </c>
      <c r="C977" s="1" t="s">
        <v>7271</v>
      </c>
      <c r="D977" s="1" t="s">
        <v>10415</v>
      </c>
      <c r="E977" s="1" t="s">
        <v>16697</v>
      </c>
      <c r="F977">
        <v>8.5</v>
      </c>
      <c r="G977">
        <v>49.61</v>
      </c>
      <c r="H977">
        <v>67</v>
      </c>
      <c r="I977">
        <v>89.47</v>
      </c>
    </row>
    <row r="978" spans="1:9">
      <c r="A978" t="s">
        <v>980</v>
      </c>
      <c r="B978" s="1" t="s">
        <v>4128</v>
      </c>
      <c r="C978" s="1" t="s">
        <v>7272</v>
      </c>
      <c r="D978" s="1" t="s">
        <v>10416</v>
      </c>
      <c r="E978" s="1" t="s">
        <v>16698</v>
      </c>
      <c r="F978">
        <v>5.81</v>
      </c>
      <c r="G978">
        <v>24.46</v>
      </c>
      <c r="H978">
        <v>80.45999999999999</v>
      </c>
      <c r="I978">
        <v>100</v>
      </c>
    </row>
    <row r="979" spans="1:9">
      <c r="A979" t="s">
        <v>981</v>
      </c>
      <c r="B979" s="1" t="s">
        <v>4129</v>
      </c>
      <c r="C979" s="1" t="s">
        <v>7273</v>
      </c>
      <c r="D979" s="1" t="s">
        <v>10417</v>
      </c>
      <c r="E979" s="1" t="s">
        <v>16699</v>
      </c>
      <c r="F979">
        <v>7.16</v>
      </c>
      <c r="G979">
        <v>35.25</v>
      </c>
      <c r="H979">
        <v>57.26</v>
      </c>
      <c r="I979">
        <v>85</v>
      </c>
    </row>
    <row r="980" spans="1:9">
      <c r="A980" t="s">
        <v>982</v>
      </c>
      <c r="B980" s="1" t="s">
        <v>4130</v>
      </c>
      <c r="C980" s="1" t="s">
        <v>7274</v>
      </c>
      <c r="D980" s="1" t="s">
        <v>10418</v>
      </c>
      <c r="E980" s="1" t="s">
        <v>16700</v>
      </c>
      <c r="F980">
        <v>2.61</v>
      </c>
      <c r="G980">
        <v>29.31</v>
      </c>
      <c r="H980">
        <v>76.81</v>
      </c>
      <c r="I980">
        <v>100</v>
      </c>
    </row>
    <row r="981" spans="1:9">
      <c r="A981" t="s">
        <v>983</v>
      </c>
      <c r="B981" s="1" t="s">
        <v>4131</v>
      </c>
      <c r="C981" s="1" t="s">
        <v>7275</v>
      </c>
      <c r="D981" s="1" t="s">
        <v>10419</v>
      </c>
      <c r="E981" s="1" t="s">
        <v>16701</v>
      </c>
      <c r="F981">
        <v>12.4</v>
      </c>
      <c r="G981">
        <v>37.11</v>
      </c>
      <c r="H981">
        <v>58</v>
      </c>
      <c r="I981">
        <v>87.5</v>
      </c>
    </row>
    <row r="982" spans="1:9">
      <c r="A982" t="s">
        <v>984</v>
      </c>
      <c r="B982" s="1" t="s">
        <v>4132</v>
      </c>
      <c r="C982" s="1" t="s">
        <v>7276</v>
      </c>
      <c r="D982" s="1" t="s">
        <v>10420</v>
      </c>
      <c r="E982" s="1" t="s">
        <v>16702</v>
      </c>
      <c r="F982">
        <v>6.88</v>
      </c>
      <c r="G982">
        <v>27.35</v>
      </c>
      <c r="H982">
        <v>75</v>
      </c>
      <c r="I982">
        <v>95.23999999999999</v>
      </c>
    </row>
    <row r="983" spans="1:9">
      <c r="A983" t="s">
        <v>985</v>
      </c>
      <c r="B983" s="1" t="s">
        <v>4133</v>
      </c>
      <c r="C983" s="1" t="s">
        <v>7277</v>
      </c>
      <c r="D983" s="1" t="s">
        <v>10421</v>
      </c>
      <c r="E983" s="1" t="s">
        <v>16703</v>
      </c>
      <c r="F983">
        <v>42.08</v>
      </c>
      <c r="G983">
        <v>62.81</v>
      </c>
      <c r="H983">
        <v>28.04</v>
      </c>
      <c r="I983">
        <v>47.37</v>
      </c>
    </row>
    <row r="984" spans="1:9">
      <c r="A984" t="s">
        <v>986</v>
      </c>
      <c r="B984" s="1" t="s">
        <v>4134</v>
      </c>
      <c r="C984" s="1" t="s">
        <v>7278</v>
      </c>
      <c r="D984" s="1" t="s">
        <v>10422</v>
      </c>
      <c r="E984" s="1" t="s">
        <v>16704</v>
      </c>
      <c r="F984">
        <v>6.1</v>
      </c>
      <c r="G984">
        <v>33.7</v>
      </c>
      <c r="H984">
        <v>71.48999999999999</v>
      </c>
      <c r="I984">
        <v>91.11</v>
      </c>
    </row>
    <row r="985" spans="1:9">
      <c r="A985" t="s">
        <v>987</v>
      </c>
      <c r="B985" s="1" t="s">
        <v>4135</v>
      </c>
      <c r="C985" s="1" t="s">
        <v>7279</v>
      </c>
      <c r="D985" s="1" t="s">
        <v>10423</v>
      </c>
      <c r="E985" s="1" t="s">
        <v>16705</v>
      </c>
      <c r="F985">
        <v>9.85</v>
      </c>
      <c r="G985">
        <v>47.32</v>
      </c>
      <c r="H985">
        <v>57.39</v>
      </c>
      <c r="I985">
        <v>68.42</v>
      </c>
    </row>
    <row r="986" spans="1:9">
      <c r="A986" t="s">
        <v>988</v>
      </c>
      <c r="B986" s="1" t="s">
        <v>4136</v>
      </c>
      <c r="C986" s="1" t="s">
        <v>7280</v>
      </c>
      <c r="D986" s="1" t="s">
        <v>10424</v>
      </c>
      <c r="E986" s="1" t="s">
        <v>16706</v>
      </c>
      <c r="F986">
        <v>9.19</v>
      </c>
      <c r="G986">
        <v>40.75</v>
      </c>
      <c r="H986">
        <v>54.01</v>
      </c>
      <c r="I986">
        <v>77.78</v>
      </c>
    </row>
    <row r="987" spans="1:9">
      <c r="A987" t="s">
        <v>989</v>
      </c>
      <c r="B987" s="1" t="s">
        <v>4137</v>
      </c>
      <c r="C987" s="1" t="s">
        <v>7281</v>
      </c>
      <c r="D987" s="1" t="s">
        <v>10425</v>
      </c>
      <c r="E987" s="1" t="s">
        <v>16707</v>
      </c>
      <c r="F987">
        <v>12.92</v>
      </c>
      <c r="G987">
        <v>34.94</v>
      </c>
      <c r="H987">
        <v>58.82</v>
      </c>
      <c r="I987">
        <v>85.70999999999999</v>
      </c>
    </row>
    <row r="988" spans="1:9">
      <c r="A988" t="s">
        <v>990</v>
      </c>
      <c r="B988" s="1" t="s">
        <v>4138</v>
      </c>
      <c r="C988" s="1" t="s">
        <v>7282</v>
      </c>
      <c r="D988" s="1" t="s">
        <v>10426</v>
      </c>
      <c r="E988" s="1" t="s">
        <v>16708</v>
      </c>
      <c r="F988">
        <v>11.75</v>
      </c>
      <c r="G988">
        <v>31.59</v>
      </c>
      <c r="H988">
        <v>68.75</v>
      </c>
      <c r="I988">
        <v>80</v>
      </c>
    </row>
    <row r="989" spans="1:9">
      <c r="A989" t="s">
        <v>991</v>
      </c>
      <c r="B989" s="1" t="s">
        <v>4139</v>
      </c>
      <c r="C989" s="1" t="s">
        <v>7283</v>
      </c>
      <c r="D989" s="1" t="s">
        <v>10427</v>
      </c>
      <c r="E989" s="1" t="s">
        <v>16709</v>
      </c>
      <c r="F989">
        <v>22.75</v>
      </c>
      <c r="G989">
        <v>49.16</v>
      </c>
      <c r="H989">
        <v>49.12</v>
      </c>
      <c r="I989">
        <v>65.38</v>
      </c>
    </row>
    <row r="990" spans="1:9">
      <c r="A990" t="s">
        <v>992</v>
      </c>
      <c r="B990" s="1" t="s">
        <v>4140</v>
      </c>
      <c r="C990" s="1" t="s">
        <v>7284</v>
      </c>
      <c r="D990" s="1" t="s">
        <v>10428</v>
      </c>
      <c r="E990" s="1" t="s">
        <v>16710</v>
      </c>
      <c r="F990">
        <v>3.3</v>
      </c>
      <c r="G990">
        <v>32.1</v>
      </c>
      <c r="H990">
        <v>75</v>
      </c>
      <c r="I990">
        <v>105</v>
      </c>
    </row>
    <row r="991" spans="1:9">
      <c r="A991" t="s">
        <v>993</v>
      </c>
      <c r="B991" s="1" t="s">
        <v>4141</v>
      </c>
      <c r="C991" s="1" t="s">
        <v>7285</v>
      </c>
      <c r="D991" s="1" t="s">
        <v>10429</v>
      </c>
      <c r="E991" s="1" t="s">
        <v>16711</v>
      </c>
      <c r="F991">
        <v>15.92</v>
      </c>
      <c r="G991">
        <v>40.12</v>
      </c>
      <c r="H991">
        <v>62.65</v>
      </c>
      <c r="I991">
        <v>73.33</v>
      </c>
    </row>
    <row r="992" spans="1:9">
      <c r="A992" t="s">
        <v>994</v>
      </c>
      <c r="B992" s="1" t="s">
        <v>4142</v>
      </c>
      <c r="C992" s="1" t="s">
        <v>7286</v>
      </c>
      <c r="D992" s="1" t="s">
        <v>10430</v>
      </c>
      <c r="E992" s="1" t="s">
        <v>16712</v>
      </c>
      <c r="F992">
        <v>18.5</v>
      </c>
      <c r="G992">
        <v>49.04</v>
      </c>
      <c r="H992">
        <v>70.06</v>
      </c>
      <c r="I992">
        <v>93.33</v>
      </c>
    </row>
    <row r="993" spans="1:9">
      <c r="A993" t="s">
        <v>995</v>
      </c>
      <c r="B993" s="1" t="s">
        <v>4143</v>
      </c>
      <c r="C993" s="1" t="s">
        <v>7287</v>
      </c>
      <c r="D993" s="1" t="s">
        <v>10431</v>
      </c>
      <c r="E993" s="1" t="s">
        <v>16713</v>
      </c>
      <c r="F993">
        <v>2.68</v>
      </c>
      <c r="G993">
        <v>32.49</v>
      </c>
      <c r="H993">
        <v>100</v>
      </c>
      <c r="I993">
        <v>163.64</v>
      </c>
    </row>
    <row r="994" spans="1:9">
      <c r="A994" t="s">
        <v>996</v>
      </c>
      <c r="B994" s="1" t="s">
        <v>4144</v>
      </c>
      <c r="C994" s="1" t="s">
        <v>7288</v>
      </c>
      <c r="D994" s="1" t="s">
        <v>10432</v>
      </c>
      <c r="E994" s="1" t="s">
        <v>16714</v>
      </c>
      <c r="F994">
        <v>6.11</v>
      </c>
      <c r="G994">
        <v>25.32</v>
      </c>
      <c r="H994">
        <v>68.90000000000001</v>
      </c>
      <c r="I994">
        <v>90.31999999999999</v>
      </c>
    </row>
    <row r="995" spans="1:9">
      <c r="A995" t="s">
        <v>997</v>
      </c>
      <c r="B995" s="1" t="s">
        <v>4145</v>
      </c>
      <c r="C995" s="1" t="s">
        <v>7289</v>
      </c>
      <c r="D995" s="1" t="s">
        <v>10433</v>
      </c>
      <c r="E995" s="1" t="s">
        <v>16715</v>
      </c>
      <c r="F995">
        <v>11.53</v>
      </c>
      <c r="G995">
        <v>38.03</v>
      </c>
      <c r="H995">
        <v>64.53</v>
      </c>
      <c r="I995">
        <v>77.14</v>
      </c>
    </row>
    <row r="996" spans="1:9">
      <c r="A996" t="s">
        <v>998</v>
      </c>
      <c r="B996" s="1" t="s">
        <v>4146</v>
      </c>
      <c r="C996" s="1" t="s">
        <v>7290</v>
      </c>
      <c r="D996" s="1" t="s">
        <v>10434</v>
      </c>
      <c r="E996" s="1" t="s">
        <v>16716</v>
      </c>
      <c r="F996">
        <v>3.01</v>
      </c>
      <c r="G996">
        <v>17.26</v>
      </c>
      <c r="H996">
        <v>76.92</v>
      </c>
      <c r="I996">
        <v>109.09</v>
      </c>
    </row>
    <row r="997" spans="1:9">
      <c r="A997" t="s">
        <v>999</v>
      </c>
      <c r="B997" s="1" t="s">
        <v>4147</v>
      </c>
      <c r="C997" s="1" t="s">
        <v>7291</v>
      </c>
      <c r="D997" s="1" t="s">
        <v>10435</v>
      </c>
      <c r="E997" s="1" t="s">
        <v>16717</v>
      </c>
      <c r="F997">
        <v>22.09</v>
      </c>
      <c r="G997">
        <v>43.78</v>
      </c>
      <c r="H997">
        <v>59.51</v>
      </c>
      <c r="I997">
        <v>77.14</v>
      </c>
    </row>
    <row r="998" spans="1:9">
      <c r="A998" t="s">
        <v>1000</v>
      </c>
      <c r="B998" s="1" t="s">
        <v>4148</v>
      </c>
      <c r="C998" s="1" t="s">
        <v>7292</v>
      </c>
      <c r="D998" s="1" t="s">
        <v>10436</v>
      </c>
      <c r="E998" s="1" t="s">
        <v>16718</v>
      </c>
      <c r="F998">
        <v>29.61</v>
      </c>
      <c r="G998">
        <v>57.68</v>
      </c>
      <c r="H998">
        <v>40.97</v>
      </c>
      <c r="I998">
        <v>60.71</v>
      </c>
    </row>
    <row r="999" spans="1:9">
      <c r="A999" t="s">
        <v>1001</v>
      </c>
      <c r="B999" s="1" t="s">
        <v>4149</v>
      </c>
      <c r="C999" s="1" t="s">
        <v>7293</v>
      </c>
      <c r="D999" s="1" t="s">
        <v>10437</v>
      </c>
      <c r="E999" s="1" t="s">
        <v>16719</v>
      </c>
      <c r="F999">
        <v>11.05</v>
      </c>
      <c r="G999">
        <v>36.07</v>
      </c>
      <c r="H999">
        <v>59.91</v>
      </c>
      <c r="I999">
        <v>80</v>
      </c>
    </row>
    <row r="1000" spans="1:9">
      <c r="A1000" t="s">
        <v>1002</v>
      </c>
      <c r="B1000" s="1" t="s">
        <v>4150</v>
      </c>
      <c r="C1000" s="1" t="s">
        <v>7294</v>
      </c>
      <c r="D1000" s="1" t="s">
        <v>10438</v>
      </c>
      <c r="E1000" s="1" t="s">
        <v>16720</v>
      </c>
      <c r="F1000">
        <v>3.28</v>
      </c>
      <c r="G1000">
        <v>25.82</v>
      </c>
      <c r="H1000">
        <v>71.64</v>
      </c>
      <c r="I1000">
        <v>100</v>
      </c>
    </row>
    <row r="1001" spans="1:9">
      <c r="A1001" t="s">
        <v>1003</v>
      </c>
      <c r="B1001" s="1" t="s">
        <v>4151</v>
      </c>
      <c r="C1001" s="1" t="s">
        <v>7295</v>
      </c>
      <c r="D1001" s="1" t="s">
        <v>10439</v>
      </c>
      <c r="E1001" s="1" t="s">
        <v>16721</v>
      </c>
      <c r="F1001">
        <v>2.51</v>
      </c>
      <c r="G1001">
        <v>32.79</v>
      </c>
      <c r="H1001">
        <v>68.02</v>
      </c>
      <c r="I1001">
        <v>94.12</v>
      </c>
    </row>
    <row r="1002" spans="1:9">
      <c r="A1002" t="s">
        <v>1004</v>
      </c>
      <c r="B1002" s="1" t="s">
        <v>4152</v>
      </c>
      <c r="C1002" s="1" t="s">
        <v>7296</v>
      </c>
      <c r="D1002" s="1" t="s">
        <v>10440</v>
      </c>
      <c r="E1002" s="1" t="s">
        <v>16722</v>
      </c>
      <c r="F1002">
        <v>28.66</v>
      </c>
      <c r="G1002">
        <v>58.48</v>
      </c>
      <c r="H1002">
        <v>39.16</v>
      </c>
      <c r="I1002">
        <v>51.61</v>
      </c>
    </row>
    <row r="1003" spans="1:9">
      <c r="A1003" t="s">
        <v>1005</v>
      </c>
      <c r="B1003" s="1" t="s">
        <v>4153</v>
      </c>
      <c r="C1003" s="1" t="s">
        <v>7297</v>
      </c>
      <c r="D1003" s="1" t="s">
        <v>10441</v>
      </c>
      <c r="E1003" s="1" t="s">
        <v>16723</v>
      </c>
      <c r="F1003">
        <v>14.02</v>
      </c>
      <c r="G1003">
        <v>40.44</v>
      </c>
      <c r="H1003">
        <v>83.33</v>
      </c>
      <c r="I1003">
        <v>86.67</v>
      </c>
    </row>
    <row r="1004" spans="1:9">
      <c r="A1004" t="s">
        <v>1006</v>
      </c>
      <c r="B1004" s="1" t="s">
        <v>4154</v>
      </c>
      <c r="C1004" s="1" t="s">
        <v>7298</v>
      </c>
      <c r="D1004" s="1" t="s">
        <v>10442</v>
      </c>
      <c r="E1004" s="1" t="s">
        <v>16724</v>
      </c>
      <c r="F1004">
        <v>4.57</v>
      </c>
      <c r="G1004">
        <v>21.38</v>
      </c>
      <c r="H1004">
        <v>74.13</v>
      </c>
      <c r="I1004">
        <v>88.89</v>
      </c>
    </row>
    <row r="1005" spans="1:9">
      <c r="A1005" t="s">
        <v>1007</v>
      </c>
      <c r="B1005" s="1" t="s">
        <v>4155</v>
      </c>
      <c r="C1005" s="1" t="s">
        <v>7299</v>
      </c>
      <c r="D1005" s="1" t="s">
        <v>10443</v>
      </c>
      <c r="E1005" s="1" t="s">
        <v>16725</v>
      </c>
      <c r="F1005">
        <v>11.2</v>
      </c>
      <c r="G1005">
        <v>33.83</v>
      </c>
      <c r="H1005">
        <v>61.81</v>
      </c>
      <c r="I1005">
        <v>77.78</v>
      </c>
    </row>
    <row r="1006" spans="1:9">
      <c r="A1006" t="s">
        <v>1008</v>
      </c>
      <c r="B1006" s="1" t="s">
        <v>4156</v>
      </c>
      <c r="C1006" s="1" t="s">
        <v>7300</v>
      </c>
      <c r="D1006" s="1" t="s">
        <v>10444</v>
      </c>
      <c r="E1006" s="1" t="s">
        <v>16726</v>
      </c>
      <c r="F1006">
        <v>30.34</v>
      </c>
      <c r="G1006">
        <v>55.59</v>
      </c>
      <c r="H1006">
        <v>45.51</v>
      </c>
      <c r="I1006">
        <v>58.33</v>
      </c>
    </row>
    <row r="1007" spans="1:9">
      <c r="A1007" t="s">
        <v>1009</v>
      </c>
      <c r="B1007" s="1" t="s">
        <v>4157</v>
      </c>
      <c r="C1007" s="1" t="s">
        <v>7301</v>
      </c>
      <c r="D1007" s="1" t="s">
        <v>10445</v>
      </c>
      <c r="E1007" s="1" t="s">
        <v>16727</v>
      </c>
      <c r="F1007">
        <v>5.32</v>
      </c>
      <c r="G1007">
        <v>38.21</v>
      </c>
      <c r="H1007">
        <v>61.95</v>
      </c>
      <c r="I1007">
        <v>82.05</v>
      </c>
    </row>
    <row r="1008" spans="1:9">
      <c r="A1008" t="s">
        <v>1010</v>
      </c>
      <c r="B1008" s="1" t="s">
        <v>4158</v>
      </c>
      <c r="C1008" s="1" t="s">
        <v>7302</v>
      </c>
      <c r="D1008" s="1" t="s">
        <v>10446</v>
      </c>
      <c r="E1008" s="1" t="s">
        <v>16728</v>
      </c>
      <c r="F1008">
        <v>13.88</v>
      </c>
      <c r="G1008">
        <v>42.84</v>
      </c>
      <c r="H1008">
        <v>56.04</v>
      </c>
      <c r="I1008">
        <v>74.29000000000001</v>
      </c>
    </row>
    <row r="1009" spans="1:9">
      <c r="A1009" t="s">
        <v>1011</v>
      </c>
      <c r="B1009" s="1" t="s">
        <v>4159</v>
      </c>
      <c r="C1009" s="1" t="s">
        <v>7303</v>
      </c>
      <c r="D1009" s="1" t="s">
        <v>10447</v>
      </c>
      <c r="E1009" s="1" t="s">
        <v>16729</v>
      </c>
      <c r="F1009">
        <v>5.42</v>
      </c>
      <c r="G1009">
        <v>20.46</v>
      </c>
      <c r="H1009">
        <v>61.47</v>
      </c>
      <c r="I1009">
        <v>81.81999999999999</v>
      </c>
    </row>
    <row r="1010" spans="1:9">
      <c r="A1010" t="s">
        <v>1012</v>
      </c>
      <c r="B1010" s="1" t="s">
        <v>4160</v>
      </c>
      <c r="C1010" s="1" t="s">
        <v>7304</v>
      </c>
      <c r="D1010" s="1" t="s">
        <v>10448</v>
      </c>
      <c r="E1010" s="1" t="s">
        <v>16730</v>
      </c>
      <c r="F1010">
        <v>6.73</v>
      </c>
      <c r="G1010">
        <v>28.13</v>
      </c>
      <c r="H1010">
        <v>54.35</v>
      </c>
      <c r="I1010">
        <v>82.34999999999999</v>
      </c>
    </row>
    <row r="1011" spans="1:9">
      <c r="A1011" t="s">
        <v>1013</v>
      </c>
      <c r="B1011" s="1" t="s">
        <v>4161</v>
      </c>
      <c r="C1011" s="1" t="s">
        <v>7305</v>
      </c>
      <c r="D1011" s="1" t="s">
        <v>10449</v>
      </c>
      <c r="E1011" s="1" t="s">
        <v>16731</v>
      </c>
      <c r="F1011">
        <v>10.82</v>
      </c>
      <c r="G1011">
        <v>45.61</v>
      </c>
      <c r="H1011">
        <v>64.90000000000001</v>
      </c>
      <c r="I1011">
        <v>84.78</v>
      </c>
    </row>
    <row r="1012" spans="1:9">
      <c r="A1012" t="s">
        <v>1014</v>
      </c>
      <c r="B1012" s="1" t="s">
        <v>4162</v>
      </c>
      <c r="C1012" s="1" t="s">
        <v>7306</v>
      </c>
      <c r="D1012" s="1" t="s">
        <v>10450</v>
      </c>
      <c r="E1012" s="1" t="s">
        <v>16732</v>
      </c>
      <c r="F1012">
        <v>17.74</v>
      </c>
      <c r="G1012">
        <v>48.06</v>
      </c>
      <c r="H1012">
        <v>68.67</v>
      </c>
      <c r="I1012">
        <v>90.91</v>
      </c>
    </row>
    <row r="1013" spans="1:9">
      <c r="A1013" t="s">
        <v>1015</v>
      </c>
      <c r="B1013" s="1" t="s">
        <v>4163</v>
      </c>
      <c r="C1013" s="1" t="s">
        <v>7307</v>
      </c>
      <c r="D1013" s="1" t="s">
        <v>10451</v>
      </c>
      <c r="E1013" s="1" t="s">
        <v>16733</v>
      </c>
      <c r="F1013">
        <v>4.18</v>
      </c>
      <c r="G1013">
        <v>34.43</v>
      </c>
      <c r="H1013">
        <v>90.16</v>
      </c>
      <c r="I1013">
        <v>122.22</v>
      </c>
    </row>
    <row r="1014" spans="1:9">
      <c r="A1014" t="s">
        <v>1016</v>
      </c>
      <c r="B1014" s="1" t="s">
        <v>4164</v>
      </c>
      <c r="C1014" s="1" t="s">
        <v>7308</v>
      </c>
      <c r="D1014" s="1" t="s">
        <v>10452</v>
      </c>
      <c r="E1014" s="1" t="s">
        <v>16734</v>
      </c>
      <c r="F1014">
        <v>13.92</v>
      </c>
      <c r="G1014">
        <v>42.96</v>
      </c>
      <c r="H1014">
        <v>51.84</v>
      </c>
      <c r="I1014">
        <v>68.75</v>
      </c>
    </row>
    <row r="1015" spans="1:9">
      <c r="A1015" t="s">
        <v>1017</v>
      </c>
      <c r="B1015" s="1" t="s">
        <v>4165</v>
      </c>
      <c r="C1015" s="1" t="s">
        <v>7309</v>
      </c>
      <c r="D1015" s="1" t="s">
        <v>10453</v>
      </c>
      <c r="E1015" s="1" t="s">
        <v>16735</v>
      </c>
      <c r="F1015">
        <v>8.460000000000001</v>
      </c>
      <c r="G1015">
        <v>23.97</v>
      </c>
      <c r="H1015">
        <v>64.94</v>
      </c>
      <c r="I1015">
        <v>87.88</v>
      </c>
    </row>
    <row r="1016" spans="1:9">
      <c r="A1016" t="s">
        <v>1018</v>
      </c>
      <c r="B1016" s="1" t="s">
        <v>4166</v>
      </c>
      <c r="C1016" s="1" t="s">
        <v>7310</v>
      </c>
      <c r="D1016" s="1" t="s">
        <v>10454</v>
      </c>
      <c r="E1016" s="1" t="s">
        <v>16736</v>
      </c>
      <c r="F1016">
        <v>22.17</v>
      </c>
      <c r="G1016">
        <v>45.48</v>
      </c>
      <c r="H1016">
        <v>50.88</v>
      </c>
      <c r="I1016">
        <v>64.70999999999999</v>
      </c>
    </row>
    <row r="1017" spans="1:9">
      <c r="A1017" t="s">
        <v>1019</v>
      </c>
      <c r="B1017" s="1" t="s">
        <v>4167</v>
      </c>
      <c r="C1017" s="1" t="s">
        <v>7311</v>
      </c>
      <c r="D1017" s="1" t="s">
        <v>10455</v>
      </c>
      <c r="E1017" s="1" t="s">
        <v>16737</v>
      </c>
      <c r="F1017">
        <v>37.03</v>
      </c>
      <c r="G1017">
        <v>61.22</v>
      </c>
      <c r="H1017">
        <v>47.74</v>
      </c>
      <c r="I1017">
        <v>66.67</v>
      </c>
    </row>
    <row r="1018" spans="1:9">
      <c r="A1018" t="s">
        <v>1020</v>
      </c>
      <c r="B1018" s="1" t="s">
        <v>4168</v>
      </c>
      <c r="C1018" s="1" t="s">
        <v>7312</v>
      </c>
      <c r="D1018" s="1" t="s">
        <v>10456</v>
      </c>
      <c r="E1018" s="1" t="s">
        <v>16738</v>
      </c>
      <c r="F1018">
        <v>14.02</v>
      </c>
      <c r="G1018">
        <v>30.29</v>
      </c>
      <c r="H1018">
        <v>53.85</v>
      </c>
      <c r="I1018">
        <v>73.33</v>
      </c>
    </row>
    <row r="1019" spans="1:9">
      <c r="A1019" t="s">
        <v>1021</v>
      </c>
      <c r="B1019" s="1" t="s">
        <v>4169</v>
      </c>
      <c r="C1019" s="1" t="s">
        <v>7313</v>
      </c>
      <c r="D1019" s="1" t="s">
        <v>10457</v>
      </c>
      <c r="E1019" s="1" t="s">
        <v>16739</v>
      </c>
      <c r="F1019">
        <v>9.32</v>
      </c>
      <c r="G1019">
        <v>38.92</v>
      </c>
      <c r="H1019">
        <v>64.23</v>
      </c>
      <c r="I1019">
        <v>90.48</v>
      </c>
    </row>
    <row r="1020" spans="1:9">
      <c r="A1020" t="s">
        <v>1022</v>
      </c>
      <c r="B1020" s="1" t="s">
        <v>4170</v>
      </c>
      <c r="C1020" s="1" t="s">
        <v>7314</v>
      </c>
      <c r="D1020" s="1" t="s">
        <v>10458</v>
      </c>
      <c r="E1020" s="1" t="s">
        <v>16740</v>
      </c>
      <c r="F1020">
        <v>13.4</v>
      </c>
      <c r="G1020">
        <v>36.99</v>
      </c>
      <c r="H1020">
        <v>59.88</v>
      </c>
      <c r="I1020">
        <v>75.76000000000001</v>
      </c>
    </row>
    <row r="1021" spans="1:9">
      <c r="A1021" t="s">
        <v>1023</v>
      </c>
      <c r="B1021" s="1" t="s">
        <v>4171</v>
      </c>
      <c r="C1021" s="1" t="s">
        <v>7315</v>
      </c>
      <c r="D1021" s="1" t="s">
        <v>10459</v>
      </c>
      <c r="E1021" s="1" t="s">
        <v>16741</v>
      </c>
      <c r="F1021">
        <v>6.68</v>
      </c>
      <c r="G1021">
        <v>33.66</v>
      </c>
      <c r="H1021">
        <v>82.87</v>
      </c>
      <c r="I1021">
        <v>105.41</v>
      </c>
    </row>
    <row r="1022" spans="1:9">
      <c r="A1022" t="s">
        <v>1024</v>
      </c>
      <c r="B1022" s="1" t="s">
        <v>4172</v>
      </c>
      <c r="C1022" s="1" t="s">
        <v>7316</v>
      </c>
      <c r="D1022" s="1" t="s">
        <v>10460</v>
      </c>
      <c r="E1022" s="1" t="s">
        <v>16742</v>
      </c>
      <c r="F1022">
        <v>2.92</v>
      </c>
      <c r="G1022">
        <v>22.7</v>
      </c>
      <c r="H1022">
        <v>119.54</v>
      </c>
      <c r="I1022">
        <v>152.94</v>
      </c>
    </row>
    <row r="1023" spans="1:9">
      <c r="A1023" t="s">
        <v>1025</v>
      </c>
      <c r="B1023" s="1" t="s">
        <v>4173</v>
      </c>
      <c r="C1023" s="1" t="s">
        <v>7317</v>
      </c>
      <c r="D1023" s="1" t="s">
        <v>10461</v>
      </c>
      <c r="E1023" s="1" t="s">
        <v>16743</v>
      </c>
      <c r="F1023">
        <v>11.58</v>
      </c>
      <c r="G1023">
        <v>35.46</v>
      </c>
      <c r="H1023">
        <v>64.95</v>
      </c>
      <c r="I1023">
        <v>84.20999999999999</v>
      </c>
    </row>
    <row r="1024" spans="1:9">
      <c r="A1024" t="s">
        <v>1026</v>
      </c>
      <c r="B1024" s="1" t="s">
        <v>4174</v>
      </c>
      <c r="C1024" s="1" t="s">
        <v>7318</v>
      </c>
      <c r="D1024" s="1" t="s">
        <v>10462</v>
      </c>
      <c r="E1024" s="1" t="s">
        <v>16744</v>
      </c>
      <c r="F1024">
        <v>15.26</v>
      </c>
      <c r="G1024">
        <v>47.02</v>
      </c>
      <c r="H1024">
        <v>60</v>
      </c>
      <c r="I1024">
        <v>89.66</v>
      </c>
    </row>
    <row r="1025" spans="1:9">
      <c r="A1025" t="s">
        <v>1027</v>
      </c>
      <c r="B1025" s="1" t="s">
        <v>4175</v>
      </c>
      <c r="C1025" s="1" t="s">
        <v>7319</v>
      </c>
      <c r="D1025" s="1" t="s">
        <v>10463</v>
      </c>
      <c r="E1025" s="1" t="s">
        <v>16745</v>
      </c>
      <c r="F1025">
        <v>8.279999999999999</v>
      </c>
      <c r="G1025">
        <v>28.52</v>
      </c>
      <c r="H1025">
        <v>55.56</v>
      </c>
      <c r="I1025">
        <v>83.33</v>
      </c>
    </row>
    <row r="1026" spans="1:9">
      <c r="A1026" t="s">
        <v>1028</v>
      </c>
      <c r="B1026" s="1" t="s">
        <v>4176</v>
      </c>
      <c r="C1026" s="1" t="s">
        <v>7320</v>
      </c>
      <c r="D1026" s="1" t="s">
        <v>10464</v>
      </c>
      <c r="E1026" s="1" t="s">
        <v>16746</v>
      </c>
      <c r="F1026">
        <v>13.72</v>
      </c>
      <c r="G1026">
        <v>37.48</v>
      </c>
      <c r="H1026">
        <v>64.18000000000001</v>
      </c>
      <c r="I1026">
        <v>84</v>
      </c>
    </row>
    <row r="1027" spans="1:9">
      <c r="A1027" t="s">
        <v>1029</v>
      </c>
      <c r="B1027" s="1" t="s">
        <v>4177</v>
      </c>
      <c r="C1027" s="1" t="s">
        <v>7321</v>
      </c>
      <c r="D1027" s="1" t="s">
        <v>10465</v>
      </c>
      <c r="E1027" s="1" t="s">
        <v>16747</v>
      </c>
      <c r="F1027">
        <v>22.06</v>
      </c>
      <c r="G1027">
        <v>45.57</v>
      </c>
      <c r="H1027">
        <v>49.66</v>
      </c>
      <c r="I1027">
        <v>61.54</v>
      </c>
    </row>
    <row r="1028" spans="1:9">
      <c r="A1028" t="s">
        <v>1030</v>
      </c>
      <c r="B1028" s="1" t="s">
        <v>4178</v>
      </c>
      <c r="C1028" s="1" t="s">
        <v>7322</v>
      </c>
      <c r="D1028" s="1" t="s">
        <v>10466</v>
      </c>
      <c r="E1028" s="1" t="s">
        <v>16748</v>
      </c>
      <c r="F1028">
        <v>20.71</v>
      </c>
      <c r="G1028">
        <v>47.1</v>
      </c>
      <c r="H1028">
        <v>48</v>
      </c>
      <c r="I1028">
        <v>68.97</v>
      </c>
    </row>
    <row r="1029" spans="1:9">
      <c r="A1029" t="s">
        <v>1031</v>
      </c>
      <c r="B1029" s="1" t="s">
        <v>4179</v>
      </c>
      <c r="C1029" s="1" t="s">
        <v>7323</v>
      </c>
      <c r="D1029" s="1" t="s">
        <v>10467</v>
      </c>
      <c r="E1029" s="1" t="s">
        <v>16749</v>
      </c>
      <c r="F1029">
        <v>36.31</v>
      </c>
      <c r="G1029">
        <v>43.83</v>
      </c>
      <c r="H1029">
        <v>63.29</v>
      </c>
      <c r="I1029">
        <v>70.59</v>
      </c>
    </row>
    <row r="1030" spans="1:9">
      <c r="A1030" t="s">
        <v>1032</v>
      </c>
      <c r="B1030" s="1" t="s">
        <v>4180</v>
      </c>
      <c r="C1030" s="1" t="s">
        <v>7324</v>
      </c>
      <c r="D1030" s="1" t="s">
        <v>10468</v>
      </c>
      <c r="E1030" s="1" t="s">
        <v>16750</v>
      </c>
      <c r="F1030">
        <v>3.65</v>
      </c>
      <c r="G1030">
        <v>33.47</v>
      </c>
      <c r="H1030">
        <v>60</v>
      </c>
      <c r="I1030">
        <v>105.26</v>
      </c>
    </row>
    <row r="1031" spans="1:9">
      <c r="A1031" t="s">
        <v>1033</v>
      </c>
      <c r="B1031" s="1" t="s">
        <v>4181</v>
      </c>
      <c r="C1031" s="1" t="s">
        <v>7325</v>
      </c>
      <c r="D1031" s="1" t="s">
        <v>10469</v>
      </c>
      <c r="E1031" s="1" t="s">
        <v>16751</v>
      </c>
      <c r="F1031">
        <v>11.68</v>
      </c>
      <c r="G1031">
        <v>30.89</v>
      </c>
      <c r="H1031">
        <v>81.45</v>
      </c>
      <c r="I1031">
        <v>113.04</v>
      </c>
    </row>
    <row r="1032" spans="1:9">
      <c r="A1032" t="s">
        <v>1034</v>
      </c>
      <c r="B1032" s="1" t="s">
        <v>4182</v>
      </c>
      <c r="C1032" s="1" t="s">
        <v>7326</v>
      </c>
      <c r="D1032" s="1" t="s">
        <v>10470</v>
      </c>
      <c r="E1032" s="1" t="s">
        <v>16752</v>
      </c>
      <c r="F1032">
        <v>5.94</v>
      </c>
      <c r="G1032">
        <v>33.72</v>
      </c>
      <c r="H1032">
        <v>66.37</v>
      </c>
      <c r="I1032">
        <v>95.23999999999999</v>
      </c>
    </row>
    <row r="1033" spans="1:9">
      <c r="A1033" t="s">
        <v>1035</v>
      </c>
      <c r="B1033" s="1" t="s">
        <v>4183</v>
      </c>
      <c r="C1033" s="1" t="s">
        <v>7327</v>
      </c>
      <c r="D1033" s="1" t="s">
        <v>10471</v>
      </c>
      <c r="E1033" s="1" t="s">
        <v>16753</v>
      </c>
      <c r="F1033">
        <v>5.13</v>
      </c>
      <c r="G1033">
        <v>29.86</v>
      </c>
      <c r="H1033">
        <v>57.49</v>
      </c>
      <c r="I1033">
        <v>81.63</v>
      </c>
    </row>
    <row r="1034" spans="1:9">
      <c r="A1034" t="s">
        <v>1036</v>
      </c>
      <c r="B1034" s="1" t="s">
        <v>4184</v>
      </c>
      <c r="C1034" s="1" t="s">
        <v>7328</v>
      </c>
      <c r="D1034" s="1" t="s">
        <v>10472</v>
      </c>
      <c r="E1034" s="1" t="s">
        <v>16754</v>
      </c>
      <c r="F1034">
        <v>11.82</v>
      </c>
      <c r="G1034">
        <v>34.16</v>
      </c>
      <c r="H1034">
        <v>79.27</v>
      </c>
      <c r="I1034">
        <v>93.75</v>
      </c>
    </row>
    <row r="1035" spans="1:9">
      <c r="A1035" t="s">
        <v>1037</v>
      </c>
      <c r="B1035" s="1" t="s">
        <v>4185</v>
      </c>
      <c r="C1035" s="1" t="s">
        <v>7329</v>
      </c>
      <c r="D1035" s="1" t="s">
        <v>10473</v>
      </c>
      <c r="E1035" s="1" t="s">
        <v>16755</v>
      </c>
      <c r="F1035">
        <v>6.48</v>
      </c>
      <c r="G1035">
        <v>25.66</v>
      </c>
      <c r="H1035">
        <v>68.18000000000001</v>
      </c>
      <c r="I1035">
        <v>92.31</v>
      </c>
    </row>
    <row r="1036" spans="1:9">
      <c r="A1036" t="s">
        <v>1038</v>
      </c>
      <c r="B1036" s="1" t="s">
        <v>4186</v>
      </c>
      <c r="C1036" s="1" t="s">
        <v>7330</v>
      </c>
      <c r="D1036" s="1" t="s">
        <v>10474</v>
      </c>
      <c r="E1036" s="1" t="s">
        <v>16756</v>
      </c>
      <c r="F1036">
        <v>10.19</v>
      </c>
      <c r="G1036">
        <v>37.64</v>
      </c>
      <c r="H1036">
        <v>63.49</v>
      </c>
      <c r="I1036">
        <v>81.81999999999999</v>
      </c>
    </row>
    <row r="1037" spans="1:9">
      <c r="A1037" t="s">
        <v>1039</v>
      </c>
      <c r="B1037" s="1" t="s">
        <v>4187</v>
      </c>
      <c r="C1037" s="1" t="s">
        <v>7331</v>
      </c>
      <c r="D1037" s="1" t="s">
        <v>10475</v>
      </c>
      <c r="E1037" s="1" t="s">
        <v>16757</v>
      </c>
      <c r="F1037">
        <v>4.58</v>
      </c>
      <c r="G1037">
        <v>29.3</v>
      </c>
      <c r="H1037">
        <v>63.11</v>
      </c>
      <c r="I1037">
        <v>82.5</v>
      </c>
    </row>
    <row r="1038" spans="1:9">
      <c r="A1038" t="s">
        <v>1040</v>
      </c>
      <c r="B1038" s="1" t="s">
        <v>4188</v>
      </c>
      <c r="C1038" s="1" t="s">
        <v>7332</v>
      </c>
      <c r="D1038" s="1" t="s">
        <v>10476</v>
      </c>
      <c r="E1038" s="1" t="s">
        <v>16758</v>
      </c>
      <c r="F1038">
        <v>13.91</v>
      </c>
      <c r="G1038">
        <v>42.92</v>
      </c>
      <c r="H1038">
        <v>60.98</v>
      </c>
      <c r="I1038">
        <v>77.27</v>
      </c>
    </row>
    <row r="1039" spans="1:9">
      <c r="A1039" t="s">
        <v>1041</v>
      </c>
      <c r="B1039" s="1" t="s">
        <v>4189</v>
      </c>
      <c r="C1039" s="1" t="s">
        <v>7333</v>
      </c>
      <c r="D1039" s="1" t="s">
        <v>10477</v>
      </c>
      <c r="E1039" s="1" t="s">
        <v>16759</v>
      </c>
      <c r="F1039">
        <v>27.46</v>
      </c>
      <c r="G1039">
        <v>52.24</v>
      </c>
      <c r="H1039">
        <v>48.54</v>
      </c>
      <c r="I1039">
        <v>63.27</v>
      </c>
    </row>
    <row r="1040" spans="1:9">
      <c r="A1040" t="s">
        <v>1042</v>
      </c>
      <c r="B1040" s="1" t="s">
        <v>4190</v>
      </c>
      <c r="C1040" s="1" t="s">
        <v>7334</v>
      </c>
      <c r="D1040" s="1" t="s">
        <v>10478</v>
      </c>
      <c r="E1040" s="1" t="s">
        <v>16760</v>
      </c>
      <c r="F1040">
        <v>7.4</v>
      </c>
      <c r="G1040">
        <v>37.72</v>
      </c>
      <c r="H1040">
        <v>57.46</v>
      </c>
      <c r="I1040">
        <v>87.5</v>
      </c>
    </row>
    <row r="1041" spans="1:9">
      <c r="A1041" t="s">
        <v>1043</v>
      </c>
      <c r="B1041" s="1" t="s">
        <v>4191</v>
      </c>
      <c r="C1041" s="1" t="s">
        <v>7335</v>
      </c>
      <c r="D1041" s="1" t="s">
        <v>10479</v>
      </c>
      <c r="E1041" s="1" t="s">
        <v>16761</v>
      </c>
      <c r="F1041">
        <v>10.86</v>
      </c>
      <c r="G1041">
        <v>45.6</v>
      </c>
      <c r="H1041">
        <v>97.84999999999999</v>
      </c>
      <c r="I1041">
        <v>115.79</v>
      </c>
    </row>
    <row r="1042" spans="1:9">
      <c r="A1042" t="s">
        <v>1044</v>
      </c>
      <c r="B1042" s="1" t="s">
        <v>4192</v>
      </c>
      <c r="C1042" s="1" t="s">
        <v>7336</v>
      </c>
      <c r="D1042" s="1" t="s">
        <v>10480</v>
      </c>
      <c r="E1042" s="1" t="s">
        <v>16762</v>
      </c>
      <c r="F1042">
        <v>17.37</v>
      </c>
      <c r="G1042">
        <v>46.15</v>
      </c>
      <c r="H1042">
        <v>71.43000000000001</v>
      </c>
      <c r="I1042">
        <v>87.8</v>
      </c>
    </row>
    <row r="1043" spans="1:9">
      <c r="A1043" t="s">
        <v>1045</v>
      </c>
      <c r="B1043" s="1" t="s">
        <v>4193</v>
      </c>
      <c r="C1043" s="1" t="s">
        <v>7337</v>
      </c>
      <c r="D1043" s="1" t="s">
        <v>10481</v>
      </c>
      <c r="E1043" s="1" t="s">
        <v>16763</v>
      </c>
      <c r="F1043">
        <v>3.49</v>
      </c>
      <c r="G1043">
        <v>27.39</v>
      </c>
      <c r="H1043">
        <v>62.41</v>
      </c>
      <c r="I1043">
        <v>82.76000000000001</v>
      </c>
    </row>
    <row r="1044" spans="1:9">
      <c r="A1044" t="s">
        <v>1046</v>
      </c>
      <c r="B1044" s="1" t="s">
        <v>4194</v>
      </c>
      <c r="C1044" s="1" t="s">
        <v>7338</v>
      </c>
      <c r="D1044" s="1" t="s">
        <v>10482</v>
      </c>
      <c r="E1044" s="1" t="s">
        <v>16764</v>
      </c>
      <c r="F1044">
        <v>17.49</v>
      </c>
      <c r="G1044">
        <v>39.11</v>
      </c>
      <c r="H1044">
        <v>57.14</v>
      </c>
      <c r="I1044">
        <v>78.05</v>
      </c>
    </row>
    <row r="1045" spans="1:9">
      <c r="A1045" t="s">
        <v>1047</v>
      </c>
      <c r="B1045" s="1" t="s">
        <v>4195</v>
      </c>
      <c r="C1045" s="1" t="s">
        <v>7339</v>
      </c>
      <c r="D1045" s="1" t="s">
        <v>10483</v>
      </c>
      <c r="E1045" s="1" t="s">
        <v>16765</v>
      </c>
      <c r="F1045">
        <v>1.53</v>
      </c>
      <c r="G1045">
        <v>17.78</v>
      </c>
      <c r="H1045">
        <v>93.27</v>
      </c>
      <c r="I1045">
        <v>115</v>
      </c>
    </row>
    <row r="1046" spans="1:9">
      <c r="A1046" t="s">
        <v>1048</v>
      </c>
      <c r="B1046" s="1" t="s">
        <v>4196</v>
      </c>
      <c r="C1046" s="1" t="s">
        <v>7340</v>
      </c>
      <c r="D1046" s="1" t="s">
        <v>10484</v>
      </c>
      <c r="E1046" s="1" t="s">
        <v>16766</v>
      </c>
      <c r="F1046">
        <v>19.3</v>
      </c>
      <c r="G1046">
        <v>32.66</v>
      </c>
      <c r="H1046">
        <v>58.15</v>
      </c>
      <c r="I1046">
        <v>65.70999999999999</v>
      </c>
    </row>
    <row r="1047" spans="1:9">
      <c r="A1047" t="s">
        <v>1049</v>
      </c>
      <c r="B1047" s="1" t="s">
        <v>4197</v>
      </c>
      <c r="C1047" s="1" t="s">
        <v>7341</v>
      </c>
      <c r="D1047" s="1" t="s">
        <v>10485</v>
      </c>
      <c r="E1047" s="1" t="s">
        <v>16767</v>
      </c>
      <c r="F1047">
        <v>20.31</v>
      </c>
      <c r="G1047">
        <v>48.22</v>
      </c>
      <c r="H1047">
        <v>71.25</v>
      </c>
      <c r="I1047">
        <v>87.88</v>
      </c>
    </row>
    <row r="1048" spans="1:9">
      <c r="A1048" t="s">
        <v>1050</v>
      </c>
      <c r="B1048" s="1" t="s">
        <v>4198</v>
      </c>
      <c r="C1048" s="1" t="s">
        <v>7342</v>
      </c>
      <c r="D1048" s="1" t="s">
        <v>10486</v>
      </c>
      <c r="E1048" s="1" t="s">
        <v>16768</v>
      </c>
      <c r="F1048">
        <v>2.22</v>
      </c>
      <c r="G1048">
        <v>28.25</v>
      </c>
      <c r="H1048">
        <v>89.94</v>
      </c>
      <c r="I1048">
        <v>129.63</v>
      </c>
    </row>
    <row r="1049" spans="1:9">
      <c r="A1049" t="s">
        <v>1051</v>
      </c>
      <c r="B1049" s="1" t="s">
        <v>4199</v>
      </c>
      <c r="C1049" s="1" t="s">
        <v>7343</v>
      </c>
      <c r="D1049" s="1" t="s">
        <v>10487</v>
      </c>
      <c r="E1049" s="1" t="s">
        <v>16769</v>
      </c>
      <c r="F1049">
        <v>12.99</v>
      </c>
      <c r="G1049">
        <v>33.9</v>
      </c>
      <c r="H1049">
        <v>67.61</v>
      </c>
      <c r="I1049">
        <v>92.59</v>
      </c>
    </row>
    <row r="1050" spans="1:9">
      <c r="A1050" t="s">
        <v>1052</v>
      </c>
      <c r="B1050" s="1" t="s">
        <v>4200</v>
      </c>
      <c r="C1050" s="1" t="s">
        <v>7344</v>
      </c>
      <c r="D1050" s="1" t="s">
        <v>10488</v>
      </c>
      <c r="E1050" s="1" t="s">
        <v>16770</v>
      </c>
      <c r="F1050">
        <v>3.38</v>
      </c>
      <c r="G1050">
        <v>31.07</v>
      </c>
      <c r="H1050">
        <v>64.29000000000001</v>
      </c>
      <c r="I1050">
        <v>91.43000000000001</v>
      </c>
    </row>
    <row r="1051" spans="1:9">
      <c r="A1051" t="s">
        <v>1053</v>
      </c>
      <c r="B1051" s="1" t="s">
        <v>4201</v>
      </c>
      <c r="C1051" s="1" t="s">
        <v>7345</v>
      </c>
      <c r="D1051" s="1" t="s">
        <v>10489</v>
      </c>
      <c r="E1051" s="1" t="s">
        <v>16771</v>
      </c>
      <c r="F1051">
        <v>3.17</v>
      </c>
      <c r="G1051">
        <v>29.97</v>
      </c>
      <c r="H1051">
        <v>69.14</v>
      </c>
      <c r="I1051">
        <v>93.33</v>
      </c>
    </row>
    <row r="1052" spans="1:9">
      <c r="A1052" t="s">
        <v>1054</v>
      </c>
      <c r="B1052" s="1" t="s">
        <v>4202</v>
      </c>
      <c r="C1052" s="1" t="s">
        <v>7346</v>
      </c>
      <c r="D1052" s="1" t="s">
        <v>10490</v>
      </c>
      <c r="E1052" s="1" t="s">
        <v>16772</v>
      </c>
      <c r="F1052">
        <v>2.85</v>
      </c>
      <c r="G1052">
        <v>32.99</v>
      </c>
      <c r="H1052">
        <v>67.28</v>
      </c>
      <c r="I1052">
        <v>84</v>
      </c>
    </row>
    <row r="1053" spans="1:9">
      <c r="A1053" t="s">
        <v>1055</v>
      </c>
      <c r="B1053" s="1" t="s">
        <v>4203</v>
      </c>
      <c r="C1053" s="1" t="s">
        <v>7347</v>
      </c>
      <c r="D1053" s="1" t="s">
        <v>10491</v>
      </c>
      <c r="E1053" s="1" t="s">
        <v>16773</v>
      </c>
      <c r="F1053">
        <v>8.039999999999999</v>
      </c>
      <c r="G1053">
        <v>44.51</v>
      </c>
      <c r="H1053">
        <v>81.45999999999999</v>
      </c>
      <c r="I1053">
        <v>97.22</v>
      </c>
    </row>
    <row r="1054" spans="1:9">
      <c r="A1054" t="s">
        <v>1056</v>
      </c>
      <c r="B1054" s="1" t="s">
        <v>4204</v>
      </c>
      <c r="C1054" s="1" t="s">
        <v>7348</v>
      </c>
      <c r="D1054" s="1" t="s">
        <v>10492</v>
      </c>
      <c r="E1054" s="1" t="s">
        <v>16774</v>
      </c>
      <c r="F1054">
        <v>21.21</v>
      </c>
      <c r="G1054">
        <v>38.31</v>
      </c>
      <c r="H1054">
        <v>55.33</v>
      </c>
      <c r="I1054">
        <v>72.97</v>
      </c>
    </row>
    <row r="1055" spans="1:9">
      <c r="A1055" t="s">
        <v>1057</v>
      </c>
      <c r="B1055" s="1" t="s">
        <v>4205</v>
      </c>
      <c r="C1055" s="1" t="s">
        <v>7349</v>
      </c>
      <c r="D1055" s="1" t="s">
        <v>10493</v>
      </c>
      <c r="E1055" s="1" t="s">
        <v>16775</v>
      </c>
      <c r="F1055">
        <v>17.43</v>
      </c>
      <c r="G1055">
        <v>41.8</v>
      </c>
      <c r="H1055">
        <v>85.43000000000001</v>
      </c>
      <c r="I1055">
        <v>97.44</v>
      </c>
    </row>
    <row r="1056" spans="1:9">
      <c r="A1056" t="s">
        <v>1058</v>
      </c>
      <c r="B1056" s="1" t="s">
        <v>4206</v>
      </c>
      <c r="C1056" s="1" t="s">
        <v>7350</v>
      </c>
      <c r="D1056" s="1" t="s">
        <v>10494</v>
      </c>
      <c r="E1056" s="1" t="s">
        <v>16776</v>
      </c>
      <c r="F1056">
        <v>8.58</v>
      </c>
      <c r="G1056">
        <v>41.59</v>
      </c>
      <c r="H1056">
        <v>83.69</v>
      </c>
      <c r="I1056">
        <v>92.31</v>
      </c>
    </row>
    <row r="1057" spans="1:9">
      <c r="A1057" t="s">
        <v>1059</v>
      </c>
      <c r="B1057" s="1" t="s">
        <v>4207</v>
      </c>
      <c r="C1057" s="1" t="s">
        <v>7351</v>
      </c>
      <c r="D1057" s="1" t="s">
        <v>10495</v>
      </c>
      <c r="E1057" s="1" t="s">
        <v>16777</v>
      </c>
      <c r="F1057">
        <v>5.65</v>
      </c>
      <c r="G1057">
        <v>32.59</v>
      </c>
      <c r="H1057">
        <v>108.33</v>
      </c>
      <c r="I1057">
        <v>116.67</v>
      </c>
    </row>
    <row r="1058" spans="1:9">
      <c r="A1058" t="s">
        <v>1060</v>
      </c>
      <c r="B1058" s="1" t="s">
        <v>4208</v>
      </c>
      <c r="C1058" s="1" t="s">
        <v>7352</v>
      </c>
      <c r="D1058" s="1" t="s">
        <v>10496</v>
      </c>
      <c r="E1058" s="1" t="s">
        <v>16778</v>
      </c>
      <c r="F1058">
        <v>3.91</v>
      </c>
      <c r="G1058">
        <v>25.52</v>
      </c>
      <c r="H1058">
        <v>60.29</v>
      </c>
      <c r="I1058">
        <v>78.56999999999999</v>
      </c>
    </row>
    <row r="1059" spans="1:9">
      <c r="A1059" t="s">
        <v>1061</v>
      </c>
      <c r="B1059" s="1" t="s">
        <v>4209</v>
      </c>
      <c r="C1059" s="1" t="s">
        <v>7353</v>
      </c>
      <c r="D1059" s="1" t="s">
        <v>10497</v>
      </c>
      <c r="E1059" s="1" t="s">
        <v>16779</v>
      </c>
      <c r="F1059">
        <v>8.15</v>
      </c>
      <c r="G1059">
        <v>36.21</v>
      </c>
      <c r="H1059">
        <v>69.81999999999999</v>
      </c>
      <c r="I1059">
        <v>100</v>
      </c>
    </row>
    <row r="1060" spans="1:9">
      <c r="A1060" t="s">
        <v>1062</v>
      </c>
      <c r="B1060" s="1" t="s">
        <v>4210</v>
      </c>
      <c r="C1060" s="1" t="s">
        <v>7354</v>
      </c>
      <c r="D1060" s="1" t="s">
        <v>10498</v>
      </c>
      <c r="E1060" s="1" t="s">
        <v>16780</v>
      </c>
      <c r="F1060">
        <v>5.1</v>
      </c>
      <c r="G1060">
        <v>33.78</v>
      </c>
      <c r="H1060">
        <v>90.3</v>
      </c>
      <c r="I1060">
        <v>121.74</v>
      </c>
    </row>
    <row r="1061" spans="1:9">
      <c r="A1061" t="s">
        <v>1063</v>
      </c>
      <c r="B1061" s="1" t="s">
        <v>4211</v>
      </c>
      <c r="C1061" s="1" t="s">
        <v>7355</v>
      </c>
      <c r="D1061" s="1" t="s">
        <v>10499</v>
      </c>
      <c r="E1061" s="1" t="s">
        <v>16781</v>
      </c>
      <c r="F1061">
        <v>35.25</v>
      </c>
      <c r="G1061">
        <v>55.27</v>
      </c>
      <c r="H1061">
        <v>54.17</v>
      </c>
      <c r="I1061">
        <v>66.67</v>
      </c>
    </row>
    <row r="1062" spans="1:9">
      <c r="A1062" t="s">
        <v>1064</v>
      </c>
      <c r="B1062" s="1" t="s">
        <v>4212</v>
      </c>
      <c r="C1062" s="1" t="s">
        <v>7356</v>
      </c>
      <c r="D1062" s="1" t="s">
        <v>10500</v>
      </c>
      <c r="E1062" s="1" t="s">
        <v>16782</v>
      </c>
      <c r="F1062">
        <v>11.76</v>
      </c>
      <c r="G1062">
        <v>36.84</v>
      </c>
      <c r="H1062">
        <v>64.79000000000001</v>
      </c>
      <c r="I1062">
        <v>76.92</v>
      </c>
    </row>
    <row r="1063" spans="1:9">
      <c r="A1063" t="s">
        <v>1065</v>
      </c>
      <c r="B1063" s="1" t="s">
        <v>4213</v>
      </c>
      <c r="C1063" s="1" t="s">
        <v>7357</v>
      </c>
      <c r="D1063" s="1" t="s">
        <v>10501</v>
      </c>
      <c r="E1063" s="1" t="s">
        <v>16783</v>
      </c>
      <c r="F1063">
        <v>6.99</v>
      </c>
      <c r="G1063">
        <v>31</v>
      </c>
      <c r="H1063">
        <v>66.56</v>
      </c>
      <c r="I1063">
        <v>86.67</v>
      </c>
    </row>
    <row r="1064" spans="1:9">
      <c r="A1064" t="s">
        <v>1066</v>
      </c>
      <c r="B1064" s="1" t="s">
        <v>4214</v>
      </c>
      <c r="C1064" s="1" t="s">
        <v>7358</v>
      </c>
      <c r="D1064" s="1" t="s">
        <v>10502</v>
      </c>
      <c r="E1064" s="1" t="s">
        <v>16784</v>
      </c>
      <c r="F1064">
        <v>13.68</v>
      </c>
      <c r="G1064">
        <v>37.12</v>
      </c>
      <c r="H1064">
        <v>59.36</v>
      </c>
      <c r="I1064">
        <v>80.95</v>
      </c>
    </row>
    <row r="1065" spans="1:9">
      <c r="A1065" t="s">
        <v>1067</v>
      </c>
      <c r="B1065" s="1" t="s">
        <v>4215</v>
      </c>
      <c r="C1065" s="1" t="s">
        <v>7359</v>
      </c>
      <c r="D1065" s="1" t="s">
        <v>10503</v>
      </c>
      <c r="E1065" s="1" t="s">
        <v>16785</v>
      </c>
      <c r="F1065">
        <v>8.300000000000001</v>
      </c>
      <c r="G1065">
        <v>25.74</v>
      </c>
      <c r="H1065">
        <v>70.13</v>
      </c>
      <c r="I1065">
        <v>92.31</v>
      </c>
    </row>
    <row r="1066" spans="1:9">
      <c r="A1066" t="s">
        <v>1068</v>
      </c>
      <c r="B1066" s="1" t="s">
        <v>4216</v>
      </c>
      <c r="C1066" s="1" t="s">
        <v>7360</v>
      </c>
      <c r="D1066" s="1" t="s">
        <v>10504</v>
      </c>
      <c r="E1066" s="1" t="s">
        <v>16786</v>
      </c>
      <c r="F1066">
        <v>46.84</v>
      </c>
      <c r="G1066">
        <v>71.36</v>
      </c>
      <c r="H1066">
        <v>24</v>
      </c>
      <c r="I1066">
        <v>42.11</v>
      </c>
    </row>
    <row r="1067" spans="1:9">
      <c r="A1067" t="s">
        <v>1069</v>
      </c>
      <c r="B1067" s="1" t="s">
        <v>4217</v>
      </c>
      <c r="C1067" s="1" t="s">
        <v>7361</v>
      </c>
      <c r="D1067" s="1" t="s">
        <v>10505</v>
      </c>
      <c r="E1067" s="1" t="s">
        <v>16787</v>
      </c>
      <c r="F1067">
        <v>1.83</v>
      </c>
      <c r="G1067">
        <v>24.85</v>
      </c>
      <c r="H1067">
        <v>80.73999999999999</v>
      </c>
      <c r="I1067">
        <v>96.3</v>
      </c>
    </row>
    <row r="1068" spans="1:9">
      <c r="A1068" t="s">
        <v>1070</v>
      </c>
      <c r="B1068" s="1" t="s">
        <v>4218</v>
      </c>
      <c r="C1068" s="1" t="s">
        <v>7362</v>
      </c>
      <c r="D1068" s="1" t="s">
        <v>10506</v>
      </c>
      <c r="E1068" s="1" t="s">
        <v>16788</v>
      </c>
      <c r="F1068">
        <v>4.66</v>
      </c>
      <c r="G1068">
        <v>33.48</v>
      </c>
      <c r="H1068">
        <v>69.91</v>
      </c>
      <c r="I1068">
        <v>80</v>
      </c>
    </row>
    <row r="1069" spans="1:9">
      <c r="A1069" t="s">
        <v>1071</v>
      </c>
      <c r="B1069" s="1" t="s">
        <v>4219</v>
      </c>
      <c r="C1069" s="1" t="s">
        <v>7363</v>
      </c>
      <c r="D1069" s="1" t="s">
        <v>10507</v>
      </c>
      <c r="E1069" s="1" t="s">
        <v>16789</v>
      </c>
      <c r="F1069">
        <v>6.36</v>
      </c>
      <c r="G1069">
        <v>33.15</v>
      </c>
      <c r="H1069">
        <v>59.06</v>
      </c>
      <c r="I1069">
        <v>82.34999999999999</v>
      </c>
    </row>
    <row r="1070" spans="1:9">
      <c r="A1070" t="s">
        <v>1072</v>
      </c>
      <c r="B1070" s="1" t="s">
        <v>4220</v>
      </c>
      <c r="C1070" s="1" t="s">
        <v>7364</v>
      </c>
      <c r="D1070" s="1" t="s">
        <v>10508</v>
      </c>
      <c r="E1070" s="1" t="s">
        <v>16790</v>
      </c>
      <c r="F1070">
        <v>8.67</v>
      </c>
      <c r="G1070">
        <v>31.15</v>
      </c>
      <c r="H1070">
        <v>81</v>
      </c>
      <c r="I1070">
        <v>90</v>
      </c>
    </row>
    <row r="1071" spans="1:9">
      <c r="A1071" t="s">
        <v>1073</v>
      </c>
      <c r="B1071" s="1" t="s">
        <v>4221</v>
      </c>
      <c r="C1071" s="1" t="s">
        <v>7365</v>
      </c>
      <c r="D1071" s="1" t="s">
        <v>10509</v>
      </c>
      <c r="E1071" s="1" t="s">
        <v>16791</v>
      </c>
      <c r="F1071">
        <v>2.88</v>
      </c>
      <c r="G1071">
        <v>27.41</v>
      </c>
      <c r="H1071">
        <v>80.68000000000001</v>
      </c>
      <c r="I1071">
        <v>100</v>
      </c>
    </row>
    <row r="1072" spans="1:9">
      <c r="A1072" t="s">
        <v>1074</v>
      </c>
      <c r="B1072" s="1" t="s">
        <v>4222</v>
      </c>
      <c r="C1072" s="1" t="s">
        <v>7366</v>
      </c>
      <c r="D1072" s="1" t="s">
        <v>10510</v>
      </c>
      <c r="E1072" s="1" t="s">
        <v>16792</v>
      </c>
      <c r="F1072">
        <v>31.09</v>
      </c>
      <c r="G1072">
        <v>49.95</v>
      </c>
      <c r="H1072">
        <v>39.37</v>
      </c>
      <c r="I1072">
        <v>54.17</v>
      </c>
    </row>
    <row r="1073" spans="1:9">
      <c r="A1073" t="s">
        <v>1075</v>
      </c>
      <c r="B1073" s="1" t="s">
        <v>4223</v>
      </c>
      <c r="C1073" s="1" t="s">
        <v>7367</v>
      </c>
      <c r="D1073" s="1" t="s">
        <v>10511</v>
      </c>
      <c r="E1073" s="1" t="s">
        <v>16793</v>
      </c>
      <c r="F1073">
        <v>2.7</v>
      </c>
      <c r="G1073">
        <v>20.95</v>
      </c>
      <c r="H1073">
        <v>84.09</v>
      </c>
      <c r="I1073">
        <v>112.5</v>
      </c>
    </row>
    <row r="1074" spans="1:9">
      <c r="A1074" t="s">
        <v>1076</v>
      </c>
      <c r="B1074" s="1" t="s">
        <v>4224</v>
      </c>
      <c r="C1074" s="1" t="s">
        <v>7368</v>
      </c>
      <c r="D1074" s="1" t="s">
        <v>10512</v>
      </c>
      <c r="E1074" s="1" t="s">
        <v>16794</v>
      </c>
      <c r="F1074">
        <v>5.31</v>
      </c>
      <c r="G1074">
        <v>31.53</v>
      </c>
      <c r="H1074">
        <v>61.9</v>
      </c>
      <c r="I1074">
        <v>88.89</v>
      </c>
    </row>
    <row r="1075" spans="1:9">
      <c r="A1075" t="s">
        <v>1077</v>
      </c>
      <c r="B1075" s="1" t="s">
        <v>4225</v>
      </c>
      <c r="C1075" s="1" t="s">
        <v>7369</v>
      </c>
      <c r="D1075" s="1" t="s">
        <v>10513</v>
      </c>
      <c r="E1075" s="1" t="s">
        <v>16795</v>
      </c>
      <c r="F1075">
        <v>9.960000000000001</v>
      </c>
      <c r="G1075">
        <v>47.59</v>
      </c>
      <c r="H1075">
        <v>78.23</v>
      </c>
      <c r="I1075">
        <v>91.67</v>
      </c>
    </row>
    <row r="1076" spans="1:9">
      <c r="A1076" t="s">
        <v>1078</v>
      </c>
      <c r="B1076" s="1" t="s">
        <v>4226</v>
      </c>
      <c r="C1076" s="1" t="s">
        <v>7370</v>
      </c>
      <c r="D1076" s="1" t="s">
        <v>10514</v>
      </c>
      <c r="E1076" s="1" t="s">
        <v>16796</v>
      </c>
      <c r="F1076">
        <v>3.26</v>
      </c>
      <c r="G1076">
        <v>33.32</v>
      </c>
      <c r="H1076">
        <v>69.56999999999999</v>
      </c>
      <c r="I1076">
        <v>90.91</v>
      </c>
    </row>
    <row r="1077" spans="1:9">
      <c r="A1077" t="s">
        <v>1079</v>
      </c>
      <c r="B1077" s="1" t="s">
        <v>4227</v>
      </c>
      <c r="C1077" s="1" t="s">
        <v>7371</v>
      </c>
      <c r="D1077" s="1" t="s">
        <v>10515</v>
      </c>
      <c r="E1077" s="1" t="s">
        <v>16797</v>
      </c>
      <c r="F1077">
        <v>3.27</v>
      </c>
      <c r="G1077">
        <v>29.28</v>
      </c>
      <c r="H1077">
        <v>126.05</v>
      </c>
      <c r="I1077">
        <v>140.91</v>
      </c>
    </row>
    <row r="1078" spans="1:9">
      <c r="A1078" t="s">
        <v>1080</v>
      </c>
      <c r="B1078" s="1" t="s">
        <v>4228</v>
      </c>
      <c r="C1078" s="1" t="s">
        <v>7372</v>
      </c>
      <c r="D1078" s="1" t="s">
        <v>10516</v>
      </c>
      <c r="E1078" s="1" t="s">
        <v>16798</v>
      </c>
      <c r="F1078">
        <v>2.16</v>
      </c>
      <c r="G1078">
        <v>22.77</v>
      </c>
      <c r="H1078">
        <v>81.95</v>
      </c>
      <c r="I1078">
        <v>100</v>
      </c>
    </row>
    <row r="1079" spans="1:9">
      <c r="A1079" t="s">
        <v>1081</v>
      </c>
      <c r="B1079" s="1" t="s">
        <v>4229</v>
      </c>
      <c r="C1079" s="1" t="s">
        <v>7373</v>
      </c>
      <c r="D1079" s="1" t="s">
        <v>10517</v>
      </c>
      <c r="E1079" s="1" t="s">
        <v>16799</v>
      </c>
      <c r="F1079">
        <v>23.62</v>
      </c>
      <c r="G1079">
        <v>47.86</v>
      </c>
      <c r="H1079">
        <v>68.42</v>
      </c>
      <c r="I1079">
        <v>76.47</v>
      </c>
    </row>
    <row r="1080" spans="1:9">
      <c r="A1080" t="s">
        <v>1082</v>
      </c>
      <c r="B1080" s="1" t="s">
        <v>4230</v>
      </c>
      <c r="C1080" s="1" t="s">
        <v>7374</v>
      </c>
      <c r="D1080" s="1" t="s">
        <v>10518</v>
      </c>
      <c r="E1080" s="1" t="s">
        <v>16800</v>
      </c>
      <c r="F1080">
        <v>14.09</v>
      </c>
      <c r="G1080">
        <v>41.43</v>
      </c>
      <c r="H1080">
        <v>63.88</v>
      </c>
      <c r="I1080">
        <v>83.33</v>
      </c>
    </row>
    <row r="1081" spans="1:9">
      <c r="A1081" t="s">
        <v>1083</v>
      </c>
      <c r="B1081" s="1" t="s">
        <v>4231</v>
      </c>
      <c r="C1081" s="1" t="s">
        <v>7375</v>
      </c>
      <c r="D1081" s="1" t="s">
        <v>10519</v>
      </c>
      <c r="E1081" s="1" t="s">
        <v>16801</v>
      </c>
      <c r="F1081">
        <v>6.8</v>
      </c>
      <c r="G1081">
        <v>35.68</v>
      </c>
      <c r="H1081">
        <v>60</v>
      </c>
      <c r="I1081">
        <v>78.38</v>
      </c>
    </row>
    <row r="1082" spans="1:9">
      <c r="A1082" t="s">
        <v>1084</v>
      </c>
      <c r="B1082" s="1" t="s">
        <v>4232</v>
      </c>
      <c r="C1082" s="1" t="s">
        <v>7376</v>
      </c>
      <c r="D1082" s="1" t="s">
        <v>10520</v>
      </c>
      <c r="E1082" s="1" t="s">
        <v>16802</v>
      </c>
      <c r="F1082">
        <v>9.6</v>
      </c>
      <c r="G1082">
        <v>46.78</v>
      </c>
      <c r="H1082">
        <v>58.67</v>
      </c>
      <c r="I1082">
        <v>70.59</v>
      </c>
    </row>
    <row r="1083" spans="1:9">
      <c r="A1083" t="s">
        <v>1085</v>
      </c>
      <c r="B1083" s="1" t="s">
        <v>4233</v>
      </c>
      <c r="C1083" s="1" t="s">
        <v>7377</v>
      </c>
      <c r="D1083" s="1" t="s">
        <v>10521</v>
      </c>
      <c r="E1083" s="1" t="s">
        <v>16803</v>
      </c>
      <c r="F1083">
        <v>2.16</v>
      </c>
      <c r="G1083">
        <v>27.44</v>
      </c>
      <c r="H1083">
        <v>82.45999999999999</v>
      </c>
      <c r="I1083">
        <v>104.76</v>
      </c>
    </row>
    <row r="1084" spans="1:9">
      <c r="A1084" t="s">
        <v>1086</v>
      </c>
      <c r="B1084" s="1" t="s">
        <v>4234</v>
      </c>
      <c r="C1084" s="1" t="s">
        <v>7378</v>
      </c>
      <c r="D1084" s="1" t="s">
        <v>10522</v>
      </c>
      <c r="E1084" s="1" t="s">
        <v>16804</v>
      </c>
      <c r="F1084">
        <v>17.55</v>
      </c>
      <c r="G1084">
        <v>43.84</v>
      </c>
      <c r="H1084">
        <v>71.79000000000001</v>
      </c>
      <c r="I1084">
        <v>86.95999999999999</v>
      </c>
    </row>
    <row r="1085" spans="1:9">
      <c r="A1085" t="s">
        <v>1087</v>
      </c>
      <c r="B1085" s="1" t="s">
        <v>4235</v>
      </c>
      <c r="C1085" s="1" t="s">
        <v>7379</v>
      </c>
      <c r="D1085" s="1" t="s">
        <v>10523</v>
      </c>
      <c r="E1085" s="1" t="s">
        <v>16805</v>
      </c>
      <c r="F1085">
        <v>9.34</v>
      </c>
      <c r="G1085">
        <v>38.19</v>
      </c>
      <c r="H1085">
        <v>85.94</v>
      </c>
      <c r="I1085">
        <v>104.17</v>
      </c>
    </row>
    <row r="1086" spans="1:9">
      <c r="A1086" t="s">
        <v>1088</v>
      </c>
      <c r="B1086" s="1" t="s">
        <v>4236</v>
      </c>
      <c r="C1086" s="1" t="s">
        <v>7380</v>
      </c>
      <c r="D1086" s="1" t="s">
        <v>10524</v>
      </c>
      <c r="E1086" s="1" t="s">
        <v>16806</v>
      </c>
      <c r="F1086">
        <v>7.5</v>
      </c>
      <c r="G1086">
        <v>34.24</v>
      </c>
      <c r="H1086">
        <v>97.67</v>
      </c>
      <c r="I1086">
        <v>117.65</v>
      </c>
    </row>
    <row r="1087" spans="1:9">
      <c r="A1087" t="s">
        <v>1089</v>
      </c>
      <c r="B1087" s="1" t="s">
        <v>4237</v>
      </c>
      <c r="C1087" s="1" t="s">
        <v>7381</v>
      </c>
      <c r="D1087" s="1" t="s">
        <v>10525</v>
      </c>
      <c r="E1087" s="1" t="s">
        <v>16807</v>
      </c>
      <c r="F1087">
        <v>5.52</v>
      </c>
      <c r="G1087">
        <v>37.31</v>
      </c>
      <c r="H1087">
        <v>75.31999999999999</v>
      </c>
      <c r="I1087">
        <v>87.5</v>
      </c>
    </row>
    <row r="1088" spans="1:9">
      <c r="A1088" t="s">
        <v>1090</v>
      </c>
      <c r="B1088" s="1" t="s">
        <v>4238</v>
      </c>
      <c r="C1088" s="1" t="s">
        <v>7382</v>
      </c>
      <c r="D1088" s="1" t="s">
        <v>10526</v>
      </c>
      <c r="E1088" s="1" t="s">
        <v>16808</v>
      </c>
      <c r="F1088">
        <v>15.44</v>
      </c>
      <c r="G1088">
        <v>37.93</v>
      </c>
      <c r="H1088">
        <v>76.81999999999999</v>
      </c>
      <c r="I1088">
        <v>93.09999999999999</v>
      </c>
    </row>
    <row r="1089" spans="1:9">
      <c r="A1089" t="s">
        <v>1091</v>
      </c>
      <c r="B1089" s="1" t="s">
        <v>4239</v>
      </c>
      <c r="C1089" s="1" t="s">
        <v>7383</v>
      </c>
      <c r="D1089" s="1" t="s">
        <v>10527</v>
      </c>
      <c r="E1089" s="1" t="s">
        <v>16809</v>
      </c>
      <c r="F1089">
        <v>19.84</v>
      </c>
      <c r="G1089">
        <v>45.97</v>
      </c>
      <c r="H1089">
        <v>47.4</v>
      </c>
      <c r="I1089">
        <v>75.76000000000001</v>
      </c>
    </row>
    <row r="1090" spans="1:9">
      <c r="A1090" t="s">
        <v>1092</v>
      </c>
      <c r="B1090" s="1" t="s">
        <v>4240</v>
      </c>
      <c r="C1090" s="1" t="s">
        <v>7384</v>
      </c>
      <c r="D1090" s="1" t="s">
        <v>10528</v>
      </c>
      <c r="E1090" s="1" t="s">
        <v>16810</v>
      </c>
      <c r="F1090">
        <v>14.07</v>
      </c>
      <c r="G1090">
        <v>34.71</v>
      </c>
      <c r="H1090">
        <v>73.79000000000001</v>
      </c>
      <c r="I1090">
        <v>81.81999999999999</v>
      </c>
    </row>
    <row r="1091" spans="1:9">
      <c r="A1091" t="s">
        <v>1093</v>
      </c>
      <c r="B1091" s="1" t="s">
        <v>4241</v>
      </c>
      <c r="C1091" s="1" t="s">
        <v>7385</v>
      </c>
      <c r="D1091" s="1" t="s">
        <v>10529</v>
      </c>
      <c r="E1091" s="1" t="s">
        <v>16811</v>
      </c>
      <c r="F1091">
        <v>1.79</v>
      </c>
      <c r="G1091">
        <v>34.18</v>
      </c>
      <c r="H1091">
        <v>71.93000000000001</v>
      </c>
      <c r="I1091">
        <v>103.12</v>
      </c>
    </row>
    <row r="1092" spans="1:9">
      <c r="A1092" t="s">
        <v>1094</v>
      </c>
      <c r="B1092" s="1" t="s">
        <v>4242</v>
      </c>
      <c r="C1092" s="1" t="s">
        <v>7386</v>
      </c>
      <c r="D1092" s="1" t="s">
        <v>10530</v>
      </c>
      <c r="E1092" s="1" t="s">
        <v>16812</v>
      </c>
      <c r="F1092">
        <v>5.61</v>
      </c>
      <c r="G1092">
        <v>32.83</v>
      </c>
      <c r="H1092">
        <v>70.23999999999999</v>
      </c>
      <c r="I1092">
        <v>87.88</v>
      </c>
    </row>
    <row r="1093" spans="1:9">
      <c r="A1093" t="s">
        <v>1095</v>
      </c>
      <c r="B1093" s="1" t="s">
        <v>4243</v>
      </c>
      <c r="C1093" s="1" t="s">
        <v>7387</v>
      </c>
      <c r="D1093" s="1" t="s">
        <v>10531</v>
      </c>
      <c r="E1093" s="1" t="s">
        <v>16813</v>
      </c>
      <c r="F1093">
        <v>8.630000000000001</v>
      </c>
      <c r="G1093">
        <v>40.14</v>
      </c>
      <c r="H1093">
        <v>128.07</v>
      </c>
      <c r="I1093">
        <v>145.45</v>
      </c>
    </row>
    <row r="1094" spans="1:9">
      <c r="A1094" t="s">
        <v>1096</v>
      </c>
      <c r="B1094" s="1" t="s">
        <v>4244</v>
      </c>
      <c r="C1094" s="1" t="s">
        <v>7388</v>
      </c>
      <c r="D1094" s="1" t="s">
        <v>10532</v>
      </c>
      <c r="E1094" s="1" t="s">
        <v>16814</v>
      </c>
      <c r="F1094">
        <v>9.460000000000001</v>
      </c>
      <c r="G1094">
        <v>48.12</v>
      </c>
      <c r="H1094">
        <v>75</v>
      </c>
      <c r="I1094">
        <v>93.75</v>
      </c>
    </row>
    <row r="1095" spans="1:9">
      <c r="A1095" t="s">
        <v>1097</v>
      </c>
      <c r="B1095" s="1" t="s">
        <v>4245</v>
      </c>
      <c r="C1095" s="1" t="s">
        <v>7389</v>
      </c>
      <c r="D1095" s="1" t="s">
        <v>10533</v>
      </c>
      <c r="E1095" s="1" t="s">
        <v>16815</v>
      </c>
      <c r="F1095">
        <v>6.99</v>
      </c>
      <c r="G1095">
        <v>27.28</v>
      </c>
      <c r="H1095">
        <v>68.25</v>
      </c>
      <c r="I1095">
        <v>91.3</v>
      </c>
    </row>
    <row r="1096" spans="1:9">
      <c r="A1096" t="s">
        <v>1098</v>
      </c>
      <c r="B1096" s="1" t="s">
        <v>4246</v>
      </c>
      <c r="C1096" s="1" t="s">
        <v>7390</v>
      </c>
      <c r="D1096" s="1" t="s">
        <v>10534</v>
      </c>
      <c r="E1096" s="1" t="s">
        <v>16816</v>
      </c>
      <c r="F1096">
        <v>6.61</v>
      </c>
      <c r="G1096">
        <v>37.12</v>
      </c>
      <c r="H1096">
        <v>78.79000000000001</v>
      </c>
      <c r="I1096">
        <v>91.67</v>
      </c>
    </row>
    <row r="1097" spans="1:9">
      <c r="A1097" t="s">
        <v>1099</v>
      </c>
      <c r="B1097" s="1" t="s">
        <v>4247</v>
      </c>
      <c r="C1097" s="1" t="s">
        <v>7391</v>
      </c>
      <c r="D1097" s="1" t="s">
        <v>10535</v>
      </c>
      <c r="E1097" s="1" t="s">
        <v>16817</v>
      </c>
      <c r="F1097">
        <v>4.62</v>
      </c>
      <c r="G1097">
        <v>35.86</v>
      </c>
      <c r="H1097">
        <v>84.06999999999999</v>
      </c>
      <c r="I1097">
        <v>101.85</v>
      </c>
    </row>
    <row r="1098" spans="1:9">
      <c r="A1098" t="s">
        <v>1100</v>
      </c>
      <c r="B1098" s="1" t="s">
        <v>4248</v>
      </c>
      <c r="C1098" s="1" t="s">
        <v>7392</v>
      </c>
      <c r="D1098" s="1" t="s">
        <v>10536</v>
      </c>
      <c r="E1098" s="1" t="s">
        <v>16818</v>
      </c>
      <c r="F1098">
        <v>5.54</v>
      </c>
      <c r="G1098">
        <v>47.76</v>
      </c>
      <c r="H1098">
        <v>119.55</v>
      </c>
      <c r="I1098">
        <v>123.08</v>
      </c>
    </row>
    <row r="1099" spans="1:9">
      <c r="A1099" t="s">
        <v>1101</v>
      </c>
      <c r="B1099" s="1" t="s">
        <v>4249</v>
      </c>
      <c r="C1099" s="1" t="s">
        <v>7393</v>
      </c>
      <c r="D1099" s="1" t="s">
        <v>10537</v>
      </c>
      <c r="E1099" s="1" t="s">
        <v>16819</v>
      </c>
      <c r="F1099">
        <v>7.7</v>
      </c>
      <c r="G1099">
        <v>37.91</v>
      </c>
      <c r="H1099">
        <v>82.29000000000001</v>
      </c>
      <c r="I1099">
        <v>100</v>
      </c>
    </row>
    <row r="1100" spans="1:9">
      <c r="A1100" t="s">
        <v>1102</v>
      </c>
      <c r="B1100" s="1" t="s">
        <v>4250</v>
      </c>
      <c r="C1100" s="1" t="s">
        <v>7394</v>
      </c>
      <c r="D1100" s="1" t="s">
        <v>10538</v>
      </c>
      <c r="E1100" s="1" t="s">
        <v>16820</v>
      </c>
      <c r="F1100">
        <v>6.92</v>
      </c>
      <c r="G1100">
        <v>33.9</v>
      </c>
      <c r="H1100">
        <v>68.22</v>
      </c>
      <c r="I1100">
        <v>86.27</v>
      </c>
    </row>
    <row r="1101" spans="1:9">
      <c r="A1101" t="s">
        <v>1103</v>
      </c>
      <c r="B1101" s="1" t="s">
        <v>4251</v>
      </c>
      <c r="C1101" s="1" t="s">
        <v>7395</v>
      </c>
      <c r="D1101" s="1" t="s">
        <v>10539</v>
      </c>
      <c r="E1101" s="1" t="s">
        <v>16821</v>
      </c>
      <c r="F1101">
        <v>10.33</v>
      </c>
      <c r="G1101">
        <v>38.09</v>
      </c>
      <c r="H1101">
        <v>47.66</v>
      </c>
      <c r="I1101">
        <v>73.91</v>
      </c>
    </row>
    <row r="1102" spans="1:9">
      <c r="A1102" t="s">
        <v>1104</v>
      </c>
      <c r="B1102" s="1" t="s">
        <v>4252</v>
      </c>
      <c r="C1102" s="1" t="s">
        <v>7396</v>
      </c>
      <c r="D1102" s="1" t="s">
        <v>10540</v>
      </c>
      <c r="E1102" s="1" t="s">
        <v>16822</v>
      </c>
      <c r="F1102">
        <v>19.65</v>
      </c>
      <c r="G1102">
        <v>37.26</v>
      </c>
      <c r="H1102">
        <v>62.79</v>
      </c>
      <c r="I1102">
        <v>62.96</v>
      </c>
    </row>
    <row r="1103" spans="1:9">
      <c r="A1103" t="s">
        <v>1105</v>
      </c>
      <c r="B1103" s="1" t="s">
        <v>4253</v>
      </c>
      <c r="C1103" s="1" t="s">
        <v>7397</v>
      </c>
      <c r="D1103" s="1" t="s">
        <v>10541</v>
      </c>
      <c r="E1103" s="1" t="s">
        <v>16823</v>
      </c>
      <c r="F1103">
        <v>3.93</v>
      </c>
      <c r="G1103">
        <v>36.79</v>
      </c>
      <c r="H1103">
        <v>72.04000000000001</v>
      </c>
      <c r="I1103">
        <v>91.89</v>
      </c>
    </row>
    <row r="1104" spans="1:9">
      <c r="A1104" t="s">
        <v>1106</v>
      </c>
      <c r="B1104" s="1" t="s">
        <v>4254</v>
      </c>
      <c r="C1104" s="1" t="s">
        <v>7398</v>
      </c>
      <c r="D1104" s="1" t="s">
        <v>10542</v>
      </c>
      <c r="E1104" s="1" t="s">
        <v>16824</v>
      </c>
      <c r="F1104">
        <v>16.34</v>
      </c>
      <c r="G1104">
        <v>47.01</v>
      </c>
      <c r="H1104">
        <v>92.63</v>
      </c>
      <c r="I1104">
        <v>121.05</v>
      </c>
    </row>
    <row r="1105" spans="1:9">
      <c r="A1105" t="s">
        <v>1107</v>
      </c>
      <c r="B1105" s="1" t="s">
        <v>4255</v>
      </c>
      <c r="C1105" s="1" t="s">
        <v>7399</v>
      </c>
      <c r="D1105" s="1" t="s">
        <v>10543</v>
      </c>
      <c r="E1105" s="1" t="s">
        <v>16825</v>
      </c>
      <c r="F1105">
        <v>16.89</v>
      </c>
      <c r="G1105">
        <v>54.71</v>
      </c>
      <c r="H1105">
        <v>62.71</v>
      </c>
      <c r="I1105">
        <v>84.84999999999999</v>
      </c>
    </row>
    <row r="1106" spans="1:9">
      <c r="A1106" t="s">
        <v>1108</v>
      </c>
      <c r="B1106" s="1" t="s">
        <v>4256</v>
      </c>
      <c r="C1106" s="1" t="s">
        <v>7400</v>
      </c>
      <c r="D1106" s="1" t="s">
        <v>10544</v>
      </c>
      <c r="E1106" s="1" t="s">
        <v>16826</v>
      </c>
      <c r="F1106">
        <v>3.56</v>
      </c>
      <c r="G1106">
        <v>31.46</v>
      </c>
      <c r="H1106">
        <v>53.33</v>
      </c>
      <c r="I1106">
        <v>72.41</v>
      </c>
    </row>
    <row r="1107" spans="1:9">
      <c r="A1107" t="s">
        <v>1109</v>
      </c>
      <c r="B1107" s="1" t="s">
        <v>4257</v>
      </c>
      <c r="C1107" s="1" t="s">
        <v>7401</v>
      </c>
      <c r="D1107" s="1" t="s">
        <v>10545</v>
      </c>
      <c r="E1107" s="1" t="s">
        <v>16827</v>
      </c>
      <c r="F1107">
        <v>6.05</v>
      </c>
      <c r="G1107">
        <v>30.52</v>
      </c>
      <c r="H1107">
        <v>68.42</v>
      </c>
      <c r="I1107">
        <v>92.86</v>
      </c>
    </row>
    <row r="1108" spans="1:9">
      <c r="A1108" t="s">
        <v>1110</v>
      </c>
      <c r="B1108" s="1" t="s">
        <v>4258</v>
      </c>
      <c r="C1108" s="1" t="s">
        <v>7402</v>
      </c>
      <c r="D1108" s="1" t="s">
        <v>10546</v>
      </c>
      <c r="E1108" s="1" t="s">
        <v>16828</v>
      </c>
      <c r="F1108">
        <v>12.86</v>
      </c>
      <c r="G1108">
        <v>42.9</v>
      </c>
      <c r="H1108">
        <v>68.97</v>
      </c>
      <c r="I1108">
        <v>112.9</v>
      </c>
    </row>
    <row r="1109" spans="1:9">
      <c r="A1109" t="s">
        <v>1111</v>
      </c>
      <c r="B1109" s="1" t="s">
        <v>4259</v>
      </c>
      <c r="C1109" s="1" t="s">
        <v>7403</v>
      </c>
      <c r="D1109" s="1" t="s">
        <v>10547</v>
      </c>
      <c r="E1109" s="1" t="s">
        <v>16829</v>
      </c>
      <c r="F1109">
        <v>16.99</v>
      </c>
      <c r="G1109">
        <v>29.73</v>
      </c>
      <c r="H1109">
        <v>58.82</v>
      </c>
      <c r="I1109">
        <v>76.92</v>
      </c>
    </row>
    <row r="1110" spans="1:9">
      <c r="A1110" t="s">
        <v>1112</v>
      </c>
      <c r="B1110" s="1" t="s">
        <v>4260</v>
      </c>
      <c r="C1110" s="1" t="s">
        <v>7404</v>
      </c>
      <c r="D1110" s="1" t="s">
        <v>10548</v>
      </c>
      <c r="E1110" s="1" t="s">
        <v>16830</v>
      </c>
      <c r="F1110">
        <v>10.26</v>
      </c>
      <c r="G1110">
        <v>36.34</v>
      </c>
      <c r="H1110">
        <v>64.56</v>
      </c>
      <c r="I1110">
        <v>73.33</v>
      </c>
    </row>
    <row r="1111" spans="1:9">
      <c r="A1111" t="s">
        <v>1113</v>
      </c>
      <c r="B1111" s="1" t="s">
        <v>4261</v>
      </c>
      <c r="C1111" s="1" t="s">
        <v>7405</v>
      </c>
      <c r="D1111" s="1" t="s">
        <v>10549</v>
      </c>
      <c r="E1111" s="1" t="s">
        <v>16831</v>
      </c>
      <c r="F1111">
        <v>14.06</v>
      </c>
      <c r="G1111">
        <v>29.68</v>
      </c>
      <c r="H1111">
        <v>63.76</v>
      </c>
      <c r="I1111">
        <v>84</v>
      </c>
    </row>
    <row r="1112" spans="1:9">
      <c r="A1112" t="s">
        <v>1114</v>
      </c>
      <c r="B1112" s="1" t="s">
        <v>4262</v>
      </c>
      <c r="C1112" s="1" t="s">
        <v>7406</v>
      </c>
      <c r="D1112" s="1" t="s">
        <v>10550</v>
      </c>
      <c r="E1112" s="1" t="s">
        <v>16832</v>
      </c>
      <c r="F1112">
        <v>3.9</v>
      </c>
      <c r="G1112">
        <v>37.19</v>
      </c>
      <c r="H1112">
        <v>86.67</v>
      </c>
      <c r="I1112">
        <v>133.33</v>
      </c>
    </row>
    <row r="1113" spans="1:9">
      <c r="A1113" t="s">
        <v>1115</v>
      </c>
      <c r="B1113" s="1" t="s">
        <v>4263</v>
      </c>
      <c r="C1113" s="1" t="s">
        <v>7407</v>
      </c>
      <c r="D1113" s="1" t="s">
        <v>10551</v>
      </c>
      <c r="E1113" s="1" t="s">
        <v>16833</v>
      </c>
      <c r="F1113">
        <v>21.17</v>
      </c>
      <c r="G1113">
        <v>50.88</v>
      </c>
      <c r="H1113">
        <v>91.67</v>
      </c>
      <c r="I1113">
        <v>100</v>
      </c>
    </row>
    <row r="1114" spans="1:9">
      <c r="A1114" t="s">
        <v>1116</v>
      </c>
      <c r="B1114" s="1" t="s">
        <v>4264</v>
      </c>
      <c r="C1114" s="1" t="s">
        <v>7408</v>
      </c>
      <c r="D1114" s="1" t="s">
        <v>10552</v>
      </c>
      <c r="E1114" s="1" t="s">
        <v>16834</v>
      </c>
      <c r="F1114">
        <v>8.93</v>
      </c>
      <c r="G1114">
        <v>42.76</v>
      </c>
      <c r="H1114">
        <v>84.20999999999999</v>
      </c>
      <c r="I1114">
        <v>100</v>
      </c>
    </row>
    <row r="1115" spans="1:9">
      <c r="A1115" t="s">
        <v>1117</v>
      </c>
      <c r="B1115" s="1" t="s">
        <v>4265</v>
      </c>
      <c r="C1115" s="1" t="s">
        <v>7409</v>
      </c>
      <c r="D1115" s="1" t="s">
        <v>10553</v>
      </c>
      <c r="E1115" s="1" t="s">
        <v>16835</v>
      </c>
      <c r="F1115">
        <v>8.869999999999999</v>
      </c>
      <c r="G1115">
        <v>36.17</v>
      </c>
      <c r="H1115">
        <v>61.24</v>
      </c>
      <c r="I1115">
        <v>80.48999999999999</v>
      </c>
    </row>
    <row r="1116" spans="1:9">
      <c r="A1116" t="s">
        <v>1118</v>
      </c>
      <c r="B1116" s="1" t="s">
        <v>4266</v>
      </c>
      <c r="C1116" s="1" t="s">
        <v>7410</v>
      </c>
      <c r="D1116" s="1" t="s">
        <v>10554</v>
      </c>
      <c r="E1116" s="1" t="s">
        <v>16836</v>
      </c>
      <c r="F1116">
        <v>7.16</v>
      </c>
      <c r="G1116">
        <v>35.28</v>
      </c>
      <c r="H1116">
        <v>64.95999999999999</v>
      </c>
      <c r="I1116">
        <v>78.26000000000001</v>
      </c>
    </row>
    <row r="1117" spans="1:9">
      <c r="A1117" t="s">
        <v>1119</v>
      </c>
      <c r="B1117" s="1" t="s">
        <v>4267</v>
      </c>
      <c r="C1117" s="1" t="s">
        <v>7411</v>
      </c>
      <c r="D1117" s="1" t="s">
        <v>10555</v>
      </c>
      <c r="E1117" s="1" t="s">
        <v>16837</v>
      </c>
      <c r="F1117">
        <v>3.43</v>
      </c>
      <c r="G1117">
        <v>23.58</v>
      </c>
      <c r="H1117">
        <v>64.77</v>
      </c>
      <c r="I1117">
        <v>85.19</v>
      </c>
    </row>
    <row r="1118" spans="1:9">
      <c r="A1118" t="s">
        <v>1120</v>
      </c>
      <c r="B1118" s="1" t="s">
        <v>4268</v>
      </c>
      <c r="C1118" s="1" t="s">
        <v>7412</v>
      </c>
      <c r="D1118" s="1" t="s">
        <v>10556</v>
      </c>
      <c r="E1118" s="1" t="s">
        <v>16838</v>
      </c>
      <c r="F1118">
        <v>18.48</v>
      </c>
      <c r="G1118">
        <v>41.37</v>
      </c>
      <c r="H1118">
        <v>59.4</v>
      </c>
      <c r="I1118">
        <v>70</v>
      </c>
    </row>
    <row r="1119" spans="1:9">
      <c r="A1119" t="s">
        <v>1121</v>
      </c>
      <c r="B1119" s="1" t="s">
        <v>4269</v>
      </c>
      <c r="C1119" s="1" t="s">
        <v>7413</v>
      </c>
      <c r="D1119" s="1" t="s">
        <v>10557</v>
      </c>
      <c r="E1119" s="1" t="s">
        <v>16839</v>
      </c>
      <c r="F1119">
        <v>17.63</v>
      </c>
      <c r="G1119">
        <v>45.26</v>
      </c>
      <c r="H1119">
        <v>64.75</v>
      </c>
      <c r="I1119">
        <v>84.62</v>
      </c>
    </row>
    <row r="1120" spans="1:9">
      <c r="A1120" t="s">
        <v>1122</v>
      </c>
      <c r="B1120" s="1" t="s">
        <v>4270</v>
      </c>
      <c r="C1120" s="1" t="s">
        <v>7414</v>
      </c>
      <c r="D1120" s="1" t="s">
        <v>10558</v>
      </c>
      <c r="E1120" s="1" t="s">
        <v>16840</v>
      </c>
      <c r="F1120">
        <v>25.62</v>
      </c>
      <c r="G1120">
        <v>51.81</v>
      </c>
      <c r="H1120">
        <v>45.16</v>
      </c>
      <c r="I1120">
        <v>60.87</v>
      </c>
    </row>
    <row r="1121" spans="1:9">
      <c r="A1121" t="s">
        <v>1123</v>
      </c>
      <c r="B1121" s="1" t="s">
        <v>4271</v>
      </c>
      <c r="C1121" s="1" t="s">
        <v>7415</v>
      </c>
      <c r="D1121" s="1" t="s">
        <v>10559</v>
      </c>
      <c r="E1121" s="1" t="s">
        <v>16841</v>
      </c>
      <c r="F1121">
        <v>40.59</v>
      </c>
      <c r="G1121">
        <v>60.92</v>
      </c>
      <c r="H1121">
        <v>38.94</v>
      </c>
      <c r="I1121">
        <v>47.83</v>
      </c>
    </row>
    <row r="1122" spans="1:9">
      <c r="A1122" t="s">
        <v>1124</v>
      </c>
      <c r="B1122" s="1" t="s">
        <v>4272</v>
      </c>
      <c r="C1122" s="1" t="s">
        <v>7416</v>
      </c>
      <c r="D1122" s="1" t="s">
        <v>10560</v>
      </c>
      <c r="E1122" s="1" t="s">
        <v>16842</v>
      </c>
      <c r="F1122">
        <v>2.54</v>
      </c>
      <c r="G1122">
        <v>30.81</v>
      </c>
      <c r="H1122">
        <v>116.43</v>
      </c>
      <c r="I1122">
        <v>152</v>
      </c>
    </row>
    <row r="1123" spans="1:9">
      <c r="A1123" t="s">
        <v>1125</v>
      </c>
      <c r="B1123" s="1" t="s">
        <v>4273</v>
      </c>
      <c r="C1123" s="1" t="s">
        <v>7417</v>
      </c>
      <c r="D1123" s="1" t="s">
        <v>10561</v>
      </c>
      <c r="E1123" s="1" t="s">
        <v>16843</v>
      </c>
      <c r="F1123">
        <v>7.58</v>
      </c>
      <c r="G1123">
        <v>30.98</v>
      </c>
      <c r="H1123">
        <v>119.05</v>
      </c>
      <c r="I1123">
        <v>150</v>
      </c>
    </row>
    <row r="1124" spans="1:9">
      <c r="A1124" t="s">
        <v>1126</v>
      </c>
      <c r="B1124" s="1" t="s">
        <v>4274</v>
      </c>
      <c r="C1124" s="1" t="s">
        <v>7418</v>
      </c>
      <c r="D1124" s="1" t="s">
        <v>10562</v>
      </c>
      <c r="E1124" s="1" t="s">
        <v>16844</v>
      </c>
      <c r="F1124">
        <v>4.47</v>
      </c>
      <c r="G1124">
        <v>36.01</v>
      </c>
      <c r="H1124">
        <v>66.14</v>
      </c>
      <c r="I1124">
        <v>90.91</v>
      </c>
    </row>
    <row r="1125" spans="1:9">
      <c r="A1125" t="s">
        <v>1127</v>
      </c>
      <c r="B1125" s="1" t="s">
        <v>4275</v>
      </c>
      <c r="C1125" s="1" t="s">
        <v>7419</v>
      </c>
      <c r="D1125" s="1" t="s">
        <v>10563</v>
      </c>
      <c r="E1125" s="1" t="s">
        <v>16845</v>
      </c>
      <c r="F1125">
        <v>39.54</v>
      </c>
      <c r="G1125">
        <v>48.11</v>
      </c>
      <c r="H1125">
        <v>40.68</v>
      </c>
      <c r="I1125">
        <v>55.56</v>
      </c>
    </row>
    <row r="1126" spans="1:9">
      <c r="A1126" t="s">
        <v>1128</v>
      </c>
      <c r="B1126" s="1" t="s">
        <v>4276</v>
      </c>
      <c r="C1126" s="1" t="s">
        <v>7420</v>
      </c>
      <c r="D1126" s="1" t="s">
        <v>10564</v>
      </c>
      <c r="E1126" s="1" t="s">
        <v>16846</v>
      </c>
      <c r="F1126">
        <v>6.52</v>
      </c>
      <c r="G1126">
        <v>34.81</v>
      </c>
      <c r="H1126">
        <v>80.58</v>
      </c>
      <c r="I1126">
        <v>94.73999999999999</v>
      </c>
    </row>
    <row r="1127" spans="1:9">
      <c r="A1127" t="s">
        <v>1129</v>
      </c>
      <c r="B1127" s="1" t="s">
        <v>4277</v>
      </c>
      <c r="C1127" s="1" t="s">
        <v>7421</v>
      </c>
      <c r="D1127" s="1" t="s">
        <v>10565</v>
      </c>
      <c r="E1127" s="1" t="s">
        <v>16847</v>
      </c>
      <c r="F1127">
        <v>6.15</v>
      </c>
      <c r="G1127">
        <v>39.02</v>
      </c>
      <c r="H1127">
        <v>67.05</v>
      </c>
      <c r="I1127">
        <v>89.36</v>
      </c>
    </row>
    <row r="1128" spans="1:9">
      <c r="A1128" t="s">
        <v>1130</v>
      </c>
      <c r="B1128" s="1" t="s">
        <v>4278</v>
      </c>
      <c r="C1128" s="1" t="s">
        <v>7422</v>
      </c>
      <c r="D1128" s="1" t="s">
        <v>10566</v>
      </c>
      <c r="E1128" s="1" t="s">
        <v>16848</v>
      </c>
      <c r="F1128">
        <v>7.85</v>
      </c>
      <c r="G1128">
        <v>41.8</v>
      </c>
      <c r="H1128">
        <v>52.78</v>
      </c>
      <c r="I1128">
        <v>80.95</v>
      </c>
    </row>
    <row r="1129" spans="1:9">
      <c r="A1129" t="s">
        <v>1131</v>
      </c>
      <c r="B1129" s="1" t="s">
        <v>4279</v>
      </c>
      <c r="C1129" s="1" t="s">
        <v>7423</v>
      </c>
      <c r="D1129" s="1" t="s">
        <v>10567</v>
      </c>
      <c r="E1129" s="1" t="s">
        <v>16849</v>
      </c>
      <c r="F1129">
        <v>16.56</v>
      </c>
      <c r="G1129">
        <v>36.82</v>
      </c>
      <c r="H1129">
        <v>67.2</v>
      </c>
      <c r="I1129">
        <v>90</v>
      </c>
    </row>
    <row r="1130" spans="1:9">
      <c r="A1130" t="s">
        <v>1132</v>
      </c>
      <c r="B1130" s="1" t="s">
        <v>4280</v>
      </c>
      <c r="C1130" s="1" t="s">
        <v>7424</v>
      </c>
      <c r="D1130" s="1" t="s">
        <v>10568</v>
      </c>
      <c r="E1130" s="1" t="s">
        <v>16850</v>
      </c>
      <c r="F1130">
        <v>9.26</v>
      </c>
      <c r="G1130">
        <v>44.53</v>
      </c>
      <c r="H1130">
        <v>90.06999999999999</v>
      </c>
      <c r="I1130">
        <v>100</v>
      </c>
    </row>
    <row r="1131" spans="1:9">
      <c r="A1131" t="s">
        <v>1133</v>
      </c>
      <c r="B1131" s="1" t="s">
        <v>4281</v>
      </c>
      <c r="C1131" s="1" t="s">
        <v>7425</v>
      </c>
      <c r="D1131" s="1" t="s">
        <v>10569</v>
      </c>
      <c r="E1131" s="1" t="s">
        <v>16851</v>
      </c>
      <c r="F1131">
        <v>4.01</v>
      </c>
      <c r="G1131">
        <v>36.56</v>
      </c>
      <c r="H1131">
        <v>70.84999999999999</v>
      </c>
      <c r="I1131">
        <v>90.48</v>
      </c>
    </row>
    <row r="1132" spans="1:9">
      <c r="A1132" t="s">
        <v>1134</v>
      </c>
      <c r="B1132" s="1" t="s">
        <v>4282</v>
      </c>
      <c r="C1132" s="1" t="s">
        <v>7426</v>
      </c>
      <c r="D1132" s="1" t="s">
        <v>10570</v>
      </c>
      <c r="E1132" s="1" t="s">
        <v>16852</v>
      </c>
      <c r="F1132">
        <v>5.12</v>
      </c>
      <c r="G1132">
        <v>43.09</v>
      </c>
      <c r="H1132">
        <v>89.29000000000001</v>
      </c>
      <c r="I1132">
        <v>107.69</v>
      </c>
    </row>
    <row r="1133" spans="1:9">
      <c r="A1133" t="s">
        <v>1135</v>
      </c>
      <c r="B1133" s="1" t="s">
        <v>4283</v>
      </c>
      <c r="C1133" s="1" t="s">
        <v>7427</v>
      </c>
      <c r="D1133" s="1" t="s">
        <v>10571</v>
      </c>
      <c r="E1133" s="1" t="s">
        <v>16853</v>
      </c>
      <c r="F1133">
        <v>4.55</v>
      </c>
      <c r="G1133">
        <v>36.03</v>
      </c>
      <c r="H1133">
        <v>54.6</v>
      </c>
      <c r="I1133">
        <v>77.42</v>
      </c>
    </row>
    <row r="1134" spans="1:9">
      <c r="A1134" t="s">
        <v>1136</v>
      </c>
      <c r="B1134" s="1" t="s">
        <v>4284</v>
      </c>
      <c r="C1134" s="1" t="s">
        <v>7428</v>
      </c>
      <c r="D1134" s="1" t="s">
        <v>10572</v>
      </c>
      <c r="E1134" s="1" t="s">
        <v>16854</v>
      </c>
      <c r="F1134">
        <v>1.95</v>
      </c>
      <c r="G1134">
        <v>18.17</v>
      </c>
      <c r="H1134">
        <v>72.66</v>
      </c>
      <c r="I1134">
        <v>108.7</v>
      </c>
    </row>
    <row r="1135" spans="1:9">
      <c r="A1135" t="s">
        <v>1137</v>
      </c>
      <c r="B1135" s="1" t="s">
        <v>4285</v>
      </c>
      <c r="C1135" s="1" t="s">
        <v>7429</v>
      </c>
      <c r="D1135" s="1" t="s">
        <v>10573</v>
      </c>
      <c r="E1135" s="1" t="s">
        <v>16855</v>
      </c>
      <c r="F1135">
        <v>3.17</v>
      </c>
      <c r="G1135">
        <v>25.63</v>
      </c>
      <c r="H1135">
        <v>122.77</v>
      </c>
      <c r="I1135">
        <v>206.25</v>
      </c>
    </row>
    <row r="1136" spans="1:9">
      <c r="A1136" t="s">
        <v>1138</v>
      </c>
      <c r="B1136" s="1" t="s">
        <v>4286</v>
      </c>
      <c r="C1136" s="1" t="s">
        <v>7430</v>
      </c>
      <c r="D1136" s="1" t="s">
        <v>10574</v>
      </c>
      <c r="E1136" s="1" t="s">
        <v>16856</v>
      </c>
      <c r="F1136">
        <v>6.17</v>
      </c>
      <c r="G1136">
        <v>33</v>
      </c>
      <c r="H1136">
        <v>69.43000000000001</v>
      </c>
      <c r="I1136">
        <v>96.67</v>
      </c>
    </row>
    <row r="1137" spans="1:9">
      <c r="A1137" t="s">
        <v>1139</v>
      </c>
      <c r="B1137" s="1" t="s">
        <v>4287</v>
      </c>
      <c r="C1137" s="1" t="s">
        <v>7431</v>
      </c>
      <c r="D1137" s="1" t="s">
        <v>10575</v>
      </c>
      <c r="E1137" s="1" t="s">
        <v>16857</v>
      </c>
      <c r="F1137">
        <v>15.74</v>
      </c>
      <c r="G1137">
        <v>53.97</v>
      </c>
      <c r="H1137">
        <v>56.62</v>
      </c>
      <c r="I1137">
        <v>83.33</v>
      </c>
    </row>
    <row r="1138" spans="1:9">
      <c r="A1138" t="s">
        <v>1140</v>
      </c>
      <c r="B1138" s="1" t="s">
        <v>4288</v>
      </c>
      <c r="C1138" s="1" t="s">
        <v>7432</v>
      </c>
      <c r="D1138" s="1" t="s">
        <v>10576</v>
      </c>
      <c r="E1138" s="1" t="s">
        <v>16858</v>
      </c>
      <c r="F1138">
        <v>10.27</v>
      </c>
      <c r="G1138">
        <v>34.8</v>
      </c>
      <c r="H1138">
        <v>69.41</v>
      </c>
      <c r="I1138">
        <v>85.95999999999999</v>
      </c>
    </row>
    <row r="1139" spans="1:9">
      <c r="A1139" t="s">
        <v>1141</v>
      </c>
      <c r="B1139" s="1" t="s">
        <v>4289</v>
      </c>
      <c r="C1139" s="1" t="s">
        <v>7433</v>
      </c>
      <c r="D1139" s="1" t="s">
        <v>10577</v>
      </c>
      <c r="E1139" s="1" t="s">
        <v>16859</v>
      </c>
      <c r="F1139">
        <v>6.52</v>
      </c>
      <c r="G1139">
        <v>40.81</v>
      </c>
      <c r="H1139">
        <v>77.37</v>
      </c>
      <c r="I1139">
        <v>91.11</v>
      </c>
    </row>
    <row r="1140" spans="1:9">
      <c r="A1140" t="s">
        <v>1142</v>
      </c>
      <c r="B1140" s="1" t="s">
        <v>4290</v>
      </c>
      <c r="C1140" s="1" t="s">
        <v>7434</v>
      </c>
      <c r="D1140" s="1" t="s">
        <v>10578</v>
      </c>
      <c r="E1140" s="1" t="s">
        <v>16860</v>
      </c>
      <c r="F1140">
        <v>9.630000000000001</v>
      </c>
      <c r="G1140">
        <v>47.62</v>
      </c>
      <c r="H1140">
        <v>176.47</v>
      </c>
      <c r="I1140">
        <v>170.59</v>
      </c>
    </row>
    <row r="1141" spans="1:9">
      <c r="A1141" t="s">
        <v>1143</v>
      </c>
      <c r="B1141" s="1" t="s">
        <v>4291</v>
      </c>
      <c r="C1141" s="1" t="s">
        <v>7435</v>
      </c>
      <c r="D1141" s="1" t="s">
        <v>10579</v>
      </c>
      <c r="E1141" s="1" t="s">
        <v>16861</v>
      </c>
      <c r="F1141">
        <v>3.15</v>
      </c>
      <c r="G1141">
        <v>37.22</v>
      </c>
      <c r="H1141">
        <v>97.23999999999999</v>
      </c>
      <c r="I1141">
        <v>108.33</v>
      </c>
    </row>
    <row r="1142" spans="1:9">
      <c r="A1142" t="s">
        <v>1144</v>
      </c>
      <c r="B1142" s="1" t="s">
        <v>4292</v>
      </c>
      <c r="C1142" s="1" t="s">
        <v>7436</v>
      </c>
      <c r="D1142" s="1" t="s">
        <v>10580</v>
      </c>
      <c r="E1142" s="1" t="s">
        <v>16862</v>
      </c>
      <c r="F1142">
        <v>2.68</v>
      </c>
      <c r="G1142">
        <v>36.58</v>
      </c>
      <c r="H1142">
        <v>97.81</v>
      </c>
      <c r="I1142">
        <v>129.41</v>
      </c>
    </row>
    <row r="1143" spans="1:9">
      <c r="A1143" t="s">
        <v>1145</v>
      </c>
      <c r="B1143" s="1" t="s">
        <v>4293</v>
      </c>
      <c r="C1143" s="1" t="s">
        <v>7437</v>
      </c>
      <c r="D1143" s="1" t="s">
        <v>10581</v>
      </c>
      <c r="E1143" s="1" t="s">
        <v>16863</v>
      </c>
      <c r="F1143">
        <v>4.39</v>
      </c>
      <c r="G1143">
        <v>34.15</v>
      </c>
      <c r="H1143">
        <v>81.87</v>
      </c>
      <c r="I1143">
        <v>100</v>
      </c>
    </row>
    <row r="1144" spans="1:9">
      <c r="A1144" t="s">
        <v>1146</v>
      </c>
      <c r="B1144" s="1" t="s">
        <v>4294</v>
      </c>
      <c r="C1144" s="1" t="s">
        <v>7438</v>
      </c>
      <c r="D1144" s="1" t="s">
        <v>10582</v>
      </c>
      <c r="E1144" s="1" t="s">
        <v>16864</v>
      </c>
      <c r="F1144">
        <v>7.31</v>
      </c>
      <c r="G1144">
        <v>37.03</v>
      </c>
      <c r="H1144">
        <v>56.16</v>
      </c>
      <c r="I1144">
        <v>75</v>
      </c>
    </row>
    <row r="1145" spans="1:9">
      <c r="A1145" t="s">
        <v>1147</v>
      </c>
      <c r="B1145" s="1" t="s">
        <v>4295</v>
      </c>
      <c r="C1145" s="1" t="s">
        <v>7439</v>
      </c>
      <c r="D1145" s="1" t="s">
        <v>10583</v>
      </c>
      <c r="E1145" s="1" t="s">
        <v>16865</v>
      </c>
      <c r="F1145">
        <v>3.03</v>
      </c>
      <c r="G1145">
        <v>29.34</v>
      </c>
      <c r="H1145">
        <v>66.83</v>
      </c>
      <c r="I1145">
        <v>86.11</v>
      </c>
    </row>
    <row r="1146" spans="1:9">
      <c r="A1146" t="s">
        <v>1148</v>
      </c>
      <c r="B1146" s="1" t="s">
        <v>4296</v>
      </c>
      <c r="C1146" s="1" t="s">
        <v>7440</v>
      </c>
      <c r="D1146" s="1" t="s">
        <v>10584</v>
      </c>
      <c r="E1146" s="1" t="s">
        <v>16866</v>
      </c>
      <c r="F1146">
        <v>9.859999999999999</v>
      </c>
      <c r="G1146">
        <v>36.64</v>
      </c>
      <c r="H1146">
        <v>94.95999999999999</v>
      </c>
      <c r="I1146">
        <v>103.85</v>
      </c>
    </row>
    <row r="1147" spans="1:9">
      <c r="A1147" t="s">
        <v>1149</v>
      </c>
      <c r="B1147" s="1" t="s">
        <v>4297</v>
      </c>
      <c r="C1147" s="1" t="s">
        <v>7441</v>
      </c>
      <c r="D1147" s="1" t="s">
        <v>10585</v>
      </c>
      <c r="E1147" s="1" t="s">
        <v>16867</v>
      </c>
      <c r="F1147">
        <v>5.74</v>
      </c>
      <c r="G1147">
        <v>33.05</v>
      </c>
      <c r="H1147">
        <v>77.58</v>
      </c>
      <c r="I1147">
        <v>95.34999999999999</v>
      </c>
    </row>
    <row r="1148" spans="1:9">
      <c r="A1148" t="s">
        <v>1150</v>
      </c>
      <c r="B1148" s="1" t="s">
        <v>4298</v>
      </c>
      <c r="C1148" s="1" t="s">
        <v>7442</v>
      </c>
      <c r="D1148" s="1" t="s">
        <v>10586</v>
      </c>
      <c r="E1148" s="1" t="s">
        <v>16868</v>
      </c>
      <c r="F1148">
        <v>8.529999999999999</v>
      </c>
      <c r="G1148">
        <v>40.69</v>
      </c>
      <c r="H1148">
        <v>51.41</v>
      </c>
      <c r="I1148">
        <v>72</v>
      </c>
    </row>
    <row r="1149" spans="1:9">
      <c r="A1149" t="s">
        <v>1151</v>
      </c>
      <c r="B1149" s="1" t="s">
        <v>4299</v>
      </c>
      <c r="C1149" s="1" t="s">
        <v>7443</v>
      </c>
      <c r="D1149" s="1" t="s">
        <v>10587</v>
      </c>
      <c r="E1149" s="1" t="s">
        <v>16869</v>
      </c>
      <c r="F1149">
        <v>37.31</v>
      </c>
      <c r="G1149">
        <v>58.93</v>
      </c>
      <c r="H1149">
        <v>32.99</v>
      </c>
      <c r="I1149">
        <v>42.11</v>
      </c>
    </row>
    <row r="1150" spans="1:9">
      <c r="A1150" t="s">
        <v>1152</v>
      </c>
      <c r="B1150" s="1" t="s">
        <v>4300</v>
      </c>
      <c r="C1150" s="1" t="s">
        <v>7444</v>
      </c>
      <c r="D1150" s="1" t="s">
        <v>10588</v>
      </c>
      <c r="E1150" s="1" t="s">
        <v>16870</v>
      </c>
      <c r="F1150">
        <v>5.61</v>
      </c>
      <c r="G1150">
        <v>33.05</v>
      </c>
      <c r="H1150">
        <v>57.27</v>
      </c>
      <c r="I1150">
        <v>85.37</v>
      </c>
    </row>
    <row r="1151" spans="1:9">
      <c r="A1151" t="s">
        <v>1153</v>
      </c>
      <c r="B1151" s="1" t="s">
        <v>4301</v>
      </c>
      <c r="C1151" s="1" t="s">
        <v>7445</v>
      </c>
      <c r="D1151" s="1" t="s">
        <v>10589</v>
      </c>
      <c r="E1151" s="1" t="s">
        <v>16871</v>
      </c>
      <c r="F1151">
        <v>21.88</v>
      </c>
      <c r="G1151">
        <v>47.83</v>
      </c>
      <c r="H1151">
        <v>70.98999999999999</v>
      </c>
      <c r="I1151">
        <v>88.45999999999999</v>
      </c>
    </row>
    <row r="1152" spans="1:9">
      <c r="A1152" t="s">
        <v>1154</v>
      </c>
      <c r="B1152" s="1" t="s">
        <v>4302</v>
      </c>
      <c r="C1152" s="1" t="s">
        <v>7446</v>
      </c>
      <c r="D1152" s="1" t="s">
        <v>10590</v>
      </c>
      <c r="E1152" s="1" t="s">
        <v>16872</v>
      </c>
      <c r="F1152">
        <v>9.19</v>
      </c>
      <c r="G1152">
        <v>27.2</v>
      </c>
      <c r="H1152">
        <v>72.15000000000001</v>
      </c>
      <c r="I1152">
        <v>88.89</v>
      </c>
    </row>
    <row r="1153" spans="1:9">
      <c r="A1153" t="s">
        <v>1155</v>
      </c>
      <c r="B1153" s="1" t="s">
        <v>4303</v>
      </c>
      <c r="C1153" s="1" t="s">
        <v>7447</v>
      </c>
      <c r="D1153" s="1" t="s">
        <v>10591</v>
      </c>
      <c r="E1153" s="1" t="s">
        <v>16873</v>
      </c>
      <c r="F1153">
        <v>5.71</v>
      </c>
      <c r="G1153">
        <v>31.78</v>
      </c>
      <c r="H1153">
        <v>69.78</v>
      </c>
      <c r="I1153">
        <v>93.94</v>
      </c>
    </row>
    <row r="1154" spans="1:9">
      <c r="A1154" t="s">
        <v>1156</v>
      </c>
      <c r="B1154" s="1" t="s">
        <v>4304</v>
      </c>
      <c r="C1154" s="1" t="s">
        <v>7448</v>
      </c>
      <c r="D1154" s="1" t="s">
        <v>10592</v>
      </c>
      <c r="E1154" s="1" t="s">
        <v>16874</v>
      </c>
      <c r="F1154">
        <v>15.27</v>
      </c>
      <c r="G1154">
        <v>37.42</v>
      </c>
      <c r="H1154">
        <v>66.29000000000001</v>
      </c>
      <c r="I1154">
        <v>75.76000000000001</v>
      </c>
    </row>
    <row r="1155" spans="1:9">
      <c r="A1155" t="s">
        <v>1157</v>
      </c>
      <c r="B1155" s="1" t="s">
        <v>4305</v>
      </c>
      <c r="C1155" s="1" t="s">
        <v>7449</v>
      </c>
      <c r="D1155" s="1" t="s">
        <v>10593</v>
      </c>
      <c r="E1155" s="1" t="s">
        <v>16875</v>
      </c>
      <c r="F1155">
        <v>3.04</v>
      </c>
      <c r="G1155">
        <v>31.14</v>
      </c>
      <c r="H1155">
        <v>91.40000000000001</v>
      </c>
      <c r="I1155">
        <v>108.57</v>
      </c>
    </row>
    <row r="1156" spans="1:9">
      <c r="A1156" t="s">
        <v>1158</v>
      </c>
      <c r="B1156" s="1" t="s">
        <v>4306</v>
      </c>
      <c r="C1156" s="1" t="s">
        <v>7450</v>
      </c>
      <c r="D1156" s="1" t="s">
        <v>10594</v>
      </c>
      <c r="E1156" s="1" t="s">
        <v>16876</v>
      </c>
      <c r="F1156">
        <v>3.03</v>
      </c>
      <c r="G1156">
        <v>33.39</v>
      </c>
      <c r="H1156">
        <v>79.73</v>
      </c>
      <c r="I1156">
        <v>100</v>
      </c>
    </row>
    <row r="1157" spans="1:9">
      <c r="A1157" t="s">
        <v>1159</v>
      </c>
      <c r="B1157" s="1" t="s">
        <v>4307</v>
      </c>
      <c r="C1157" s="1" t="s">
        <v>7451</v>
      </c>
      <c r="D1157" s="1" t="s">
        <v>10595</v>
      </c>
      <c r="E1157" s="1" t="s">
        <v>16877</v>
      </c>
      <c r="F1157">
        <v>25.58</v>
      </c>
      <c r="G1157">
        <v>52.96</v>
      </c>
      <c r="H1157">
        <v>92.37</v>
      </c>
      <c r="I1157">
        <v>92.59</v>
      </c>
    </row>
    <row r="1158" spans="1:9">
      <c r="A1158" t="s">
        <v>1160</v>
      </c>
      <c r="B1158" s="1" t="s">
        <v>4308</v>
      </c>
      <c r="C1158" s="1" t="s">
        <v>7452</v>
      </c>
      <c r="D1158" s="1" t="s">
        <v>10596</v>
      </c>
      <c r="E1158" s="1" t="s">
        <v>16878</v>
      </c>
      <c r="F1158">
        <v>10.54</v>
      </c>
      <c r="G1158">
        <v>42.56</v>
      </c>
      <c r="H1158">
        <v>78.56999999999999</v>
      </c>
      <c r="I1158">
        <v>97.14</v>
      </c>
    </row>
    <row r="1159" spans="1:9">
      <c r="A1159" t="s">
        <v>1161</v>
      </c>
      <c r="B1159" s="1" t="s">
        <v>4309</v>
      </c>
      <c r="C1159" s="1" t="s">
        <v>7453</v>
      </c>
      <c r="D1159" s="1" t="s">
        <v>10597</v>
      </c>
      <c r="E1159" s="1" t="s">
        <v>16879</v>
      </c>
      <c r="F1159">
        <v>18.19</v>
      </c>
      <c r="G1159">
        <v>56.51</v>
      </c>
      <c r="H1159">
        <v>62.86</v>
      </c>
      <c r="I1159">
        <v>80.77</v>
      </c>
    </row>
    <row r="1160" spans="1:9">
      <c r="A1160" t="s">
        <v>1162</v>
      </c>
      <c r="B1160" s="1" t="s">
        <v>4310</v>
      </c>
      <c r="C1160" s="1" t="s">
        <v>7454</v>
      </c>
      <c r="D1160" s="1" t="s">
        <v>10598</v>
      </c>
      <c r="E1160" s="1" t="s">
        <v>16880</v>
      </c>
      <c r="F1160">
        <v>12.48</v>
      </c>
      <c r="G1160">
        <v>49.13</v>
      </c>
      <c r="H1160">
        <v>62.59</v>
      </c>
      <c r="I1160">
        <v>84</v>
      </c>
    </row>
    <row r="1161" spans="1:9">
      <c r="A1161" t="s">
        <v>1163</v>
      </c>
      <c r="B1161" s="1" t="s">
        <v>4311</v>
      </c>
      <c r="C1161" s="1" t="s">
        <v>7455</v>
      </c>
      <c r="D1161" s="1" t="s">
        <v>10599</v>
      </c>
      <c r="E1161" s="1" t="s">
        <v>16881</v>
      </c>
      <c r="F1161">
        <v>7.48</v>
      </c>
      <c r="G1161">
        <v>30.38</v>
      </c>
      <c r="H1161">
        <v>61.49</v>
      </c>
      <c r="I1161">
        <v>81.81999999999999</v>
      </c>
    </row>
    <row r="1162" spans="1:9">
      <c r="A1162" t="s">
        <v>1164</v>
      </c>
      <c r="B1162" s="1" t="s">
        <v>4312</v>
      </c>
      <c r="C1162" s="1" t="s">
        <v>7456</v>
      </c>
      <c r="D1162" s="1" t="s">
        <v>10600</v>
      </c>
      <c r="E1162" s="1" t="s">
        <v>16882</v>
      </c>
      <c r="F1162">
        <v>3.07</v>
      </c>
      <c r="G1162">
        <v>27.37</v>
      </c>
      <c r="H1162">
        <v>84.5</v>
      </c>
      <c r="I1162">
        <v>112.5</v>
      </c>
    </row>
    <row r="1163" spans="1:9">
      <c r="A1163" t="s">
        <v>1165</v>
      </c>
      <c r="B1163" s="1" t="s">
        <v>4313</v>
      </c>
      <c r="C1163" s="1" t="s">
        <v>7457</v>
      </c>
      <c r="D1163" s="1" t="s">
        <v>10601</v>
      </c>
      <c r="E1163" s="1" t="s">
        <v>16883</v>
      </c>
      <c r="F1163">
        <v>5.27</v>
      </c>
      <c r="G1163">
        <v>32.5</v>
      </c>
      <c r="H1163">
        <v>71.88</v>
      </c>
      <c r="I1163">
        <v>95</v>
      </c>
    </row>
    <row r="1164" spans="1:9">
      <c r="A1164" t="s">
        <v>1166</v>
      </c>
      <c r="B1164" s="1" t="s">
        <v>4314</v>
      </c>
      <c r="C1164" s="1" t="s">
        <v>7458</v>
      </c>
      <c r="D1164" s="1" t="s">
        <v>10602</v>
      </c>
      <c r="E1164" s="1" t="s">
        <v>16884</v>
      </c>
      <c r="F1164">
        <v>14.61</v>
      </c>
      <c r="G1164">
        <v>42.68</v>
      </c>
      <c r="H1164">
        <v>71.90000000000001</v>
      </c>
      <c r="I1164">
        <v>90.31999999999999</v>
      </c>
    </row>
    <row r="1165" spans="1:9">
      <c r="A1165" t="s">
        <v>1167</v>
      </c>
      <c r="B1165" s="1" t="s">
        <v>4315</v>
      </c>
      <c r="C1165" s="1" t="s">
        <v>7459</v>
      </c>
      <c r="D1165" s="1" t="s">
        <v>10603</v>
      </c>
      <c r="E1165" s="1" t="s">
        <v>16885</v>
      </c>
      <c r="F1165">
        <v>9.42</v>
      </c>
      <c r="G1165">
        <v>36.26</v>
      </c>
      <c r="H1165">
        <v>72.06</v>
      </c>
      <c r="I1165">
        <v>84.20999999999999</v>
      </c>
    </row>
    <row r="1166" spans="1:9">
      <c r="A1166" t="s">
        <v>1168</v>
      </c>
      <c r="B1166" s="1" t="s">
        <v>4316</v>
      </c>
      <c r="C1166" s="1" t="s">
        <v>7460</v>
      </c>
      <c r="D1166" s="1" t="s">
        <v>10604</v>
      </c>
      <c r="E1166" s="1" t="s">
        <v>16886</v>
      </c>
      <c r="F1166">
        <v>4.62</v>
      </c>
      <c r="G1166">
        <v>29.95</v>
      </c>
      <c r="H1166">
        <v>62.18</v>
      </c>
      <c r="I1166">
        <v>88.56999999999999</v>
      </c>
    </row>
    <row r="1167" spans="1:9">
      <c r="A1167" t="s">
        <v>1169</v>
      </c>
      <c r="B1167" s="1" t="s">
        <v>4317</v>
      </c>
      <c r="C1167" s="1" t="s">
        <v>7461</v>
      </c>
      <c r="D1167" s="1" t="s">
        <v>10605</v>
      </c>
      <c r="E1167" s="1" t="s">
        <v>16887</v>
      </c>
      <c r="F1167">
        <v>9.779999999999999</v>
      </c>
      <c r="G1167">
        <v>41.08</v>
      </c>
      <c r="H1167">
        <v>84.67</v>
      </c>
      <c r="I1167">
        <v>108.7</v>
      </c>
    </row>
    <row r="1168" spans="1:9">
      <c r="A1168" t="s">
        <v>1170</v>
      </c>
      <c r="B1168" s="1" t="s">
        <v>4318</v>
      </c>
      <c r="C1168" s="1" t="s">
        <v>7462</v>
      </c>
      <c r="D1168" s="1" t="s">
        <v>10606</v>
      </c>
      <c r="E1168" s="1" t="s">
        <v>16888</v>
      </c>
      <c r="F1168">
        <v>12.68</v>
      </c>
      <c r="G1168">
        <v>38.03</v>
      </c>
      <c r="H1168">
        <v>70.88</v>
      </c>
      <c r="I1168">
        <v>78.79000000000001</v>
      </c>
    </row>
    <row r="1169" spans="1:9">
      <c r="A1169" t="s">
        <v>1171</v>
      </c>
      <c r="B1169" s="1" t="s">
        <v>4319</v>
      </c>
      <c r="C1169" s="1" t="s">
        <v>7463</v>
      </c>
      <c r="D1169" s="1" t="s">
        <v>10607</v>
      </c>
      <c r="E1169" s="1" t="s">
        <v>16889</v>
      </c>
      <c r="F1169">
        <v>5.49</v>
      </c>
      <c r="G1169">
        <v>30.57</v>
      </c>
      <c r="H1169">
        <v>70.65000000000001</v>
      </c>
      <c r="I1169">
        <v>91.18000000000001</v>
      </c>
    </row>
    <row r="1170" spans="1:9">
      <c r="A1170" t="s">
        <v>1172</v>
      </c>
      <c r="B1170" s="1" t="s">
        <v>4320</v>
      </c>
      <c r="C1170" s="1" t="s">
        <v>7464</v>
      </c>
      <c r="D1170" s="1" t="s">
        <v>10608</v>
      </c>
      <c r="E1170" s="1" t="s">
        <v>16890</v>
      </c>
      <c r="F1170">
        <v>16.16</v>
      </c>
      <c r="G1170">
        <v>44.65</v>
      </c>
      <c r="H1170">
        <v>61.66</v>
      </c>
      <c r="I1170">
        <v>57.14</v>
      </c>
    </row>
    <row r="1171" spans="1:9">
      <c r="A1171" t="s">
        <v>1173</v>
      </c>
      <c r="B1171" s="1" t="s">
        <v>4321</v>
      </c>
      <c r="C1171" s="1" t="s">
        <v>7465</v>
      </c>
      <c r="D1171" s="1" t="s">
        <v>10609</v>
      </c>
      <c r="E1171" s="1" t="s">
        <v>16891</v>
      </c>
      <c r="F1171">
        <v>2.44</v>
      </c>
      <c r="G1171">
        <v>25.97</v>
      </c>
      <c r="H1171">
        <v>108.93</v>
      </c>
      <c r="I1171">
        <v>131.82</v>
      </c>
    </row>
    <row r="1172" spans="1:9">
      <c r="A1172" t="s">
        <v>1174</v>
      </c>
      <c r="B1172" s="1" t="s">
        <v>4322</v>
      </c>
      <c r="C1172" s="1" t="s">
        <v>7466</v>
      </c>
      <c r="D1172" s="1" t="s">
        <v>10610</v>
      </c>
      <c r="E1172" s="1" t="s">
        <v>16892</v>
      </c>
      <c r="F1172">
        <v>6.63</v>
      </c>
      <c r="G1172">
        <v>35.64</v>
      </c>
      <c r="H1172">
        <v>65.23999999999999</v>
      </c>
      <c r="I1172">
        <v>80</v>
      </c>
    </row>
    <row r="1173" spans="1:9">
      <c r="A1173" t="s">
        <v>1175</v>
      </c>
      <c r="B1173" s="1" t="s">
        <v>4323</v>
      </c>
      <c r="C1173" s="1" t="s">
        <v>7467</v>
      </c>
      <c r="D1173" s="1" t="s">
        <v>10611</v>
      </c>
      <c r="E1173" s="1" t="s">
        <v>16893</v>
      </c>
      <c r="F1173">
        <v>9.25</v>
      </c>
      <c r="G1173">
        <v>39.63</v>
      </c>
      <c r="H1173">
        <v>68.7</v>
      </c>
      <c r="I1173">
        <v>95.83</v>
      </c>
    </row>
    <row r="1174" spans="1:9">
      <c r="A1174" t="s">
        <v>1176</v>
      </c>
      <c r="B1174" s="1" t="s">
        <v>4324</v>
      </c>
      <c r="C1174" s="1" t="s">
        <v>7468</v>
      </c>
      <c r="D1174" s="1" t="s">
        <v>10612</v>
      </c>
      <c r="E1174" s="1" t="s">
        <v>16894</v>
      </c>
      <c r="F1174">
        <v>3.32</v>
      </c>
      <c r="G1174">
        <v>24.23</v>
      </c>
      <c r="H1174">
        <v>64.23</v>
      </c>
      <c r="I1174">
        <v>88.89</v>
      </c>
    </row>
    <row r="1175" spans="1:9">
      <c r="A1175" t="s">
        <v>1177</v>
      </c>
      <c r="B1175" s="1" t="s">
        <v>4325</v>
      </c>
      <c r="C1175" s="1" t="s">
        <v>7469</v>
      </c>
      <c r="D1175" s="1" t="s">
        <v>10613</v>
      </c>
      <c r="E1175" s="1" t="s">
        <v>16895</v>
      </c>
      <c r="F1175">
        <v>9.51</v>
      </c>
      <c r="G1175">
        <v>33.3</v>
      </c>
      <c r="H1175">
        <v>68.16</v>
      </c>
      <c r="I1175">
        <v>83.33</v>
      </c>
    </row>
    <row r="1176" spans="1:9">
      <c r="A1176" t="s">
        <v>1178</v>
      </c>
      <c r="B1176" s="1" t="s">
        <v>4326</v>
      </c>
      <c r="C1176" s="1" t="s">
        <v>7470</v>
      </c>
      <c r="D1176" s="1" t="s">
        <v>10614</v>
      </c>
      <c r="E1176" s="1" t="s">
        <v>16896</v>
      </c>
      <c r="F1176">
        <v>7.29</v>
      </c>
      <c r="G1176">
        <v>38.96</v>
      </c>
      <c r="H1176">
        <v>73.11</v>
      </c>
      <c r="I1176">
        <v>104.55</v>
      </c>
    </row>
    <row r="1177" spans="1:9">
      <c r="A1177" t="s">
        <v>1179</v>
      </c>
      <c r="B1177" s="1" t="s">
        <v>4327</v>
      </c>
      <c r="C1177" s="1" t="s">
        <v>7471</v>
      </c>
      <c r="D1177" s="1" t="s">
        <v>10615</v>
      </c>
      <c r="E1177" s="1" t="s">
        <v>16897</v>
      </c>
      <c r="F1177">
        <v>3.28</v>
      </c>
      <c r="G1177">
        <v>31.47</v>
      </c>
      <c r="H1177">
        <v>84.15000000000001</v>
      </c>
      <c r="I1177">
        <v>114.71</v>
      </c>
    </row>
    <row r="1178" spans="1:9">
      <c r="A1178" t="s">
        <v>1180</v>
      </c>
      <c r="B1178" s="1" t="s">
        <v>4328</v>
      </c>
      <c r="C1178" s="1" t="s">
        <v>7472</v>
      </c>
      <c r="D1178" s="1" t="s">
        <v>10616</v>
      </c>
      <c r="E1178" s="1" t="s">
        <v>16898</v>
      </c>
      <c r="F1178">
        <v>21.64</v>
      </c>
      <c r="G1178">
        <v>43.93</v>
      </c>
      <c r="H1178">
        <v>56.17</v>
      </c>
      <c r="I1178">
        <v>64.52</v>
      </c>
    </row>
    <row r="1179" spans="1:9">
      <c r="A1179" t="s">
        <v>1181</v>
      </c>
      <c r="B1179" s="1" t="s">
        <v>4329</v>
      </c>
      <c r="C1179" s="1" t="s">
        <v>7473</v>
      </c>
      <c r="D1179" s="1" t="s">
        <v>10617</v>
      </c>
      <c r="E1179" s="1" t="s">
        <v>16899</v>
      </c>
      <c r="F1179">
        <v>24.76</v>
      </c>
      <c r="G1179">
        <v>44.18</v>
      </c>
      <c r="H1179">
        <v>52.61</v>
      </c>
      <c r="I1179">
        <v>73.68000000000001</v>
      </c>
    </row>
    <row r="1180" spans="1:9">
      <c r="A1180" t="s">
        <v>1182</v>
      </c>
      <c r="B1180" s="1" t="s">
        <v>4330</v>
      </c>
      <c r="C1180" s="1" t="s">
        <v>7474</v>
      </c>
      <c r="D1180" s="1" t="s">
        <v>10618</v>
      </c>
      <c r="E1180" s="1" t="s">
        <v>16900</v>
      </c>
      <c r="F1180">
        <v>20.99</v>
      </c>
      <c r="G1180">
        <v>50.42</v>
      </c>
      <c r="H1180">
        <v>52.8</v>
      </c>
      <c r="I1180">
        <v>66.06999999999999</v>
      </c>
    </row>
    <row r="1181" spans="1:9">
      <c r="A1181" t="s">
        <v>1183</v>
      </c>
      <c r="B1181" s="1" t="s">
        <v>4331</v>
      </c>
      <c r="C1181" s="1" t="s">
        <v>7475</v>
      </c>
      <c r="D1181" s="1" t="s">
        <v>10619</v>
      </c>
      <c r="E1181" s="1" t="s">
        <v>16901</v>
      </c>
      <c r="F1181">
        <v>7.72</v>
      </c>
      <c r="G1181">
        <v>38.04</v>
      </c>
      <c r="H1181">
        <v>53.98</v>
      </c>
      <c r="I1181">
        <v>73.53</v>
      </c>
    </row>
    <row r="1182" spans="1:9">
      <c r="A1182" t="s">
        <v>1184</v>
      </c>
      <c r="B1182" s="1" t="s">
        <v>4332</v>
      </c>
      <c r="C1182" s="1" t="s">
        <v>7476</v>
      </c>
      <c r="D1182" s="1" t="s">
        <v>10620</v>
      </c>
      <c r="E1182" s="1" t="s">
        <v>16902</v>
      </c>
      <c r="F1182">
        <v>13.38</v>
      </c>
      <c r="G1182">
        <v>47.95</v>
      </c>
      <c r="H1182">
        <v>47.76</v>
      </c>
      <c r="I1182">
        <v>83.33</v>
      </c>
    </row>
    <row r="1183" spans="1:9">
      <c r="A1183" t="s">
        <v>1185</v>
      </c>
      <c r="B1183" s="1" t="s">
        <v>4333</v>
      </c>
      <c r="C1183" s="1" t="s">
        <v>7477</v>
      </c>
      <c r="D1183" s="1" t="s">
        <v>10621</v>
      </c>
      <c r="E1183" s="1" t="s">
        <v>16903</v>
      </c>
      <c r="F1183">
        <v>10.99</v>
      </c>
      <c r="G1183">
        <v>44.34</v>
      </c>
      <c r="H1183">
        <v>77.08</v>
      </c>
      <c r="I1183">
        <v>96.43000000000001</v>
      </c>
    </row>
    <row r="1184" spans="1:9">
      <c r="A1184" t="s">
        <v>1186</v>
      </c>
      <c r="B1184" s="1" t="s">
        <v>4334</v>
      </c>
      <c r="C1184" s="1" t="s">
        <v>7478</v>
      </c>
      <c r="D1184" s="1" t="s">
        <v>10622</v>
      </c>
      <c r="E1184" s="1" t="s">
        <v>16904</v>
      </c>
      <c r="F1184">
        <v>6.72</v>
      </c>
      <c r="G1184">
        <v>40.3</v>
      </c>
      <c r="H1184">
        <v>60.12</v>
      </c>
      <c r="I1184">
        <v>82.34999999999999</v>
      </c>
    </row>
    <row r="1185" spans="1:9">
      <c r="A1185" t="s">
        <v>1187</v>
      </c>
      <c r="B1185" s="1" t="s">
        <v>4335</v>
      </c>
      <c r="C1185" s="1" t="s">
        <v>7479</v>
      </c>
      <c r="D1185" s="1" t="s">
        <v>10623</v>
      </c>
      <c r="E1185" s="1" t="s">
        <v>16905</v>
      </c>
      <c r="F1185">
        <v>9.720000000000001</v>
      </c>
      <c r="G1185">
        <v>37.01</v>
      </c>
      <c r="H1185">
        <v>69.41</v>
      </c>
      <c r="I1185">
        <v>92.86</v>
      </c>
    </row>
    <row r="1186" spans="1:9">
      <c r="A1186" t="s">
        <v>1188</v>
      </c>
      <c r="B1186" s="1" t="s">
        <v>4336</v>
      </c>
      <c r="C1186" s="1" t="s">
        <v>7480</v>
      </c>
      <c r="D1186" s="1" t="s">
        <v>10624</v>
      </c>
      <c r="E1186" s="1" t="s">
        <v>16906</v>
      </c>
      <c r="F1186">
        <v>25.44</v>
      </c>
      <c r="G1186">
        <v>40.69</v>
      </c>
      <c r="H1186">
        <v>46.67</v>
      </c>
      <c r="I1186">
        <v>68.75</v>
      </c>
    </row>
    <row r="1187" spans="1:9">
      <c r="A1187" t="s">
        <v>1189</v>
      </c>
      <c r="B1187" s="1" t="s">
        <v>4337</v>
      </c>
      <c r="C1187" s="1" t="s">
        <v>7481</v>
      </c>
      <c r="D1187" s="1" t="s">
        <v>10625</v>
      </c>
      <c r="E1187" s="1" t="s">
        <v>16907</v>
      </c>
      <c r="F1187">
        <v>8.41</v>
      </c>
      <c r="G1187">
        <v>52.58</v>
      </c>
      <c r="H1187">
        <v>46.43</v>
      </c>
      <c r="I1187">
        <v>76</v>
      </c>
    </row>
    <row r="1188" spans="1:9">
      <c r="A1188" t="s">
        <v>1190</v>
      </c>
      <c r="B1188" s="1" t="s">
        <v>4338</v>
      </c>
      <c r="C1188" s="1" t="s">
        <v>7482</v>
      </c>
      <c r="D1188" s="1" t="s">
        <v>10626</v>
      </c>
      <c r="E1188" s="1" t="s">
        <v>16908</v>
      </c>
      <c r="F1188">
        <v>21.06</v>
      </c>
      <c r="G1188">
        <v>39.71</v>
      </c>
      <c r="H1188">
        <v>46.01</v>
      </c>
      <c r="I1188">
        <v>65.52</v>
      </c>
    </row>
    <row r="1189" spans="1:9">
      <c r="A1189" t="s">
        <v>1191</v>
      </c>
      <c r="B1189" s="1" t="s">
        <v>4339</v>
      </c>
      <c r="C1189" s="1" t="s">
        <v>7483</v>
      </c>
      <c r="D1189" s="1" t="s">
        <v>10627</v>
      </c>
      <c r="E1189" s="1" t="s">
        <v>16909</v>
      </c>
      <c r="F1189">
        <v>7.23</v>
      </c>
      <c r="G1189">
        <v>35.28</v>
      </c>
      <c r="H1189">
        <v>70.87</v>
      </c>
      <c r="I1189">
        <v>95.23999999999999</v>
      </c>
    </row>
    <row r="1190" spans="1:9">
      <c r="A1190" t="s">
        <v>1192</v>
      </c>
      <c r="B1190" s="1" t="s">
        <v>4340</v>
      </c>
      <c r="C1190" s="1" t="s">
        <v>7484</v>
      </c>
      <c r="D1190" s="1" t="s">
        <v>10628</v>
      </c>
      <c r="E1190" s="1" t="s">
        <v>16910</v>
      </c>
      <c r="F1190">
        <v>22.24</v>
      </c>
      <c r="G1190">
        <v>54.37</v>
      </c>
      <c r="H1190">
        <v>52.1</v>
      </c>
      <c r="I1190">
        <v>73.91</v>
      </c>
    </row>
    <row r="1191" spans="1:9">
      <c r="A1191" t="s">
        <v>1193</v>
      </c>
      <c r="B1191" s="1" t="s">
        <v>4341</v>
      </c>
      <c r="C1191" s="1" t="s">
        <v>7485</v>
      </c>
      <c r="D1191" s="1" t="s">
        <v>10629</v>
      </c>
      <c r="E1191" s="1" t="s">
        <v>16911</v>
      </c>
      <c r="F1191">
        <v>8.289999999999999</v>
      </c>
      <c r="G1191">
        <v>38.13</v>
      </c>
      <c r="H1191">
        <v>81.94</v>
      </c>
      <c r="I1191">
        <v>103.57</v>
      </c>
    </row>
    <row r="1192" spans="1:9">
      <c r="A1192" t="s">
        <v>1194</v>
      </c>
      <c r="B1192" s="1" t="s">
        <v>4342</v>
      </c>
      <c r="C1192" s="1" t="s">
        <v>7486</v>
      </c>
      <c r="D1192" s="1" t="s">
        <v>10630</v>
      </c>
      <c r="E1192" s="1" t="s">
        <v>16912</v>
      </c>
      <c r="F1192">
        <v>4.8</v>
      </c>
      <c r="G1192">
        <v>35.43</v>
      </c>
      <c r="H1192">
        <v>114.94</v>
      </c>
      <c r="I1192">
        <v>150</v>
      </c>
    </row>
    <row r="1193" spans="1:9">
      <c r="A1193" t="s">
        <v>1195</v>
      </c>
      <c r="B1193" s="1" t="s">
        <v>4343</v>
      </c>
      <c r="C1193" s="1" t="s">
        <v>7487</v>
      </c>
      <c r="D1193" s="1" t="s">
        <v>10631</v>
      </c>
      <c r="E1193" s="1" t="s">
        <v>16913</v>
      </c>
      <c r="F1193">
        <v>10.97</v>
      </c>
      <c r="G1193">
        <v>33.04</v>
      </c>
      <c r="H1193">
        <v>64.23</v>
      </c>
      <c r="I1193">
        <v>85.70999999999999</v>
      </c>
    </row>
    <row r="1194" spans="1:9">
      <c r="A1194" t="s">
        <v>1196</v>
      </c>
      <c r="B1194" s="1" t="s">
        <v>4344</v>
      </c>
      <c r="C1194" s="1" t="s">
        <v>7488</v>
      </c>
      <c r="D1194" s="1" t="s">
        <v>10632</v>
      </c>
      <c r="E1194" s="1" t="s">
        <v>16914</v>
      </c>
      <c r="F1194">
        <v>15.08</v>
      </c>
      <c r="G1194">
        <v>45.52</v>
      </c>
      <c r="H1194">
        <v>57.85</v>
      </c>
      <c r="I1194">
        <v>71.43000000000001</v>
      </c>
    </row>
    <row r="1195" spans="1:9">
      <c r="A1195" t="s">
        <v>1197</v>
      </c>
      <c r="B1195" s="1" t="s">
        <v>4345</v>
      </c>
      <c r="C1195" s="1" t="s">
        <v>7489</v>
      </c>
      <c r="D1195" s="1" t="s">
        <v>10633</v>
      </c>
      <c r="E1195" s="1" t="s">
        <v>16915</v>
      </c>
      <c r="F1195">
        <v>37.43</v>
      </c>
      <c r="G1195">
        <v>67.3</v>
      </c>
      <c r="H1195">
        <v>55.12</v>
      </c>
      <c r="I1195">
        <v>66.67</v>
      </c>
    </row>
    <row r="1196" spans="1:9">
      <c r="A1196" t="s">
        <v>1198</v>
      </c>
      <c r="B1196" s="1" t="s">
        <v>4346</v>
      </c>
      <c r="C1196" s="1" t="s">
        <v>7490</v>
      </c>
      <c r="D1196" s="1" t="s">
        <v>10634</v>
      </c>
      <c r="E1196" s="1" t="s">
        <v>16916</v>
      </c>
      <c r="F1196">
        <v>14.05</v>
      </c>
      <c r="G1196">
        <v>42.05</v>
      </c>
      <c r="H1196">
        <v>67.18000000000001</v>
      </c>
      <c r="I1196">
        <v>90.91</v>
      </c>
    </row>
    <row r="1197" spans="1:9">
      <c r="A1197" t="s">
        <v>1199</v>
      </c>
      <c r="B1197" s="1" t="s">
        <v>4347</v>
      </c>
      <c r="C1197" s="1" t="s">
        <v>7491</v>
      </c>
      <c r="D1197" s="1" t="s">
        <v>10635</v>
      </c>
      <c r="E1197" s="1" t="s">
        <v>16917</v>
      </c>
      <c r="F1197">
        <v>8.390000000000001</v>
      </c>
      <c r="G1197">
        <v>42.52</v>
      </c>
      <c r="H1197">
        <v>81.81999999999999</v>
      </c>
      <c r="I1197">
        <v>90.31999999999999</v>
      </c>
    </row>
    <row r="1198" spans="1:9">
      <c r="A1198" t="s">
        <v>1200</v>
      </c>
      <c r="B1198" s="1" t="s">
        <v>4348</v>
      </c>
      <c r="C1198" s="1" t="s">
        <v>7492</v>
      </c>
      <c r="D1198" s="1" t="s">
        <v>10636</v>
      </c>
      <c r="E1198" s="1" t="s">
        <v>16918</v>
      </c>
      <c r="F1198">
        <v>4.15</v>
      </c>
      <c r="G1198">
        <v>27.01</v>
      </c>
      <c r="H1198">
        <v>79.09</v>
      </c>
      <c r="I1198">
        <v>90.91</v>
      </c>
    </row>
    <row r="1199" spans="1:9">
      <c r="A1199" t="s">
        <v>1201</v>
      </c>
      <c r="B1199" s="1" t="s">
        <v>4349</v>
      </c>
      <c r="C1199" s="1" t="s">
        <v>7493</v>
      </c>
      <c r="D1199" s="1" t="s">
        <v>10637</v>
      </c>
      <c r="E1199" s="1" t="s">
        <v>16919</v>
      </c>
      <c r="F1199">
        <v>5.64</v>
      </c>
      <c r="G1199">
        <v>33.64</v>
      </c>
      <c r="H1199">
        <v>79.83</v>
      </c>
      <c r="I1199">
        <v>108.51</v>
      </c>
    </row>
    <row r="1200" spans="1:9">
      <c r="A1200" t="s">
        <v>1202</v>
      </c>
      <c r="B1200" s="1" t="s">
        <v>4350</v>
      </c>
      <c r="C1200" s="1" t="s">
        <v>7494</v>
      </c>
      <c r="D1200" s="1" t="s">
        <v>10638</v>
      </c>
      <c r="E1200" s="1" t="s">
        <v>16920</v>
      </c>
      <c r="F1200">
        <v>9.960000000000001</v>
      </c>
      <c r="G1200">
        <v>34.77</v>
      </c>
      <c r="H1200">
        <v>60.08</v>
      </c>
      <c r="I1200">
        <v>72.73</v>
      </c>
    </row>
    <row r="1201" spans="1:9">
      <c r="A1201" t="s">
        <v>1203</v>
      </c>
      <c r="B1201" s="1" t="s">
        <v>4351</v>
      </c>
      <c r="C1201" s="1" t="s">
        <v>7495</v>
      </c>
      <c r="D1201" s="1" t="s">
        <v>10639</v>
      </c>
      <c r="E1201" s="1" t="s">
        <v>16921</v>
      </c>
      <c r="F1201">
        <v>7.65</v>
      </c>
      <c r="G1201">
        <v>34.61</v>
      </c>
      <c r="H1201">
        <v>65.79000000000001</v>
      </c>
      <c r="I1201">
        <v>92.31</v>
      </c>
    </row>
    <row r="1202" spans="1:9">
      <c r="A1202" t="s">
        <v>1204</v>
      </c>
      <c r="B1202" s="1" t="s">
        <v>4352</v>
      </c>
      <c r="C1202" s="1" t="s">
        <v>7496</v>
      </c>
      <c r="D1202" s="1" t="s">
        <v>10640</v>
      </c>
      <c r="E1202" s="1" t="s">
        <v>16922</v>
      </c>
      <c r="F1202">
        <v>5.76</v>
      </c>
      <c r="G1202">
        <v>30.26</v>
      </c>
      <c r="H1202">
        <v>49.33</v>
      </c>
      <c r="I1202">
        <v>85.70999999999999</v>
      </c>
    </row>
    <row r="1203" spans="1:9">
      <c r="A1203" t="s">
        <v>1205</v>
      </c>
      <c r="B1203" s="1" t="s">
        <v>4353</v>
      </c>
      <c r="C1203" s="1" t="s">
        <v>7497</v>
      </c>
      <c r="D1203" s="1" t="s">
        <v>10641</v>
      </c>
      <c r="E1203" s="1" t="s">
        <v>16923</v>
      </c>
      <c r="F1203">
        <v>18.3</v>
      </c>
      <c r="G1203">
        <v>48.76</v>
      </c>
      <c r="H1203">
        <v>66</v>
      </c>
      <c r="I1203">
        <v>105.56</v>
      </c>
    </row>
    <row r="1204" spans="1:9">
      <c r="A1204" t="s">
        <v>1206</v>
      </c>
      <c r="B1204" s="1" t="s">
        <v>4354</v>
      </c>
      <c r="C1204" s="1" t="s">
        <v>7498</v>
      </c>
      <c r="D1204" s="1" t="s">
        <v>10642</v>
      </c>
      <c r="E1204" s="1" t="s">
        <v>16924</v>
      </c>
      <c r="F1204">
        <v>4.02</v>
      </c>
      <c r="G1204">
        <v>34.96</v>
      </c>
      <c r="H1204">
        <v>91.87</v>
      </c>
      <c r="I1204">
        <v>130.43</v>
      </c>
    </row>
    <row r="1205" spans="1:9">
      <c r="A1205" t="s">
        <v>1207</v>
      </c>
      <c r="B1205" s="1" t="s">
        <v>4355</v>
      </c>
      <c r="C1205" s="1" t="s">
        <v>7499</v>
      </c>
      <c r="D1205" s="1" t="s">
        <v>10643</v>
      </c>
      <c r="E1205" s="1" t="s">
        <v>16925</v>
      </c>
      <c r="F1205">
        <v>4.75</v>
      </c>
      <c r="G1205">
        <v>28.99</v>
      </c>
      <c r="H1205">
        <v>68.67</v>
      </c>
      <c r="I1205">
        <v>90.31999999999999</v>
      </c>
    </row>
    <row r="1206" spans="1:9">
      <c r="A1206" t="s">
        <v>1208</v>
      </c>
      <c r="B1206" s="1" t="s">
        <v>4356</v>
      </c>
      <c r="C1206" s="1" t="s">
        <v>7500</v>
      </c>
      <c r="D1206" s="1" t="s">
        <v>10644</v>
      </c>
      <c r="E1206" s="1" t="s">
        <v>16926</v>
      </c>
      <c r="F1206">
        <v>8.15</v>
      </c>
      <c r="G1206">
        <v>41.58</v>
      </c>
      <c r="H1206">
        <v>81.94</v>
      </c>
      <c r="I1206">
        <v>107.41</v>
      </c>
    </row>
    <row r="1207" spans="1:9">
      <c r="A1207" t="s">
        <v>1209</v>
      </c>
      <c r="B1207" s="1" t="s">
        <v>4357</v>
      </c>
      <c r="C1207" s="1" t="s">
        <v>7501</v>
      </c>
      <c r="D1207" s="1" t="s">
        <v>10645</v>
      </c>
      <c r="E1207" s="1" t="s">
        <v>16927</v>
      </c>
      <c r="F1207">
        <v>15.07</v>
      </c>
      <c r="G1207">
        <v>31.49</v>
      </c>
      <c r="H1207">
        <v>72.06</v>
      </c>
      <c r="I1207">
        <v>88.45999999999999</v>
      </c>
    </row>
    <row r="1208" spans="1:9">
      <c r="A1208" t="s">
        <v>1210</v>
      </c>
      <c r="B1208" s="1" t="s">
        <v>4358</v>
      </c>
      <c r="C1208" s="1" t="s">
        <v>7502</v>
      </c>
      <c r="D1208" s="1" t="s">
        <v>10646</v>
      </c>
      <c r="E1208" s="1" t="s">
        <v>16928</v>
      </c>
      <c r="F1208">
        <v>24.03</v>
      </c>
      <c r="G1208">
        <v>48.02</v>
      </c>
      <c r="H1208">
        <v>43.48</v>
      </c>
      <c r="I1208">
        <v>47.83</v>
      </c>
    </row>
    <row r="1209" spans="1:9">
      <c r="A1209" t="s">
        <v>1211</v>
      </c>
      <c r="B1209" s="1" t="s">
        <v>4359</v>
      </c>
      <c r="C1209" s="1" t="s">
        <v>7503</v>
      </c>
      <c r="D1209" s="1" t="s">
        <v>10647</v>
      </c>
      <c r="E1209" s="1" t="s">
        <v>16929</v>
      </c>
      <c r="F1209">
        <v>17.36</v>
      </c>
      <c r="G1209">
        <v>35.91</v>
      </c>
      <c r="H1209">
        <v>58.54</v>
      </c>
      <c r="I1209">
        <v>69.56999999999999</v>
      </c>
    </row>
    <row r="1210" spans="1:9">
      <c r="A1210" t="s">
        <v>1212</v>
      </c>
      <c r="B1210" s="1" t="s">
        <v>4360</v>
      </c>
      <c r="C1210" s="1" t="s">
        <v>7504</v>
      </c>
      <c r="D1210" s="1" t="s">
        <v>10648</v>
      </c>
      <c r="E1210" s="1" t="s">
        <v>16930</v>
      </c>
      <c r="F1210">
        <v>27.54</v>
      </c>
      <c r="G1210">
        <v>45.06</v>
      </c>
      <c r="H1210">
        <v>51.54</v>
      </c>
      <c r="I1210">
        <v>62.96</v>
      </c>
    </row>
    <row r="1211" spans="1:9">
      <c r="A1211" t="s">
        <v>1213</v>
      </c>
      <c r="B1211" s="1" t="s">
        <v>4361</v>
      </c>
      <c r="C1211" s="1" t="s">
        <v>7505</v>
      </c>
      <c r="D1211" s="1" t="s">
        <v>10649</v>
      </c>
      <c r="E1211" s="1" t="s">
        <v>16931</v>
      </c>
      <c r="F1211">
        <v>6.92</v>
      </c>
      <c r="G1211">
        <v>38.58</v>
      </c>
      <c r="H1211">
        <v>74.14</v>
      </c>
      <c r="I1211">
        <v>110</v>
      </c>
    </row>
    <row r="1212" spans="1:9">
      <c r="A1212" t="s">
        <v>1214</v>
      </c>
      <c r="B1212" s="1" t="s">
        <v>4362</v>
      </c>
      <c r="C1212" s="1" t="s">
        <v>7506</v>
      </c>
      <c r="D1212" s="1" t="s">
        <v>10650</v>
      </c>
      <c r="E1212" s="1" t="s">
        <v>16932</v>
      </c>
      <c r="F1212">
        <v>7.88</v>
      </c>
      <c r="G1212">
        <v>38.21</v>
      </c>
      <c r="H1212">
        <v>55.88</v>
      </c>
      <c r="I1212">
        <v>85.70999999999999</v>
      </c>
    </row>
    <row r="1213" spans="1:9">
      <c r="A1213" t="s">
        <v>1215</v>
      </c>
      <c r="B1213" s="1" t="s">
        <v>4363</v>
      </c>
      <c r="C1213" s="1" t="s">
        <v>7507</v>
      </c>
      <c r="D1213" s="1" t="s">
        <v>10651</v>
      </c>
      <c r="E1213" s="1" t="s">
        <v>16933</v>
      </c>
      <c r="F1213">
        <v>18.21</v>
      </c>
      <c r="G1213">
        <v>56.59</v>
      </c>
      <c r="H1213">
        <v>51.85</v>
      </c>
      <c r="I1213">
        <v>77.78</v>
      </c>
    </row>
    <row r="1214" spans="1:9">
      <c r="A1214" t="s">
        <v>1216</v>
      </c>
      <c r="B1214" s="1" t="s">
        <v>4364</v>
      </c>
      <c r="C1214" s="1" t="s">
        <v>7508</v>
      </c>
      <c r="D1214" s="1" t="s">
        <v>10652</v>
      </c>
      <c r="E1214" s="1" t="s">
        <v>16934</v>
      </c>
      <c r="F1214">
        <v>5.81</v>
      </c>
      <c r="G1214">
        <v>37.26</v>
      </c>
      <c r="H1214">
        <v>83.81999999999999</v>
      </c>
      <c r="I1214">
        <v>103.7</v>
      </c>
    </row>
    <row r="1215" spans="1:9">
      <c r="A1215" t="s">
        <v>1217</v>
      </c>
      <c r="B1215" s="1" t="s">
        <v>4365</v>
      </c>
      <c r="C1215" s="1" t="s">
        <v>7509</v>
      </c>
      <c r="D1215" s="1" t="s">
        <v>10653</v>
      </c>
      <c r="E1215" s="1" t="s">
        <v>16935</v>
      </c>
      <c r="F1215">
        <v>7.93</v>
      </c>
      <c r="G1215">
        <v>44.32</v>
      </c>
      <c r="H1215">
        <v>78.31999999999999</v>
      </c>
      <c r="I1215">
        <v>104</v>
      </c>
    </row>
    <row r="1216" spans="1:9">
      <c r="A1216" t="s">
        <v>1218</v>
      </c>
      <c r="B1216" s="1" t="s">
        <v>4366</v>
      </c>
      <c r="C1216" s="1" t="s">
        <v>7510</v>
      </c>
      <c r="D1216" s="1" t="s">
        <v>10654</v>
      </c>
      <c r="E1216" s="1" t="s">
        <v>16936</v>
      </c>
      <c r="F1216">
        <v>14.74</v>
      </c>
      <c r="G1216">
        <v>51.9</v>
      </c>
      <c r="H1216">
        <v>38.03</v>
      </c>
      <c r="I1216">
        <v>53.85</v>
      </c>
    </row>
    <row r="1217" spans="1:9">
      <c r="A1217" t="s">
        <v>1219</v>
      </c>
      <c r="B1217" s="1" t="s">
        <v>4367</v>
      </c>
      <c r="C1217" s="1" t="s">
        <v>7511</v>
      </c>
      <c r="D1217" s="1" t="s">
        <v>10655</v>
      </c>
      <c r="E1217" s="1" t="s">
        <v>16937</v>
      </c>
      <c r="F1217">
        <v>9.82</v>
      </c>
      <c r="G1217">
        <v>32.29</v>
      </c>
      <c r="H1217">
        <v>62.8</v>
      </c>
      <c r="I1217">
        <v>70.97</v>
      </c>
    </row>
    <row r="1218" spans="1:9">
      <c r="A1218" t="s">
        <v>1220</v>
      </c>
      <c r="B1218" s="1" t="s">
        <v>4368</v>
      </c>
      <c r="C1218" s="1" t="s">
        <v>7512</v>
      </c>
      <c r="D1218" s="1" t="s">
        <v>10656</v>
      </c>
      <c r="E1218" s="1" t="s">
        <v>16938</v>
      </c>
      <c r="F1218">
        <v>50.47</v>
      </c>
      <c r="G1218">
        <v>69.17</v>
      </c>
      <c r="H1218">
        <v>22.34</v>
      </c>
      <c r="I1218">
        <v>43.75</v>
      </c>
    </row>
    <row r="1219" spans="1:9">
      <c r="A1219" t="s">
        <v>1221</v>
      </c>
      <c r="B1219" s="1" t="s">
        <v>4369</v>
      </c>
      <c r="C1219" s="1" t="s">
        <v>7513</v>
      </c>
      <c r="D1219" s="1" t="s">
        <v>10657</v>
      </c>
      <c r="E1219" s="1" t="s">
        <v>16939</v>
      </c>
      <c r="F1219">
        <v>3.75</v>
      </c>
      <c r="G1219">
        <v>29.15</v>
      </c>
      <c r="H1219">
        <v>65.79000000000001</v>
      </c>
      <c r="I1219">
        <v>105</v>
      </c>
    </row>
    <row r="1220" spans="1:9">
      <c r="A1220" t="s">
        <v>1222</v>
      </c>
      <c r="B1220" s="1" t="s">
        <v>4370</v>
      </c>
      <c r="C1220" s="1" t="s">
        <v>7514</v>
      </c>
      <c r="D1220" s="1" t="s">
        <v>10658</v>
      </c>
      <c r="E1220" s="1" t="s">
        <v>16940</v>
      </c>
      <c r="F1220">
        <v>3.05</v>
      </c>
      <c r="G1220">
        <v>30.08</v>
      </c>
      <c r="H1220">
        <v>67.89</v>
      </c>
      <c r="I1220">
        <v>90</v>
      </c>
    </row>
    <row r="1221" spans="1:9">
      <c r="A1221" t="s">
        <v>1223</v>
      </c>
      <c r="B1221" s="1" t="s">
        <v>4371</v>
      </c>
      <c r="C1221" s="1" t="s">
        <v>7515</v>
      </c>
      <c r="D1221" s="1" t="s">
        <v>10659</v>
      </c>
      <c r="E1221" s="1" t="s">
        <v>16941</v>
      </c>
      <c r="F1221">
        <v>21.63</v>
      </c>
      <c r="G1221">
        <v>43.38</v>
      </c>
      <c r="H1221">
        <v>57.66</v>
      </c>
      <c r="I1221">
        <v>72</v>
      </c>
    </row>
    <row r="1222" spans="1:9">
      <c r="A1222" t="s">
        <v>1224</v>
      </c>
      <c r="B1222" s="1" t="s">
        <v>4372</v>
      </c>
      <c r="C1222" s="1" t="s">
        <v>7516</v>
      </c>
      <c r="D1222" s="1" t="s">
        <v>10660</v>
      </c>
      <c r="E1222" s="1" t="s">
        <v>16942</v>
      </c>
      <c r="F1222">
        <v>5.15</v>
      </c>
      <c r="G1222">
        <v>31.26</v>
      </c>
      <c r="H1222">
        <v>58.33</v>
      </c>
      <c r="I1222">
        <v>78.95</v>
      </c>
    </row>
    <row r="1223" spans="1:9">
      <c r="A1223" t="s">
        <v>1225</v>
      </c>
      <c r="B1223" s="1" t="s">
        <v>4373</v>
      </c>
      <c r="C1223" s="1" t="s">
        <v>7517</v>
      </c>
      <c r="D1223" s="1" t="s">
        <v>10661</v>
      </c>
      <c r="E1223" s="1" t="s">
        <v>16943</v>
      </c>
      <c r="F1223">
        <v>2.98</v>
      </c>
      <c r="G1223">
        <v>39.57</v>
      </c>
      <c r="H1223">
        <v>96</v>
      </c>
      <c r="I1223">
        <v>125.81</v>
      </c>
    </row>
    <row r="1224" spans="1:9">
      <c r="A1224" t="s">
        <v>1226</v>
      </c>
      <c r="B1224" s="1" t="s">
        <v>4374</v>
      </c>
      <c r="C1224" s="1" t="s">
        <v>7518</v>
      </c>
      <c r="D1224" s="1" t="s">
        <v>10662</v>
      </c>
      <c r="E1224" s="1" t="s">
        <v>16944</v>
      </c>
      <c r="F1224">
        <v>19.73</v>
      </c>
      <c r="G1224">
        <v>42.77</v>
      </c>
      <c r="H1224">
        <v>53.64</v>
      </c>
      <c r="I1224">
        <v>85.70999999999999</v>
      </c>
    </row>
    <row r="1225" spans="1:9">
      <c r="A1225" t="s">
        <v>1227</v>
      </c>
      <c r="B1225" s="1" t="s">
        <v>4375</v>
      </c>
      <c r="C1225" s="1" t="s">
        <v>7519</v>
      </c>
      <c r="D1225" s="1" t="s">
        <v>10663</v>
      </c>
      <c r="E1225" s="1" t="s">
        <v>16945</v>
      </c>
      <c r="F1225">
        <v>17.98</v>
      </c>
      <c r="G1225">
        <v>51.74</v>
      </c>
      <c r="H1225">
        <v>66.31999999999999</v>
      </c>
      <c r="I1225">
        <v>100</v>
      </c>
    </row>
    <row r="1226" spans="1:9">
      <c r="A1226" t="s">
        <v>1228</v>
      </c>
      <c r="B1226" s="1" t="s">
        <v>4376</v>
      </c>
      <c r="C1226" s="1" t="s">
        <v>7520</v>
      </c>
      <c r="D1226" s="1" t="s">
        <v>10664</v>
      </c>
      <c r="E1226" s="1" t="s">
        <v>16946</v>
      </c>
      <c r="F1226">
        <v>18.25</v>
      </c>
      <c r="G1226">
        <v>46.63</v>
      </c>
      <c r="H1226">
        <v>76.67</v>
      </c>
      <c r="I1226">
        <v>106.67</v>
      </c>
    </row>
    <row r="1227" spans="1:9">
      <c r="A1227" t="s">
        <v>1229</v>
      </c>
      <c r="B1227" s="1" t="s">
        <v>4377</v>
      </c>
      <c r="C1227" s="1" t="s">
        <v>7521</v>
      </c>
      <c r="D1227" s="1" t="s">
        <v>10665</v>
      </c>
      <c r="E1227" s="1" t="s">
        <v>16947</v>
      </c>
      <c r="F1227">
        <v>6.9</v>
      </c>
      <c r="G1227">
        <v>47.98</v>
      </c>
      <c r="H1227">
        <v>73.08</v>
      </c>
      <c r="I1227">
        <v>89.47</v>
      </c>
    </row>
    <row r="1228" spans="1:9">
      <c r="A1228" t="s">
        <v>1230</v>
      </c>
      <c r="B1228" s="1" t="s">
        <v>4378</v>
      </c>
      <c r="C1228" s="1" t="s">
        <v>7522</v>
      </c>
      <c r="D1228" s="1" t="s">
        <v>10666</v>
      </c>
      <c r="E1228" s="1" t="s">
        <v>16948</v>
      </c>
      <c r="F1228">
        <v>27.84</v>
      </c>
      <c r="G1228">
        <v>55.55</v>
      </c>
      <c r="H1228">
        <v>54.81</v>
      </c>
      <c r="I1228">
        <v>64.44</v>
      </c>
    </row>
    <row r="1229" spans="1:9">
      <c r="A1229" t="s">
        <v>1231</v>
      </c>
      <c r="B1229" s="1" t="s">
        <v>4379</v>
      </c>
      <c r="C1229" s="1" t="s">
        <v>7523</v>
      </c>
      <c r="D1229" s="1" t="s">
        <v>10667</v>
      </c>
      <c r="E1229" s="1" t="s">
        <v>16949</v>
      </c>
      <c r="F1229">
        <v>7.46</v>
      </c>
      <c r="G1229">
        <v>29.92</v>
      </c>
      <c r="H1229">
        <v>61.27</v>
      </c>
      <c r="I1229">
        <v>68.97</v>
      </c>
    </row>
    <row r="1230" spans="1:9">
      <c r="A1230" t="s">
        <v>1232</v>
      </c>
      <c r="B1230" s="1" t="s">
        <v>4380</v>
      </c>
      <c r="C1230" s="1" t="s">
        <v>7524</v>
      </c>
      <c r="D1230" s="1" t="s">
        <v>10668</v>
      </c>
      <c r="E1230" s="1" t="s">
        <v>16950</v>
      </c>
      <c r="F1230">
        <v>43.75</v>
      </c>
      <c r="G1230">
        <v>57.13</v>
      </c>
      <c r="H1230">
        <v>36.56</v>
      </c>
      <c r="I1230">
        <v>47.06</v>
      </c>
    </row>
    <row r="1231" spans="1:9">
      <c r="A1231" t="s">
        <v>1233</v>
      </c>
      <c r="B1231" s="1" t="s">
        <v>4381</v>
      </c>
      <c r="C1231" s="1" t="s">
        <v>7525</v>
      </c>
      <c r="D1231" s="1" t="s">
        <v>10669</v>
      </c>
      <c r="E1231" s="1" t="s">
        <v>16951</v>
      </c>
      <c r="F1231">
        <v>5.58</v>
      </c>
      <c r="G1231">
        <v>34.72</v>
      </c>
      <c r="H1231">
        <v>63.48</v>
      </c>
      <c r="I1231">
        <v>76.19</v>
      </c>
    </row>
    <row r="1232" spans="1:9">
      <c r="A1232" t="s">
        <v>1234</v>
      </c>
      <c r="B1232" s="1" t="s">
        <v>4382</v>
      </c>
      <c r="C1232" s="1" t="s">
        <v>7526</v>
      </c>
      <c r="D1232" s="1" t="s">
        <v>10670</v>
      </c>
      <c r="E1232" s="1" t="s">
        <v>16952</v>
      </c>
      <c r="F1232">
        <v>7.26</v>
      </c>
      <c r="G1232">
        <v>37.78</v>
      </c>
      <c r="H1232">
        <v>78.56999999999999</v>
      </c>
      <c r="I1232">
        <v>109.52</v>
      </c>
    </row>
    <row r="1233" spans="1:9">
      <c r="A1233" t="s">
        <v>1235</v>
      </c>
      <c r="B1233" s="1" t="s">
        <v>4383</v>
      </c>
      <c r="C1233" s="1" t="s">
        <v>7527</v>
      </c>
      <c r="D1233" s="1" t="s">
        <v>10671</v>
      </c>
      <c r="E1233" s="1" t="s">
        <v>16953</v>
      </c>
      <c r="F1233">
        <v>23.37</v>
      </c>
      <c r="G1233">
        <v>49.41</v>
      </c>
      <c r="H1233">
        <v>43.84</v>
      </c>
      <c r="I1233">
        <v>62.5</v>
      </c>
    </row>
    <row r="1234" spans="1:9">
      <c r="A1234" t="s">
        <v>1236</v>
      </c>
      <c r="B1234" s="1" t="s">
        <v>4384</v>
      </c>
      <c r="C1234" s="1" t="s">
        <v>7528</v>
      </c>
      <c r="D1234" s="1" t="s">
        <v>10672</v>
      </c>
      <c r="E1234" s="1" t="s">
        <v>16954</v>
      </c>
      <c r="F1234">
        <v>13.74</v>
      </c>
      <c r="G1234">
        <v>39.59</v>
      </c>
      <c r="H1234">
        <v>63.27</v>
      </c>
      <c r="I1234">
        <v>92.86</v>
      </c>
    </row>
    <row r="1235" spans="1:9">
      <c r="A1235" t="s">
        <v>1237</v>
      </c>
      <c r="B1235" s="1" t="s">
        <v>4385</v>
      </c>
      <c r="C1235" s="1" t="s">
        <v>7529</v>
      </c>
      <c r="D1235" s="1" t="s">
        <v>10673</v>
      </c>
      <c r="E1235" s="1" t="s">
        <v>16955</v>
      </c>
      <c r="F1235">
        <v>6.58</v>
      </c>
      <c r="G1235">
        <v>38.46</v>
      </c>
      <c r="H1235">
        <v>46.79</v>
      </c>
      <c r="I1235">
        <v>75.86</v>
      </c>
    </row>
    <row r="1236" spans="1:9">
      <c r="A1236" t="s">
        <v>1238</v>
      </c>
      <c r="B1236" s="1" t="s">
        <v>4386</v>
      </c>
      <c r="C1236" s="1" t="s">
        <v>7530</v>
      </c>
      <c r="D1236" s="1" t="s">
        <v>10674</v>
      </c>
      <c r="E1236" s="1" t="s">
        <v>16956</v>
      </c>
      <c r="F1236">
        <v>15.7</v>
      </c>
      <c r="G1236">
        <v>54.56</v>
      </c>
      <c r="H1236">
        <v>74.7</v>
      </c>
      <c r="I1236">
        <v>77.42</v>
      </c>
    </row>
    <row r="1237" spans="1:9">
      <c r="A1237" t="s">
        <v>1239</v>
      </c>
      <c r="B1237" s="1" t="s">
        <v>4387</v>
      </c>
      <c r="C1237" s="1" t="s">
        <v>7531</v>
      </c>
      <c r="D1237" s="1" t="s">
        <v>10675</v>
      </c>
      <c r="E1237" s="1" t="s">
        <v>16957</v>
      </c>
      <c r="F1237">
        <v>4.74</v>
      </c>
      <c r="G1237">
        <v>30.42</v>
      </c>
      <c r="H1237">
        <v>66.02</v>
      </c>
      <c r="I1237">
        <v>80.95</v>
      </c>
    </row>
    <row r="1238" spans="1:9">
      <c r="A1238" t="s">
        <v>1240</v>
      </c>
      <c r="B1238" s="1" t="s">
        <v>4388</v>
      </c>
      <c r="C1238" s="1" t="s">
        <v>7532</v>
      </c>
      <c r="D1238" s="1" t="s">
        <v>10676</v>
      </c>
      <c r="E1238" s="1" t="s">
        <v>16958</v>
      </c>
      <c r="F1238">
        <v>3.43</v>
      </c>
      <c r="G1238">
        <v>29.21</v>
      </c>
      <c r="H1238">
        <v>59.7</v>
      </c>
      <c r="I1238">
        <v>82.05</v>
      </c>
    </row>
    <row r="1239" spans="1:9">
      <c r="A1239" t="s">
        <v>1241</v>
      </c>
      <c r="B1239" s="1" t="s">
        <v>4389</v>
      </c>
      <c r="C1239" s="1" t="s">
        <v>7533</v>
      </c>
      <c r="D1239" s="1" t="s">
        <v>10677</v>
      </c>
      <c r="E1239" s="1" t="s">
        <v>16959</v>
      </c>
      <c r="F1239">
        <v>10.49</v>
      </c>
      <c r="G1239">
        <v>38.19</v>
      </c>
      <c r="H1239">
        <v>47.62</v>
      </c>
      <c r="I1239">
        <v>66.67</v>
      </c>
    </row>
    <row r="1240" spans="1:9">
      <c r="A1240" t="s">
        <v>1242</v>
      </c>
      <c r="B1240" s="1" t="s">
        <v>4390</v>
      </c>
      <c r="C1240" s="1" t="s">
        <v>7534</v>
      </c>
      <c r="D1240" s="1" t="s">
        <v>10678</v>
      </c>
      <c r="E1240" s="1" t="s">
        <v>16960</v>
      </c>
      <c r="F1240">
        <v>6.24</v>
      </c>
      <c r="G1240">
        <v>40.78</v>
      </c>
      <c r="H1240">
        <v>105</v>
      </c>
      <c r="I1240">
        <v>126.32</v>
      </c>
    </row>
    <row r="1241" spans="1:9">
      <c r="A1241" t="s">
        <v>1243</v>
      </c>
      <c r="B1241" s="1" t="s">
        <v>4391</v>
      </c>
      <c r="C1241" s="1" t="s">
        <v>7535</v>
      </c>
      <c r="D1241" s="1" t="s">
        <v>10679</v>
      </c>
      <c r="E1241" s="1" t="s">
        <v>16961</v>
      </c>
      <c r="F1241">
        <v>12.19</v>
      </c>
      <c r="G1241">
        <v>38.06</v>
      </c>
      <c r="H1241">
        <v>59.38</v>
      </c>
      <c r="I1241">
        <v>77.08</v>
      </c>
    </row>
    <row r="1242" spans="1:9">
      <c r="A1242" t="s">
        <v>1244</v>
      </c>
      <c r="B1242" s="1" t="s">
        <v>4392</v>
      </c>
      <c r="C1242" s="1" t="s">
        <v>7536</v>
      </c>
      <c r="D1242" s="1" t="s">
        <v>10680</v>
      </c>
      <c r="E1242" s="1" t="s">
        <v>16962</v>
      </c>
      <c r="F1242">
        <v>9.51</v>
      </c>
      <c r="G1242">
        <v>33.68</v>
      </c>
      <c r="H1242">
        <v>67.34999999999999</v>
      </c>
      <c r="I1242">
        <v>82.98</v>
      </c>
    </row>
    <row r="1243" spans="1:9">
      <c r="A1243" t="s">
        <v>1245</v>
      </c>
      <c r="B1243" s="1" t="s">
        <v>4393</v>
      </c>
      <c r="C1243" s="1" t="s">
        <v>7537</v>
      </c>
      <c r="D1243" s="1" t="s">
        <v>10681</v>
      </c>
      <c r="E1243" s="1" t="s">
        <v>16963</v>
      </c>
      <c r="F1243">
        <v>5.35</v>
      </c>
      <c r="G1243">
        <v>30.31</v>
      </c>
      <c r="H1243">
        <v>75.95</v>
      </c>
      <c r="I1243">
        <v>93.75</v>
      </c>
    </row>
    <row r="1244" spans="1:9">
      <c r="A1244" t="s">
        <v>1246</v>
      </c>
      <c r="B1244" s="1" t="s">
        <v>4394</v>
      </c>
      <c r="C1244" s="1" t="s">
        <v>7538</v>
      </c>
      <c r="D1244" s="1" t="s">
        <v>10682</v>
      </c>
      <c r="E1244" s="1" t="s">
        <v>16964</v>
      </c>
      <c r="F1244">
        <v>11.56</v>
      </c>
      <c r="G1244">
        <v>43.71</v>
      </c>
      <c r="H1244">
        <v>61.49</v>
      </c>
      <c r="I1244">
        <v>71.88</v>
      </c>
    </row>
    <row r="1245" spans="1:9">
      <c r="A1245" t="s">
        <v>1247</v>
      </c>
      <c r="B1245" s="1" t="s">
        <v>4395</v>
      </c>
      <c r="C1245" s="1" t="s">
        <v>7539</v>
      </c>
      <c r="D1245" s="1" t="s">
        <v>10683</v>
      </c>
      <c r="E1245" s="1" t="s">
        <v>16965</v>
      </c>
      <c r="F1245">
        <v>7.72</v>
      </c>
      <c r="G1245">
        <v>25.77</v>
      </c>
      <c r="H1245">
        <v>59.32</v>
      </c>
      <c r="I1245">
        <v>79.17</v>
      </c>
    </row>
    <row r="1246" spans="1:9">
      <c r="A1246" t="s">
        <v>1248</v>
      </c>
      <c r="B1246" s="1" t="s">
        <v>4396</v>
      </c>
      <c r="C1246" s="1" t="s">
        <v>7540</v>
      </c>
      <c r="D1246" s="1" t="s">
        <v>10684</v>
      </c>
      <c r="E1246" s="1" t="s">
        <v>16966</v>
      </c>
      <c r="F1246">
        <v>5.31</v>
      </c>
      <c r="G1246">
        <v>31.64</v>
      </c>
      <c r="H1246">
        <v>71.05</v>
      </c>
      <c r="I1246">
        <v>104.76</v>
      </c>
    </row>
    <row r="1247" spans="1:9">
      <c r="A1247" t="s">
        <v>1249</v>
      </c>
      <c r="B1247" s="1" t="s">
        <v>4397</v>
      </c>
      <c r="C1247" s="1" t="s">
        <v>7541</v>
      </c>
      <c r="D1247" s="1" t="s">
        <v>10685</v>
      </c>
      <c r="E1247" s="1" t="s">
        <v>16967</v>
      </c>
      <c r="F1247">
        <v>9.43</v>
      </c>
      <c r="G1247">
        <v>27.24</v>
      </c>
      <c r="H1247">
        <v>56.14</v>
      </c>
      <c r="I1247">
        <v>68.18000000000001</v>
      </c>
    </row>
    <row r="1248" spans="1:9">
      <c r="A1248" t="s">
        <v>1250</v>
      </c>
      <c r="B1248" s="1" t="s">
        <v>4398</v>
      </c>
      <c r="C1248" s="1" t="s">
        <v>7542</v>
      </c>
      <c r="D1248" s="1" t="s">
        <v>10686</v>
      </c>
      <c r="E1248" s="1" t="s">
        <v>16968</v>
      </c>
      <c r="F1248">
        <v>6.87</v>
      </c>
      <c r="G1248">
        <v>34.49</v>
      </c>
      <c r="H1248">
        <v>59.59</v>
      </c>
      <c r="I1248">
        <v>83.78</v>
      </c>
    </row>
    <row r="1249" spans="1:9">
      <c r="A1249" t="s">
        <v>1251</v>
      </c>
      <c r="B1249" s="1" t="s">
        <v>4399</v>
      </c>
      <c r="C1249" s="1" t="s">
        <v>7543</v>
      </c>
      <c r="D1249" s="1" t="s">
        <v>10687</v>
      </c>
      <c r="E1249" s="1" t="s">
        <v>16969</v>
      </c>
      <c r="F1249">
        <v>8.35</v>
      </c>
      <c r="G1249">
        <v>41.67</v>
      </c>
      <c r="H1249">
        <v>83.01000000000001</v>
      </c>
      <c r="I1249">
        <v>115.62</v>
      </c>
    </row>
    <row r="1250" spans="1:9">
      <c r="A1250" t="s">
        <v>1252</v>
      </c>
      <c r="B1250" s="1" t="s">
        <v>4400</v>
      </c>
      <c r="C1250" s="1" t="s">
        <v>7544</v>
      </c>
      <c r="D1250" s="1" t="s">
        <v>10688</v>
      </c>
      <c r="E1250" s="1" t="s">
        <v>16970</v>
      </c>
      <c r="F1250">
        <v>3.28</v>
      </c>
      <c r="G1250">
        <v>23.99</v>
      </c>
      <c r="H1250">
        <v>63.19</v>
      </c>
      <c r="I1250">
        <v>81.48</v>
      </c>
    </row>
    <row r="1251" spans="1:9">
      <c r="A1251" t="s">
        <v>1253</v>
      </c>
      <c r="B1251" s="1" t="s">
        <v>4401</v>
      </c>
      <c r="C1251" s="1" t="s">
        <v>7545</v>
      </c>
      <c r="D1251" s="1" t="s">
        <v>10689</v>
      </c>
      <c r="E1251" s="1" t="s">
        <v>16971</v>
      </c>
      <c r="F1251">
        <v>2.61</v>
      </c>
      <c r="G1251">
        <v>27.05</v>
      </c>
      <c r="H1251">
        <v>107.23</v>
      </c>
      <c r="I1251">
        <v>133.33</v>
      </c>
    </row>
    <row r="1252" spans="1:9">
      <c r="A1252" t="s">
        <v>1254</v>
      </c>
      <c r="B1252" s="1" t="s">
        <v>4402</v>
      </c>
      <c r="C1252" s="1" t="s">
        <v>7546</v>
      </c>
      <c r="D1252" s="1" t="s">
        <v>10690</v>
      </c>
      <c r="E1252" s="1" t="s">
        <v>16972</v>
      </c>
      <c r="F1252">
        <v>13.12</v>
      </c>
      <c r="G1252">
        <v>28.96</v>
      </c>
      <c r="H1252">
        <v>67.54000000000001</v>
      </c>
      <c r="I1252">
        <v>79.17</v>
      </c>
    </row>
    <row r="1253" spans="1:9">
      <c r="A1253" t="s">
        <v>1255</v>
      </c>
      <c r="B1253" s="1" t="s">
        <v>4403</v>
      </c>
      <c r="C1253" s="1" t="s">
        <v>7547</v>
      </c>
      <c r="D1253" s="1" t="s">
        <v>10691</v>
      </c>
      <c r="E1253" s="1" t="s">
        <v>16973</v>
      </c>
      <c r="F1253">
        <v>14.97</v>
      </c>
      <c r="G1253">
        <v>39.38</v>
      </c>
      <c r="H1253">
        <v>51.53</v>
      </c>
      <c r="I1253">
        <v>71.43000000000001</v>
      </c>
    </row>
    <row r="1254" spans="1:9">
      <c r="A1254" t="s">
        <v>1256</v>
      </c>
      <c r="B1254" s="1" t="s">
        <v>4404</v>
      </c>
      <c r="C1254" s="1" t="s">
        <v>7548</v>
      </c>
      <c r="D1254" s="1" t="s">
        <v>10692</v>
      </c>
      <c r="E1254" s="1" t="s">
        <v>16974</v>
      </c>
      <c r="F1254">
        <v>10.14</v>
      </c>
      <c r="G1254">
        <v>39.63</v>
      </c>
      <c r="H1254">
        <v>63.08</v>
      </c>
      <c r="I1254">
        <v>73.08</v>
      </c>
    </row>
    <row r="1255" spans="1:9">
      <c r="A1255" t="s">
        <v>1257</v>
      </c>
      <c r="B1255" s="1" t="s">
        <v>4405</v>
      </c>
      <c r="C1255" s="1" t="s">
        <v>7549</v>
      </c>
      <c r="D1255" s="1" t="s">
        <v>10693</v>
      </c>
      <c r="E1255" s="1" t="s">
        <v>16975</v>
      </c>
      <c r="F1255">
        <v>5.58</v>
      </c>
      <c r="G1255">
        <v>33.67</v>
      </c>
      <c r="H1255">
        <v>100</v>
      </c>
      <c r="I1255">
        <v>123.68</v>
      </c>
    </row>
    <row r="1256" spans="1:9">
      <c r="A1256" t="s">
        <v>1258</v>
      </c>
      <c r="B1256" s="1" t="s">
        <v>4406</v>
      </c>
      <c r="C1256" s="1" t="s">
        <v>7550</v>
      </c>
      <c r="D1256" s="1" t="s">
        <v>10694</v>
      </c>
      <c r="E1256" s="1" t="s">
        <v>16976</v>
      </c>
      <c r="F1256">
        <v>5.39</v>
      </c>
      <c r="G1256">
        <v>33.43</v>
      </c>
      <c r="H1256">
        <v>61.24</v>
      </c>
      <c r="I1256">
        <v>76.19</v>
      </c>
    </row>
    <row r="1257" spans="1:9">
      <c r="A1257" t="s">
        <v>1259</v>
      </c>
      <c r="B1257" s="1" t="s">
        <v>4407</v>
      </c>
      <c r="C1257" s="1" t="s">
        <v>7551</v>
      </c>
      <c r="D1257" s="1" t="s">
        <v>10695</v>
      </c>
      <c r="E1257" s="1" t="s">
        <v>16977</v>
      </c>
      <c r="F1257">
        <v>5.34</v>
      </c>
      <c r="G1257">
        <v>31.39</v>
      </c>
      <c r="H1257">
        <v>72</v>
      </c>
      <c r="I1257">
        <v>93.94</v>
      </c>
    </row>
    <row r="1258" spans="1:9">
      <c r="A1258" t="s">
        <v>1260</v>
      </c>
      <c r="B1258" s="1" t="s">
        <v>4408</v>
      </c>
      <c r="C1258" s="1" t="s">
        <v>7552</v>
      </c>
      <c r="D1258" s="1" t="s">
        <v>10696</v>
      </c>
      <c r="E1258" s="1" t="s">
        <v>16978</v>
      </c>
      <c r="F1258">
        <v>8.960000000000001</v>
      </c>
      <c r="G1258">
        <v>24.66</v>
      </c>
      <c r="H1258">
        <v>77.22</v>
      </c>
      <c r="I1258">
        <v>100</v>
      </c>
    </row>
    <row r="1259" spans="1:9">
      <c r="A1259" t="s">
        <v>1261</v>
      </c>
      <c r="B1259" s="1" t="s">
        <v>4409</v>
      </c>
      <c r="C1259" s="1" t="s">
        <v>7553</v>
      </c>
      <c r="D1259" s="1" t="s">
        <v>10697</v>
      </c>
      <c r="E1259" s="1" t="s">
        <v>16979</v>
      </c>
      <c r="F1259">
        <v>9.48</v>
      </c>
      <c r="G1259">
        <v>31.76</v>
      </c>
      <c r="H1259">
        <v>55.21</v>
      </c>
      <c r="I1259">
        <v>80.65000000000001</v>
      </c>
    </row>
    <row r="1260" spans="1:9">
      <c r="A1260" t="s">
        <v>1262</v>
      </c>
      <c r="B1260" s="1" t="s">
        <v>4410</v>
      </c>
      <c r="C1260" s="1" t="s">
        <v>7554</v>
      </c>
      <c r="D1260" s="1" t="s">
        <v>10698</v>
      </c>
      <c r="E1260" s="1" t="s">
        <v>16980</v>
      </c>
      <c r="F1260">
        <v>18.86</v>
      </c>
      <c r="G1260">
        <v>41.37</v>
      </c>
      <c r="H1260">
        <v>52.84</v>
      </c>
      <c r="I1260">
        <v>69.7</v>
      </c>
    </row>
    <row r="1261" spans="1:9">
      <c r="A1261" t="s">
        <v>1263</v>
      </c>
      <c r="B1261" s="1" t="s">
        <v>4411</v>
      </c>
      <c r="C1261" s="1" t="s">
        <v>7555</v>
      </c>
      <c r="D1261" s="1" t="s">
        <v>10699</v>
      </c>
      <c r="E1261" s="1" t="s">
        <v>16981</v>
      </c>
      <c r="F1261">
        <v>7.62</v>
      </c>
      <c r="G1261">
        <v>44.93</v>
      </c>
      <c r="H1261">
        <v>72.90000000000001</v>
      </c>
      <c r="I1261">
        <v>100</v>
      </c>
    </row>
    <row r="1262" spans="1:9">
      <c r="A1262" t="s">
        <v>1264</v>
      </c>
      <c r="B1262" s="1" t="s">
        <v>4412</v>
      </c>
      <c r="C1262" s="1" t="s">
        <v>7556</v>
      </c>
      <c r="D1262" s="1" t="s">
        <v>10700</v>
      </c>
      <c r="E1262" s="1" t="s">
        <v>16982</v>
      </c>
      <c r="F1262">
        <v>21.02</v>
      </c>
      <c r="G1262">
        <v>50.63</v>
      </c>
      <c r="H1262">
        <v>49.12</v>
      </c>
      <c r="I1262">
        <v>58.33</v>
      </c>
    </row>
    <row r="1263" spans="1:9">
      <c r="A1263" t="s">
        <v>1265</v>
      </c>
      <c r="B1263" s="1" t="s">
        <v>4413</v>
      </c>
      <c r="C1263" s="1" t="s">
        <v>7557</v>
      </c>
      <c r="D1263" s="1" t="s">
        <v>10701</v>
      </c>
      <c r="E1263" s="1" t="s">
        <v>16983</v>
      </c>
      <c r="F1263">
        <v>2.38</v>
      </c>
      <c r="G1263">
        <v>29.67</v>
      </c>
      <c r="H1263">
        <v>74.04000000000001</v>
      </c>
      <c r="I1263">
        <v>100</v>
      </c>
    </row>
    <row r="1264" spans="1:9">
      <c r="A1264" t="s">
        <v>1266</v>
      </c>
      <c r="B1264" s="1" t="s">
        <v>4414</v>
      </c>
      <c r="C1264" s="1" t="s">
        <v>7558</v>
      </c>
      <c r="D1264" s="1" t="s">
        <v>10702</v>
      </c>
      <c r="E1264" s="1" t="s">
        <v>16984</v>
      </c>
      <c r="F1264">
        <v>4.09</v>
      </c>
      <c r="G1264">
        <v>37.39</v>
      </c>
      <c r="H1264">
        <v>87.39</v>
      </c>
      <c r="I1264">
        <v>125</v>
      </c>
    </row>
    <row r="1265" spans="1:9">
      <c r="A1265" t="s">
        <v>1267</v>
      </c>
      <c r="B1265" s="1" t="s">
        <v>4415</v>
      </c>
      <c r="C1265" s="1" t="s">
        <v>7559</v>
      </c>
      <c r="D1265" s="1" t="s">
        <v>10703</v>
      </c>
      <c r="E1265" s="1" t="s">
        <v>16985</v>
      </c>
      <c r="F1265">
        <v>3.52</v>
      </c>
      <c r="G1265">
        <v>23.55</v>
      </c>
      <c r="H1265">
        <v>104.26</v>
      </c>
      <c r="I1265">
        <v>160</v>
      </c>
    </row>
    <row r="1266" spans="1:9">
      <c r="A1266" t="s">
        <v>1268</v>
      </c>
      <c r="B1266" s="1" t="s">
        <v>4416</v>
      </c>
      <c r="C1266" s="1" t="s">
        <v>7560</v>
      </c>
      <c r="D1266" s="1" t="s">
        <v>10704</v>
      </c>
      <c r="E1266" s="1" t="s">
        <v>16986</v>
      </c>
      <c r="F1266">
        <v>5.29</v>
      </c>
      <c r="G1266">
        <v>41.16</v>
      </c>
      <c r="H1266">
        <v>74.77</v>
      </c>
      <c r="I1266">
        <v>94.12</v>
      </c>
    </row>
    <row r="1267" spans="1:9">
      <c r="A1267" t="s">
        <v>1269</v>
      </c>
      <c r="B1267" s="1" t="s">
        <v>4417</v>
      </c>
      <c r="C1267" s="1" t="s">
        <v>7561</v>
      </c>
      <c r="D1267" s="1" t="s">
        <v>10705</v>
      </c>
      <c r="E1267" s="1" t="s">
        <v>16987</v>
      </c>
      <c r="F1267">
        <v>12.4</v>
      </c>
      <c r="G1267">
        <v>42.02</v>
      </c>
      <c r="H1267">
        <v>60.26</v>
      </c>
      <c r="I1267">
        <v>82.76000000000001</v>
      </c>
    </row>
    <row r="1268" spans="1:9">
      <c r="A1268" t="s">
        <v>1270</v>
      </c>
      <c r="B1268" s="1" t="s">
        <v>4418</v>
      </c>
      <c r="C1268" s="1" t="s">
        <v>7562</v>
      </c>
      <c r="D1268" s="1" t="s">
        <v>10706</v>
      </c>
      <c r="E1268" s="1" t="s">
        <v>16988</v>
      </c>
      <c r="F1268">
        <v>35.28</v>
      </c>
      <c r="G1268">
        <v>43.92</v>
      </c>
      <c r="H1268">
        <v>44.72</v>
      </c>
      <c r="I1268">
        <v>50</v>
      </c>
    </row>
    <row r="1269" spans="1:9">
      <c r="A1269" t="s">
        <v>1271</v>
      </c>
      <c r="B1269" s="1" t="s">
        <v>4419</v>
      </c>
      <c r="C1269" s="1" t="s">
        <v>7563</v>
      </c>
      <c r="D1269" s="1" t="s">
        <v>10707</v>
      </c>
      <c r="E1269" s="1" t="s">
        <v>16989</v>
      </c>
      <c r="F1269">
        <v>10.66</v>
      </c>
      <c r="G1269">
        <v>36.43</v>
      </c>
      <c r="H1269">
        <v>89.70999999999999</v>
      </c>
      <c r="I1269">
        <v>93.33</v>
      </c>
    </row>
    <row r="1270" spans="1:9">
      <c r="A1270" t="s">
        <v>1272</v>
      </c>
      <c r="B1270" s="1" t="s">
        <v>4420</v>
      </c>
      <c r="C1270" s="1" t="s">
        <v>7564</v>
      </c>
      <c r="D1270" s="1" t="s">
        <v>10708</v>
      </c>
      <c r="E1270" s="1" t="s">
        <v>16990</v>
      </c>
      <c r="F1270">
        <v>6.3</v>
      </c>
      <c r="G1270">
        <v>29.21</v>
      </c>
      <c r="H1270">
        <v>63.75</v>
      </c>
      <c r="I1270">
        <v>89.29000000000001</v>
      </c>
    </row>
    <row r="1271" spans="1:9">
      <c r="A1271" t="s">
        <v>1273</v>
      </c>
      <c r="B1271" s="1" t="s">
        <v>4421</v>
      </c>
      <c r="C1271" s="1" t="s">
        <v>7565</v>
      </c>
      <c r="D1271" s="1" t="s">
        <v>10709</v>
      </c>
      <c r="E1271" s="1" t="s">
        <v>16991</v>
      </c>
      <c r="F1271">
        <v>13.05</v>
      </c>
      <c r="G1271">
        <v>50.14</v>
      </c>
      <c r="H1271">
        <v>75.62</v>
      </c>
      <c r="I1271">
        <v>97.06</v>
      </c>
    </row>
    <row r="1272" spans="1:9">
      <c r="A1272" t="s">
        <v>1274</v>
      </c>
      <c r="B1272" s="1" t="s">
        <v>4422</v>
      </c>
      <c r="C1272" s="1" t="s">
        <v>7566</v>
      </c>
      <c r="D1272" s="1" t="s">
        <v>10710</v>
      </c>
      <c r="E1272" s="1" t="s">
        <v>16992</v>
      </c>
      <c r="F1272">
        <v>32.08</v>
      </c>
      <c r="G1272">
        <v>54.86</v>
      </c>
      <c r="H1272">
        <v>40.2</v>
      </c>
      <c r="I1272">
        <v>52.63</v>
      </c>
    </row>
    <row r="1273" spans="1:9">
      <c r="A1273" t="s">
        <v>1275</v>
      </c>
      <c r="B1273" s="1" t="s">
        <v>4423</v>
      </c>
      <c r="C1273" s="1" t="s">
        <v>7567</v>
      </c>
      <c r="D1273" s="1" t="s">
        <v>10711</v>
      </c>
      <c r="E1273" s="1" t="s">
        <v>16993</v>
      </c>
      <c r="F1273">
        <v>13.52</v>
      </c>
      <c r="G1273">
        <v>40.28</v>
      </c>
      <c r="H1273">
        <v>67.72</v>
      </c>
      <c r="I1273">
        <v>95.45</v>
      </c>
    </row>
    <row r="1274" spans="1:9">
      <c r="A1274" t="s">
        <v>1276</v>
      </c>
      <c r="B1274" s="1" t="s">
        <v>4424</v>
      </c>
      <c r="C1274" s="1" t="s">
        <v>7568</v>
      </c>
      <c r="D1274" s="1" t="s">
        <v>10712</v>
      </c>
      <c r="E1274" s="1" t="s">
        <v>16994</v>
      </c>
      <c r="F1274">
        <v>12.79</v>
      </c>
      <c r="G1274">
        <v>33.4</v>
      </c>
      <c r="H1274">
        <v>66.67</v>
      </c>
      <c r="I1274">
        <v>77.27</v>
      </c>
    </row>
    <row r="1275" spans="1:9">
      <c r="A1275" t="s">
        <v>1277</v>
      </c>
      <c r="B1275" s="1" t="s">
        <v>4425</v>
      </c>
      <c r="C1275" s="1" t="s">
        <v>7569</v>
      </c>
      <c r="D1275" s="1" t="s">
        <v>10713</v>
      </c>
      <c r="E1275" s="1" t="s">
        <v>16995</v>
      </c>
      <c r="F1275">
        <v>27.96</v>
      </c>
      <c r="G1275">
        <v>50.53</v>
      </c>
      <c r="H1275">
        <v>73.81</v>
      </c>
      <c r="I1275">
        <v>84</v>
      </c>
    </row>
    <row r="1276" spans="1:9">
      <c r="A1276" t="s">
        <v>1278</v>
      </c>
      <c r="B1276" s="1" t="s">
        <v>4426</v>
      </c>
      <c r="C1276" s="1" t="s">
        <v>7570</v>
      </c>
      <c r="D1276" s="1" t="s">
        <v>10714</v>
      </c>
      <c r="E1276" s="1" t="s">
        <v>16996</v>
      </c>
      <c r="F1276">
        <v>5.92</v>
      </c>
      <c r="G1276">
        <v>34.92</v>
      </c>
      <c r="H1276">
        <v>76.59999999999999</v>
      </c>
      <c r="I1276">
        <v>100</v>
      </c>
    </row>
    <row r="1277" spans="1:9">
      <c r="A1277" t="s">
        <v>1279</v>
      </c>
      <c r="B1277" s="1" t="s">
        <v>4427</v>
      </c>
      <c r="C1277" s="1" t="s">
        <v>7571</v>
      </c>
      <c r="D1277" s="1" t="s">
        <v>10715</v>
      </c>
      <c r="E1277" s="1" t="s">
        <v>16997</v>
      </c>
      <c r="F1277">
        <v>8.779999999999999</v>
      </c>
      <c r="G1277">
        <v>35.45</v>
      </c>
      <c r="H1277">
        <v>69.90000000000001</v>
      </c>
      <c r="I1277">
        <v>90.91</v>
      </c>
    </row>
    <row r="1278" spans="1:9">
      <c r="A1278" t="s">
        <v>1280</v>
      </c>
      <c r="B1278" s="1" t="s">
        <v>4428</v>
      </c>
      <c r="C1278" s="1" t="s">
        <v>7572</v>
      </c>
      <c r="D1278" s="1" t="s">
        <v>10716</v>
      </c>
      <c r="E1278" s="1" t="s">
        <v>16998</v>
      </c>
      <c r="F1278">
        <v>4.9</v>
      </c>
      <c r="G1278">
        <v>32.55</v>
      </c>
      <c r="H1278">
        <v>68.34</v>
      </c>
      <c r="I1278">
        <v>90</v>
      </c>
    </row>
    <row r="1279" spans="1:9">
      <c r="A1279" t="s">
        <v>1281</v>
      </c>
      <c r="B1279" s="1" t="s">
        <v>4429</v>
      </c>
      <c r="C1279" s="1" t="s">
        <v>7573</v>
      </c>
      <c r="D1279" s="1" t="s">
        <v>10717</v>
      </c>
      <c r="E1279" s="1" t="s">
        <v>16999</v>
      </c>
      <c r="F1279">
        <v>2.74</v>
      </c>
      <c r="G1279">
        <v>25.94</v>
      </c>
      <c r="H1279">
        <v>72.16</v>
      </c>
      <c r="I1279">
        <v>96.88</v>
      </c>
    </row>
    <row r="1280" spans="1:9">
      <c r="A1280" t="s">
        <v>1282</v>
      </c>
      <c r="B1280" s="1" t="s">
        <v>4430</v>
      </c>
      <c r="C1280" s="1" t="s">
        <v>7574</v>
      </c>
      <c r="D1280" s="1" t="s">
        <v>10718</v>
      </c>
      <c r="E1280" s="1" t="s">
        <v>17000</v>
      </c>
      <c r="F1280">
        <v>4.33</v>
      </c>
      <c r="G1280">
        <v>32.24</v>
      </c>
      <c r="H1280">
        <v>65.31999999999999</v>
      </c>
      <c r="I1280">
        <v>88</v>
      </c>
    </row>
    <row r="1281" spans="1:9">
      <c r="A1281" t="s">
        <v>1283</v>
      </c>
      <c r="B1281" s="1" t="s">
        <v>4431</v>
      </c>
      <c r="C1281" s="1" t="s">
        <v>7575</v>
      </c>
      <c r="D1281" s="1" t="s">
        <v>10719</v>
      </c>
      <c r="E1281" s="1" t="s">
        <v>17001</v>
      </c>
      <c r="F1281">
        <v>8.15</v>
      </c>
      <c r="G1281">
        <v>37.63</v>
      </c>
      <c r="H1281">
        <v>59.42</v>
      </c>
      <c r="I1281">
        <v>81.48</v>
      </c>
    </row>
    <row r="1282" spans="1:9">
      <c r="A1282" t="s">
        <v>1284</v>
      </c>
      <c r="B1282" s="1" t="s">
        <v>4432</v>
      </c>
      <c r="C1282" s="1" t="s">
        <v>7576</v>
      </c>
      <c r="D1282" s="1" t="s">
        <v>10720</v>
      </c>
      <c r="E1282" s="1" t="s">
        <v>17002</v>
      </c>
      <c r="F1282">
        <v>6.36</v>
      </c>
      <c r="G1282">
        <v>37.19</v>
      </c>
      <c r="H1282">
        <v>70.88</v>
      </c>
      <c r="I1282">
        <v>90.31999999999999</v>
      </c>
    </row>
    <row r="1283" spans="1:9">
      <c r="A1283" t="s">
        <v>1285</v>
      </c>
      <c r="B1283" s="1" t="s">
        <v>4433</v>
      </c>
      <c r="C1283" s="1" t="s">
        <v>7577</v>
      </c>
      <c r="D1283" s="1" t="s">
        <v>10721</v>
      </c>
      <c r="E1283" s="1" t="s">
        <v>17003</v>
      </c>
      <c r="F1283">
        <v>30.34</v>
      </c>
      <c r="G1283">
        <v>37.34</v>
      </c>
      <c r="H1283">
        <v>48.72</v>
      </c>
      <c r="I1283">
        <v>64.29000000000001</v>
      </c>
    </row>
    <row r="1284" spans="1:9">
      <c r="A1284" t="s">
        <v>1286</v>
      </c>
      <c r="B1284" s="1" t="s">
        <v>4434</v>
      </c>
      <c r="C1284" s="1" t="s">
        <v>7578</v>
      </c>
      <c r="D1284" s="1" t="s">
        <v>10722</v>
      </c>
      <c r="E1284" s="1" t="s">
        <v>17004</v>
      </c>
      <c r="F1284">
        <v>12.86</v>
      </c>
      <c r="G1284">
        <v>37.83</v>
      </c>
      <c r="H1284">
        <v>57.75</v>
      </c>
      <c r="I1284">
        <v>93.75</v>
      </c>
    </row>
    <row r="1285" spans="1:9">
      <c r="A1285" t="s">
        <v>1287</v>
      </c>
      <c r="B1285" s="1" t="s">
        <v>4435</v>
      </c>
      <c r="C1285" s="1" t="s">
        <v>7579</v>
      </c>
      <c r="D1285" s="1" t="s">
        <v>10723</v>
      </c>
      <c r="E1285" s="1" t="s">
        <v>17005</v>
      </c>
      <c r="F1285">
        <v>11.16</v>
      </c>
      <c r="G1285">
        <v>35.22</v>
      </c>
      <c r="H1285">
        <v>52.67</v>
      </c>
      <c r="I1285">
        <v>64.29000000000001</v>
      </c>
    </row>
    <row r="1286" spans="1:9">
      <c r="A1286" t="s">
        <v>1288</v>
      </c>
      <c r="B1286" s="1" t="s">
        <v>4436</v>
      </c>
      <c r="C1286" s="1" t="s">
        <v>7580</v>
      </c>
      <c r="D1286" s="1" t="s">
        <v>10724</v>
      </c>
      <c r="E1286" s="1" t="s">
        <v>17006</v>
      </c>
      <c r="F1286">
        <v>39.16</v>
      </c>
      <c r="G1286">
        <v>62.38</v>
      </c>
      <c r="H1286">
        <v>49.03</v>
      </c>
      <c r="I1286">
        <v>59.38</v>
      </c>
    </row>
    <row r="1287" spans="1:9">
      <c r="A1287" t="s">
        <v>1289</v>
      </c>
      <c r="B1287" s="1" t="s">
        <v>4437</v>
      </c>
      <c r="C1287" s="1" t="s">
        <v>7581</v>
      </c>
      <c r="D1287" s="1" t="s">
        <v>10725</v>
      </c>
      <c r="E1287" s="1" t="s">
        <v>17007</v>
      </c>
      <c r="F1287">
        <v>3.33</v>
      </c>
      <c r="G1287">
        <v>37.1</v>
      </c>
      <c r="H1287">
        <v>54.59</v>
      </c>
      <c r="I1287">
        <v>79.48999999999999</v>
      </c>
    </row>
    <row r="1288" spans="1:9">
      <c r="A1288" t="s">
        <v>1290</v>
      </c>
      <c r="B1288" s="1" t="s">
        <v>4438</v>
      </c>
      <c r="C1288" s="1" t="s">
        <v>7582</v>
      </c>
      <c r="D1288" s="1" t="s">
        <v>10726</v>
      </c>
      <c r="E1288" s="1" t="s">
        <v>17008</v>
      </c>
      <c r="F1288">
        <v>15.47</v>
      </c>
      <c r="G1288">
        <v>40.44</v>
      </c>
      <c r="H1288">
        <v>82.47</v>
      </c>
      <c r="I1288">
        <v>100</v>
      </c>
    </row>
    <row r="1289" spans="1:9">
      <c r="A1289" t="s">
        <v>1291</v>
      </c>
      <c r="B1289" s="1" t="s">
        <v>4439</v>
      </c>
      <c r="C1289" s="1" t="s">
        <v>7583</v>
      </c>
      <c r="D1289" s="1" t="s">
        <v>10727</v>
      </c>
      <c r="E1289" s="1" t="s">
        <v>17009</v>
      </c>
      <c r="F1289">
        <v>13.98</v>
      </c>
      <c r="G1289">
        <v>33.85</v>
      </c>
      <c r="H1289">
        <v>53.06</v>
      </c>
      <c r="I1289">
        <v>70</v>
      </c>
    </row>
    <row r="1290" spans="1:9">
      <c r="A1290" t="s">
        <v>1292</v>
      </c>
      <c r="B1290" s="1" t="s">
        <v>4440</v>
      </c>
      <c r="C1290" s="1" t="s">
        <v>7584</v>
      </c>
      <c r="D1290" s="1" t="s">
        <v>10728</v>
      </c>
      <c r="E1290" s="1" t="s">
        <v>17010</v>
      </c>
      <c r="F1290">
        <v>10.15</v>
      </c>
      <c r="G1290">
        <v>44.61</v>
      </c>
      <c r="H1290">
        <v>66.45</v>
      </c>
      <c r="I1290">
        <v>88.89</v>
      </c>
    </row>
    <row r="1291" spans="1:9">
      <c r="A1291" t="s">
        <v>1293</v>
      </c>
      <c r="B1291" s="1" t="s">
        <v>4441</v>
      </c>
      <c r="C1291" s="1" t="s">
        <v>7585</v>
      </c>
      <c r="D1291" s="1" t="s">
        <v>10729</v>
      </c>
      <c r="E1291" s="1" t="s">
        <v>17011</v>
      </c>
      <c r="F1291">
        <v>11.64</v>
      </c>
      <c r="G1291">
        <v>38.2</v>
      </c>
      <c r="H1291">
        <v>51.25</v>
      </c>
      <c r="I1291">
        <v>84.62</v>
      </c>
    </row>
    <row r="1292" spans="1:9">
      <c r="A1292" t="s">
        <v>1294</v>
      </c>
      <c r="B1292" s="1" t="s">
        <v>4442</v>
      </c>
      <c r="C1292" s="1" t="s">
        <v>7586</v>
      </c>
      <c r="D1292" s="1" t="s">
        <v>10730</v>
      </c>
      <c r="E1292" s="1" t="s">
        <v>17012</v>
      </c>
      <c r="F1292">
        <v>6.99</v>
      </c>
      <c r="G1292">
        <v>35.91</v>
      </c>
      <c r="H1292">
        <v>65.15000000000001</v>
      </c>
      <c r="I1292">
        <v>100</v>
      </c>
    </row>
    <row r="1293" spans="1:9">
      <c r="A1293" t="s">
        <v>1295</v>
      </c>
      <c r="B1293" s="1" t="s">
        <v>4443</v>
      </c>
      <c r="C1293" s="1" t="s">
        <v>7587</v>
      </c>
      <c r="D1293" s="1" t="s">
        <v>10731</v>
      </c>
      <c r="E1293" s="1" t="s">
        <v>17013</v>
      </c>
      <c r="F1293">
        <v>10.24</v>
      </c>
      <c r="G1293">
        <v>45.69</v>
      </c>
      <c r="H1293">
        <v>60.71</v>
      </c>
      <c r="I1293">
        <v>72</v>
      </c>
    </row>
    <row r="1294" spans="1:9">
      <c r="A1294" t="s">
        <v>1296</v>
      </c>
      <c r="B1294" s="1" t="s">
        <v>4444</v>
      </c>
      <c r="C1294" s="1" t="s">
        <v>7588</v>
      </c>
      <c r="D1294" s="1" t="s">
        <v>10732</v>
      </c>
      <c r="E1294" s="1" t="s">
        <v>17014</v>
      </c>
      <c r="F1294">
        <v>13.29</v>
      </c>
      <c r="G1294">
        <v>47.51</v>
      </c>
      <c r="H1294">
        <v>55.56</v>
      </c>
      <c r="I1294">
        <v>76.47</v>
      </c>
    </row>
    <row r="1295" spans="1:9">
      <c r="A1295" t="s">
        <v>1297</v>
      </c>
      <c r="B1295" s="1" t="s">
        <v>4445</v>
      </c>
      <c r="C1295" s="1" t="s">
        <v>7589</v>
      </c>
      <c r="D1295" s="1" t="s">
        <v>10733</v>
      </c>
      <c r="E1295" s="1" t="s">
        <v>17015</v>
      </c>
      <c r="F1295">
        <v>6.81</v>
      </c>
      <c r="G1295">
        <v>37.32</v>
      </c>
      <c r="H1295">
        <v>71.31999999999999</v>
      </c>
      <c r="I1295">
        <v>87.5</v>
      </c>
    </row>
    <row r="1296" spans="1:9">
      <c r="A1296" t="s">
        <v>1298</v>
      </c>
      <c r="B1296" s="1" t="s">
        <v>4446</v>
      </c>
      <c r="C1296" s="1" t="s">
        <v>7590</v>
      </c>
      <c r="D1296" s="1" t="s">
        <v>10734</v>
      </c>
      <c r="E1296" s="1" t="s">
        <v>17016</v>
      </c>
      <c r="F1296">
        <v>3.42</v>
      </c>
      <c r="G1296">
        <v>29.02</v>
      </c>
      <c r="H1296">
        <v>66.15000000000001</v>
      </c>
      <c r="I1296">
        <v>116.67</v>
      </c>
    </row>
    <row r="1297" spans="1:9">
      <c r="A1297" t="s">
        <v>1299</v>
      </c>
      <c r="B1297" s="1" t="s">
        <v>4447</v>
      </c>
      <c r="C1297" s="1" t="s">
        <v>7591</v>
      </c>
      <c r="D1297" s="1" t="s">
        <v>10735</v>
      </c>
      <c r="E1297" s="1" t="s">
        <v>17017</v>
      </c>
      <c r="F1297">
        <v>10.34</v>
      </c>
      <c r="G1297">
        <v>31.3</v>
      </c>
      <c r="H1297">
        <v>76.56</v>
      </c>
      <c r="I1297">
        <v>97.22</v>
      </c>
    </row>
    <row r="1298" spans="1:9">
      <c r="A1298" t="s">
        <v>1300</v>
      </c>
      <c r="B1298" s="1" t="s">
        <v>4448</v>
      </c>
      <c r="C1298" s="1" t="s">
        <v>7592</v>
      </c>
      <c r="D1298" s="1" t="s">
        <v>10736</v>
      </c>
      <c r="E1298" s="1" t="s">
        <v>17018</v>
      </c>
      <c r="F1298">
        <v>13.58</v>
      </c>
      <c r="G1298">
        <v>37.96</v>
      </c>
      <c r="H1298">
        <v>45.16</v>
      </c>
      <c r="I1298">
        <v>73.68000000000001</v>
      </c>
    </row>
    <row r="1299" spans="1:9">
      <c r="A1299" t="s">
        <v>1301</v>
      </c>
      <c r="B1299" s="1" t="s">
        <v>4449</v>
      </c>
      <c r="C1299" s="1" t="s">
        <v>7593</v>
      </c>
      <c r="D1299" s="1" t="s">
        <v>10737</v>
      </c>
      <c r="E1299" s="1" t="s">
        <v>17019</v>
      </c>
      <c r="F1299">
        <v>7.88</v>
      </c>
      <c r="G1299">
        <v>35.14</v>
      </c>
      <c r="H1299">
        <v>49.25</v>
      </c>
      <c r="I1299">
        <v>85.70999999999999</v>
      </c>
    </row>
    <row r="1300" spans="1:9">
      <c r="A1300" t="s">
        <v>1302</v>
      </c>
      <c r="B1300" s="1" t="s">
        <v>4450</v>
      </c>
      <c r="C1300" s="1" t="s">
        <v>7594</v>
      </c>
      <c r="D1300" s="1" t="s">
        <v>10738</v>
      </c>
      <c r="E1300" s="1" t="s">
        <v>17020</v>
      </c>
      <c r="F1300">
        <v>10.83</v>
      </c>
      <c r="G1300">
        <v>34.27</v>
      </c>
      <c r="H1300">
        <v>57.35</v>
      </c>
      <c r="I1300">
        <v>109.09</v>
      </c>
    </row>
    <row r="1301" spans="1:9">
      <c r="A1301" t="s">
        <v>1303</v>
      </c>
      <c r="B1301" s="1" t="s">
        <v>4451</v>
      </c>
      <c r="C1301" s="1" t="s">
        <v>7595</v>
      </c>
      <c r="D1301" s="1" t="s">
        <v>10739</v>
      </c>
      <c r="E1301" s="1" t="s">
        <v>17021</v>
      </c>
      <c r="F1301">
        <v>12.29</v>
      </c>
      <c r="G1301">
        <v>35.32</v>
      </c>
      <c r="H1301">
        <v>61.2</v>
      </c>
      <c r="I1301">
        <v>81.81999999999999</v>
      </c>
    </row>
    <row r="1302" spans="1:9">
      <c r="A1302" t="s">
        <v>1304</v>
      </c>
      <c r="B1302" s="1" t="s">
        <v>4452</v>
      </c>
      <c r="C1302" s="1" t="s">
        <v>7596</v>
      </c>
      <c r="D1302" s="1" t="s">
        <v>10740</v>
      </c>
      <c r="E1302" s="1" t="s">
        <v>17022</v>
      </c>
      <c r="F1302">
        <v>4.7</v>
      </c>
      <c r="G1302">
        <v>25.75</v>
      </c>
      <c r="H1302">
        <v>70.3</v>
      </c>
      <c r="I1302">
        <v>80</v>
      </c>
    </row>
    <row r="1303" spans="1:9">
      <c r="A1303" t="s">
        <v>1305</v>
      </c>
      <c r="B1303" s="1" t="s">
        <v>4453</v>
      </c>
      <c r="C1303" s="1" t="s">
        <v>7597</v>
      </c>
      <c r="D1303" s="1" t="s">
        <v>10741</v>
      </c>
      <c r="E1303" s="1" t="s">
        <v>17023</v>
      </c>
      <c r="F1303">
        <v>13.13</v>
      </c>
      <c r="G1303">
        <v>45.11</v>
      </c>
      <c r="H1303">
        <v>58.6</v>
      </c>
      <c r="I1303">
        <v>74.19</v>
      </c>
    </row>
    <row r="1304" spans="1:9">
      <c r="A1304" t="s">
        <v>1306</v>
      </c>
      <c r="B1304" s="1" t="s">
        <v>4454</v>
      </c>
      <c r="C1304" s="1" t="s">
        <v>7598</v>
      </c>
      <c r="D1304" s="1" t="s">
        <v>10742</v>
      </c>
      <c r="E1304" s="1" t="s">
        <v>17024</v>
      </c>
      <c r="F1304">
        <v>9.119999999999999</v>
      </c>
      <c r="G1304">
        <v>33.14</v>
      </c>
      <c r="H1304">
        <v>74.42</v>
      </c>
      <c r="I1304">
        <v>77.78</v>
      </c>
    </row>
    <row r="1305" spans="1:9">
      <c r="A1305" t="s">
        <v>1307</v>
      </c>
      <c r="B1305" s="1" t="s">
        <v>4455</v>
      </c>
      <c r="C1305" s="1" t="s">
        <v>7599</v>
      </c>
      <c r="D1305" s="1" t="s">
        <v>10743</v>
      </c>
      <c r="E1305" s="1" t="s">
        <v>17025</v>
      </c>
      <c r="F1305">
        <v>6.31</v>
      </c>
      <c r="G1305">
        <v>32.99</v>
      </c>
      <c r="H1305">
        <v>75.31</v>
      </c>
      <c r="I1305">
        <v>88.23999999999999</v>
      </c>
    </row>
    <row r="1306" spans="1:9">
      <c r="A1306" t="s">
        <v>1308</v>
      </c>
      <c r="B1306" s="1" t="s">
        <v>4456</v>
      </c>
      <c r="C1306" s="1" t="s">
        <v>7600</v>
      </c>
      <c r="D1306" s="1" t="s">
        <v>10744</v>
      </c>
      <c r="E1306" s="1" t="s">
        <v>17026</v>
      </c>
      <c r="F1306">
        <v>3.77</v>
      </c>
      <c r="G1306">
        <v>28.56</v>
      </c>
      <c r="H1306">
        <v>66.31</v>
      </c>
      <c r="I1306">
        <v>80.88</v>
      </c>
    </row>
    <row r="1307" spans="1:9">
      <c r="A1307" t="s">
        <v>1309</v>
      </c>
      <c r="B1307" s="1" t="s">
        <v>4457</v>
      </c>
      <c r="C1307" s="1" t="s">
        <v>7601</v>
      </c>
      <c r="D1307" s="1" t="s">
        <v>10745</v>
      </c>
      <c r="E1307" s="1" t="s">
        <v>17027</v>
      </c>
      <c r="F1307">
        <v>11.34</v>
      </c>
      <c r="G1307">
        <v>27.5</v>
      </c>
      <c r="H1307">
        <v>60</v>
      </c>
      <c r="I1307">
        <v>100</v>
      </c>
    </row>
    <row r="1308" spans="1:9">
      <c r="A1308" t="s">
        <v>1310</v>
      </c>
      <c r="B1308" s="1" t="s">
        <v>4458</v>
      </c>
      <c r="C1308" s="1" t="s">
        <v>7602</v>
      </c>
      <c r="D1308" s="1" t="s">
        <v>10746</v>
      </c>
      <c r="E1308" s="1" t="s">
        <v>17028</v>
      </c>
      <c r="F1308">
        <v>4.73</v>
      </c>
      <c r="G1308">
        <v>26.4</v>
      </c>
      <c r="H1308">
        <v>66.97</v>
      </c>
      <c r="I1308">
        <v>94.44</v>
      </c>
    </row>
    <row r="1309" spans="1:9">
      <c r="A1309" t="s">
        <v>1311</v>
      </c>
      <c r="B1309" s="1" t="s">
        <v>4459</v>
      </c>
      <c r="C1309" s="1" t="s">
        <v>7603</v>
      </c>
      <c r="D1309" s="1" t="s">
        <v>10747</v>
      </c>
      <c r="E1309" s="1" t="s">
        <v>17029</v>
      </c>
      <c r="F1309">
        <v>4.22</v>
      </c>
      <c r="G1309">
        <v>43.7</v>
      </c>
      <c r="H1309">
        <v>58.89</v>
      </c>
      <c r="I1309">
        <v>73.08</v>
      </c>
    </row>
    <row r="1310" spans="1:9">
      <c r="A1310" t="s">
        <v>1312</v>
      </c>
      <c r="B1310" s="1" t="s">
        <v>4460</v>
      </c>
      <c r="C1310" s="1" t="s">
        <v>7604</v>
      </c>
      <c r="D1310" s="1" t="s">
        <v>10748</v>
      </c>
      <c r="E1310" s="1" t="s">
        <v>17030</v>
      </c>
      <c r="F1310">
        <v>14.58</v>
      </c>
      <c r="G1310">
        <v>37.33</v>
      </c>
      <c r="H1310">
        <v>49.32</v>
      </c>
      <c r="I1310">
        <v>69.05</v>
      </c>
    </row>
    <row r="1311" spans="1:9">
      <c r="A1311" t="s">
        <v>1313</v>
      </c>
      <c r="B1311" s="1" t="s">
        <v>4461</v>
      </c>
      <c r="C1311" s="1" t="s">
        <v>7605</v>
      </c>
      <c r="D1311" s="1" t="s">
        <v>10749</v>
      </c>
      <c r="E1311" s="1" t="s">
        <v>17031</v>
      </c>
      <c r="F1311">
        <v>5.08</v>
      </c>
      <c r="G1311">
        <v>37.13</v>
      </c>
      <c r="H1311">
        <v>67.44</v>
      </c>
      <c r="I1311">
        <v>90.31999999999999</v>
      </c>
    </row>
    <row r="1312" spans="1:9">
      <c r="A1312" t="s">
        <v>1314</v>
      </c>
      <c r="B1312" s="1" t="s">
        <v>4462</v>
      </c>
      <c r="C1312" s="1" t="s">
        <v>7606</v>
      </c>
      <c r="D1312" s="1" t="s">
        <v>10750</v>
      </c>
      <c r="E1312" s="1" t="s">
        <v>17032</v>
      </c>
      <c r="F1312">
        <v>30.83</v>
      </c>
      <c r="G1312">
        <v>53.37</v>
      </c>
      <c r="H1312">
        <v>48.24</v>
      </c>
      <c r="I1312">
        <v>71.43000000000001</v>
      </c>
    </row>
    <row r="1313" spans="1:9">
      <c r="A1313" t="s">
        <v>1315</v>
      </c>
      <c r="B1313" s="1" t="s">
        <v>4463</v>
      </c>
      <c r="C1313" s="1" t="s">
        <v>7607</v>
      </c>
      <c r="D1313" s="1" t="s">
        <v>10751</v>
      </c>
      <c r="E1313" s="1" t="s">
        <v>17033</v>
      </c>
      <c r="F1313">
        <v>3.24</v>
      </c>
      <c r="G1313">
        <v>21.93</v>
      </c>
      <c r="H1313">
        <v>64.79000000000001</v>
      </c>
      <c r="I1313">
        <v>93.33</v>
      </c>
    </row>
    <row r="1314" spans="1:9">
      <c r="A1314" t="s">
        <v>1316</v>
      </c>
      <c r="B1314" s="1" t="s">
        <v>4464</v>
      </c>
      <c r="C1314" s="1" t="s">
        <v>7608</v>
      </c>
      <c r="D1314" s="1" t="s">
        <v>10752</v>
      </c>
      <c r="E1314" s="1" t="s">
        <v>17034</v>
      </c>
      <c r="F1314">
        <v>4.78</v>
      </c>
      <c r="G1314">
        <v>25.28</v>
      </c>
      <c r="H1314">
        <v>65.09999999999999</v>
      </c>
      <c r="I1314">
        <v>80.77</v>
      </c>
    </row>
    <row r="1315" spans="1:9">
      <c r="A1315" t="s">
        <v>1317</v>
      </c>
      <c r="B1315" s="1" t="s">
        <v>4465</v>
      </c>
      <c r="C1315" s="1" t="s">
        <v>7609</v>
      </c>
      <c r="D1315" s="1" t="s">
        <v>10753</v>
      </c>
      <c r="E1315" s="1" t="s">
        <v>17035</v>
      </c>
      <c r="F1315">
        <v>4.02</v>
      </c>
      <c r="G1315">
        <v>26.46</v>
      </c>
      <c r="H1315">
        <v>67.88</v>
      </c>
      <c r="I1315">
        <v>82.14</v>
      </c>
    </row>
    <row r="1316" spans="1:9">
      <c r="A1316" t="s">
        <v>1318</v>
      </c>
      <c r="B1316" s="1" t="s">
        <v>4466</v>
      </c>
      <c r="C1316" s="1" t="s">
        <v>7610</v>
      </c>
      <c r="D1316" s="1" t="s">
        <v>10754</v>
      </c>
      <c r="E1316" s="1" t="s">
        <v>17036</v>
      </c>
      <c r="F1316">
        <v>3.89</v>
      </c>
      <c r="G1316">
        <v>31.58</v>
      </c>
      <c r="H1316">
        <v>88.06999999999999</v>
      </c>
      <c r="I1316">
        <v>100</v>
      </c>
    </row>
    <row r="1317" spans="1:9">
      <c r="A1317" t="s">
        <v>1319</v>
      </c>
      <c r="B1317" s="1" t="s">
        <v>4467</v>
      </c>
      <c r="C1317" s="1" t="s">
        <v>7611</v>
      </c>
      <c r="D1317" s="1" t="s">
        <v>10755</v>
      </c>
      <c r="E1317" s="1" t="s">
        <v>17037</v>
      </c>
      <c r="F1317">
        <v>8.460000000000001</v>
      </c>
      <c r="G1317">
        <v>40.06</v>
      </c>
      <c r="H1317">
        <v>76.70999999999999</v>
      </c>
      <c r="I1317">
        <v>123.08</v>
      </c>
    </row>
    <row r="1318" spans="1:9">
      <c r="A1318" t="s">
        <v>1320</v>
      </c>
      <c r="B1318" s="1" t="s">
        <v>4468</v>
      </c>
      <c r="C1318" s="1" t="s">
        <v>7612</v>
      </c>
      <c r="D1318" s="1" t="s">
        <v>10756</v>
      </c>
      <c r="E1318" s="1" t="s">
        <v>17038</v>
      </c>
      <c r="F1318">
        <v>5.29</v>
      </c>
      <c r="G1318">
        <v>27.89</v>
      </c>
      <c r="H1318">
        <v>81.48</v>
      </c>
      <c r="I1318">
        <v>113.33</v>
      </c>
    </row>
    <row r="1319" spans="1:9">
      <c r="A1319" t="s">
        <v>1321</v>
      </c>
      <c r="B1319" s="1" t="s">
        <v>4469</v>
      </c>
      <c r="C1319" s="1" t="s">
        <v>7613</v>
      </c>
      <c r="D1319" s="1" t="s">
        <v>10757</v>
      </c>
      <c r="E1319" s="1" t="s">
        <v>17039</v>
      </c>
      <c r="F1319">
        <v>2.05</v>
      </c>
      <c r="G1319">
        <v>25.06</v>
      </c>
      <c r="H1319">
        <v>80.15000000000001</v>
      </c>
      <c r="I1319">
        <v>104</v>
      </c>
    </row>
    <row r="1320" spans="1:9">
      <c r="A1320" t="s">
        <v>1322</v>
      </c>
      <c r="B1320" s="1" t="s">
        <v>4470</v>
      </c>
      <c r="C1320" s="1" t="s">
        <v>7614</v>
      </c>
      <c r="D1320" s="1" t="s">
        <v>10758</v>
      </c>
      <c r="E1320" s="1" t="s">
        <v>17040</v>
      </c>
      <c r="F1320">
        <v>28.88</v>
      </c>
      <c r="G1320">
        <v>45.36</v>
      </c>
      <c r="H1320">
        <v>77.42</v>
      </c>
      <c r="I1320">
        <v>89.47</v>
      </c>
    </row>
    <row r="1321" spans="1:9">
      <c r="A1321" t="s">
        <v>1323</v>
      </c>
      <c r="B1321" s="1" t="s">
        <v>4471</v>
      </c>
      <c r="C1321" s="1" t="s">
        <v>7615</v>
      </c>
      <c r="D1321" s="1" t="s">
        <v>10759</v>
      </c>
      <c r="E1321" s="1" t="s">
        <v>17041</v>
      </c>
      <c r="F1321">
        <v>7.77</v>
      </c>
      <c r="G1321">
        <v>33.56</v>
      </c>
      <c r="H1321">
        <v>79.13</v>
      </c>
      <c r="I1321">
        <v>95.45</v>
      </c>
    </row>
    <row r="1322" spans="1:9">
      <c r="A1322" t="s">
        <v>1324</v>
      </c>
      <c r="B1322" s="1" t="s">
        <v>4472</v>
      </c>
      <c r="C1322" s="1" t="s">
        <v>7616</v>
      </c>
      <c r="D1322" s="1" t="s">
        <v>10760</v>
      </c>
      <c r="E1322" s="1" t="s">
        <v>17042</v>
      </c>
      <c r="F1322">
        <v>8.06</v>
      </c>
      <c r="G1322">
        <v>40.14</v>
      </c>
      <c r="H1322">
        <v>68.7</v>
      </c>
      <c r="I1322">
        <v>86.36</v>
      </c>
    </row>
    <row r="1323" spans="1:9">
      <c r="A1323" t="s">
        <v>1325</v>
      </c>
      <c r="B1323" s="1" t="s">
        <v>4473</v>
      </c>
      <c r="C1323" s="1" t="s">
        <v>7617</v>
      </c>
      <c r="D1323" s="1" t="s">
        <v>10761</v>
      </c>
      <c r="E1323" s="1" t="s">
        <v>17043</v>
      </c>
      <c r="F1323">
        <v>12.42</v>
      </c>
      <c r="G1323">
        <v>36.28</v>
      </c>
      <c r="H1323">
        <v>68.84999999999999</v>
      </c>
      <c r="I1323">
        <v>80.95</v>
      </c>
    </row>
    <row r="1324" spans="1:9">
      <c r="A1324" t="s">
        <v>1326</v>
      </c>
      <c r="B1324" s="1" t="s">
        <v>4474</v>
      </c>
      <c r="C1324" s="1" t="s">
        <v>7618</v>
      </c>
      <c r="D1324" s="1" t="s">
        <v>10762</v>
      </c>
      <c r="E1324" s="1" t="s">
        <v>17044</v>
      </c>
      <c r="F1324">
        <v>10.87</v>
      </c>
      <c r="G1324">
        <v>36.58</v>
      </c>
      <c r="H1324">
        <v>72.94</v>
      </c>
      <c r="I1324">
        <v>85.70999999999999</v>
      </c>
    </row>
    <row r="1325" spans="1:9">
      <c r="A1325" t="s">
        <v>1327</v>
      </c>
      <c r="B1325" s="1" t="s">
        <v>4475</v>
      </c>
      <c r="C1325" s="1" t="s">
        <v>7619</v>
      </c>
      <c r="D1325" s="1" t="s">
        <v>10763</v>
      </c>
      <c r="E1325" s="1" t="s">
        <v>17045</v>
      </c>
      <c r="F1325">
        <v>5.71</v>
      </c>
      <c r="G1325">
        <v>28.41</v>
      </c>
      <c r="H1325">
        <v>88</v>
      </c>
      <c r="I1325">
        <v>100</v>
      </c>
    </row>
    <row r="1326" spans="1:9">
      <c r="A1326" t="s">
        <v>1328</v>
      </c>
      <c r="B1326" s="1" t="s">
        <v>4476</v>
      </c>
      <c r="C1326" s="1" t="s">
        <v>7620</v>
      </c>
      <c r="D1326" s="1" t="s">
        <v>10764</v>
      </c>
      <c r="E1326" s="1" t="s">
        <v>17046</v>
      </c>
      <c r="F1326">
        <v>5.79</v>
      </c>
      <c r="G1326">
        <v>39.61</v>
      </c>
      <c r="H1326">
        <v>105.71</v>
      </c>
      <c r="I1326">
        <v>150</v>
      </c>
    </row>
    <row r="1327" spans="1:9">
      <c r="A1327" t="s">
        <v>1329</v>
      </c>
      <c r="B1327" s="1" t="s">
        <v>4477</v>
      </c>
      <c r="C1327" s="1" t="s">
        <v>7621</v>
      </c>
      <c r="D1327" s="1" t="s">
        <v>10765</v>
      </c>
      <c r="E1327" s="1" t="s">
        <v>17047</v>
      </c>
      <c r="F1327">
        <v>13.93</v>
      </c>
      <c r="G1327">
        <v>38.13</v>
      </c>
      <c r="H1327">
        <v>60.61</v>
      </c>
      <c r="I1327">
        <v>88.89</v>
      </c>
    </row>
    <row r="1328" spans="1:9">
      <c r="A1328" t="s">
        <v>1330</v>
      </c>
      <c r="B1328" s="1" t="s">
        <v>4478</v>
      </c>
      <c r="C1328" s="1" t="s">
        <v>7622</v>
      </c>
      <c r="D1328" s="1" t="s">
        <v>10766</v>
      </c>
      <c r="E1328" s="1" t="s">
        <v>17048</v>
      </c>
      <c r="F1328">
        <v>3.24</v>
      </c>
      <c r="G1328">
        <v>33.08</v>
      </c>
      <c r="H1328">
        <v>71.76000000000001</v>
      </c>
      <c r="I1328">
        <v>93.33</v>
      </c>
    </row>
    <row r="1329" spans="1:9">
      <c r="A1329" t="s">
        <v>1331</v>
      </c>
      <c r="B1329" s="1" t="s">
        <v>4479</v>
      </c>
      <c r="C1329" s="1" t="s">
        <v>7623</v>
      </c>
      <c r="D1329" s="1" t="s">
        <v>10767</v>
      </c>
      <c r="E1329" s="1" t="s">
        <v>17049</v>
      </c>
      <c r="F1329">
        <v>4.42</v>
      </c>
      <c r="G1329">
        <v>33.55</v>
      </c>
      <c r="H1329">
        <v>66.67</v>
      </c>
      <c r="I1329">
        <v>92.31</v>
      </c>
    </row>
    <row r="1330" spans="1:9">
      <c r="A1330" t="s">
        <v>1332</v>
      </c>
      <c r="B1330" s="1" t="s">
        <v>4480</v>
      </c>
      <c r="C1330" s="1" t="s">
        <v>7624</v>
      </c>
      <c r="D1330" s="1" t="s">
        <v>10768</v>
      </c>
      <c r="E1330" s="1" t="s">
        <v>17050</v>
      </c>
      <c r="F1330">
        <v>19.53</v>
      </c>
      <c r="G1330">
        <v>53.76</v>
      </c>
      <c r="H1330">
        <v>54.44</v>
      </c>
      <c r="I1330">
        <v>79.55</v>
      </c>
    </row>
    <row r="1331" spans="1:9">
      <c r="A1331" t="s">
        <v>1333</v>
      </c>
      <c r="B1331" s="1" t="s">
        <v>4481</v>
      </c>
      <c r="C1331" s="1" t="s">
        <v>7625</v>
      </c>
      <c r="D1331" s="1" t="s">
        <v>10769</v>
      </c>
      <c r="E1331" s="1" t="s">
        <v>17051</v>
      </c>
      <c r="F1331">
        <v>40.21</v>
      </c>
      <c r="G1331">
        <v>58.52</v>
      </c>
      <c r="H1331">
        <v>58.88</v>
      </c>
      <c r="I1331">
        <v>50</v>
      </c>
    </row>
    <row r="1332" spans="1:9">
      <c r="A1332" t="s">
        <v>1334</v>
      </c>
      <c r="B1332" s="1" t="s">
        <v>4482</v>
      </c>
      <c r="C1332" s="1" t="s">
        <v>7626</v>
      </c>
      <c r="D1332" s="1" t="s">
        <v>10770</v>
      </c>
      <c r="E1332" s="1" t="s">
        <v>17052</v>
      </c>
      <c r="F1332">
        <v>5.31</v>
      </c>
      <c r="G1332">
        <v>32.42</v>
      </c>
      <c r="H1332">
        <v>75.29000000000001</v>
      </c>
      <c r="I1332">
        <v>94.12</v>
      </c>
    </row>
    <row r="1333" spans="1:9">
      <c r="A1333" t="s">
        <v>1335</v>
      </c>
      <c r="B1333" s="1" t="s">
        <v>4483</v>
      </c>
      <c r="C1333" s="1" t="s">
        <v>7627</v>
      </c>
      <c r="D1333" s="1" t="s">
        <v>10771</v>
      </c>
      <c r="E1333" s="1" t="s">
        <v>17053</v>
      </c>
      <c r="F1333">
        <v>2.84</v>
      </c>
      <c r="G1333">
        <v>22.82</v>
      </c>
      <c r="H1333">
        <v>79.48999999999999</v>
      </c>
      <c r="I1333">
        <v>113.33</v>
      </c>
    </row>
    <row r="1334" spans="1:9">
      <c r="A1334" t="s">
        <v>1336</v>
      </c>
      <c r="B1334" s="1" t="s">
        <v>4484</v>
      </c>
      <c r="C1334" s="1" t="s">
        <v>7628</v>
      </c>
      <c r="D1334" s="1" t="s">
        <v>10772</v>
      </c>
      <c r="E1334" s="1" t="s">
        <v>17054</v>
      </c>
      <c r="F1334">
        <v>3.99</v>
      </c>
      <c r="G1334">
        <v>37.6</v>
      </c>
      <c r="H1334">
        <v>70.19</v>
      </c>
      <c r="I1334">
        <v>96.88</v>
      </c>
    </row>
    <row r="1335" spans="1:9">
      <c r="A1335" t="s">
        <v>1337</v>
      </c>
      <c r="B1335" s="1" t="s">
        <v>4485</v>
      </c>
      <c r="C1335" s="1" t="s">
        <v>7629</v>
      </c>
      <c r="D1335" s="1" t="s">
        <v>10773</v>
      </c>
      <c r="E1335" s="1" t="s">
        <v>17055</v>
      </c>
      <c r="F1335">
        <v>6.73</v>
      </c>
      <c r="G1335">
        <v>36.79</v>
      </c>
      <c r="H1335">
        <v>98.3</v>
      </c>
      <c r="I1335">
        <v>136.36</v>
      </c>
    </row>
    <row r="1336" spans="1:9">
      <c r="A1336" t="s">
        <v>1338</v>
      </c>
      <c r="B1336" s="1" t="s">
        <v>4486</v>
      </c>
      <c r="C1336" s="1" t="s">
        <v>7630</v>
      </c>
      <c r="D1336" s="1" t="s">
        <v>10774</v>
      </c>
      <c r="E1336" s="1" t="s">
        <v>17056</v>
      </c>
      <c r="F1336">
        <v>9.99</v>
      </c>
      <c r="G1336">
        <v>49.26</v>
      </c>
      <c r="H1336">
        <v>88.04000000000001</v>
      </c>
      <c r="I1336">
        <v>105.88</v>
      </c>
    </row>
    <row r="1337" spans="1:9">
      <c r="A1337" t="s">
        <v>1339</v>
      </c>
      <c r="B1337" s="1" t="s">
        <v>4487</v>
      </c>
      <c r="C1337" s="1" t="s">
        <v>7631</v>
      </c>
      <c r="D1337" s="1" t="s">
        <v>10775</v>
      </c>
      <c r="E1337" s="1" t="s">
        <v>17057</v>
      </c>
      <c r="F1337">
        <v>7.41</v>
      </c>
      <c r="G1337">
        <v>35.15</v>
      </c>
      <c r="H1337">
        <v>120.16</v>
      </c>
      <c r="I1337">
        <v>160</v>
      </c>
    </row>
    <row r="1338" spans="1:9">
      <c r="A1338" t="s">
        <v>1340</v>
      </c>
      <c r="B1338" s="1" t="s">
        <v>4488</v>
      </c>
      <c r="C1338" s="1" t="s">
        <v>7632</v>
      </c>
      <c r="D1338" s="1" t="s">
        <v>10776</v>
      </c>
      <c r="E1338" s="1" t="s">
        <v>17058</v>
      </c>
      <c r="F1338">
        <v>13.86</v>
      </c>
      <c r="G1338">
        <v>48.77</v>
      </c>
      <c r="H1338">
        <v>76.88</v>
      </c>
      <c r="I1338">
        <v>102.63</v>
      </c>
    </row>
    <row r="1339" spans="1:9">
      <c r="A1339" t="s">
        <v>1341</v>
      </c>
      <c r="B1339" s="1" t="s">
        <v>4489</v>
      </c>
      <c r="C1339" s="1" t="s">
        <v>7633</v>
      </c>
      <c r="D1339" s="1" t="s">
        <v>10777</v>
      </c>
      <c r="E1339" s="1" t="s">
        <v>17059</v>
      </c>
      <c r="F1339">
        <v>8.19</v>
      </c>
      <c r="G1339">
        <v>41.19</v>
      </c>
      <c r="H1339">
        <v>67.23</v>
      </c>
      <c r="I1339">
        <v>77.78</v>
      </c>
    </row>
    <row r="1340" spans="1:9">
      <c r="A1340" t="s">
        <v>1342</v>
      </c>
      <c r="B1340" s="1" t="s">
        <v>4490</v>
      </c>
      <c r="C1340" s="1" t="s">
        <v>7634</v>
      </c>
      <c r="D1340" s="1" t="s">
        <v>10778</v>
      </c>
      <c r="E1340" s="1" t="s">
        <v>17060</v>
      </c>
      <c r="F1340">
        <v>22.12</v>
      </c>
      <c r="G1340">
        <v>51.93</v>
      </c>
      <c r="H1340">
        <v>50.78</v>
      </c>
      <c r="I1340">
        <v>65.38</v>
      </c>
    </row>
    <row r="1341" spans="1:9">
      <c r="A1341" t="s">
        <v>1343</v>
      </c>
      <c r="B1341" s="1" t="s">
        <v>4491</v>
      </c>
      <c r="C1341" s="1" t="s">
        <v>7635</v>
      </c>
      <c r="D1341" s="1" t="s">
        <v>10779</v>
      </c>
      <c r="E1341" s="1" t="s">
        <v>17061</v>
      </c>
      <c r="F1341">
        <v>5.9</v>
      </c>
      <c r="G1341">
        <v>32.09</v>
      </c>
      <c r="H1341">
        <v>90.91</v>
      </c>
      <c r="I1341">
        <v>133.33</v>
      </c>
    </row>
    <row r="1342" spans="1:9">
      <c r="A1342" t="s">
        <v>1344</v>
      </c>
      <c r="B1342" s="1" t="s">
        <v>4492</v>
      </c>
      <c r="C1342" s="1" t="s">
        <v>7636</v>
      </c>
      <c r="D1342" s="1" t="s">
        <v>10780</v>
      </c>
      <c r="E1342" s="1" t="s">
        <v>17062</v>
      </c>
      <c r="F1342">
        <v>5.41</v>
      </c>
      <c r="G1342">
        <v>36.44</v>
      </c>
      <c r="H1342">
        <v>78.87</v>
      </c>
      <c r="I1342">
        <v>100</v>
      </c>
    </row>
    <row r="1343" spans="1:9">
      <c r="A1343" t="s">
        <v>1345</v>
      </c>
      <c r="B1343" s="1" t="s">
        <v>4493</v>
      </c>
      <c r="C1343" s="1" t="s">
        <v>7637</v>
      </c>
      <c r="D1343" s="1" t="s">
        <v>10781</v>
      </c>
      <c r="E1343" s="1" t="s">
        <v>17063</v>
      </c>
      <c r="F1343">
        <v>4.7</v>
      </c>
      <c r="G1343">
        <v>39.44</v>
      </c>
      <c r="H1343">
        <v>94.51000000000001</v>
      </c>
      <c r="I1343">
        <v>128.57</v>
      </c>
    </row>
    <row r="1344" spans="1:9">
      <c r="A1344" t="s">
        <v>1346</v>
      </c>
      <c r="B1344" s="1" t="s">
        <v>4494</v>
      </c>
      <c r="C1344" s="1" t="s">
        <v>7638</v>
      </c>
      <c r="D1344" s="1" t="s">
        <v>10782</v>
      </c>
      <c r="E1344" s="1" t="s">
        <v>17064</v>
      </c>
      <c r="F1344">
        <v>13.66</v>
      </c>
      <c r="G1344">
        <v>44.67</v>
      </c>
      <c r="H1344">
        <v>57.69</v>
      </c>
      <c r="I1344">
        <v>66.67</v>
      </c>
    </row>
    <row r="1345" spans="1:9">
      <c r="A1345" t="s">
        <v>1347</v>
      </c>
      <c r="B1345" s="1" t="s">
        <v>4495</v>
      </c>
      <c r="C1345" s="1" t="s">
        <v>7639</v>
      </c>
      <c r="D1345" s="1" t="s">
        <v>10783</v>
      </c>
      <c r="E1345" s="1" t="s">
        <v>17065</v>
      </c>
      <c r="F1345">
        <v>18.81</v>
      </c>
      <c r="G1345">
        <v>45.83</v>
      </c>
      <c r="H1345">
        <v>90.91</v>
      </c>
      <c r="I1345">
        <v>94.12</v>
      </c>
    </row>
    <row r="1346" spans="1:9">
      <c r="A1346" t="s">
        <v>1348</v>
      </c>
      <c r="B1346" s="1" t="s">
        <v>4496</v>
      </c>
      <c r="C1346" s="1" t="s">
        <v>7640</v>
      </c>
      <c r="D1346" s="1" t="s">
        <v>10784</v>
      </c>
      <c r="E1346" s="1" t="s">
        <v>17066</v>
      </c>
      <c r="F1346">
        <v>56.97</v>
      </c>
      <c r="G1346">
        <v>80.72</v>
      </c>
      <c r="H1346">
        <v>42.61</v>
      </c>
      <c r="I1346">
        <v>48</v>
      </c>
    </row>
    <row r="1347" spans="1:9">
      <c r="A1347" t="s">
        <v>1349</v>
      </c>
      <c r="B1347" s="1" t="s">
        <v>4497</v>
      </c>
      <c r="C1347" s="1" t="s">
        <v>7641</v>
      </c>
      <c r="D1347" s="1" t="s">
        <v>10785</v>
      </c>
      <c r="E1347" s="1" t="s">
        <v>17067</v>
      </c>
      <c r="F1347">
        <v>11.42</v>
      </c>
      <c r="G1347">
        <v>45.09</v>
      </c>
      <c r="H1347">
        <v>68.84</v>
      </c>
      <c r="I1347">
        <v>85.70999999999999</v>
      </c>
    </row>
    <row r="1348" spans="1:9">
      <c r="A1348" t="s">
        <v>1350</v>
      </c>
      <c r="B1348" s="1" t="s">
        <v>4498</v>
      </c>
      <c r="C1348" s="1" t="s">
        <v>7642</v>
      </c>
      <c r="D1348" s="1" t="s">
        <v>10786</v>
      </c>
      <c r="E1348" s="1" t="s">
        <v>17068</v>
      </c>
      <c r="F1348">
        <v>17.25</v>
      </c>
      <c r="G1348">
        <v>52</v>
      </c>
      <c r="H1348">
        <v>90.62</v>
      </c>
      <c r="I1348">
        <v>111.11</v>
      </c>
    </row>
    <row r="1349" spans="1:9">
      <c r="A1349" t="s">
        <v>1351</v>
      </c>
      <c r="B1349" s="1" t="s">
        <v>4499</v>
      </c>
      <c r="C1349" s="1" t="s">
        <v>7643</v>
      </c>
      <c r="D1349" s="1" t="s">
        <v>10787</v>
      </c>
      <c r="E1349" s="1" t="s">
        <v>17069</v>
      </c>
      <c r="F1349">
        <v>6.7</v>
      </c>
      <c r="G1349">
        <v>27.13</v>
      </c>
      <c r="H1349">
        <v>61.54</v>
      </c>
      <c r="I1349">
        <v>79.31</v>
      </c>
    </row>
    <row r="1350" spans="1:9">
      <c r="A1350" t="s">
        <v>1352</v>
      </c>
      <c r="B1350" s="1" t="s">
        <v>4500</v>
      </c>
      <c r="C1350" s="1" t="s">
        <v>7644</v>
      </c>
      <c r="D1350" s="1" t="s">
        <v>10788</v>
      </c>
      <c r="E1350" s="1" t="s">
        <v>17070</v>
      </c>
      <c r="F1350">
        <v>41.72</v>
      </c>
      <c r="G1350">
        <v>63.56</v>
      </c>
      <c r="H1350">
        <v>38.78</v>
      </c>
      <c r="I1350">
        <v>44.44</v>
      </c>
    </row>
    <row r="1351" spans="1:9">
      <c r="A1351" t="s">
        <v>1353</v>
      </c>
      <c r="B1351" s="1" t="s">
        <v>4501</v>
      </c>
      <c r="C1351" s="1" t="s">
        <v>7645</v>
      </c>
      <c r="D1351" s="1" t="s">
        <v>10789</v>
      </c>
      <c r="E1351" s="1" t="s">
        <v>17071</v>
      </c>
      <c r="F1351">
        <v>14.67</v>
      </c>
      <c r="G1351">
        <v>43.62</v>
      </c>
      <c r="H1351">
        <v>63.75</v>
      </c>
      <c r="I1351">
        <v>79.17</v>
      </c>
    </row>
    <row r="1352" spans="1:9">
      <c r="A1352" t="s">
        <v>1354</v>
      </c>
      <c r="B1352" s="1" t="s">
        <v>4502</v>
      </c>
      <c r="C1352" s="1" t="s">
        <v>7646</v>
      </c>
      <c r="D1352" s="1" t="s">
        <v>10790</v>
      </c>
      <c r="E1352" s="1" t="s">
        <v>17072</v>
      </c>
      <c r="F1352">
        <v>13.82</v>
      </c>
      <c r="G1352">
        <v>43.92</v>
      </c>
      <c r="H1352">
        <v>47.13</v>
      </c>
      <c r="I1352">
        <v>63.64</v>
      </c>
    </row>
    <row r="1353" spans="1:9">
      <c r="A1353" t="s">
        <v>1355</v>
      </c>
      <c r="B1353" s="1" t="s">
        <v>4503</v>
      </c>
      <c r="C1353" s="1" t="s">
        <v>7647</v>
      </c>
      <c r="D1353" s="1" t="s">
        <v>10791</v>
      </c>
      <c r="E1353" s="1" t="s">
        <v>17073</v>
      </c>
      <c r="F1353">
        <v>7.77</v>
      </c>
      <c r="G1353">
        <v>42.57</v>
      </c>
      <c r="H1353">
        <v>80.53</v>
      </c>
      <c r="I1353">
        <v>85.70999999999999</v>
      </c>
    </row>
    <row r="1354" spans="1:9">
      <c r="A1354" t="s">
        <v>1356</v>
      </c>
      <c r="B1354" s="1" t="s">
        <v>4504</v>
      </c>
      <c r="C1354" s="1" t="s">
        <v>7648</v>
      </c>
      <c r="D1354" s="1" t="s">
        <v>10792</v>
      </c>
      <c r="E1354" s="1" t="s">
        <v>17074</v>
      </c>
      <c r="F1354">
        <v>2.83</v>
      </c>
      <c r="G1354">
        <v>27.13</v>
      </c>
      <c r="H1354">
        <v>68.16</v>
      </c>
      <c r="I1354">
        <v>97.62</v>
      </c>
    </row>
    <row r="1355" spans="1:9">
      <c r="A1355" t="s">
        <v>1357</v>
      </c>
      <c r="B1355" s="1" t="s">
        <v>4505</v>
      </c>
      <c r="C1355" s="1" t="s">
        <v>7649</v>
      </c>
      <c r="D1355" s="1" t="s">
        <v>10793</v>
      </c>
      <c r="E1355" s="1" t="s">
        <v>17075</v>
      </c>
      <c r="F1355">
        <v>29.91</v>
      </c>
      <c r="G1355">
        <v>58.51</v>
      </c>
      <c r="H1355">
        <v>37.29</v>
      </c>
      <c r="I1355">
        <v>56.76</v>
      </c>
    </row>
    <row r="1356" spans="1:9">
      <c r="A1356" t="s">
        <v>1358</v>
      </c>
      <c r="B1356" s="1" t="s">
        <v>4506</v>
      </c>
      <c r="C1356" s="1" t="s">
        <v>7650</v>
      </c>
      <c r="D1356" s="1" t="s">
        <v>10794</v>
      </c>
      <c r="E1356" s="1" t="s">
        <v>17076</v>
      </c>
      <c r="F1356">
        <v>3.79</v>
      </c>
      <c r="G1356">
        <v>28.61</v>
      </c>
      <c r="H1356">
        <v>58.82</v>
      </c>
      <c r="I1356">
        <v>82</v>
      </c>
    </row>
    <row r="1357" spans="1:9">
      <c r="A1357" t="s">
        <v>1359</v>
      </c>
      <c r="B1357" s="1" t="s">
        <v>4507</v>
      </c>
      <c r="C1357" s="1" t="s">
        <v>7651</v>
      </c>
      <c r="D1357" s="1" t="s">
        <v>10795</v>
      </c>
      <c r="E1357" s="1" t="s">
        <v>17077</v>
      </c>
      <c r="F1357">
        <v>4.22</v>
      </c>
      <c r="G1357">
        <v>26.14</v>
      </c>
      <c r="H1357">
        <v>75.12</v>
      </c>
      <c r="I1357">
        <v>94.44</v>
      </c>
    </row>
    <row r="1358" spans="1:9">
      <c r="A1358" t="s">
        <v>1360</v>
      </c>
      <c r="B1358" s="1" t="s">
        <v>4508</v>
      </c>
      <c r="C1358" s="1" t="s">
        <v>7652</v>
      </c>
      <c r="D1358" s="1" t="s">
        <v>10796</v>
      </c>
      <c r="E1358" s="1" t="s">
        <v>17078</v>
      </c>
      <c r="F1358">
        <v>12.75</v>
      </c>
      <c r="G1358">
        <v>34</v>
      </c>
      <c r="H1358">
        <v>70.37</v>
      </c>
      <c r="I1358">
        <v>80.65000000000001</v>
      </c>
    </row>
    <row r="1359" spans="1:9">
      <c r="A1359" t="s">
        <v>1361</v>
      </c>
      <c r="B1359" s="1" t="s">
        <v>4509</v>
      </c>
      <c r="C1359" s="1" t="s">
        <v>7653</v>
      </c>
      <c r="D1359" s="1" t="s">
        <v>10797</v>
      </c>
      <c r="E1359" s="1" t="s">
        <v>17079</v>
      </c>
      <c r="F1359">
        <v>13.18</v>
      </c>
      <c r="G1359">
        <v>33.74</v>
      </c>
      <c r="H1359">
        <v>63.89</v>
      </c>
      <c r="I1359">
        <v>75</v>
      </c>
    </row>
    <row r="1360" spans="1:9">
      <c r="A1360" t="s">
        <v>1362</v>
      </c>
      <c r="B1360" s="1" t="s">
        <v>4510</v>
      </c>
      <c r="C1360" s="1" t="s">
        <v>7654</v>
      </c>
      <c r="D1360" s="1" t="s">
        <v>10798</v>
      </c>
      <c r="E1360" s="1" t="s">
        <v>17080</v>
      </c>
      <c r="F1360">
        <v>7.9</v>
      </c>
      <c r="G1360">
        <v>31.13</v>
      </c>
      <c r="H1360">
        <v>53.17</v>
      </c>
      <c r="I1360">
        <v>80.77</v>
      </c>
    </row>
    <row r="1361" spans="1:9">
      <c r="A1361" t="s">
        <v>1363</v>
      </c>
      <c r="B1361" s="1" t="s">
        <v>4511</v>
      </c>
      <c r="C1361" s="1" t="s">
        <v>7655</v>
      </c>
      <c r="D1361" s="1" t="s">
        <v>10799</v>
      </c>
      <c r="E1361" s="1" t="s">
        <v>17081</v>
      </c>
      <c r="F1361">
        <v>7.54</v>
      </c>
      <c r="G1361">
        <v>33.64</v>
      </c>
      <c r="H1361">
        <v>91.39</v>
      </c>
      <c r="I1361">
        <v>132.43</v>
      </c>
    </row>
    <row r="1362" spans="1:9">
      <c r="A1362" t="s">
        <v>1364</v>
      </c>
      <c r="B1362" s="1" t="s">
        <v>4512</v>
      </c>
      <c r="C1362" s="1" t="s">
        <v>7656</v>
      </c>
      <c r="D1362" s="1" t="s">
        <v>10800</v>
      </c>
      <c r="E1362" s="1" t="s">
        <v>17082</v>
      </c>
      <c r="F1362">
        <v>2.85</v>
      </c>
      <c r="G1362">
        <v>28.05</v>
      </c>
      <c r="H1362">
        <v>90.20999999999999</v>
      </c>
      <c r="I1362">
        <v>100</v>
      </c>
    </row>
    <row r="1363" spans="1:9">
      <c r="A1363" t="s">
        <v>1365</v>
      </c>
      <c r="B1363" s="1" t="s">
        <v>4513</v>
      </c>
      <c r="C1363" s="1" t="s">
        <v>7657</v>
      </c>
      <c r="D1363" s="1" t="s">
        <v>10801</v>
      </c>
      <c r="E1363" s="1" t="s">
        <v>17083</v>
      </c>
      <c r="F1363">
        <v>2.6</v>
      </c>
      <c r="G1363">
        <v>27.57</v>
      </c>
      <c r="H1363">
        <v>70.62</v>
      </c>
      <c r="I1363">
        <v>89.47</v>
      </c>
    </row>
    <row r="1364" spans="1:9">
      <c r="A1364" t="s">
        <v>1366</v>
      </c>
      <c r="B1364" s="1" t="s">
        <v>4514</v>
      </c>
      <c r="C1364" s="1" t="s">
        <v>7658</v>
      </c>
      <c r="D1364" s="1" t="s">
        <v>10802</v>
      </c>
      <c r="E1364" s="1" t="s">
        <v>17084</v>
      </c>
      <c r="F1364">
        <v>7.4</v>
      </c>
      <c r="G1364">
        <v>40.32</v>
      </c>
      <c r="H1364">
        <v>87.65000000000001</v>
      </c>
      <c r="I1364">
        <v>100</v>
      </c>
    </row>
    <row r="1365" spans="1:9">
      <c r="A1365" t="s">
        <v>1367</v>
      </c>
      <c r="B1365" s="1" t="s">
        <v>4515</v>
      </c>
      <c r="C1365" s="1" t="s">
        <v>7659</v>
      </c>
      <c r="D1365" s="1" t="s">
        <v>10803</v>
      </c>
      <c r="E1365" s="1" t="s">
        <v>17085</v>
      </c>
      <c r="F1365">
        <v>10.78</v>
      </c>
      <c r="G1365">
        <v>43.87</v>
      </c>
      <c r="H1365">
        <v>54.08</v>
      </c>
      <c r="I1365">
        <v>62.5</v>
      </c>
    </row>
    <row r="1366" spans="1:9">
      <c r="A1366" t="s">
        <v>1368</v>
      </c>
      <c r="B1366" s="1" t="s">
        <v>4516</v>
      </c>
      <c r="C1366" s="1" t="s">
        <v>7660</v>
      </c>
      <c r="D1366" s="1" t="s">
        <v>10804</v>
      </c>
      <c r="E1366" s="1" t="s">
        <v>17086</v>
      </c>
      <c r="F1366">
        <v>5.24</v>
      </c>
      <c r="G1366">
        <v>37.78</v>
      </c>
      <c r="H1366">
        <v>70.48999999999999</v>
      </c>
      <c r="I1366">
        <v>104.55</v>
      </c>
    </row>
    <row r="1367" spans="1:9">
      <c r="A1367" t="s">
        <v>1369</v>
      </c>
      <c r="B1367" s="1" t="s">
        <v>4517</v>
      </c>
      <c r="C1367" s="1" t="s">
        <v>7661</v>
      </c>
      <c r="D1367" s="1" t="s">
        <v>10805</v>
      </c>
      <c r="E1367" s="1" t="s">
        <v>17087</v>
      </c>
      <c r="F1367">
        <v>3.52</v>
      </c>
      <c r="G1367">
        <v>28.5</v>
      </c>
      <c r="H1367">
        <v>75.45</v>
      </c>
      <c r="I1367">
        <v>92.5</v>
      </c>
    </row>
    <row r="1368" spans="1:9">
      <c r="A1368" t="s">
        <v>1370</v>
      </c>
      <c r="B1368" s="1" t="s">
        <v>4518</v>
      </c>
      <c r="C1368" s="1" t="s">
        <v>7662</v>
      </c>
      <c r="D1368" s="1" t="s">
        <v>10806</v>
      </c>
      <c r="E1368" s="1" t="s">
        <v>17088</v>
      </c>
      <c r="F1368">
        <v>4.41</v>
      </c>
      <c r="G1368">
        <v>20.4</v>
      </c>
      <c r="H1368">
        <v>84.62</v>
      </c>
      <c r="I1368">
        <v>90.91</v>
      </c>
    </row>
    <row r="1369" spans="1:9">
      <c r="A1369" t="s">
        <v>1371</v>
      </c>
      <c r="B1369" s="1" t="s">
        <v>4519</v>
      </c>
      <c r="C1369" s="1" t="s">
        <v>7663</v>
      </c>
      <c r="D1369" s="1" t="s">
        <v>10807</v>
      </c>
      <c r="E1369" s="1" t="s">
        <v>17089</v>
      </c>
      <c r="F1369">
        <v>14.32</v>
      </c>
      <c r="G1369">
        <v>37.56</v>
      </c>
      <c r="H1369">
        <v>58.62</v>
      </c>
      <c r="I1369">
        <v>66.67</v>
      </c>
    </row>
    <row r="1370" spans="1:9">
      <c r="A1370" t="s">
        <v>1372</v>
      </c>
      <c r="B1370" s="1" t="s">
        <v>4520</v>
      </c>
      <c r="C1370" s="1" t="s">
        <v>7664</v>
      </c>
      <c r="D1370" s="1" t="s">
        <v>10808</v>
      </c>
      <c r="E1370" s="1" t="s">
        <v>17090</v>
      </c>
      <c r="F1370">
        <v>5.44</v>
      </c>
      <c r="G1370">
        <v>43.85</v>
      </c>
      <c r="H1370">
        <v>89.19</v>
      </c>
      <c r="I1370">
        <v>124.14</v>
      </c>
    </row>
    <row r="1371" spans="1:9">
      <c r="A1371" t="s">
        <v>1373</v>
      </c>
      <c r="B1371" s="1" t="s">
        <v>4521</v>
      </c>
      <c r="C1371" s="1" t="s">
        <v>7665</v>
      </c>
      <c r="D1371" s="1" t="s">
        <v>10809</v>
      </c>
      <c r="E1371" s="1" t="s">
        <v>17091</v>
      </c>
      <c r="F1371">
        <v>8.869999999999999</v>
      </c>
      <c r="G1371">
        <v>31.27</v>
      </c>
      <c r="H1371">
        <v>54.9</v>
      </c>
      <c r="I1371">
        <v>84.20999999999999</v>
      </c>
    </row>
    <row r="1372" spans="1:9">
      <c r="A1372" t="s">
        <v>1374</v>
      </c>
      <c r="B1372" s="1" t="s">
        <v>4522</v>
      </c>
      <c r="C1372" s="1" t="s">
        <v>7666</v>
      </c>
      <c r="D1372" s="1" t="s">
        <v>10810</v>
      </c>
      <c r="E1372" s="1" t="s">
        <v>17092</v>
      </c>
      <c r="F1372">
        <v>3.26</v>
      </c>
      <c r="G1372">
        <v>29.92</v>
      </c>
      <c r="H1372">
        <v>81.81999999999999</v>
      </c>
      <c r="I1372">
        <v>103.7</v>
      </c>
    </row>
    <row r="1373" spans="1:9">
      <c r="A1373" t="s">
        <v>1375</v>
      </c>
      <c r="B1373" s="1" t="s">
        <v>4523</v>
      </c>
      <c r="C1373" s="1" t="s">
        <v>7667</v>
      </c>
      <c r="D1373" s="1" t="s">
        <v>10811</v>
      </c>
      <c r="E1373" s="1" t="s">
        <v>17093</v>
      </c>
      <c r="F1373">
        <v>13.44</v>
      </c>
      <c r="G1373">
        <v>41.89</v>
      </c>
      <c r="H1373">
        <v>70.16</v>
      </c>
      <c r="I1373">
        <v>77.14</v>
      </c>
    </row>
    <row r="1374" spans="1:9">
      <c r="A1374" t="s">
        <v>1376</v>
      </c>
      <c r="B1374" s="1" t="s">
        <v>4524</v>
      </c>
      <c r="C1374" s="1" t="s">
        <v>7668</v>
      </c>
      <c r="D1374" s="1" t="s">
        <v>10812</v>
      </c>
      <c r="E1374" s="1" t="s">
        <v>17094</v>
      </c>
      <c r="F1374">
        <v>13.84</v>
      </c>
      <c r="G1374">
        <v>33.29</v>
      </c>
      <c r="H1374">
        <v>63.44</v>
      </c>
      <c r="I1374">
        <v>75</v>
      </c>
    </row>
    <row r="1375" spans="1:9">
      <c r="A1375" t="s">
        <v>1377</v>
      </c>
      <c r="B1375" s="1" t="s">
        <v>4525</v>
      </c>
      <c r="C1375" s="1" t="s">
        <v>7669</v>
      </c>
      <c r="D1375" s="1" t="s">
        <v>10813</v>
      </c>
      <c r="E1375" s="1" t="s">
        <v>17095</v>
      </c>
      <c r="F1375">
        <v>15.36</v>
      </c>
      <c r="G1375">
        <v>44.55</v>
      </c>
      <c r="H1375">
        <v>62.18</v>
      </c>
      <c r="I1375">
        <v>79.17</v>
      </c>
    </row>
    <row r="1376" spans="1:9">
      <c r="A1376" t="s">
        <v>1378</v>
      </c>
      <c r="B1376" s="1" t="s">
        <v>4526</v>
      </c>
      <c r="C1376" s="1" t="s">
        <v>7670</v>
      </c>
      <c r="D1376" s="1" t="s">
        <v>10814</v>
      </c>
      <c r="E1376" s="1" t="s">
        <v>17096</v>
      </c>
      <c r="F1376">
        <v>7.51</v>
      </c>
      <c r="G1376">
        <v>38.32</v>
      </c>
      <c r="H1376">
        <v>65.5</v>
      </c>
      <c r="I1376">
        <v>84.38</v>
      </c>
    </row>
    <row r="1377" spans="1:9">
      <c r="A1377" t="s">
        <v>1379</v>
      </c>
      <c r="B1377" s="1" t="s">
        <v>4527</v>
      </c>
      <c r="C1377" s="1" t="s">
        <v>7671</v>
      </c>
      <c r="D1377" s="1" t="s">
        <v>10815</v>
      </c>
      <c r="E1377" s="1" t="s">
        <v>17097</v>
      </c>
      <c r="F1377">
        <v>4.82</v>
      </c>
      <c r="G1377">
        <v>33.22</v>
      </c>
      <c r="H1377">
        <v>54.42</v>
      </c>
      <c r="I1377">
        <v>74.47</v>
      </c>
    </row>
    <row r="1378" spans="1:9">
      <c r="A1378" t="s">
        <v>1380</v>
      </c>
      <c r="B1378" s="1" t="s">
        <v>4528</v>
      </c>
      <c r="C1378" s="1" t="s">
        <v>7672</v>
      </c>
      <c r="D1378" s="1" t="s">
        <v>10816</v>
      </c>
      <c r="E1378" s="1" t="s">
        <v>17098</v>
      </c>
      <c r="F1378">
        <v>6.04</v>
      </c>
      <c r="G1378">
        <v>37.32</v>
      </c>
      <c r="H1378">
        <v>68.78</v>
      </c>
      <c r="I1378">
        <v>86.84</v>
      </c>
    </row>
    <row r="1379" spans="1:9">
      <c r="A1379" t="s">
        <v>1381</v>
      </c>
      <c r="B1379" s="1" t="s">
        <v>4529</v>
      </c>
      <c r="C1379" s="1" t="s">
        <v>7673</v>
      </c>
      <c r="D1379" s="1" t="s">
        <v>10817</v>
      </c>
      <c r="E1379" s="1" t="s">
        <v>17099</v>
      </c>
      <c r="F1379">
        <v>6.5</v>
      </c>
      <c r="G1379">
        <v>42.35</v>
      </c>
      <c r="H1379">
        <v>89.52</v>
      </c>
      <c r="I1379">
        <v>135.29</v>
      </c>
    </row>
    <row r="1380" spans="1:9">
      <c r="A1380" t="s">
        <v>1382</v>
      </c>
      <c r="B1380" s="1" t="s">
        <v>4530</v>
      </c>
      <c r="C1380" s="1" t="s">
        <v>7674</v>
      </c>
      <c r="D1380" s="1" t="s">
        <v>10818</v>
      </c>
      <c r="E1380" s="1" t="s">
        <v>17100</v>
      </c>
      <c r="F1380">
        <v>8.1</v>
      </c>
      <c r="G1380">
        <v>36.37</v>
      </c>
      <c r="H1380">
        <v>54.05</v>
      </c>
      <c r="I1380">
        <v>85.70999999999999</v>
      </c>
    </row>
    <row r="1381" spans="1:9">
      <c r="A1381" t="s">
        <v>1383</v>
      </c>
      <c r="B1381" s="1" t="s">
        <v>4531</v>
      </c>
      <c r="C1381" s="1" t="s">
        <v>7675</v>
      </c>
      <c r="D1381" s="1" t="s">
        <v>10819</v>
      </c>
      <c r="E1381" s="1" t="s">
        <v>17101</v>
      </c>
      <c r="F1381">
        <v>8.27</v>
      </c>
      <c r="G1381">
        <v>45.69</v>
      </c>
      <c r="H1381">
        <v>87.69</v>
      </c>
      <c r="I1381">
        <v>140</v>
      </c>
    </row>
    <row r="1382" spans="1:9">
      <c r="A1382" t="s">
        <v>1384</v>
      </c>
      <c r="B1382" s="1" t="s">
        <v>4532</v>
      </c>
      <c r="C1382" s="1" t="s">
        <v>7676</v>
      </c>
      <c r="D1382" s="1" t="s">
        <v>10820</v>
      </c>
      <c r="E1382" s="1" t="s">
        <v>17102</v>
      </c>
      <c r="F1382">
        <v>7.5</v>
      </c>
      <c r="G1382">
        <v>42.61</v>
      </c>
      <c r="H1382">
        <v>67.73</v>
      </c>
      <c r="I1382">
        <v>83.33</v>
      </c>
    </row>
    <row r="1383" spans="1:9">
      <c r="A1383" t="s">
        <v>1385</v>
      </c>
      <c r="B1383" s="1" t="s">
        <v>4533</v>
      </c>
      <c r="C1383" s="1" t="s">
        <v>7677</v>
      </c>
      <c r="D1383" s="1" t="s">
        <v>10821</v>
      </c>
      <c r="E1383" s="1" t="s">
        <v>17103</v>
      </c>
      <c r="F1383">
        <v>14.28</v>
      </c>
      <c r="G1383">
        <v>39.54</v>
      </c>
      <c r="H1383">
        <v>79.66</v>
      </c>
      <c r="I1383">
        <v>91.67</v>
      </c>
    </row>
    <row r="1384" spans="1:9">
      <c r="A1384" t="s">
        <v>1386</v>
      </c>
      <c r="B1384" s="1" t="s">
        <v>4534</v>
      </c>
      <c r="C1384" s="1" t="s">
        <v>7678</v>
      </c>
      <c r="D1384" s="1" t="s">
        <v>10822</v>
      </c>
      <c r="E1384" s="1" t="s">
        <v>17104</v>
      </c>
      <c r="F1384">
        <v>5.09</v>
      </c>
      <c r="G1384">
        <v>37.23</v>
      </c>
      <c r="H1384">
        <v>77.59</v>
      </c>
      <c r="I1384">
        <v>140</v>
      </c>
    </row>
    <row r="1385" spans="1:9">
      <c r="A1385" t="s">
        <v>1387</v>
      </c>
      <c r="B1385" s="1" t="s">
        <v>4535</v>
      </c>
      <c r="C1385" s="1" t="s">
        <v>7679</v>
      </c>
      <c r="D1385" s="1" t="s">
        <v>10823</v>
      </c>
      <c r="E1385" s="1" t="s">
        <v>17105</v>
      </c>
      <c r="F1385">
        <v>11.88</v>
      </c>
      <c r="G1385">
        <v>47.71</v>
      </c>
      <c r="H1385">
        <v>39.66</v>
      </c>
      <c r="I1385">
        <v>66.67</v>
      </c>
    </row>
    <row r="1386" spans="1:9">
      <c r="A1386" t="s">
        <v>1388</v>
      </c>
      <c r="B1386" s="1" t="s">
        <v>4536</v>
      </c>
      <c r="C1386" s="1" t="s">
        <v>7680</v>
      </c>
      <c r="D1386" s="1" t="s">
        <v>10824</v>
      </c>
      <c r="E1386" s="1" t="s">
        <v>17106</v>
      </c>
      <c r="F1386">
        <v>3.93</v>
      </c>
      <c r="G1386">
        <v>28.49</v>
      </c>
      <c r="H1386">
        <v>71.88</v>
      </c>
      <c r="I1386">
        <v>110</v>
      </c>
    </row>
    <row r="1387" spans="1:9">
      <c r="A1387" t="s">
        <v>1389</v>
      </c>
      <c r="B1387" s="1" t="s">
        <v>4537</v>
      </c>
      <c r="C1387" s="1" t="s">
        <v>7681</v>
      </c>
      <c r="D1387" s="1" t="s">
        <v>10825</v>
      </c>
      <c r="E1387" s="1" t="s">
        <v>17107</v>
      </c>
      <c r="F1387">
        <v>4.78</v>
      </c>
      <c r="G1387">
        <v>37.44</v>
      </c>
      <c r="H1387">
        <v>69.33</v>
      </c>
      <c r="I1387">
        <v>107.69</v>
      </c>
    </row>
    <row r="1388" spans="1:9">
      <c r="A1388" t="s">
        <v>1390</v>
      </c>
      <c r="B1388" s="1" t="s">
        <v>4538</v>
      </c>
      <c r="C1388" s="1" t="s">
        <v>7682</v>
      </c>
      <c r="D1388" s="1" t="s">
        <v>10826</v>
      </c>
      <c r="E1388" s="1" t="s">
        <v>17108</v>
      </c>
      <c r="F1388">
        <v>8.279999999999999</v>
      </c>
      <c r="G1388">
        <v>33.84</v>
      </c>
      <c r="H1388">
        <v>47.06</v>
      </c>
      <c r="I1388">
        <v>83.33</v>
      </c>
    </row>
    <row r="1389" spans="1:9">
      <c r="A1389" t="s">
        <v>1391</v>
      </c>
      <c r="B1389" s="1" t="s">
        <v>4539</v>
      </c>
      <c r="C1389" s="1" t="s">
        <v>7683</v>
      </c>
      <c r="D1389" s="1" t="s">
        <v>10827</v>
      </c>
      <c r="E1389" s="1" t="s">
        <v>17109</v>
      </c>
      <c r="F1389">
        <v>7.2</v>
      </c>
      <c r="G1389">
        <v>41.59</v>
      </c>
      <c r="H1389">
        <v>80</v>
      </c>
      <c r="I1389">
        <v>106.25</v>
      </c>
    </row>
    <row r="1390" spans="1:9">
      <c r="A1390" t="s">
        <v>1392</v>
      </c>
      <c r="B1390" s="1" t="s">
        <v>4540</v>
      </c>
      <c r="C1390" s="1" t="s">
        <v>7684</v>
      </c>
      <c r="D1390" s="1" t="s">
        <v>10828</v>
      </c>
      <c r="E1390" s="1" t="s">
        <v>17110</v>
      </c>
      <c r="F1390">
        <v>7.8</v>
      </c>
      <c r="G1390">
        <v>41.24</v>
      </c>
      <c r="H1390">
        <v>60.58</v>
      </c>
      <c r="I1390">
        <v>87.5</v>
      </c>
    </row>
    <row r="1391" spans="1:9">
      <c r="A1391" t="s">
        <v>1393</v>
      </c>
      <c r="B1391" s="1" t="s">
        <v>4541</v>
      </c>
      <c r="C1391" s="1" t="s">
        <v>7685</v>
      </c>
      <c r="D1391" s="1" t="s">
        <v>10829</v>
      </c>
      <c r="E1391" s="1" t="s">
        <v>17111</v>
      </c>
      <c r="F1391">
        <v>6.65</v>
      </c>
      <c r="G1391">
        <v>29.3</v>
      </c>
      <c r="H1391">
        <v>92.59</v>
      </c>
      <c r="I1391">
        <v>112.5</v>
      </c>
    </row>
    <row r="1392" spans="1:9">
      <c r="A1392" t="s">
        <v>1394</v>
      </c>
      <c r="B1392" s="1" t="s">
        <v>4542</v>
      </c>
      <c r="C1392" s="1" t="s">
        <v>7686</v>
      </c>
      <c r="D1392" s="1" t="s">
        <v>10830</v>
      </c>
      <c r="E1392" s="1" t="s">
        <v>17112</v>
      </c>
      <c r="F1392">
        <v>16.75</v>
      </c>
      <c r="G1392">
        <v>29.22</v>
      </c>
      <c r="H1392">
        <v>60.13</v>
      </c>
      <c r="I1392">
        <v>64.52</v>
      </c>
    </row>
    <row r="1393" spans="1:9">
      <c r="A1393" t="s">
        <v>1395</v>
      </c>
      <c r="B1393" s="1" t="s">
        <v>4543</v>
      </c>
      <c r="C1393" s="1" t="s">
        <v>7687</v>
      </c>
      <c r="D1393" s="1" t="s">
        <v>10831</v>
      </c>
      <c r="E1393" s="1" t="s">
        <v>17113</v>
      </c>
      <c r="F1393">
        <v>15.69</v>
      </c>
      <c r="G1393">
        <v>36.72</v>
      </c>
      <c r="H1393">
        <v>50.69</v>
      </c>
      <c r="I1393">
        <v>74.06999999999999</v>
      </c>
    </row>
    <row r="1394" spans="1:9">
      <c r="A1394" t="s">
        <v>1396</v>
      </c>
      <c r="B1394" s="1" t="s">
        <v>4544</v>
      </c>
      <c r="C1394" s="1" t="s">
        <v>7688</v>
      </c>
      <c r="D1394" s="1" t="s">
        <v>10832</v>
      </c>
      <c r="E1394" s="1" t="s">
        <v>17114</v>
      </c>
      <c r="F1394">
        <v>3.35</v>
      </c>
      <c r="G1394">
        <v>31.11</v>
      </c>
      <c r="H1394">
        <v>62.61</v>
      </c>
      <c r="I1394">
        <v>92.31</v>
      </c>
    </row>
    <row r="1395" spans="1:9">
      <c r="A1395" t="s">
        <v>1397</v>
      </c>
      <c r="B1395" s="1" t="s">
        <v>4545</v>
      </c>
      <c r="C1395" s="1" t="s">
        <v>7689</v>
      </c>
      <c r="D1395" s="1" t="s">
        <v>10833</v>
      </c>
      <c r="E1395" s="1" t="s">
        <v>17115</v>
      </c>
      <c r="F1395">
        <v>11.63</v>
      </c>
      <c r="G1395">
        <v>35.89</v>
      </c>
      <c r="H1395">
        <v>62.5</v>
      </c>
      <c r="I1395">
        <v>75</v>
      </c>
    </row>
    <row r="1396" spans="1:9">
      <c r="A1396" t="s">
        <v>1398</v>
      </c>
      <c r="B1396" s="1" t="s">
        <v>4546</v>
      </c>
      <c r="C1396" s="1" t="s">
        <v>7690</v>
      </c>
      <c r="D1396" s="1" t="s">
        <v>10834</v>
      </c>
      <c r="E1396" s="1" t="s">
        <v>17116</v>
      </c>
      <c r="F1396">
        <v>2.86</v>
      </c>
      <c r="G1396">
        <v>18.12</v>
      </c>
      <c r="H1396">
        <v>179.49</v>
      </c>
      <c r="I1396">
        <v>187.5</v>
      </c>
    </row>
    <row r="1397" spans="1:9">
      <c r="A1397" t="s">
        <v>1399</v>
      </c>
      <c r="B1397" s="1" t="s">
        <v>4547</v>
      </c>
      <c r="C1397" s="1" t="s">
        <v>7691</v>
      </c>
      <c r="D1397" s="1" t="s">
        <v>10835</v>
      </c>
      <c r="E1397" s="1" t="s">
        <v>17117</v>
      </c>
      <c r="F1397">
        <v>4.5</v>
      </c>
      <c r="G1397">
        <v>31.17</v>
      </c>
      <c r="H1397">
        <v>86.25</v>
      </c>
      <c r="I1397">
        <v>103.33</v>
      </c>
    </row>
    <row r="1398" spans="1:9">
      <c r="A1398" t="s">
        <v>1400</v>
      </c>
      <c r="B1398" s="1" t="s">
        <v>4548</v>
      </c>
      <c r="C1398" s="1" t="s">
        <v>7692</v>
      </c>
      <c r="D1398" s="1" t="s">
        <v>10836</v>
      </c>
      <c r="E1398" s="1" t="s">
        <v>17118</v>
      </c>
      <c r="F1398">
        <v>6.44</v>
      </c>
      <c r="G1398">
        <v>35.29</v>
      </c>
      <c r="H1398">
        <v>48.89</v>
      </c>
      <c r="I1398">
        <v>64.29000000000001</v>
      </c>
    </row>
    <row r="1399" spans="1:9">
      <c r="A1399" t="s">
        <v>1401</v>
      </c>
      <c r="B1399" s="1" t="s">
        <v>4549</v>
      </c>
      <c r="C1399" s="1" t="s">
        <v>7693</v>
      </c>
      <c r="D1399" s="1" t="s">
        <v>10837</v>
      </c>
      <c r="E1399" s="1" t="s">
        <v>17119</v>
      </c>
      <c r="F1399">
        <v>18.58</v>
      </c>
      <c r="G1399">
        <v>39.17</v>
      </c>
      <c r="H1399">
        <v>56.16</v>
      </c>
      <c r="I1399">
        <v>74.06999999999999</v>
      </c>
    </row>
    <row r="1400" spans="1:9">
      <c r="A1400" t="s">
        <v>1402</v>
      </c>
      <c r="B1400" s="1" t="s">
        <v>4550</v>
      </c>
      <c r="C1400" s="1" t="s">
        <v>7694</v>
      </c>
      <c r="D1400" s="1" t="s">
        <v>10838</v>
      </c>
      <c r="E1400" s="1" t="s">
        <v>17120</v>
      </c>
      <c r="F1400">
        <v>6.82</v>
      </c>
      <c r="G1400">
        <v>42.1</v>
      </c>
      <c r="H1400">
        <v>66.67</v>
      </c>
      <c r="I1400">
        <v>78.79000000000001</v>
      </c>
    </row>
    <row r="1401" spans="1:9">
      <c r="A1401" t="s">
        <v>1403</v>
      </c>
      <c r="B1401" s="1" t="s">
        <v>4551</v>
      </c>
      <c r="C1401" s="1" t="s">
        <v>7695</v>
      </c>
      <c r="D1401" s="1" t="s">
        <v>10839</v>
      </c>
      <c r="E1401" s="1" t="s">
        <v>17121</v>
      </c>
      <c r="F1401">
        <v>29.45</v>
      </c>
      <c r="G1401">
        <v>55.77</v>
      </c>
      <c r="H1401">
        <v>71.59999999999999</v>
      </c>
      <c r="I1401">
        <v>75</v>
      </c>
    </row>
    <row r="1402" spans="1:9">
      <c r="A1402" t="s">
        <v>1404</v>
      </c>
      <c r="B1402" s="1" t="s">
        <v>4552</v>
      </c>
      <c r="C1402" s="1" t="s">
        <v>7696</v>
      </c>
      <c r="D1402" s="1" t="s">
        <v>10840</v>
      </c>
      <c r="E1402" s="1" t="s">
        <v>17122</v>
      </c>
      <c r="F1402">
        <v>16.8</v>
      </c>
      <c r="G1402">
        <v>44.86</v>
      </c>
      <c r="H1402">
        <v>58.13</v>
      </c>
      <c r="I1402">
        <v>73.81</v>
      </c>
    </row>
    <row r="1403" spans="1:9">
      <c r="A1403" t="s">
        <v>1405</v>
      </c>
      <c r="B1403" s="1" t="s">
        <v>4553</v>
      </c>
      <c r="C1403" s="1" t="s">
        <v>7697</v>
      </c>
      <c r="D1403" s="1" t="s">
        <v>10841</v>
      </c>
      <c r="E1403" s="1" t="s">
        <v>17123</v>
      </c>
      <c r="F1403">
        <v>27.05</v>
      </c>
      <c r="G1403">
        <v>44.61</v>
      </c>
      <c r="H1403">
        <v>54.31</v>
      </c>
      <c r="I1403">
        <v>72.73</v>
      </c>
    </row>
    <row r="1404" spans="1:9">
      <c r="A1404" t="s">
        <v>1406</v>
      </c>
      <c r="B1404" s="1" t="s">
        <v>4554</v>
      </c>
      <c r="C1404" s="1" t="s">
        <v>7698</v>
      </c>
      <c r="D1404" s="1" t="s">
        <v>10842</v>
      </c>
      <c r="E1404" s="1" t="s">
        <v>17124</v>
      </c>
      <c r="F1404">
        <v>2.86</v>
      </c>
      <c r="G1404">
        <v>31.56</v>
      </c>
      <c r="H1404">
        <v>100</v>
      </c>
      <c r="I1404">
        <v>133.33</v>
      </c>
    </row>
    <row r="1405" spans="1:9">
      <c r="A1405" t="s">
        <v>1407</v>
      </c>
      <c r="B1405" s="1" t="s">
        <v>4555</v>
      </c>
      <c r="C1405" s="1" t="s">
        <v>7699</v>
      </c>
      <c r="D1405" s="1" t="s">
        <v>10843</v>
      </c>
      <c r="E1405" s="1" t="s">
        <v>17125</v>
      </c>
      <c r="F1405">
        <v>6.63</v>
      </c>
      <c r="G1405">
        <v>42.18</v>
      </c>
      <c r="H1405">
        <v>71.91</v>
      </c>
      <c r="I1405">
        <v>117.65</v>
      </c>
    </row>
    <row r="1406" spans="1:9">
      <c r="A1406" t="s">
        <v>1408</v>
      </c>
      <c r="B1406" s="1" t="s">
        <v>4556</v>
      </c>
      <c r="C1406" s="1" t="s">
        <v>7700</v>
      </c>
      <c r="D1406" s="1" t="s">
        <v>10844</v>
      </c>
      <c r="E1406" s="1" t="s">
        <v>17126</v>
      </c>
      <c r="F1406">
        <v>4.97</v>
      </c>
      <c r="G1406">
        <v>46.71</v>
      </c>
      <c r="H1406">
        <v>53.68</v>
      </c>
      <c r="I1406">
        <v>85.70999999999999</v>
      </c>
    </row>
    <row r="1407" spans="1:9">
      <c r="A1407" t="s">
        <v>1409</v>
      </c>
      <c r="B1407" s="1" t="s">
        <v>4557</v>
      </c>
      <c r="C1407" s="1" t="s">
        <v>7701</v>
      </c>
      <c r="D1407" s="1" t="s">
        <v>10845</v>
      </c>
      <c r="E1407" s="1" t="s">
        <v>17127</v>
      </c>
      <c r="F1407">
        <v>6</v>
      </c>
      <c r="G1407">
        <v>38.28</v>
      </c>
      <c r="H1407">
        <v>58.43</v>
      </c>
      <c r="I1407">
        <v>76.47</v>
      </c>
    </row>
    <row r="1408" spans="1:9">
      <c r="A1408" t="s">
        <v>1410</v>
      </c>
      <c r="B1408" s="1" t="s">
        <v>4558</v>
      </c>
      <c r="C1408" s="1" t="s">
        <v>7702</v>
      </c>
      <c r="D1408" s="1" t="s">
        <v>10846</v>
      </c>
      <c r="E1408" s="1" t="s">
        <v>17128</v>
      </c>
      <c r="F1408">
        <v>8.18</v>
      </c>
      <c r="G1408">
        <v>44.49</v>
      </c>
      <c r="H1408">
        <v>96.97</v>
      </c>
      <c r="I1408">
        <v>136.36</v>
      </c>
    </row>
    <row r="1409" spans="1:9">
      <c r="A1409" t="s">
        <v>1411</v>
      </c>
      <c r="B1409" s="1" t="s">
        <v>4559</v>
      </c>
      <c r="C1409" s="1" t="s">
        <v>7703</v>
      </c>
      <c r="D1409" s="1" t="s">
        <v>10847</v>
      </c>
      <c r="E1409" s="1" t="s">
        <v>17129</v>
      </c>
      <c r="F1409">
        <v>3.72</v>
      </c>
      <c r="G1409">
        <v>25.93</v>
      </c>
      <c r="H1409">
        <v>86.54000000000001</v>
      </c>
      <c r="I1409">
        <v>122.22</v>
      </c>
    </row>
    <row r="1410" spans="1:9">
      <c r="A1410" t="s">
        <v>1412</v>
      </c>
      <c r="B1410" s="1" t="s">
        <v>4560</v>
      </c>
      <c r="C1410" s="1" t="s">
        <v>7704</v>
      </c>
      <c r="D1410" s="1" t="s">
        <v>10848</v>
      </c>
      <c r="E1410" s="1" t="s">
        <v>17130</v>
      </c>
      <c r="F1410">
        <v>11.2</v>
      </c>
      <c r="G1410">
        <v>37.64</v>
      </c>
      <c r="H1410">
        <v>54.17</v>
      </c>
      <c r="I1410">
        <v>77.27</v>
      </c>
    </row>
    <row r="1411" spans="1:9">
      <c r="A1411" t="s">
        <v>1413</v>
      </c>
      <c r="B1411" s="1" t="s">
        <v>4561</v>
      </c>
      <c r="C1411" s="1" t="s">
        <v>7705</v>
      </c>
      <c r="D1411" s="1" t="s">
        <v>10849</v>
      </c>
      <c r="E1411" s="1" t="s">
        <v>17131</v>
      </c>
      <c r="F1411">
        <v>3.99</v>
      </c>
      <c r="G1411">
        <v>18.47</v>
      </c>
      <c r="H1411">
        <v>62.38</v>
      </c>
      <c r="I1411">
        <v>94.12</v>
      </c>
    </row>
    <row r="1412" spans="1:9">
      <c r="A1412" t="s">
        <v>1414</v>
      </c>
      <c r="B1412" s="1" t="s">
        <v>4562</v>
      </c>
      <c r="C1412" s="1" t="s">
        <v>7706</v>
      </c>
      <c r="D1412" s="1" t="s">
        <v>10850</v>
      </c>
      <c r="E1412" s="1" t="s">
        <v>17132</v>
      </c>
      <c r="F1412">
        <v>5.7</v>
      </c>
      <c r="G1412">
        <v>28.27</v>
      </c>
      <c r="H1412">
        <v>69.63</v>
      </c>
      <c r="I1412">
        <v>78.56999999999999</v>
      </c>
    </row>
    <row r="1413" spans="1:9">
      <c r="A1413" t="s">
        <v>1415</v>
      </c>
      <c r="B1413" s="1" t="s">
        <v>4563</v>
      </c>
      <c r="C1413" s="1" t="s">
        <v>7707</v>
      </c>
      <c r="D1413" s="1" t="s">
        <v>10851</v>
      </c>
      <c r="E1413" s="1" t="s">
        <v>17133</v>
      </c>
      <c r="F1413">
        <v>10.68</v>
      </c>
      <c r="G1413">
        <v>44.61</v>
      </c>
      <c r="H1413">
        <v>113.75</v>
      </c>
      <c r="I1413">
        <v>131.25</v>
      </c>
    </row>
    <row r="1414" spans="1:9">
      <c r="A1414" t="s">
        <v>1416</v>
      </c>
      <c r="B1414" s="1" t="s">
        <v>4564</v>
      </c>
      <c r="C1414" s="1" t="s">
        <v>7708</v>
      </c>
      <c r="D1414" s="1" t="s">
        <v>10852</v>
      </c>
      <c r="E1414" s="1" t="s">
        <v>17134</v>
      </c>
      <c r="F1414">
        <v>5.81</v>
      </c>
      <c r="G1414">
        <v>33.1</v>
      </c>
      <c r="H1414">
        <v>87.22</v>
      </c>
      <c r="I1414">
        <v>112</v>
      </c>
    </row>
    <row r="1415" spans="1:9">
      <c r="A1415" t="s">
        <v>1417</v>
      </c>
      <c r="B1415" s="1" t="s">
        <v>4565</v>
      </c>
      <c r="C1415" s="1" t="s">
        <v>7709</v>
      </c>
      <c r="D1415" s="1" t="s">
        <v>10853</v>
      </c>
      <c r="E1415" s="1" t="s">
        <v>17135</v>
      </c>
      <c r="F1415">
        <v>4.14</v>
      </c>
      <c r="G1415">
        <v>34.94</v>
      </c>
      <c r="H1415">
        <v>148.28</v>
      </c>
      <c r="I1415">
        <v>170</v>
      </c>
    </row>
    <row r="1416" spans="1:9">
      <c r="A1416" t="s">
        <v>1418</v>
      </c>
      <c r="B1416" s="1" t="s">
        <v>4566</v>
      </c>
      <c r="C1416" s="1" t="s">
        <v>7710</v>
      </c>
      <c r="D1416" s="1" t="s">
        <v>10854</v>
      </c>
      <c r="E1416" s="1" t="s">
        <v>17136</v>
      </c>
      <c r="F1416">
        <v>4.77</v>
      </c>
      <c r="G1416">
        <v>36</v>
      </c>
      <c r="H1416">
        <v>75.66</v>
      </c>
      <c r="I1416">
        <v>90</v>
      </c>
    </row>
    <row r="1417" spans="1:9">
      <c r="A1417" t="s">
        <v>1419</v>
      </c>
      <c r="B1417" s="1" t="s">
        <v>4567</v>
      </c>
      <c r="C1417" s="1" t="s">
        <v>7711</v>
      </c>
      <c r="D1417" s="1" t="s">
        <v>10855</v>
      </c>
      <c r="E1417" s="1" t="s">
        <v>17137</v>
      </c>
      <c r="F1417">
        <v>13.19</v>
      </c>
      <c r="G1417">
        <v>41.95</v>
      </c>
      <c r="H1417">
        <v>69.01000000000001</v>
      </c>
      <c r="I1417">
        <v>84.84999999999999</v>
      </c>
    </row>
    <row r="1418" spans="1:9">
      <c r="A1418" t="s">
        <v>1420</v>
      </c>
      <c r="B1418" s="1" t="s">
        <v>4568</v>
      </c>
      <c r="C1418" s="1" t="s">
        <v>7712</v>
      </c>
      <c r="D1418" s="1" t="s">
        <v>10856</v>
      </c>
      <c r="E1418" s="1" t="s">
        <v>17138</v>
      </c>
      <c r="F1418">
        <v>6.52</v>
      </c>
      <c r="G1418">
        <v>35.33</v>
      </c>
      <c r="H1418">
        <v>62.43</v>
      </c>
      <c r="I1418">
        <v>86.67</v>
      </c>
    </row>
    <row r="1419" spans="1:9">
      <c r="A1419" t="s">
        <v>1421</v>
      </c>
      <c r="B1419" s="1" t="s">
        <v>4569</v>
      </c>
      <c r="C1419" s="1" t="s">
        <v>7713</v>
      </c>
      <c r="D1419" s="1" t="s">
        <v>10857</v>
      </c>
      <c r="E1419" s="1" t="s">
        <v>17139</v>
      </c>
      <c r="F1419">
        <v>6.81</v>
      </c>
      <c r="G1419">
        <v>38.67</v>
      </c>
      <c r="H1419">
        <v>72.63</v>
      </c>
      <c r="I1419">
        <v>86.48999999999999</v>
      </c>
    </row>
    <row r="1420" spans="1:9">
      <c r="A1420" t="s">
        <v>1422</v>
      </c>
      <c r="B1420" s="1" t="s">
        <v>4570</v>
      </c>
      <c r="C1420" s="1" t="s">
        <v>7714</v>
      </c>
      <c r="D1420" s="1" t="s">
        <v>10858</v>
      </c>
      <c r="E1420" s="1" t="s">
        <v>17140</v>
      </c>
      <c r="F1420">
        <v>4.66</v>
      </c>
      <c r="G1420">
        <v>28.91</v>
      </c>
      <c r="H1420">
        <v>81.81999999999999</v>
      </c>
      <c r="I1420">
        <v>111.76</v>
      </c>
    </row>
    <row r="1421" spans="1:9">
      <c r="A1421" t="s">
        <v>1423</v>
      </c>
      <c r="B1421" s="1" t="s">
        <v>4571</v>
      </c>
      <c r="C1421" s="1" t="s">
        <v>7715</v>
      </c>
      <c r="D1421" s="1" t="s">
        <v>10859</v>
      </c>
      <c r="E1421" s="1" t="s">
        <v>17141</v>
      </c>
      <c r="F1421">
        <v>17.36</v>
      </c>
      <c r="G1421">
        <v>52.63</v>
      </c>
      <c r="H1421">
        <v>80.79000000000001</v>
      </c>
      <c r="I1421">
        <v>100</v>
      </c>
    </row>
    <row r="1422" spans="1:9">
      <c r="A1422" t="s">
        <v>1424</v>
      </c>
      <c r="B1422" s="1" t="s">
        <v>4572</v>
      </c>
      <c r="C1422" s="1" t="s">
        <v>7716</v>
      </c>
      <c r="D1422" s="1" t="s">
        <v>10860</v>
      </c>
      <c r="E1422" s="1" t="s">
        <v>17142</v>
      </c>
      <c r="F1422">
        <v>2.11</v>
      </c>
      <c r="G1422">
        <v>32.82</v>
      </c>
      <c r="H1422">
        <v>132.8</v>
      </c>
      <c r="I1422">
        <v>195</v>
      </c>
    </row>
    <row r="1423" spans="1:9">
      <c r="A1423" t="s">
        <v>1425</v>
      </c>
      <c r="B1423" s="1" t="s">
        <v>4573</v>
      </c>
      <c r="C1423" s="1" t="s">
        <v>7717</v>
      </c>
      <c r="D1423" s="1" t="s">
        <v>10861</v>
      </c>
      <c r="E1423" s="1" t="s">
        <v>17143</v>
      </c>
      <c r="F1423">
        <v>11.34</v>
      </c>
      <c r="G1423">
        <v>40.03</v>
      </c>
      <c r="H1423">
        <v>58.02</v>
      </c>
      <c r="I1423">
        <v>78.56999999999999</v>
      </c>
    </row>
    <row r="1424" spans="1:9">
      <c r="A1424" t="s">
        <v>1426</v>
      </c>
      <c r="B1424" s="1" t="s">
        <v>4574</v>
      </c>
      <c r="C1424" s="1" t="s">
        <v>7718</v>
      </c>
      <c r="D1424" s="1" t="s">
        <v>10862</v>
      </c>
      <c r="E1424" s="1" t="s">
        <v>17144</v>
      </c>
      <c r="F1424">
        <v>3.8</v>
      </c>
      <c r="G1424">
        <v>20.01</v>
      </c>
      <c r="H1424">
        <v>90.23999999999999</v>
      </c>
      <c r="I1424">
        <v>117.65</v>
      </c>
    </row>
    <row r="1425" spans="1:9">
      <c r="A1425" t="s">
        <v>1427</v>
      </c>
      <c r="B1425" s="1" t="s">
        <v>4575</v>
      </c>
      <c r="C1425" s="1" t="s">
        <v>7719</v>
      </c>
      <c r="D1425" s="1" t="s">
        <v>10863</v>
      </c>
      <c r="E1425" s="1" t="s">
        <v>17145</v>
      </c>
      <c r="F1425">
        <v>10.45</v>
      </c>
      <c r="G1425">
        <v>42.18</v>
      </c>
      <c r="H1425">
        <v>58.72</v>
      </c>
      <c r="I1425">
        <v>80.65000000000001</v>
      </c>
    </row>
    <row r="1426" spans="1:9">
      <c r="A1426" t="s">
        <v>1428</v>
      </c>
      <c r="B1426" s="1" t="s">
        <v>4576</v>
      </c>
      <c r="C1426" s="1" t="s">
        <v>7720</v>
      </c>
      <c r="D1426" s="1" t="s">
        <v>10864</v>
      </c>
      <c r="E1426" s="1" t="s">
        <v>17146</v>
      </c>
      <c r="F1426">
        <v>2.75</v>
      </c>
      <c r="G1426">
        <v>30.69</v>
      </c>
      <c r="H1426">
        <v>68.33</v>
      </c>
      <c r="I1426">
        <v>93.48</v>
      </c>
    </row>
    <row r="1427" spans="1:9">
      <c r="A1427" t="s">
        <v>1429</v>
      </c>
      <c r="B1427" s="1" t="s">
        <v>4577</v>
      </c>
      <c r="C1427" s="1" t="s">
        <v>7721</v>
      </c>
      <c r="D1427" s="1" t="s">
        <v>10865</v>
      </c>
      <c r="E1427" s="1" t="s">
        <v>17147</v>
      </c>
      <c r="F1427">
        <v>2.01</v>
      </c>
      <c r="G1427">
        <v>29.74</v>
      </c>
      <c r="H1427">
        <v>70.92</v>
      </c>
      <c r="I1427">
        <v>96</v>
      </c>
    </row>
    <row r="1428" spans="1:9">
      <c r="A1428" t="s">
        <v>1430</v>
      </c>
      <c r="B1428" s="1" t="s">
        <v>4578</v>
      </c>
      <c r="C1428" s="1" t="s">
        <v>7722</v>
      </c>
      <c r="D1428" s="1" t="s">
        <v>10866</v>
      </c>
      <c r="E1428" s="1" t="s">
        <v>17148</v>
      </c>
      <c r="F1428">
        <v>17.4</v>
      </c>
      <c r="G1428">
        <v>48.66</v>
      </c>
      <c r="H1428">
        <v>42.25</v>
      </c>
      <c r="I1428">
        <v>76.92</v>
      </c>
    </row>
    <row r="1429" spans="1:9">
      <c r="A1429" t="s">
        <v>1431</v>
      </c>
      <c r="B1429" s="1" t="s">
        <v>4579</v>
      </c>
      <c r="C1429" s="1" t="s">
        <v>7723</v>
      </c>
      <c r="D1429" s="1" t="s">
        <v>10867</v>
      </c>
      <c r="E1429" s="1" t="s">
        <v>17149</v>
      </c>
      <c r="F1429">
        <v>32.74</v>
      </c>
      <c r="G1429">
        <v>43.3</v>
      </c>
      <c r="H1429">
        <v>51.58</v>
      </c>
      <c r="I1429">
        <v>63.16</v>
      </c>
    </row>
    <row r="1430" spans="1:9">
      <c r="A1430" t="s">
        <v>1432</v>
      </c>
      <c r="B1430" s="1" t="s">
        <v>4580</v>
      </c>
      <c r="C1430" s="1" t="s">
        <v>7724</v>
      </c>
      <c r="D1430" s="1" t="s">
        <v>10868</v>
      </c>
      <c r="E1430" s="1" t="s">
        <v>17150</v>
      </c>
      <c r="F1430">
        <v>17.86</v>
      </c>
      <c r="G1430">
        <v>44.97</v>
      </c>
      <c r="H1430">
        <v>75.63</v>
      </c>
      <c r="I1430">
        <v>83.33</v>
      </c>
    </row>
    <row r="1431" spans="1:9">
      <c r="A1431" t="s">
        <v>1433</v>
      </c>
      <c r="B1431" s="1" t="s">
        <v>4581</v>
      </c>
      <c r="C1431" s="1" t="s">
        <v>7725</v>
      </c>
      <c r="D1431" s="1" t="s">
        <v>10869</v>
      </c>
      <c r="E1431" s="1" t="s">
        <v>17151</v>
      </c>
      <c r="F1431">
        <v>16.08</v>
      </c>
      <c r="G1431">
        <v>56.6</v>
      </c>
      <c r="H1431">
        <v>44.9</v>
      </c>
      <c r="I1431">
        <v>76.47</v>
      </c>
    </row>
    <row r="1432" spans="1:9">
      <c r="A1432" t="s">
        <v>1434</v>
      </c>
      <c r="B1432" s="1" t="s">
        <v>4582</v>
      </c>
      <c r="C1432" s="1" t="s">
        <v>7726</v>
      </c>
      <c r="D1432" s="1" t="s">
        <v>10870</v>
      </c>
      <c r="E1432" s="1" t="s">
        <v>17152</v>
      </c>
      <c r="F1432">
        <v>11.8</v>
      </c>
      <c r="G1432">
        <v>37.66</v>
      </c>
      <c r="H1432">
        <v>94.23</v>
      </c>
      <c r="I1432">
        <v>109.09</v>
      </c>
    </row>
    <row r="1433" spans="1:9">
      <c r="A1433" t="s">
        <v>1435</v>
      </c>
      <c r="B1433" s="1" t="s">
        <v>4583</v>
      </c>
      <c r="C1433" s="1" t="s">
        <v>7727</v>
      </c>
      <c r="D1433" s="1" t="s">
        <v>10871</v>
      </c>
      <c r="E1433" s="1" t="s">
        <v>17153</v>
      </c>
      <c r="F1433">
        <v>5.28</v>
      </c>
      <c r="G1433">
        <v>31.58</v>
      </c>
      <c r="H1433">
        <v>64.67</v>
      </c>
      <c r="I1433">
        <v>85.70999999999999</v>
      </c>
    </row>
    <row r="1434" spans="1:9">
      <c r="A1434" t="s">
        <v>1436</v>
      </c>
      <c r="B1434" s="1" t="s">
        <v>4584</v>
      </c>
      <c r="C1434" s="1" t="s">
        <v>7728</v>
      </c>
      <c r="D1434" s="1" t="s">
        <v>10872</v>
      </c>
      <c r="E1434" s="1" t="s">
        <v>17154</v>
      </c>
      <c r="F1434">
        <v>13.64</v>
      </c>
      <c r="G1434">
        <v>39.59</v>
      </c>
      <c r="H1434">
        <v>61.73</v>
      </c>
      <c r="I1434">
        <v>80.65000000000001</v>
      </c>
    </row>
    <row r="1435" spans="1:9">
      <c r="A1435" t="s">
        <v>1437</v>
      </c>
      <c r="B1435" s="1" t="s">
        <v>4585</v>
      </c>
      <c r="C1435" s="1" t="s">
        <v>7729</v>
      </c>
      <c r="D1435" s="1" t="s">
        <v>10873</v>
      </c>
      <c r="E1435" s="1" t="s">
        <v>17155</v>
      </c>
      <c r="F1435">
        <v>3.63</v>
      </c>
      <c r="G1435">
        <v>38.89</v>
      </c>
      <c r="H1435">
        <v>79.06999999999999</v>
      </c>
      <c r="I1435">
        <v>111.54</v>
      </c>
    </row>
    <row r="1436" spans="1:9">
      <c r="A1436" t="s">
        <v>1438</v>
      </c>
      <c r="B1436" s="1" t="s">
        <v>4586</v>
      </c>
      <c r="C1436" s="1" t="s">
        <v>7730</v>
      </c>
      <c r="D1436" s="1" t="s">
        <v>10874</v>
      </c>
      <c r="E1436" s="1" t="s">
        <v>17156</v>
      </c>
      <c r="F1436">
        <v>23.49</v>
      </c>
      <c r="G1436">
        <v>47.33</v>
      </c>
      <c r="H1436">
        <v>58.24</v>
      </c>
      <c r="I1436">
        <v>82.34999999999999</v>
      </c>
    </row>
    <row r="1437" spans="1:9">
      <c r="A1437" t="s">
        <v>1439</v>
      </c>
      <c r="B1437" s="1" t="s">
        <v>4587</v>
      </c>
      <c r="C1437" s="1" t="s">
        <v>7731</v>
      </c>
      <c r="D1437" s="1" t="s">
        <v>10875</v>
      </c>
      <c r="E1437" s="1" t="s">
        <v>17157</v>
      </c>
      <c r="F1437">
        <v>18.89</v>
      </c>
      <c r="G1437">
        <v>47.43</v>
      </c>
      <c r="H1437">
        <v>62.04</v>
      </c>
      <c r="I1437">
        <v>95.65000000000001</v>
      </c>
    </row>
    <row r="1438" spans="1:9">
      <c r="A1438" t="s">
        <v>1440</v>
      </c>
      <c r="B1438" s="1" t="s">
        <v>4588</v>
      </c>
      <c r="C1438" s="1" t="s">
        <v>7732</v>
      </c>
      <c r="D1438" s="1" t="s">
        <v>10876</v>
      </c>
      <c r="E1438" s="1" t="s">
        <v>17158</v>
      </c>
      <c r="F1438">
        <v>3.06</v>
      </c>
      <c r="G1438">
        <v>25.13</v>
      </c>
      <c r="H1438">
        <v>62.92</v>
      </c>
      <c r="I1438">
        <v>87.5</v>
      </c>
    </row>
    <row r="1439" spans="1:9">
      <c r="A1439" t="s">
        <v>1441</v>
      </c>
      <c r="B1439" s="1" t="s">
        <v>4589</v>
      </c>
      <c r="C1439" s="1" t="s">
        <v>7733</v>
      </c>
      <c r="D1439" s="1" t="s">
        <v>10877</v>
      </c>
      <c r="E1439" s="1" t="s">
        <v>17159</v>
      </c>
      <c r="F1439">
        <v>5.17</v>
      </c>
      <c r="G1439">
        <v>32.23</v>
      </c>
      <c r="H1439">
        <v>59.84</v>
      </c>
      <c r="I1439">
        <v>78.26000000000001</v>
      </c>
    </row>
    <row r="1440" spans="1:9">
      <c r="A1440" t="s">
        <v>1442</v>
      </c>
      <c r="B1440" s="1" t="s">
        <v>4590</v>
      </c>
      <c r="C1440" s="1" t="s">
        <v>7734</v>
      </c>
      <c r="D1440" s="1" t="s">
        <v>10878</v>
      </c>
      <c r="E1440" s="1" t="s">
        <v>17160</v>
      </c>
      <c r="F1440">
        <v>20.71</v>
      </c>
      <c r="G1440">
        <v>37.96</v>
      </c>
      <c r="H1440">
        <v>75.23999999999999</v>
      </c>
      <c r="I1440">
        <v>76.19</v>
      </c>
    </row>
    <row r="1441" spans="1:9">
      <c r="A1441" t="s">
        <v>1443</v>
      </c>
      <c r="B1441" s="1" t="s">
        <v>4591</v>
      </c>
      <c r="C1441" s="1" t="s">
        <v>7735</v>
      </c>
      <c r="D1441" s="1" t="s">
        <v>10879</v>
      </c>
      <c r="E1441" s="1" t="s">
        <v>17161</v>
      </c>
      <c r="F1441">
        <v>21.6</v>
      </c>
      <c r="G1441">
        <v>49.87</v>
      </c>
      <c r="H1441">
        <v>57.5</v>
      </c>
      <c r="I1441">
        <v>76.31999999999999</v>
      </c>
    </row>
    <row r="1442" spans="1:9">
      <c r="A1442" t="s">
        <v>1444</v>
      </c>
      <c r="B1442" s="1" t="s">
        <v>4592</v>
      </c>
      <c r="C1442" s="1" t="s">
        <v>7736</v>
      </c>
      <c r="D1442" s="1" t="s">
        <v>10880</v>
      </c>
      <c r="E1442" s="1" t="s">
        <v>17162</v>
      </c>
      <c r="F1442">
        <v>7.93</v>
      </c>
      <c r="G1442">
        <v>48.59</v>
      </c>
      <c r="H1442">
        <v>104.32</v>
      </c>
      <c r="I1442">
        <v>120.69</v>
      </c>
    </row>
    <row r="1443" spans="1:9">
      <c r="A1443" t="s">
        <v>1445</v>
      </c>
      <c r="B1443" s="1" t="s">
        <v>4593</v>
      </c>
      <c r="C1443" s="1" t="s">
        <v>7737</v>
      </c>
      <c r="D1443" s="1" t="s">
        <v>10881</v>
      </c>
      <c r="E1443" s="1" t="s">
        <v>17163</v>
      </c>
      <c r="F1443">
        <v>5.18</v>
      </c>
      <c r="G1443">
        <v>32.46</v>
      </c>
      <c r="H1443">
        <v>65.06999999999999</v>
      </c>
      <c r="I1443">
        <v>83.64</v>
      </c>
    </row>
    <row r="1444" spans="1:9">
      <c r="A1444" t="s">
        <v>1446</v>
      </c>
      <c r="B1444" s="1" t="s">
        <v>4594</v>
      </c>
      <c r="C1444" s="1" t="s">
        <v>7738</v>
      </c>
      <c r="D1444" s="1" t="s">
        <v>10882</v>
      </c>
      <c r="E1444" s="1" t="s">
        <v>17164</v>
      </c>
      <c r="F1444">
        <v>29.78</v>
      </c>
      <c r="G1444">
        <v>41.67</v>
      </c>
      <c r="H1444">
        <v>43.7</v>
      </c>
      <c r="I1444">
        <v>53.57</v>
      </c>
    </row>
    <row r="1445" spans="1:9">
      <c r="A1445" t="s">
        <v>1447</v>
      </c>
      <c r="B1445" s="1" t="s">
        <v>4595</v>
      </c>
      <c r="C1445" s="1" t="s">
        <v>7739</v>
      </c>
      <c r="D1445" s="1" t="s">
        <v>10883</v>
      </c>
      <c r="E1445" s="1" t="s">
        <v>17165</v>
      </c>
      <c r="F1445">
        <v>1.94</v>
      </c>
      <c r="G1445">
        <v>21.8</v>
      </c>
      <c r="H1445">
        <v>67.45</v>
      </c>
      <c r="I1445">
        <v>90.38</v>
      </c>
    </row>
    <row r="1446" spans="1:9">
      <c r="A1446" t="s">
        <v>1448</v>
      </c>
      <c r="B1446" s="1" t="s">
        <v>4596</v>
      </c>
      <c r="C1446" s="1" t="s">
        <v>7740</v>
      </c>
      <c r="D1446" s="1" t="s">
        <v>10884</v>
      </c>
      <c r="E1446" s="1" t="s">
        <v>17166</v>
      </c>
      <c r="F1446">
        <v>3.73</v>
      </c>
      <c r="G1446">
        <v>31.05</v>
      </c>
      <c r="H1446">
        <v>77.42</v>
      </c>
      <c r="I1446">
        <v>97.3</v>
      </c>
    </row>
    <row r="1447" spans="1:9">
      <c r="A1447" t="s">
        <v>1449</v>
      </c>
      <c r="B1447" s="1" t="s">
        <v>4597</v>
      </c>
      <c r="C1447" s="1" t="s">
        <v>7741</v>
      </c>
      <c r="D1447" s="1" t="s">
        <v>10885</v>
      </c>
      <c r="E1447" s="1" t="s">
        <v>17167</v>
      </c>
      <c r="F1447">
        <v>7.27</v>
      </c>
      <c r="G1447">
        <v>31.4</v>
      </c>
      <c r="H1447">
        <v>75.33</v>
      </c>
      <c r="I1447">
        <v>107.41</v>
      </c>
    </row>
    <row r="1448" spans="1:9">
      <c r="A1448" t="s">
        <v>1450</v>
      </c>
      <c r="B1448" s="1" t="s">
        <v>4598</v>
      </c>
      <c r="C1448" s="1" t="s">
        <v>7742</v>
      </c>
      <c r="D1448" s="1" t="s">
        <v>10886</v>
      </c>
      <c r="E1448" s="1" t="s">
        <v>17168</v>
      </c>
      <c r="F1448">
        <v>15.56</v>
      </c>
      <c r="G1448">
        <v>43.29</v>
      </c>
      <c r="H1448">
        <v>66.09</v>
      </c>
      <c r="I1448">
        <v>73.08</v>
      </c>
    </row>
    <row r="1449" spans="1:9">
      <c r="A1449" t="s">
        <v>1451</v>
      </c>
      <c r="B1449" s="1" t="s">
        <v>4599</v>
      </c>
      <c r="C1449" s="1" t="s">
        <v>7743</v>
      </c>
      <c r="D1449" s="1" t="s">
        <v>10887</v>
      </c>
      <c r="E1449" s="1" t="s">
        <v>17169</v>
      </c>
      <c r="F1449">
        <v>11.31</v>
      </c>
      <c r="G1449">
        <v>34.95</v>
      </c>
      <c r="H1449">
        <v>47.48</v>
      </c>
      <c r="I1449">
        <v>60</v>
      </c>
    </row>
    <row r="1450" spans="1:9">
      <c r="A1450" t="s">
        <v>1452</v>
      </c>
      <c r="B1450" s="1" t="s">
        <v>4600</v>
      </c>
      <c r="C1450" s="1" t="s">
        <v>7744</v>
      </c>
      <c r="D1450" s="1" t="s">
        <v>10888</v>
      </c>
      <c r="E1450" s="1" t="s">
        <v>17170</v>
      </c>
      <c r="F1450">
        <v>13.83</v>
      </c>
      <c r="G1450">
        <v>33.43</v>
      </c>
      <c r="H1450">
        <v>53.4</v>
      </c>
      <c r="I1450">
        <v>65.12</v>
      </c>
    </row>
    <row r="1451" spans="1:9">
      <c r="A1451" t="s">
        <v>1453</v>
      </c>
      <c r="B1451" s="1" t="s">
        <v>4601</v>
      </c>
      <c r="C1451" s="1" t="s">
        <v>7745</v>
      </c>
      <c r="D1451" s="1" t="s">
        <v>10889</v>
      </c>
      <c r="E1451" s="1" t="s">
        <v>17171</v>
      </c>
      <c r="F1451">
        <v>9.960000000000001</v>
      </c>
      <c r="G1451">
        <v>41.11</v>
      </c>
      <c r="H1451">
        <v>68.06</v>
      </c>
      <c r="I1451">
        <v>79.31</v>
      </c>
    </row>
    <row r="1452" spans="1:9">
      <c r="A1452" t="s">
        <v>1454</v>
      </c>
      <c r="B1452" s="1" t="s">
        <v>4602</v>
      </c>
      <c r="C1452" s="1" t="s">
        <v>7746</v>
      </c>
      <c r="D1452" s="1" t="s">
        <v>10890</v>
      </c>
      <c r="E1452" s="1" t="s">
        <v>17172</v>
      </c>
      <c r="F1452">
        <v>9.630000000000001</v>
      </c>
      <c r="G1452">
        <v>37.13</v>
      </c>
      <c r="H1452">
        <v>55.56</v>
      </c>
      <c r="I1452">
        <v>93.55</v>
      </c>
    </row>
    <row r="1453" spans="1:9">
      <c r="A1453" t="s">
        <v>1455</v>
      </c>
      <c r="B1453" s="1" t="s">
        <v>4603</v>
      </c>
      <c r="C1453" s="1" t="s">
        <v>7747</v>
      </c>
      <c r="D1453" s="1" t="s">
        <v>10891</v>
      </c>
      <c r="E1453" s="1" t="s">
        <v>17173</v>
      </c>
      <c r="F1453">
        <v>13.54</v>
      </c>
      <c r="G1453">
        <v>36.86</v>
      </c>
      <c r="H1453">
        <v>75</v>
      </c>
      <c r="I1453">
        <v>94.44</v>
      </c>
    </row>
    <row r="1454" spans="1:9">
      <c r="A1454" t="s">
        <v>1456</v>
      </c>
      <c r="B1454" s="1" t="s">
        <v>4604</v>
      </c>
      <c r="C1454" s="1" t="s">
        <v>7748</v>
      </c>
      <c r="D1454" s="1" t="s">
        <v>10892</v>
      </c>
      <c r="E1454" s="1" t="s">
        <v>17174</v>
      </c>
      <c r="F1454">
        <v>3.28</v>
      </c>
      <c r="G1454">
        <v>26.15</v>
      </c>
      <c r="H1454">
        <v>67.41</v>
      </c>
      <c r="I1454">
        <v>89.29000000000001</v>
      </c>
    </row>
    <row r="1455" spans="1:9">
      <c r="A1455" t="s">
        <v>1457</v>
      </c>
      <c r="B1455" s="1" t="s">
        <v>4605</v>
      </c>
      <c r="C1455" s="1" t="s">
        <v>7749</v>
      </c>
      <c r="D1455" s="1" t="s">
        <v>10893</v>
      </c>
      <c r="E1455" s="1" t="s">
        <v>17175</v>
      </c>
      <c r="F1455">
        <v>4.19</v>
      </c>
      <c r="G1455">
        <v>28.59</v>
      </c>
      <c r="H1455">
        <v>78.73999999999999</v>
      </c>
      <c r="I1455">
        <v>96.88</v>
      </c>
    </row>
    <row r="1456" spans="1:9">
      <c r="A1456" t="s">
        <v>1458</v>
      </c>
      <c r="B1456" s="1" t="s">
        <v>4606</v>
      </c>
      <c r="C1456" s="1" t="s">
        <v>7750</v>
      </c>
      <c r="D1456" s="1" t="s">
        <v>10894</v>
      </c>
      <c r="E1456" s="1" t="s">
        <v>17176</v>
      </c>
      <c r="F1456">
        <v>15.07</v>
      </c>
      <c r="G1456">
        <v>60.58</v>
      </c>
      <c r="H1456">
        <v>57.97</v>
      </c>
      <c r="I1456">
        <v>71.43000000000001</v>
      </c>
    </row>
    <row r="1457" spans="1:9">
      <c r="A1457" t="s">
        <v>1459</v>
      </c>
      <c r="B1457" s="1" t="s">
        <v>4607</v>
      </c>
      <c r="C1457" s="1" t="s">
        <v>7751</v>
      </c>
      <c r="D1457" s="1" t="s">
        <v>10895</v>
      </c>
      <c r="E1457" s="1" t="s">
        <v>17177</v>
      </c>
      <c r="F1457">
        <v>15.65</v>
      </c>
      <c r="G1457">
        <v>38.29</v>
      </c>
      <c r="H1457">
        <v>66.45</v>
      </c>
      <c r="I1457">
        <v>80</v>
      </c>
    </row>
    <row r="1458" spans="1:9">
      <c r="A1458" t="s">
        <v>1460</v>
      </c>
      <c r="B1458" s="1" t="s">
        <v>4608</v>
      </c>
      <c r="C1458" s="1" t="s">
        <v>7752</v>
      </c>
      <c r="D1458" s="1" t="s">
        <v>10896</v>
      </c>
      <c r="E1458" s="1" t="s">
        <v>17178</v>
      </c>
      <c r="F1458">
        <v>3.93</v>
      </c>
      <c r="G1458">
        <v>27.38</v>
      </c>
      <c r="H1458">
        <v>68.66</v>
      </c>
      <c r="I1458">
        <v>88.89</v>
      </c>
    </row>
    <row r="1459" spans="1:9">
      <c r="A1459" t="s">
        <v>1461</v>
      </c>
      <c r="B1459" s="1" t="s">
        <v>4609</v>
      </c>
      <c r="C1459" s="1" t="s">
        <v>7753</v>
      </c>
      <c r="D1459" s="1" t="s">
        <v>10897</v>
      </c>
      <c r="E1459" s="1" t="s">
        <v>17179</v>
      </c>
      <c r="F1459">
        <v>8.449999999999999</v>
      </c>
      <c r="G1459">
        <v>43.64</v>
      </c>
      <c r="H1459">
        <v>104.46</v>
      </c>
      <c r="I1459">
        <v>142.11</v>
      </c>
    </row>
    <row r="1460" spans="1:9">
      <c r="A1460" t="s">
        <v>1462</v>
      </c>
      <c r="B1460" s="1" t="s">
        <v>4610</v>
      </c>
      <c r="C1460" s="1" t="s">
        <v>7754</v>
      </c>
      <c r="D1460" s="1" t="s">
        <v>10898</v>
      </c>
      <c r="E1460" s="1" t="s">
        <v>17180</v>
      </c>
      <c r="F1460">
        <v>18.13</v>
      </c>
      <c r="G1460">
        <v>45.58</v>
      </c>
      <c r="H1460">
        <v>56.64</v>
      </c>
      <c r="I1460">
        <v>72.73</v>
      </c>
    </row>
    <row r="1461" spans="1:9">
      <c r="A1461" t="s">
        <v>1463</v>
      </c>
      <c r="B1461" s="1" t="s">
        <v>4611</v>
      </c>
      <c r="C1461" s="1" t="s">
        <v>7755</v>
      </c>
      <c r="D1461" s="1" t="s">
        <v>10899</v>
      </c>
      <c r="E1461" s="1" t="s">
        <v>17181</v>
      </c>
      <c r="F1461">
        <v>4.11</v>
      </c>
      <c r="G1461">
        <v>19.7</v>
      </c>
      <c r="H1461">
        <v>78.56999999999999</v>
      </c>
      <c r="I1461">
        <v>105.88</v>
      </c>
    </row>
    <row r="1462" spans="1:9">
      <c r="A1462" t="s">
        <v>1464</v>
      </c>
      <c r="B1462" s="1" t="s">
        <v>4612</v>
      </c>
      <c r="C1462" s="1" t="s">
        <v>7756</v>
      </c>
      <c r="D1462" s="1" t="s">
        <v>10900</v>
      </c>
      <c r="E1462" s="1" t="s">
        <v>17182</v>
      </c>
      <c r="F1462">
        <v>10.35</v>
      </c>
      <c r="G1462">
        <v>34.42</v>
      </c>
      <c r="H1462">
        <v>70.95</v>
      </c>
      <c r="I1462">
        <v>76.67</v>
      </c>
    </row>
    <row r="1463" spans="1:9">
      <c r="A1463" t="s">
        <v>1465</v>
      </c>
      <c r="B1463" s="1" t="s">
        <v>4613</v>
      </c>
      <c r="C1463" s="1" t="s">
        <v>7757</v>
      </c>
      <c r="D1463" s="1" t="s">
        <v>10901</v>
      </c>
      <c r="E1463" s="1" t="s">
        <v>17183</v>
      </c>
      <c r="F1463">
        <v>12.64</v>
      </c>
      <c r="G1463">
        <v>42.17</v>
      </c>
      <c r="H1463">
        <v>57.81</v>
      </c>
      <c r="I1463">
        <v>64</v>
      </c>
    </row>
    <row r="1464" spans="1:9">
      <c r="A1464" t="s">
        <v>1466</v>
      </c>
      <c r="B1464" s="1" t="s">
        <v>4614</v>
      </c>
      <c r="C1464" s="1" t="s">
        <v>7758</v>
      </c>
      <c r="D1464" s="1" t="s">
        <v>10902</v>
      </c>
      <c r="E1464" s="1" t="s">
        <v>17184</v>
      </c>
      <c r="F1464">
        <v>10.88</v>
      </c>
      <c r="G1464">
        <v>25.83</v>
      </c>
      <c r="H1464">
        <v>61.16</v>
      </c>
      <c r="I1464">
        <v>81.81999999999999</v>
      </c>
    </row>
    <row r="1465" spans="1:9">
      <c r="A1465" t="s">
        <v>1467</v>
      </c>
      <c r="B1465" s="1" t="s">
        <v>4615</v>
      </c>
      <c r="C1465" s="1" t="s">
        <v>7759</v>
      </c>
      <c r="D1465" s="1" t="s">
        <v>10903</v>
      </c>
      <c r="E1465" s="1" t="s">
        <v>17185</v>
      </c>
      <c r="F1465">
        <v>8.49</v>
      </c>
      <c r="G1465">
        <v>39.36</v>
      </c>
      <c r="H1465">
        <v>70.8</v>
      </c>
      <c r="I1465">
        <v>84</v>
      </c>
    </row>
    <row r="1466" spans="1:9">
      <c r="A1466" t="s">
        <v>1468</v>
      </c>
      <c r="B1466" s="1" t="s">
        <v>4616</v>
      </c>
      <c r="C1466" s="1" t="s">
        <v>7760</v>
      </c>
      <c r="D1466" s="1" t="s">
        <v>10904</v>
      </c>
      <c r="E1466" s="1" t="s">
        <v>17186</v>
      </c>
      <c r="F1466">
        <v>6.42</v>
      </c>
      <c r="G1466">
        <v>37.82</v>
      </c>
      <c r="H1466">
        <v>60.11</v>
      </c>
      <c r="I1466">
        <v>80</v>
      </c>
    </row>
    <row r="1467" spans="1:9">
      <c r="A1467" t="s">
        <v>1469</v>
      </c>
      <c r="B1467" s="1" t="s">
        <v>4617</v>
      </c>
      <c r="C1467" s="1" t="s">
        <v>7761</v>
      </c>
      <c r="D1467" s="1" t="s">
        <v>10905</v>
      </c>
      <c r="E1467" s="1" t="s">
        <v>17187</v>
      </c>
      <c r="F1467">
        <v>7.89</v>
      </c>
      <c r="G1467">
        <v>27.99</v>
      </c>
      <c r="H1467">
        <v>70.97</v>
      </c>
      <c r="I1467">
        <v>92.31</v>
      </c>
    </row>
    <row r="1468" spans="1:9">
      <c r="A1468" t="s">
        <v>1470</v>
      </c>
      <c r="B1468" s="1" t="s">
        <v>4618</v>
      </c>
      <c r="C1468" s="1" t="s">
        <v>7762</v>
      </c>
      <c r="D1468" s="1" t="s">
        <v>10906</v>
      </c>
      <c r="E1468" s="1" t="s">
        <v>17188</v>
      </c>
      <c r="F1468">
        <v>19.56</v>
      </c>
      <c r="G1468">
        <v>40.51</v>
      </c>
      <c r="H1468">
        <v>73.23999999999999</v>
      </c>
      <c r="I1468">
        <v>85.70999999999999</v>
      </c>
    </row>
    <row r="1469" spans="1:9">
      <c r="A1469" t="s">
        <v>1471</v>
      </c>
      <c r="B1469" s="1" t="s">
        <v>4619</v>
      </c>
      <c r="C1469" s="1" t="s">
        <v>7763</v>
      </c>
      <c r="D1469" s="1" t="s">
        <v>10907</v>
      </c>
      <c r="E1469" s="1" t="s">
        <v>17189</v>
      </c>
      <c r="F1469">
        <v>1.85</v>
      </c>
      <c r="G1469">
        <v>31.4</v>
      </c>
      <c r="H1469">
        <v>68.23999999999999</v>
      </c>
      <c r="I1469">
        <v>92.59</v>
      </c>
    </row>
    <row r="1470" spans="1:9">
      <c r="A1470" t="s">
        <v>1472</v>
      </c>
      <c r="B1470" s="1" t="s">
        <v>4620</v>
      </c>
      <c r="C1470" s="1" t="s">
        <v>7764</v>
      </c>
      <c r="D1470" s="1" t="s">
        <v>10908</v>
      </c>
      <c r="E1470" s="1" t="s">
        <v>17190</v>
      </c>
      <c r="F1470">
        <v>4.73</v>
      </c>
      <c r="G1470">
        <v>30.29</v>
      </c>
      <c r="H1470">
        <v>67.15000000000001</v>
      </c>
      <c r="I1470">
        <v>86.36</v>
      </c>
    </row>
    <row r="1471" spans="1:9">
      <c r="A1471" t="s">
        <v>1473</v>
      </c>
      <c r="B1471" s="1" t="s">
        <v>4621</v>
      </c>
      <c r="C1471" s="1" t="s">
        <v>7765</v>
      </c>
      <c r="D1471" s="1" t="s">
        <v>10909</v>
      </c>
      <c r="E1471" s="1" t="s">
        <v>17191</v>
      </c>
      <c r="F1471">
        <v>2.6</v>
      </c>
      <c r="G1471">
        <v>28.58</v>
      </c>
      <c r="H1471">
        <v>74.16</v>
      </c>
      <c r="I1471">
        <v>97.14</v>
      </c>
    </row>
    <row r="1472" spans="1:9">
      <c r="A1472" t="s">
        <v>1474</v>
      </c>
      <c r="B1472" s="1" t="s">
        <v>4622</v>
      </c>
      <c r="C1472" s="1" t="s">
        <v>7766</v>
      </c>
      <c r="D1472" s="1" t="s">
        <v>10910</v>
      </c>
      <c r="E1472" s="1" t="s">
        <v>17192</v>
      </c>
      <c r="F1472">
        <v>5</v>
      </c>
      <c r="G1472">
        <v>28.24</v>
      </c>
      <c r="H1472">
        <v>61.41</v>
      </c>
      <c r="I1472">
        <v>84.84999999999999</v>
      </c>
    </row>
    <row r="1473" spans="1:9">
      <c r="A1473" t="s">
        <v>1475</v>
      </c>
      <c r="B1473" s="1" t="s">
        <v>4623</v>
      </c>
      <c r="C1473" s="1" t="s">
        <v>7767</v>
      </c>
      <c r="D1473" s="1" t="s">
        <v>10911</v>
      </c>
      <c r="E1473" s="1" t="s">
        <v>17193</v>
      </c>
      <c r="F1473">
        <v>3.38</v>
      </c>
      <c r="G1473">
        <v>24.22</v>
      </c>
      <c r="H1473">
        <v>65.67</v>
      </c>
      <c r="I1473">
        <v>118.18</v>
      </c>
    </row>
    <row r="1474" spans="1:9">
      <c r="A1474" t="s">
        <v>1476</v>
      </c>
      <c r="B1474" s="1" t="s">
        <v>4624</v>
      </c>
      <c r="C1474" s="1" t="s">
        <v>7768</v>
      </c>
      <c r="D1474" s="1" t="s">
        <v>10912</v>
      </c>
      <c r="E1474" s="1" t="s">
        <v>17194</v>
      </c>
      <c r="F1474">
        <v>19.86</v>
      </c>
      <c r="G1474">
        <v>47.28</v>
      </c>
      <c r="H1474">
        <v>61.4</v>
      </c>
      <c r="I1474">
        <v>72.73</v>
      </c>
    </row>
    <row r="1475" spans="1:9">
      <c r="A1475" t="s">
        <v>1477</v>
      </c>
      <c r="B1475" s="1" t="s">
        <v>4625</v>
      </c>
      <c r="C1475" s="1" t="s">
        <v>7769</v>
      </c>
      <c r="D1475" s="1" t="s">
        <v>10913</v>
      </c>
      <c r="E1475" s="1" t="s">
        <v>17195</v>
      </c>
      <c r="F1475">
        <v>5.51</v>
      </c>
      <c r="G1475">
        <v>32.44</v>
      </c>
      <c r="H1475">
        <v>68.14</v>
      </c>
      <c r="I1475">
        <v>110</v>
      </c>
    </row>
    <row r="1476" spans="1:9">
      <c r="A1476" t="s">
        <v>1478</v>
      </c>
      <c r="B1476" s="1" t="s">
        <v>4626</v>
      </c>
      <c r="C1476" s="1" t="s">
        <v>7770</v>
      </c>
      <c r="D1476" s="1" t="s">
        <v>10914</v>
      </c>
      <c r="E1476" s="1" t="s">
        <v>17196</v>
      </c>
      <c r="F1476">
        <v>8.470000000000001</v>
      </c>
      <c r="G1476">
        <v>45.24</v>
      </c>
      <c r="H1476">
        <v>77.45</v>
      </c>
      <c r="I1476">
        <v>88.89</v>
      </c>
    </row>
    <row r="1477" spans="1:9">
      <c r="A1477" t="s">
        <v>1479</v>
      </c>
      <c r="B1477" s="1" t="s">
        <v>4627</v>
      </c>
      <c r="C1477" s="1" t="s">
        <v>7771</v>
      </c>
      <c r="D1477" s="1" t="s">
        <v>10915</v>
      </c>
      <c r="E1477" s="1" t="s">
        <v>17197</v>
      </c>
      <c r="F1477">
        <v>12.34</v>
      </c>
      <c r="G1477">
        <v>38.33</v>
      </c>
      <c r="H1477">
        <v>51.85</v>
      </c>
      <c r="I1477">
        <v>66.67</v>
      </c>
    </row>
    <row r="1478" spans="1:9">
      <c r="A1478" t="s">
        <v>1480</v>
      </c>
      <c r="B1478" s="1" t="s">
        <v>4628</v>
      </c>
      <c r="C1478" s="1" t="s">
        <v>7772</v>
      </c>
      <c r="D1478" s="1" t="s">
        <v>10916</v>
      </c>
      <c r="E1478" s="1" t="s">
        <v>17198</v>
      </c>
      <c r="F1478">
        <v>22.21</v>
      </c>
      <c r="G1478">
        <v>51.12</v>
      </c>
      <c r="H1478">
        <v>56.38</v>
      </c>
      <c r="I1478">
        <v>85.70999999999999</v>
      </c>
    </row>
    <row r="1479" spans="1:9">
      <c r="A1479" t="s">
        <v>1481</v>
      </c>
      <c r="B1479" s="1" t="s">
        <v>4629</v>
      </c>
      <c r="C1479" s="1" t="s">
        <v>7773</v>
      </c>
      <c r="D1479" s="1" t="s">
        <v>10917</v>
      </c>
      <c r="E1479" s="1" t="s">
        <v>17199</v>
      </c>
      <c r="F1479">
        <v>7.26</v>
      </c>
      <c r="G1479">
        <v>48.6</v>
      </c>
      <c r="H1479">
        <v>85.77</v>
      </c>
      <c r="I1479">
        <v>102.08</v>
      </c>
    </row>
    <row r="1480" spans="1:9">
      <c r="A1480" t="s">
        <v>1482</v>
      </c>
      <c r="B1480" s="1" t="s">
        <v>4630</v>
      </c>
      <c r="C1480" s="1" t="s">
        <v>7774</v>
      </c>
      <c r="D1480" s="1" t="s">
        <v>10918</v>
      </c>
      <c r="E1480" s="1" t="s">
        <v>17200</v>
      </c>
      <c r="F1480">
        <v>4.75</v>
      </c>
      <c r="G1480">
        <v>40.67</v>
      </c>
      <c r="H1480">
        <v>107.34</v>
      </c>
      <c r="I1480">
        <v>140</v>
      </c>
    </row>
    <row r="1481" spans="1:9">
      <c r="A1481" t="s">
        <v>1483</v>
      </c>
      <c r="B1481" s="1" t="s">
        <v>4631</v>
      </c>
      <c r="C1481" s="1" t="s">
        <v>7775</v>
      </c>
      <c r="D1481" s="1" t="s">
        <v>10919</v>
      </c>
      <c r="E1481" s="1" t="s">
        <v>17201</v>
      </c>
      <c r="F1481">
        <v>11.65</v>
      </c>
      <c r="G1481">
        <v>39.45</v>
      </c>
      <c r="H1481">
        <v>71.03</v>
      </c>
      <c r="I1481">
        <v>92.68000000000001</v>
      </c>
    </row>
    <row r="1482" spans="1:9">
      <c r="A1482" t="s">
        <v>1484</v>
      </c>
      <c r="B1482" s="1" t="s">
        <v>4632</v>
      </c>
      <c r="C1482" s="1" t="s">
        <v>7776</v>
      </c>
      <c r="D1482" s="1" t="s">
        <v>10920</v>
      </c>
      <c r="E1482" s="1" t="s">
        <v>17202</v>
      </c>
      <c r="F1482">
        <v>4.8</v>
      </c>
      <c r="G1482">
        <v>29.78</v>
      </c>
      <c r="H1482">
        <v>66.52</v>
      </c>
      <c r="I1482">
        <v>82.98</v>
      </c>
    </row>
    <row r="1483" spans="1:9">
      <c r="A1483" t="s">
        <v>1485</v>
      </c>
      <c r="B1483" s="1" t="s">
        <v>4633</v>
      </c>
      <c r="C1483" s="1" t="s">
        <v>7777</v>
      </c>
      <c r="D1483" s="1" t="s">
        <v>10921</v>
      </c>
      <c r="E1483" s="1" t="s">
        <v>17203</v>
      </c>
      <c r="F1483">
        <v>15.54</v>
      </c>
      <c r="G1483">
        <v>43.86</v>
      </c>
      <c r="H1483">
        <v>48.12</v>
      </c>
      <c r="I1483">
        <v>69.23</v>
      </c>
    </row>
    <row r="1484" spans="1:9">
      <c r="A1484" t="s">
        <v>1486</v>
      </c>
      <c r="B1484" s="1" t="s">
        <v>4634</v>
      </c>
      <c r="C1484" s="1" t="s">
        <v>7778</v>
      </c>
      <c r="D1484" s="1" t="s">
        <v>10922</v>
      </c>
      <c r="E1484" s="1" t="s">
        <v>17204</v>
      </c>
      <c r="F1484">
        <v>15.6</v>
      </c>
      <c r="G1484">
        <v>51.69</v>
      </c>
      <c r="H1484">
        <v>150.68</v>
      </c>
      <c r="I1484">
        <v>164.29</v>
      </c>
    </row>
    <row r="1485" spans="1:9">
      <c r="A1485" t="s">
        <v>1487</v>
      </c>
      <c r="B1485" s="1" t="s">
        <v>4635</v>
      </c>
      <c r="C1485" s="1" t="s">
        <v>7779</v>
      </c>
      <c r="D1485" s="1" t="s">
        <v>10923</v>
      </c>
      <c r="E1485" s="1" t="s">
        <v>17205</v>
      </c>
      <c r="F1485">
        <v>9.460000000000001</v>
      </c>
      <c r="G1485">
        <v>32.81</v>
      </c>
      <c r="H1485">
        <v>55.48</v>
      </c>
      <c r="I1485">
        <v>83.33</v>
      </c>
    </row>
    <row r="1486" spans="1:9">
      <c r="A1486" t="s">
        <v>1488</v>
      </c>
      <c r="B1486" s="1" t="s">
        <v>4636</v>
      </c>
      <c r="C1486" s="1" t="s">
        <v>7780</v>
      </c>
      <c r="D1486" s="1" t="s">
        <v>10924</v>
      </c>
      <c r="E1486" s="1" t="s">
        <v>17206</v>
      </c>
      <c r="F1486">
        <v>10.73</v>
      </c>
      <c r="G1486">
        <v>47.03</v>
      </c>
      <c r="H1486">
        <v>66.98999999999999</v>
      </c>
      <c r="I1486">
        <v>100</v>
      </c>
    </row>
    <row r="1487" spans="1:9">
      <c r="A1487" t="s">
        <v>1489</v>
      </c>
      <c r="B1487" s="1" t="s">
        <v>4637</v>
      </c>
      <c r="C1487" s="1" t="s">
        <v>7781</v>
      </c>
      <c r="D1487" s="1" t="s">
        <v>10925</v>
      </c>
      <c r="E1487" s="1" t="s">
        <v>17207</v>
      </c>
      <c r="F1487">
        <v>6.31</v>
      </c>
      <c r="G1487">
        <v>38.81</v>
      </c>
      <c r="H1487">
        <v>81.68000000000001</v>
      </c>
      <c r="I1487">
        <v>95.12</v>
      </c>
    </row>
    <row r="1488" spans="1:9">
      <c r="A1488" t="s">
        <v>1490</v>
      </c>
      <c r="B1488" s="1" t="s">
        <v>4638</v>
      </c>
      <c r="C1488" s="1" t="s">
        <v>7782</v>
      </c>
      <c r="D1488" s="1" t="s">
        <v>10926</v>
      </c>
      <c r="E1488" s="1" t="s">
        <v>17208</v>
      </c>
      <c r="F1488">
        <v>2.51</v>
      </c>
      <c r="G1488">
        <v>28.33</v>
      </c>
      <c r="H1488">
        <v>75.62</v>
      </c>
      <c r="I1488">
        <v>93.02</v>
      </c>
    </row>
    <row r="1489" spans="1:9">
      <c r="A1489" t="s">
        <v>1491</v>
      </c>
      <c r="B1489" s="1" t="s">
        <v>4639</v>
      </c>
      <c r="C1489" s="1" t="s">
        <v>7783</v>
      </c>
      <c r="D1489" s="1" t="s">
        <v>10927</v>
      </c>
      <c r="E1489" s="1" t="s">
        <v>17209</v>
      </c>
      <c r="F1489">
        <v>3.85</v>
      </c>
      <c r="G1489">
        <v>27.49</v>
      </c>
      <c r="H1489">
        <v>86.61</v>
      </c>
      <c r="I1489">
        <v>112.5</v>
      </c>
    </row>
    <row r="1490" spans="1:9">
      <c r="A1490" t="s">
        <v>1492</v>
      </c>
      <c r="B1490" s="1" t="s">
        <v>4640</v>
      </c>
      <c r="C1490" s="1" t="s">
        <v>7784</v>
      </c>
      <c r="D1490" s="1" t="s">
        <v>10928</v>
      </c>
      <c r="E1490" s="1" t="s">
        <v>17210</v>
      </c>
      <c r="F1490">
        <v>2.61</v>
      </c>
      <c r="G1490">
        <v>22.99</v>
      </c>
      <c r="H1490">
        <v>67.5</v>
      </c>
      <c r="I1490">
        <v>90.23999999999999</v>
      </c>
    </row>
    <row r="1491" spans="1:9">
      <c r="A1491" t="s">
        <v>1493</v>
      </c>
      <c r="B1491" s="1" t="s">
        <v>4641</v>
      </c>
      <c r="C1491" s="1" t="s">
        <v>7785</v>
      </c>
      <c r="D1491" s="1" t="s">
        <v>10929</v>
      </c>
      <c r="E1491" s="1" t="s">
        <v>17211</v>
      </c>
      <c r="F1491">
        <v>12.49</v>
      </c>
      <c r="G1491">
        <v>41.04</v>
      </c>
      <c r="H1491">
        <v>62.05</v>
      </c>
      <c r="I1491">
        <v>85.70999999999999</v>
      </c>
    </row>
    <row r="1492" spans="1:9">
      <c r="A1492" t="s">
        <v>1494</v>
      </c>
      <c r="B1492" s="1" t="s">
        <v>4642</v>
      </c>
      <c r="C1492" s="1" t="s">
        <v>7786</v>
      </c>
      <c r="D1492" s="1" t="s">
        <v>10930</v>
      </c>
      <c r="E1492" s="1" t="s">
        <v>17212</v>
      </c>
      <c r="F1492">
        <v>11.21</v>
      </c>
      <c r="G1492">
        <v>36.48</v>
      </c>
      <c r="H1492">
        <v>77.31</v>
      </c>
      <c r="I1492">
        <v>95.23999999999999</v>
      </c>
    </row>
    <row r="1493" spans="1:9">
      <c r="A1493" t="s">
        <v>1495</v>
      </c>
      <c r="B1493" s="1" t="s">
        <v>4643</v>
      </c>
      <c r="C1493" s="1" t="s">
        <v>7787</v>
      </c>
      <c r="D1493" s="1" t="s">
        <v>10931</v>
      </c>
      <c r="E1493" s="1" t="s">
        <v>17213</v>
      </c>
      <c r="F1493">
        <v>3.61</v>
      </c>
      <c r="G1493">
        <v>24.38</v>
      </c>
      <c r="H1493">
        <v>73.08</v>
      </c>
      <c r="I1493">
        <v>91.3</v>
      </c>
    </row>
    <row r="1494" spans="1:9">
      <c r="A1494" t="s">
        <v>1496</v>
      </c>
      <c r="B1494" s="1" t="s">
        <v>4644</v>
      </c>
      <c r="C1494" s="1" t="s">
        <v>7788</v>
      </c>
      <c r="D1494" s="1" t="s">
        <v>10932</v>
      </c>
      <c r="E1494" s="1" t="s">
        <v>17214</v>
      </c>
      <c r="F1494">
        <v>2.39</v>
      </c>
      <c r="G1494">
        <v>24.32</v>
      </c>
      <c r="H1494">
        <v>86.3</v>
      </c>
      <c r="I1494">
        <v>125</v>
      </c>
    </row>
    <row r="1495" spans="1:9">
      <c r="A1495" t="s">
        <v>1497</v>
      </c>
      <c r="B1495" s="1" t="s">
        <v>4645</v>
      </c>
      <c r="C1495" s="1" t="s">
        <v>7789</v>
      </c>
      <c r="D1495" s="1" t="s">
        <v>10933</v>
      </c>
      <c r="E1495" s="1" t="s">
        <v>17215</v>
      </c>
      <c r="F1495">
        <v>9.84</v>
      </c>
      <c r="G1495">
        <v>28.29</v>
      </c>
      <c r="H1495">
        <v>62.26</v>
      </c>
      <c r="I1495">
        <v>75</v>
      </c>
    </row>
    <row r="1496" spans="1:9">
      <c r="A1496" t="s">
        <v>1498</v>
      </c>
      <c r="B1496" s="1" t="s">
        <v>4646</v>
      </c>
      <c r="C1496" s="1" t="s">
        <v>7790</v>
      </c>
      <c r="D1496" s="1" t="s">
        <v>10934</v>
      </c>
      <c r="E1496" s="1" t="s">
        <v>17216</v>
      </c>
      <c r="F1496">
        <v>3.56</v>
      </c>
      <c r="G1496">
        <v>25.96</v>
      </c>
      <c r="H1496">
        <v>67.54000000000001</v>
      </c>
      <c r="I1496">
        <v>92</v>
      </c>
    </row>
    <row r="1497" spans="1:9">
      <c r="A1497" t="s">
        <v>1499</v>
      </c>
      <c r="B1497" s="1" t="s">
        <v>4647</v>
      </c>
      <c r="C1497" s="1" t="s">
        <v>7791</v>
      </c>
      <c r="D1497" s="1" t="s">
        <v>10935</v>
      </c>
      <c r="E1497" s="1" t="s">
        <v>17217</v>
      </c>
      <c r="F1497">
        <v>5.38</v>
      </c>
      <c r="G1497">
        <v>31.22</v>
      </c>
      <c r="H1497">
        <v>64.19</v>
      </c>
      <c r="I1497">
        <v>91.3</v>
      </c>
    </row>
    <row r="1498" spans="1:9">
      <c r="A1498" t="s">
        <v>1500</v>
      </c>
      <c r="B1498" s="1" t="s">
        <v>4648</v>
      </c>
      <c r="C1498" s="1" t="s">
        <v>7792</v>
      </c>
      <c r="D1498" s="1" t="s">
        <v>10936</v>
      </c>
      <c r="E1498" s="1" t="s">
        <v>17218</v>
      </c>
      <c r="F1498">
        <v>6.34</v>
      </c>
      <c r="G1498">
        <v>16.91</v>
      </c>
      <c r="H1498">
        <v>71.64</v>
      </c>
      <c r="I1498">
        <v>91.67</v>
      </c>
    </row>
    <row r="1499" spans="1:9">
      <c r="A1499" t="s">
        <v>1501</v>
      </c>
      <c r="B1499" s="1" t="s">
        <v>4649</v>
      </c>
      <c r="C1499" s="1" t="s">
        <v>7793</v>
      </c>
      <c r="D1499" s="1" t="s">
        <v>10937</v>
      </c>
      <c r="E1499" s="1" t="s">
        <v>17219</v>
      </c>
      <c r="F1499">
        <v>7.65</v>
      </c>
      <c r="G1499">
        <v>30.01</v>
      </c>
      <c r="H1499">
        <v>64.06</v>
      </c>
      <c r="I1499">
        <v>83.78</v>
      </c>
    </row>
    <row r="1500" spans="1:9">
      <c r="A1500" t="s">
        <v>1502</v>
      </c>
      <c r="B1500" s="1" t="s">
        <v>4650</v>
      </c>
      <c r="C1500" s="1" t="s">
        <v>7794</v>
      </c>
      <c r="D1500" s="1" t="s">
        <v>10938</v>
      </c>
      <c r="E1500" s="1" t="s">
        <v>17220</v>
      </c>
      <c r="F1500">
        <v>9.19</v>
      </c>
      <c r="G1500">
        <v>39.96</v>
      </c>
      <c r="H1500">
        <v>66.67</v>
      </c>
      <c r="I1500">
        <v>85</v>
      </c>
    </row>
    <row r="1501" spans="1:9">
      <c r="A1501" t="s">
        <v>1503</v>
      </c>
      <c r="B1501" s="1" t="s">
        <v>4651</v>
      </c>
      <c r="C1501" s="1" t="s">
        <v>7795</v>
      </c>
      <c r="D1501" s="1" t="s">
        <v>10939</v>
      </c>
      <c r="E1501" s="1" t="s">
        <v>17221</v>
      </c>
      <c r="F1501">
        <v>4.66</v>
      </c>
      <c r="G1501">
        <v>46.54</v>
      </c>
      <c r="H1501">
        <v>67.03</v>
      </c>
      <c r="I1501">
        <v>113.33</v>
      </c>
    </row>
    <row r="1502" spans="1:9">
      <c r="A1502" t="s">
        <v>1504</v>
      </c>
      <c r="B1502" s="1" t="s">
        <v>4652</v>
      </c>
      <c r="C1502" s="1" t="s">
        <v>7796</v>
      </c>
      <c r="D1502" s="1" t="s">
        <v>10940</v>
      </c>
      <c r="E1502" s="1" t="s">
        <v>17222</v>
      </c>
      <c r="F1502">
        <v>29.8</v>
      </c>
      <c r="G1502">
        <v>45.08</v>
      </c>
      <c r="H1502">
        <v>37.5</v>
      </c>
      <c r="I1502">
        <v>50</v>
      </c>
    </row>
    <row r="1503" spans="1:9">
      <c r="A1503" t="s">
        <v>1505</v>
      </c>
      <c r="B1503" s="1" t="s">
        <v>4653</v>
      </c>
      <c r="C1503" s="1" t="s">
        <v>7797</v>
      </c>
      <c r="D1503" s="1" t="s">
        <v>10941</v>
      </c>
      <c r="E1503" s="1" t="s">
        <v>17223</v>
      </c>
      <c r="F1503">
        <v>8.35</v>
      </c>
      <c r="G1503">
        <v>34.32</v>
      </c>
      <c r="H1503">
        <v>59.88</v>
      </c>
      <c r="I1503">
        <v>76.47</v>
      </c>
    </row>
    <row r="1504" spans="1:9">
      <c r="A1504" t="s">
        <v>1506</v>
      </c>
      <c r="B1504" s="1" t="s">
        <v>4654</v>
      </c>
      <c r="C1504" s="1" t="s">
        <v>7798</v>
      </c>
      <c r="D1504" s="1" t="s">
        <v>10942</v>
      </c>
      <c r="E1504" s="1" t="s">
        <v>17224</v>
      </c>
      <c r="F1504">
        <v>2.71</v>
      </c>
      <c r="G1504">
        <v>36.31</v>
      </c>
      <c r="H1504">
        <v>78.40000000000001</v>
      </c>
      <c r="I1504">
        <v>103.57</v>
      </c>
    </row>
    <row r="1505" spans="1:9">
      <c r="A1505" t="s">
        <v>1507</v>
      </c>
      <c r="B1505" s="1" t="s">
        <v>4655</v>
      </c>
      <c r="C1505" s="1" t="s">
        <v>7799</v>
      </c>
      <c r="D1505" s="1" t="s">
        <v>10943</v>
      </c>
      <c r="E1505" s="1" t="s">
        <v>17225</v>
      </c>
      <c r="F1505">
        <v>5.82</v>
      </c>
      <c r="G1505">
        <v>27.47</v>
      </c>
      <c r="H1505">
        <v>68</v>
      </c>
      <c r="I1505">
        <v>80</v>
      </c>
    </row>
    <row r="1506" spans="1:9">
      <c r="A1506" t="s">
        <v>1508</v>
      </c>
      <c r="B1506" s="1" t="s">
        <v>4656</v>
      </c>
      <c r="C1506" s="1" t="s">
        <v>7800</v>
      </c>
      <c r="D1506" s="1" t="s">
        <v>10944</v>
      </c>
      <c r="E1506" s="1" t="s">
        <v>17226</v>
      </c>
      <c r="F1506">
        <v>16.89</v>
      </c>
      <c r="G1506">
        <v>45.89</v>
      </c>
      <c r="H1506">
        <v>71.34999999999999</v>
      </c>
      <c r="I1506">
        <v>86.20999999999999</v>
      </c>
    </row>
    <row r="1507" spans="1:9">
      <c r="A1507" t="s">
        <v>1509</v>
      </c>
      <c r="B1507" s="1" t="s">
        <v>4657</v>
      </c>
      <c r="C1507" s="1" t="s">
        <v>7801</v>
      </c>
      <c r="D1507" s="1" t="s">
        <v>10945</v>
      </c>
      <c r="E1507" s="1" t="s">
        <v>17227</v>
      </c>
      <c r="F1507">
        <v>6.35</v>
      </c>
      <c r="G1507">
        <v>27.61</v>
      </c>
      <c r="H1507">
        <v>118.07</v>
      </c>
      <c r="I1507">
        <v>146.15</v>
      </c>
    </row>
    <row r="1508" spans="1:9">
      <c r="A1508" t="s">
        <v>1510</v>
      </c>
      <c r="B1508" s="1" t="s">
        <v>4658</v>
      </c>
      <c r="C1508" s="1" t="s">
        <v>7802</v>
      </c>
      <c r="D1508" s="1" t="s">
        <v>10946</v>
      </c>
      <c r="E1508" s="1" t="s">
        <v>17228</v>
      </c>
      <c r="F1508">
        <v>3.75</v>
      </c>
      <c r="G1508">
        <v>40.02</v>
      </c>
      <c r="H1508">
        <v>91.18000000000001</v>
      </c>
      <c r="I1508">
        <v>123.53</v>
      </c>
    </row>
    <row r="1509" spans="1:9">
      <c r="A1509" t="s">
        <v>1511</v>
      </c>
      <c r="B1509" s="1" t="s">
        <v>4659</v>
      </c>
      <c r="C1509" s="1" t="s">
        <v>7803</v>
      </c>
      <c r="D1509" s="1" t="s">
        <v>10947</v>
      </c>
      <c r="E1509" s="1" t="s">
        <v>17229</v>
      </c>
      <c r="F1509">
        <v>19.76</v>
      </c>
      <c r="G1509">
        <v>43.51</v>
      </c>
      <c r="H1509">
        <v>61.11</v>
      </c>
      <c r="I1509">
        <v>83.33</v>
      </c>
    </row>
    <row r="1510" spans="1:9">
      <c r="A1510" t="s">
        <v>1512</v>
      </c>
      <c r="B1510" s="1" t="s">
        <v>4660</v>
      </c>
      <c r="C1510" s="1" t="s">
        <v>7804</v>
      </c>
      <c r="D1510" s="1" t="s">
        <v>10948</v>
      </c>
      <c r="E1510" s="1" t="s">
        <v>17230</v>
      </c>
      <c r="F1510">
        <v>23.11</v>
      </c>
      <c r="G1510">
        <v>41.72</v>
      </c>
      <c r="H1510">
        <v>42.11</v>
      </c>
      <c r="I1510">
        <v>76.92</v>
      </c>
    </row>
    <row r="1511" spans="1:9">
      <c r="A1511" t="s">
        <v>1513</v>
      </c>
      <c r="B1511" s="1" t="s">
        <v>4661</v>
      </c>
      <c r="C1511" s="1" t="s">
        <v>7805</v>
      </c>
      <c r="D1511" s="1" t="s">
        <v>10949</v>
      </c>
      <c r="E1511" s="1" t="s">
        <v>17231</v>
      </c>
      <c r="F1511">
        <v>16.62</v>
      </c>
      <c r="G1511">
        <v>47.27</v>
      </c>
      <c r="H1511">
        <v>55.65</v>
      </c>
      <c r="I1511">
        <v>83.33</v>
      </c>
    </row>
    <row r="1512" spans="1:9">
      <c r="A1512" t="s">
        <v>1514</v>
      </c>
      <c r="B1512" s="1" t="s">
        <v>4662</v>
      </c>
      <c r="C1512" s="1" t="s">
        <v>7806</v>
      </c>
      <c r="D1512" s="1" t="s">
        <v>10950</v>
      </c>
      <c r="E1512" s="1" t="s">
        <v>17232</v>
      </c>
      <c r="F1512">
        <v>14.45</v>
      </c>
      <c r="G1512">
        <v>42.25</v>
      </c>
      <c r="H1512">
        <v>41.56</v>
      </c>
      <c r="I1512">
        <v>62.5</v>
      </c>
    </row>
    <row r="1513" spans="1:9">
      <c r="A1513" t="s">
        <v>1515</v>
      </c>
      <c r="B1513" s="1" t="s">
        <v>4663</v>
      </c>
      <c r="C1513" s="1" t="s">
        <v>7807</v>
      </c>
      <c r="D1513" s="1" t="s">
        <v>10951</v>
      </c>
      <c r="E1513" s="1" t="s">
        <v>17233</v>
      </c>
      <c r="F1513">
        <v>16.62</v>
      </c>
      <c r="G1513">
        <v>38.58</v>
      </c>
      <c r="H1513">
        <v>55.37</v>
      </c>
      <c r="I1513">
        <v>62.5</v>
      </c>
    </row>
    <row r="1514" spans="1:9">
      <c r="A1514" t="s">
        <v>1516</v>
      </c>
      <c r="B1514" s="1" t="s">
        <v>4664</v>
      </c>
      <c r="C1514" s="1" t="s">
        <v>7808</v>
      </c>
      <c r="D1514" s="1" t="s">
        <v>10952</v>
      </c>
      <c r="E1514" s="1" t="s">
        <v>17234</v>
      </c>
      <c r="F1514">
        <v>5.91</v>
      </c>
      <c r="G1514">
        <v>36.4</v>
      </c>
      <c r="H1514">
        <v>64.76000000000001</v>
      </c>
      <c r="I1514">
        <v>82.61</v>
      </c>
    </row>
    <row r="1515" spans="1:9">
      <c r="A1515" t="s">
        <v>1517</v>
      </c>
      <c r="B1515" s="1" t="s">
        <v>4665</v>
      </c>
      <c r="C1515" s="1" t="s">
        <v>7809</v>
      </c>
      <c r="D1515" s="1" t="s">
        <v>10953</v>
      </c>
      <c r="E1515" s="1" t="s">
        <v>17235</v>
      </c>
      <c r="F1515">
        <v>5.89</v>
      </c>
      <c r="G1515">
        <v>28.4</v>
      </c>
      <c r="H1515">
        <v>71.25</v>
      </c>
      <c r="I1515">
        <v>100</v>
      </c>
    </row>
    <row r="1516" spans="1:9">
      <c r="A1516" t="s">
        <v>1518</v>
      </c>
      <c r="B1516" s="1" t="s">
        <v>4666</v>
      </c>
      <c r="C1516" s="1" t="s">
        <v>7810</v>
      </c>
      <c r="D1516" s="1" t="s">
        <v>10954</v>
      </c>
      <c r="E1516" s="1" t="s">
        <v>17236</v>
      </c>
      <c r="F1516">
        <v>11.36</v>
      </c>
      <c r="G1516">
        <v>40.42</v>
      </c>
      <c r="H1516">
        <v>48.21</v>
      </c>
      <c r="I1516">
        <v>60</v>
      </c>
    </row>
    <row r="1517" spans="1:9">
      <c r="A1517" t="s">
        <v>1519</v>
      </c>
      <c r="B1517" s="1" t="s">
        <v>4667</v>
      </c>
      <c r="C1517" s="1" t="s">
        <v>7811</v>
      </c>
      <c r="D1517" s="1" t="s">
        <v>10955</v>
      </c>
      <c r="E1517" s="1" t="s">
        <v>17237</v>
      </c>
      <c r="F1517">
        <v>8.140000000000001</v>
      </c>
      <c r="G1517">
        <v>29.93</v>
      </c>
      <c r="H1517">
        <v>57.02</v>
      </c>
      <c r="I1517">
        <v>73.68000000000001</v>
      </c>
    </row>
    <row r="1518" spans="1:9">
      <c r="A1518" t="s">
        <v>1520</v>
      </c>
      <c r="B1518" s="1" t="s">
        <v>4668</v>
      </c>
      <c r="C1518" s="1" t="s">
        <v>7812</v>
      </c>
      <c r="D1518" s="1" t="s">
        <v>10956</v>
      </c>
      <c r="E1518" s="1" t="s">
        <v>17238</v>
      </c>
      <c r="F1518">
        <v>5.07</v>
      </c>
      <c r="G1518">
        <v>41.75</v>
      </c>
      <c r="H1518">
        <v>108.11</v>
      </c>
      <c r="I1518">
        <v>128.57</v>
      </c>
    </row>
    <row r="1519" spans="1:9">
      <c r="A1519" t="s">
        <v>1521</v>
      </c>
      <c r="B1519" s="1" t="s">
        <v>4669</v>
      </c>
      <c r="C1519" s="1" t="s">
        <v>7813</v>
      </c>
      <c r="D1519" s="1" t="s">
        <v>10957</v>
      </c>
      <c r="E1519" s="1" t="s">
        <v>17239</v>
      </c>
      <c r="F1519">
        <v>7.18</v>
      </c>
      <c r="G1519">
        <v>36.45</v>
      </c>
      <c r="H1519">
        <v>64.40000000000001</v>
      </c>
      <c r="I1519">
        <v>80.84999999999999</v>
      </c>
    </row>
    <row r="1520" spans="1:9">
      <c r="A1520" t="s">
        <v>1522</v>
      </c>
      <c r="B1520" s="1" t="s">
        <v>4670</v>
      </c>
      <c r="C1520" s="1" t="s">
        <v>7814</v>
      </c>
      <c r="D1520" s="1" t="s">
        <v>10958</v>
      </c>
      <c r="E1520" s="1" t="s">
        <v>17240</v>
      </c>
      <c r="F1520">
        <v>15.66</v>
      </c>
      <c r="G1520">
        <v>40.69</v>
      </c>
      <c r="H1520">
        <v>60.58</v>
      </c>
      <c r="I1520">
        <v>72.22</v>
      </c>
    </row>
    <row r="1521" spans="1:9">
      <c r="A1521" t="s">
        <v>1523</v>
      </c>
      <c r="B1521" s="1" t="s">
        <v>4671</v>
      </c>
      <c r="C1521" s="1" t="s">
        <v>7815</v>
      </c>
      <c r="D1521" s="1" t="s">
        <v>10959</v>
      </c>
      <c r="E1521" s="1" t="s">
        <v>17241</v>
      </c>
      <c r="F1521">
        <v>4.51</v>
      </c>
      <c r="G1521">
        <v>30.1</v>
      </c>
      <c r="H1521">
        <v>71.56</v>
      </c>
      <c r="I1521">
        <v>100</v>
      </c>
    </row>
    <row r="1522" spans="1:9">
      <c r="A1522" t="s">
        <v>1524</v>
      </c>
      <c r="B1522" s="1" t="s">
        <v>4672</v>
      </c>
      <c r="C1522" s="1" t="s">
        <v>7816</v>
      </c>
      <c r="D1522" s="1" t="s">
        <v>10960</v>
      </c>
      <c r="E1522" s="1" t="s">
        <v>17242</v>
      </c>
      <c r="F1522">
        <v>4.52</v>
      </c>
      <c r="G1522">
        <v>26.7</v>
      </c>
      <c r="H1522">
        <v>55.17</v>
      </c>
      <c r="I1522">
        <v>85</v>
      </c>
    </row>
    <row r="1523" spans="1:9">
      <c r="A1523" t="s">
        <v>1525</v>
      </c>
      <c r="B1523" s="1" t="s">
        <v>4673</v>
      </c>
      <c r="C1523" s="1" t="s">
        <v>7817</v>
      </c>
      <c r="D1523" s="1" t="s">
        <v>10961</v>
      </c>
      <c r="E1523" s="1" t="s">
        <v>17243</v>
      </c>
      <c r="F1523">
        <v>20.83</v>
      </c>
      <c r="G1523">
        <v>38.46</v>
      </c>
      <c r="H1523">
        <v>53.33</v>
      </c>
      <c r="I1523">
        <v>83.33</v>
      </c>
    </row>
    <row r="1524" spans="1:9">
      <c r="A1524" t="s">
        <v>1526</v>
      </c>
      <c r="B1524" s="1" t="s">
        <v>4674</v>
      </c>
      <c r="C1524" s="1" t="s">
        <v>7818</v>
      </c>
      <c r="D1524" s="1" t="s">
        <v>10962</v>
      </c>
      <c r="E1524" s="1" t="s">
        <v>17244</v>
      </c>
      <c r="F1524">
        <v>6.02</v>
      </c>
      <c r="G1524">
        <v>29.05</v>
      </c>
      <c r="H1524">
        <v>66.25</v>
      </c>
      <c r="I1524">
        <v>96.15000000000001</v>
      </c>
    </row>
    <row r="1525" spans="1:9">
      <c r="A1525" t="s">
        <v>1527</v>
      </c>
      <c r="B1525" s="1" t="s">
        <v>4675</v>
      </c>
      <c r="C1525" s="1" t="s">
        <v>7819</v>
      </c>
      <c r="D1525" s="1" t="s">
        <v>10963</v>
      </c>
      <c r="E1525" s="1" t="s">
        <v>17245</v>
      </c>
      <c r="F1525">
        <v>4.12</v>
      </c>
      <c r="G1525">
        <v>33.65</v>
      </c>
      <c r="H1525">
        <v>74.03</v>
      </c>
      <c r="I1525">
        <v>90.62</v>
      </c>
    </row>
    <row r="1526" spans="1:9">
      <c r="A1526" t="s">
        <v>1528</v>
      </c>
      <c r="B1526" s="1" t="s">
        <v>4676</v>
      </c>
      <c r="C1526" s="1" t="s">
        <v>7820</v>
      </c>
      <c r="D1526" s="1" t="s">
        <v>10964</v>
      </c>
      <c r="E1526" s="1" t="s">
        <v>17246</v>
      </c>
      <c r="F1526">
        <v>4.86</v>
      </c>
      <c r="G1526">
        <v>32.46</v>
      </c>
      <c r="H1526">
        <v>102.63</v>
      </c>
      <c r="I1526">
        <v>133.33</v>
      </c>
    </row>
    <row r="1527" spans="1:9">
      <c r="A1527" t="s">
        <v>1529</v>
      </c>
      <c r="B1527" s="1" t="s">
        <v>4677</v>
      </c>
      <c r="C1527" s="1" t="s">
        <v>7821</v>
      </c>
      <c r="D1527" s="1" t="s">
        <v>10965</v>
      </c>
      <c r="E1527" s="1" t="s">
        <v>17247</v>
      </c>
      <c r="F1527">
        <v>3.04</v>
      </c>
      <c r="G1527">
        <v>37.44</v>
      </c>
      <c r="H1527">
        <v>107.14</v>
      </c>
      <c r="I1527">
        <v>200</v>
      </c>
    </row>
    <row r="1528" spans="1:9">
      <c r="A1528" t="s">
        <v>1530</v>
      </c>
      <c r="B1528" s="1" t="s">
        <v>4678</v>
      </c>
      <c r="C1528" s="1" t="s">
        <v>7822</v>
      </c>
      <c r="D1528" s="1" t="s">
        <v>10966</v>
      </c>
      <c r="E1528" s="1" t="s">
        <v>17248</v>
      </c>
      <c r="F1528">
        <v>7.7</v>
      </c>
      <c r="G1528">
        <v>30.86</v>
      </c>
      <c r="H1528">
        <v>63.51</v>
      </c>
      <c r="I1528">
        <v>78.56999999999999</v>
      </c>
    </row>
    <row r="1529" spans="1:9">
      <c r="A1529" t="s">
        <v>1531</v>
      </c>
      <c r="B1529" s="1" t="s">
        <v>4679</v>
      </c>
      <c r="C1529" s="1" t="s">
        <v>7823</v>
      </c>
      <c r="D1529" s="1" t="s">
        <v>10967</v>
      </c>
      <c r="E1529" s="1" t="s">
        <v>17249</v>
      </c>
      <c r="F1529">
        <v>13.76</v>
      </c>
      <c r="G1529">
        <v>40.77</v>
      </c>
      <c r="H1529">
        <v>50.36</v>
      </c>
      <c r="I1529">
        <v>81.48</v>
      </c>
    </row>
    <row r="1530" spans="1:9">
      <c r="A1530" t="s">
        <v>1532</v>
      </c>
      <c r="B1530" s="1" t="s">
        <v>4680</v>
      </c>
      <c r="C1530" s="1" t="s">
        <v>7824</v>
      </c>
      <c r="D1530" s="1" t="s">
        <v>10968</v>
      </c>
      <c r="E1530" s="1" t="s">
        <v>17250</v>
      </c>
      <c r="F1530">
        <v>8.67</v>
      </c>
      <c r="G1530">
        <v>42.76</v>
      </c>
      <c r="H1530">
        <v>84.62</v>
      </c>
      <c r="I1530">
        <v>107.14</v>
      </c>
    </row>
    <row r="1531" spans="1:9">
      <c r="A1531" t="s">
        <v>1533</v>
      </c>
      <c r="B1531" s="1" t="s">
        <v>4681</v>
      </c>
      <c r="C1531" s="1" t="s">
        <v>7825</v>
      </c>
      <c r="D1531" s="1" t="s">
        <v>10969</v>
      </c>
      <c r="E1531" s="1" t="s">
        <v>17251</v>
      </c>
      <c r="F1531">
        <v>10.31</v>
      </c>
      <c r="G1531">
        <v>42.51</v>
      </c>
      <c r="H1531">
        <v>43.43</v>
      </c>
      <c r="I1531">
        <v>73.68000000000001</v>
      </c>
    </row>
    <row r="1532" spans="1:9">
      <c r="A1532" t="s">
        <v>1534</v>
      </c>
      <c r="B1532" s="1" t="s">
        <v>4682</v>
      </c>
      <c r="C1532" s="1" t="s">
        <v>7826</v>
      </c>
      <c r="D1532" s="1" t="s">
        <v>10970</v>
      </c>
      <c r="E1532" s="1" t="s">
        <v>17252</v>
      </c>
      <c r="F1532">
        <v>8.449999999999999</v>
      </c>
      <c r="G1532">
        <v>31.03</v>
      </c>
      <c r="H1532">
        <v>64.48999999999999</v>
      </c>
      <c r="I1532">
        <v>103.7</v>
      </c>
    </row>
    <row r="1533" spans="1:9">
      <c r="A1533" t="s">
        <v>1535</v>
      </c>
      <c r="B1533" s="1" t="s">
        <v>4683</v>
      </c>
      <c r="C1533" s="1" t="s">
        <v>7827</v>
      </c>
      <c r="D1533" s="1" t="s">
        <v>10971</v>
      </c>
      <c r="E1533" s="1" t="s">
        <v>17253</v>
      </c>
      <c r="F1533">
        <v>2.77</v>
      </c>
      <c r="G1533">
        <v>17.88</v>
      </c>
      <c r="H1533">
        <v>71.81999999999999</v>
      </c>
      <c r="I1533">
        <v>91.11</v>
      </c>
    </row>
    <row r="1534" spans="1:9">
      <c r="A1534" t="s">
        <v>1536</v>
      </c>
      <c r="B1534" s="1" t="s">
        <v>4684</v>
      </c>
      <c r="C1534" s="1" t="s">
        <v>7828</v>
      </c>
      <c r="D1534" s="1" t="s">
        <v>10972</v>
      </c>
      <c r="E1534" s="1" t="s">
        <v>17254</v>
      </c>
      <c r="F1534">
        <v>15.91</v>
      </c>
      <c r="G1534">
        <v>53.99</v>
      </c>
      <c r="H1534">
        <v>42.64</v>
      </c>
      <c r="I1534">
        <v>75</v>
      </c>
    </row>
    <row r="1535" spans="1:9">
      <c r="A1535" t="s">
        <v>1537</v>
      </c>
      <c r="B1535" s="1" t="s">
        <v>4685</v>
      </c>
      <c r="C1535" s="1" t="s">
        <v>7829</v>
      </c>
      <c r="D1535" s="1" t="s">
        <v>10973</v>
      </c>
      <c r="E1535" s="1" t="s">
        <v>17255</v>
      </c>
      <c r="F1535">
        <v>11.62</v>
      </c>
      <c r="G1535">
        <v>41.78</v>
      </c>
      <c r="H1535">
        <v>58.82</v>
      </c>
      <c r="I1535">
        <v>80.95</v>
      </c>
    </row>
    <row r="1536" spans="1:9">
      <c r="A1536" t="s">
        <v>1538</v>
      </c>
      <c r="B1536" s="1" t="s">
        <v>4686</v>
      </c>
      <c r="C1536" s="1" t="s">
        <v>7830</v>
      </c>
      <c r="D1536" s="1" t="s">
        <v>10974</v>
      </c>
      <c r="E1536" s="1" t="s">
        <v>17256</v>
      </c>
      <c r="F1536">
        <v>3.35</v>
      </c>
      <c r="G1536">
        <v>31.34</v>
      </c>
      <c r="H1536">
        <v>102.5</v>
      </c>
      <c r="I1536">
        <v>121.74</v>
      </c>
    </row>
    <row r="1537" spans="1:9">
      <c r="A1537" t="s">
        <v>1539</v>
      </c>
      <c r="B1537" s="1" t="s">
        <v>4687</v>
      </c>
      <c r="C1537" s="1" t="s">
        <v>7831</v>
      </c>
      <c r="D1537" s="1" t="s">
        <v>10975</v>
      </c>
      <c r="E1537" s="1" t="s">
        <v>17257</v>
      </c>
      <c r="F1537">
        <v>6.55</v>
      </c>
      <c r="G1537">
        <v>23.08</v>
      </c>
      <c r="H1537">
        <v>64.62</v>
      </c>
      <c r="I1537">
        <v>84.62</v>
      </c>
    </row>
    <row r="1538" spans="1:9">
      <c r="A1538" t="s">
        <v>1540</v>
      </c>
      <c r="B1538" s="1" t="s">
        <v>4688</v>
      </c>
      <c r="C1538" s="1" t="s">
        <v>7832</v>
      </c>
      <c r="D1538" s="1" t="s">
        <v>10976</v>
      </c>
      <c r="E1538" s="1" t="s">
        <v>17258</v>
      </c>
      <c r="F1538">
        <v>31</v>
      </c>
      <c r="G1538">
        <v>54.57</v>
      </c>
      <c r="H1538">
        <v>65.81</v>
      </c>
      <c r="I1538">
        <v>62.86</v>
      </c>
    </row>
    <row r="1539" spans="1:9">
      <c r="A1539" t="s">
        <v>1541</v>
      </c>
      <c r="B1539" s="1" t="s">
        <v>4689</v>
      </c>
      <c r="C1539" s="1" t="s">
        <v>7833</v>
      </c>
      <c r="D1539" s="1" t="s">
        <v>10977</v>
      </c>
      <c r="E1539" s="1" t="s">
        <v>17259</v>
      </c>
      <c r="F1539">
        <v>9.619999999999999</v>
      </c>
      <c r="G1539">
        <v>41.42</v>
      </c>
      <c r="H1539">
        <v>68.97</v>
      </c>
      <c r="I1539">
        <v>91.67</v>
      </c>
    </row>
    <row r="1540" spans="1:9">
      <c r="A1540" t="s">
        <v>1542</v>
      </c>
      <c r="B1540" s="1" t="s">
        <v>4690</v>
      </c>
      <c r="C1540" s="1" t="s">
        <v>7834</v>
      </c>
      <c r="D1540" s="1" t="s">
        <v>10978</v>
      </c>
      <c r="E1540" s="1" t="s">
        <v>17260</v>
      </c>
      <c r="F1540">
        <v>3.89</v>
      </c>
      <c r="G1540">
        <v>37.69</v>
      </c>
      <c r="H1540">
        <v>87.20999999999999</v>
      </c>
      <c r="I1540">
        <v>143.75</v>
      </c>
    </row>
    <row r="1541" spans="1:9">
      <c r="A1541" t="s">
        <v>1543</v>
      </c>
      <c r="B1541" s="1" t="s">
        <v>4691</v>
      </c>
      <c r="C1541" s="1" t="s">
        <v>7835</v>
      </c>
      <c r="D1541" s="1" t="s">
        <v>10979</v>
      </c>
      <c r="E1541" s="1" t="s">
        <v>17261</v>
      </c>
      <c r="F1541">
        <v>3.76</v>
      </c>
      <c r="G1541">
        <v>34.11</v>
      </c>
      <c r="H1541">
        <v>109.09</v>
      </c>
      <c r="I1541">
        <v>150</v>
      </c>
    </row>
    <row r="1542" spans="1:9">
      <c r="A1542" t="s">
        <v>1544</v>
      </c>
      <c r="B1542" s="1" t="s">
        <v>4692</v>
      </c>
      <c r="C1542" s="1" t="s">
        <v>7836</v>
      </c>
      <c r="D1542" s="1" t="s">
        <v>10980</v>
      </c>
      <c r="E1542" s="1" t="s">
        <v>17262</v>
      </c>
      <c r="F1542">
        <v>3.23</v>
      </c>
      <c r="G1542">
        <v>29.87</v>
      </c>
      <c r="H1542">
        <v>68.38</v>
      </c>
      <c r="I1542">
        <v>88.68000000000001</v>
      </c>
    </row>
    <row r="1543" spans="1:9">
      <c r="A1543" t="s">
        <v>1545</v>
      </c>
      <c r="B1543" s="1" t="s">
        <v>4693</v>
      </c>
      <c r="C1543" s="1" t="s">
        <v>7837</v>
      </c>
      <c r="D1543" s="1" t="s">
        <v>10981</v>
      </c>
      <c r="E1543" s="1" t="s">
        <v>17263</v>
      </c>
      <c r="F1543">
        <v>9.35</v>
      </c>
      <c r="G1543">
        <v>41.63</v>
      </c>
      <c r="H1543">
        <v>61.63</v>
      </c>
      <c r="I1543">
        <v>79.31</v>
      </c>
    </row>
    <row r="1544" spans="1:9">
      <c r="A1544" t="s">
        <v>1546</v>
      </c>
      <c r="B1544" s="1" t="s">
        <v>4694</v>
      </c>
      <c r="C1544" s="1" t="s">
        <v>7838</v>
      </c>
      <c r="D1544" s="1" t="s">
        <v>10982</v>
      </c>
      <c r="E1544" s="1" t="s">
        <v>17264</v>
      </c>
      <c r="F1544">
        <v>12.22</v>
      </c>
      <c r="G1544">
        <v>32.96</v>
      </c>
      <c r="H1544">
        <v>48.72</v>
      </c>
      <c r="I1544">
        <v>83.33</v>
      </c>
    </row>
    <row r="1545" spans="1:9">
      <c r="A1545" t="s">
        <v>1547</v>
      </c>
      <c r="B1545" s="1" t="s">
        <v>4695</v>
      </c>
      <c r="C1545" s="1" t="s">
        <v>7839</v>
      </c>
      <c r="D1545" s="1" t="s">
        <v>10983</v>
      </c>
      <c r="E1545" s="1" t="s">
        <v>17265</v>
      </c>
      <c r="F1545">
        <v>25.98</v>
      </c>
      <c r="G1545">
        <v>51.64</v>
      </c>
      <c r="H1545">
        <v>55.19</v>
      </c>
      <c r="I1545">
        <v>67.86</v>
      </c>
    </row>
    <row r="1546" spans="1:9">
      <c r="A1546" t="s">
        <v>1548</v>
      </c>
      <c r="B1546" s="1" t="s">
        <v>4696</v>
      </c>
      <c r="C1546" s="1" t="s">
        <v>7840</v>
      </c>
      <c r="D1546" s="1" t="s">
        <v>10984</v>
      </c>
      <c r="E1546" s="1" t="s">
        <v>17266</v>
      </c>
      <c r="F1546">
        <v>4.8</v>
      </c>
      <c r="G1546">
        <v>36.64</v>
      </c>
      <c r="H1546">
        <v>77.31999999999999</v>
      </c>
      <c r="I1546">
        <v>94.73999999999999</v>
      </c>
    </row>
    <row r="1547" spans="1:9">
      <c r="A1547" t="s">
        <v>1549</v>
      </c>
      <c r="B1547" s="1" t="s">
        <v>4697</v>
      </c>
      <c r="C1547" s="1" t="s">
        <v>7841</v>
      </c>
      <c r="D1547" s="1" t="s">
        <v>10985</v>
      </c>
      <c r="E1547" s="1" t="s">
        <v>17267</v>
      </c>
      <c r="F1547">
        <v>5.26</v>
      </c>
      <c r="G1547">
        <v>33.78</v>
      </c>
      <c r="H1547">
        <v>61.36</v>
      </c>
      <c r="I1547">
        <v>100</v>
      </c>
    </row>
    <row r="1548" spans="1:9">
      <c r="A1548" t="s">
        <v>1550</v>
      </c>
      <c r="B1548" s="1" t="s">
        <v>4698</v>
      </c>
      <c r="C1548" s="1" t="s">
        <v>7842</v>
      </c>
      <c r="D1548" s="1" t="s">
        <v>10986</v>
      </c>
      <c r="E1548" s="1" t="s">
        <v>17268</v>
      </c>
      <c r="F1548">
        <v>2.11</v>
      </c>
      <c r="G1548">
        <v>24.31</v>
      </c>
      <c r="H1548">
        <v>64.95999999999999</v>
      </c>
      <c r="I1548">
        <v>95.23999999999999</v>
      </c>
    </row>
    <row r="1549" spans="1:9">
      <c r="A1549" t="s">
        <v>1551</v>
      </c>
      <c r="B1549" s="1" t="s">
        <v>4699</v>
      </c>
      <c r="C1549" s="1" t="s">
        <v>7843</v>
      </c>
      <c r="D1549" s="1" t="s">
        <v>10987</v>
      </c>
      <c r="E1549" s="1" t="s">
        <v>17269</v>
      </c>
      <c r="F1549">
        <v>5.33</v>
      </c>
      <c r="G1549">
        <v>28.27</v>
      </c>
      <c r="H1549">
        <v>70.77</v>
      </c>
      <c r="I1549">
        <v>95.65000000000001</v>
      </c>
    </row>
    <row r="1550" spans="1:9">
      <c r="A1550" t="s">
        <v>1552</v>
      </c>
      <c r="B1550" s="1" t="s">
        <v>4700</v>
      </c>
      <c r="C1550" s="1" t="s">
        <v>7844</v>
      </c>
      <c r="D1550" s="1" t="s">
        <v>10988</v>
      </c>
      <c r="E1550" s="1" t="s">
        <v>17270</v>
      </c>
      <c r="F1550">
        <v>9.33</v>
      </c>
      <c r="G1550">
        <v>43.7</v>
      </c>
      <c r="H1550">
        <v>57.14</v>
      </c>
      <c r="I1550">
        <v>71.79000000000001</v>
      </c>
    </row>
    <row r="1551" spans="1:9">
      <c r="A1551" t="s">
        <v>1553</v>
      </c>
      <c r="B1551" s="1" t="s">
        <v>4701</v>
      </c>
      <c r="C1551" s="1" t="s">
        <v>7845</v>
      </c>
      <c r="D1551" s="1" t="s">
        <v>10989</v>
      </c>
      <c r="E1551" s="1" t="s">
        <v>17271</v>
      </c>
      <c r="F1551">
        <v>4.92</v>
      </c>
      <c r="G1551">
        <v>34.55</v>
      </c>
      <c r="H1551">
        <v>73.91</v>
      </c>
      <c r="I1551">
        <v>104</v>
      </c>
    </row>
    <row r="1552" spans="1:9">
      <c r="A1552" t="s">
        <v>1554</v>
      </c>
      <c r="B1552" s="1" t="s">
        <v>4702</v>
      </c>
      <c r="C1552" s="1" t="s">
        <v>7846</v>
      </c>
      <c r="D1552" s="1" t="s">
        <v>10990</v>
      </c>
      <c r="E1552" s="1" t="s">
        <v>17272</v>
      </c>
      <c r="F1552">
        <v>2.06</v>
      </c>
      <c r="G1552">
        <v>23.85</v>
      </c>
      <c r="H1552">
        <v>75.47</v>
      </c>
      <c r="I1552">
        <v>103.85</v>
      </c>
    </row>
    <row r="1553" spans="1:9">
      <c r="A1553" t="s">
        <v>1555</v>
      </c>
      <c r="B1553" s="1" t="s">
        <v>4703</v>
      </c>
      <c r="C1553" s="1" t="s">
        <v>7847</v>
      </c>
      <c r="D1553" s="1" t="s">
        <v>10991</v>
      </c>
      <c r="E1553" s="1" t="s">
        <v>17273</v>
      </c>
      <c r="F1553">
        <v>21.83</v>
      </c>
      <c r="G1553">
        <v>41.72</v>
      </c>
      <c r="H1553">
        <v>78.16</v>
      </c>
      <c r="I1553">
        <v>82.34999999999999</v>
      </c>
    </row>
    <row r="1554" spans="1:9">
      <c r="A1554" t="s">
        <v>1556</v>
      </c>
      <c r="B1554" s="1" t="s">
        <v>4704</v>
      </c>
      <c r="C1554" s="1" t="s">
        <v>7848</v>
      </c>
      <c r="D1554" s="1" t="s">
        <v>10992</v>
      </c>
      <c r="E1554" s="1" t="s">
        <v>17274</v>
      </c>
      <c r="F1554">
        <v>2.33</v>
      </c>
      <c r="G1554">
        <v>26.2</v>
      </c>
      <c r="H1554">
        <v>81.03</v>
      </c>
      <c r="I1554">
        <v>100</v>
      </c>
    </row>
    <row r="1555" spans="1:9">
      <c r="A1555" t="s">
        <v>1557</v>
      </c>
      <c r="B1555" s="1" t="s">
        <v>4705</v>
      </c>
      <c r="C1555" s="1" t="s">
        <v>7849</v>
      </c>
      <c r="D1555" s="1" t="s">
        <v>10993</v>
      </c>
      <c r="E1555" s="1" t="s">
        <v>17275</v>
      </c>
      <c r="F1555">
        <v>27.83</v>
      </c>
      <c r="G1555">
        <v>41.47</v>
      </c>
      <c r="H1555">
        <v>50.72</v>
      </c>
      <c r="I1555">
        <v>64</v>
      </c>
    </row>
    <row r="1556" spans="1:9">
      <c r="A1556" t="s">
        <v>1558</v>
      </c>
      <c r="B1556" s="1" t="s">
        <v>4706</v>
      </c>
      <c r="C1556" s="1" t="s">
        <v>7850</v>
      </c>
      <c r="D1556" s="1" t="s">
        <v>10994</v>
      </c>
      <c r="E1556" s="1" t="s">
        <v>17276</v>
      </c>
      <c r="F1556">
        <v>7.09</v>
      </c>
      <c r="G1556">
        <v>36.85</v>
      </c>
      <c r="H1556">
        <v>75</v>
      </c>
      <c r="I1556">
        <v>118.52</v>
      </c>
    </row>
    <row r="1557" spans="1:9">
      <c r="A1557" t="s">
        <v>1559</v>
      </c>
      <c r="B1557" s="1" t="s">
        <v>4707</v>
      </c>
      <c r="C1557" s="1" t="s">
        <v>7851</v>
      </c>
      <c r="D1557" s="1" t="s">
        <v>10995</v>
      </c>
      <c r="E1557" s="1" t="s">
        <v>17277</v>
      </c>
      <c r="F1557">
        <v>5.1</v>
      </c>
      <c r="G1557">
        <v>42.43</v>
      </c>
      <c r="H1557">
        <v>95.52</v>
      </c>
      <c r="I1557">
        <v>123.08</v>
      </c>
    </row>
    <row r="1558" spans="1:9">
      <c r="A1558" t="s">
        <v>1560</v>
      </c>
      <c r="B1558" s="1" t="s">
        <v>4708</v>
      </c>
      <c r="C1558" s="1" t="s">
        <v>7852</v>
      </c>
      <c r="D1558" s="1" t="s">
        <v>10996</v>
      </c>
      <c r="E1558" s="1" t="s">
        <v>17278</v>
      </c>
      <c r="F1558">
        <v>7.45</v>
      </c>
      <c r="G1558">
        <v>40.23</v>
      </c>
      <c r="H1558">
        <v>69.12</v>
      </c>
      <c r="I1558">
        <v>90.7</v>
      </c>
    </row>
    <row r="1559" spans="1:9">
      <c r="A1559" t="s">
        <v>1561</v>
      </c>
      <c r="B1559" s="1" t="s">
        <v>4709</v>
      </c>
      <c r="C1559" s="1" t="s">
        <v>7853</v>
      </c>
      <c r="D1559" s="1" t="s">
        <v>10997</v>
      </c>
      <c r="E1559" s="1" t="s">
        <v>17279</v>
      </c>
      <c r="F1559">
        <v>16.87</v>
      </c>
      <c r="G1559">
        <v>43.81</v>
      </c>
      <c r="H1559">
        <v>48.48</v>
      </c>
      <c r="I1559">
        <v>57.14</v>
      </c>
    </row>
    <row r="1560" spans="1:9">
      <c r="A1560" t="s">
        <v>1562</v>
      </c>
      <c r="B1560" s="1" t="s">
        <v>4710</v>
      </c>
      <c r="C1560" s="1" t="s">
        <v>7854</v>
      </c>
      <c r="D1560" s="1" t="s">
        <v>10998</v>
      </c>
      <c r="E1560" s="1" t="s">
        <v>17280</v>
      </c>
      <c r="F1560">
        <v>2.93</v>
      </c>
      <c r="G1560">
        <v>31.1</v>
      </c>
      <c r="H1560">
        <v>83.75</v>
      </c>
      <c r="I1560">
        <v>109.68</v>
      </c>
    </row>
    <row r="1561" spans="1:9">
      <c r="A1561" t="s">
        <v>1563</v>
      </c>
      <c r="B1561" s="1" t="s">
        <v>4711</v>
      </c>
      <c r="C1561" s="1" t="s">
        <v>7855</v>
      </c>
      <c r="D1561" s="1" t="s">
        <v>10999</v>
      </c>
      <c r="E1561" s="1" t="s">
        <v>17281</v>
      </c>
      <c r="F1561">
        <v>8.960000000000001</v>
      </c>
      <c r="G1561">
        <v>61.83</v>
      </c>
      <c r="H1561">
        <v>101.85</v>
      </c>
      <c r="I1561">
        <v>144.44</v>
      </c>
    </row>
    <row r="1562" spans="1:9">
      <c r="A1562" t="s">
        <v>1564</v>
      </c>
      <c r="B1562" s="1" t="s">
        <v>4712</v>
      </c>
      <c r="C1562" s="1" t="s">
        <v>7856</v>
      </c>
      <c r="D1562" s="1" t="s">
        <v>11000</v>
      </c>
      <c r="E1562" s="1" t="s">
        <v>17282</v>
      </c>
      <c r="F1562">
        <v>6.35</v>
      </c>
      <c r="G1562">
        <v>46.04</v>
      </c>
      <c r="H1562">
        <v>109.46</v>
      </c>
      <c r="I1562">
        <v>120</v>
      </c>
    </row>
    <row r="1563" spans="1:9">
      <c r="A1563" t="s">
        <v>1565</v>
      </c>
      <c r="B1563" s="1" t="s">
        <v>4713</v>
      </c>
      <c r="C1563" s="1" t="s">
        <v>7857</v>
      </c>
      <c r="D1563" s="1" t="s">
        <v>11001</v>
      </c>
      <c r="E1563" s="1" t="s">
        <v>17283</v>
      </c>
      <c r="F1563">
        <v>14.81</v>
      </c>
      <c r="G1563">
        <v>40.31</v>
      </c>
      <c r="H1563">
        <v>52.04</v>
      </c>
      <c r="I1563">
        <v>82.34999999999999</v>
      </c>
    </row>
    <row r="1564" spans="1:9">
      <c r="A1564" t="s">
        <v>1566</v>
      </c>
      <c r="B1564" s="1" t="s">
        <v>4714</v>
      </c>
      <c r="C1564" s="1" t="s">
        <v>7858</v>
      </c>
      <c r="D1564" s="1" t="s">
        <v>11002</v>
      </c>
      <c r="E1564" s="1" t="s">
        <v>17284</v>
      </c>
      <c r="F1564">
        <v>5.86</v>
      </c>
      <c r="G1564">
        <v>37.4</v>
      </c>
      <c r="H1564">
        <v>66.95999999999999</v>
      </c>
      <c r="I1564">
        <v>88.23999999999999</v>
      </c>
    </row>
    <row r="1565" spans="1:9">
      <c r="A1565" t="s">
        <v>1567</v>
      </c>
      <c r="B1565" s="1" t="s">
        <v>4715</v>
      </c>
      <c r="C1565" s="1" t="s">
        <v>7859</v>
      </c>
      <c r="D1565" s="1" t="s">
        <v>11003</v>
      </c>
      <c r="E1565" s="1" t="s">
        <v>17285</v>
      </c>
      <c r="F1565">
        <v>9.35</v>
      </c>
      <c r="G1565">
        <v>42.57</v>
      </c>
      <c r="H1565">
        <v>74.63</v>
      </c>
      <c r="I1565">
        <v>104.35</v>
      </c>
    </row>
    <row r="1566" spans="1:9">
      <c r="A1566" t="s">
        <v>1568</v>
      </c>
      <c r="B1566" s="1" t="s">
        <v>4716</v>
      </c>
      <c r="C1566" s="1" t="s">
        <v>7860</v>
      </c>
      <c r="D1566" s="1" t="s">
        <v>11004</v>
      </c>
      <c r="E1566" s="1" t="s">
        <v>17286</v>
      </c>
      <c r="F1566">
        <v>18.94</v>
      </c>
      <c r="G1566">
        <v>57.21</v>
      </c>
      <c r="H1566">
        <v>78.87</v>
      </c>
      <c r="I1566">
        <v>103.7</v>
      </c>
    </row>
    <row r="1567" spans="1:9">
      <c r="A1567" t="s">
        <v>1569</v>
      </c>
      <c r="B1567" s="1" t="s">
        <v>4717</v>
      </c>
      <c r="C1567" s="1" t="s">
        <v>7861</v>
      </c>
      <c r="D1567" s="1" t="s">
        <v>11005</v>
      </c>
      <c r="E1567" s="1" t="s">
        <v>17287</v>
      </c>
      <c r="F1567">
        <v>4.13</v>
      </c>
      <c r="G1567">
        <v>49.34</v>
      </c>
      <c r="H1567">
        <v>116.46</v>
      </c>
      <c r="I1567">
        <v>146.67</v>
      </c>
    </row>
    <row r="1568" spans="1:9">
      <c r="A1568" t="s">
        <v>1570</v>
      </c>
      <c r="B1568" s="1" t="s">
        <v>4718</v>
      </c>
      <c r="C1568" s="1" t="s">
        <v>7862</v>
      </c>
      <c r="D1568" s="1" t="s">
        <v>11006</v>
      </c>
      <c r="E1568" s="1" t="s">
        <v>17288</v>
      </c>
      <c r="F1568">
        <v>3.26</v>
      </c>
      <c r="G1568">
        <v>30.12</v>
      </c>
      <c r="H1568">
        <v>109.62</v>
      </c>
      <c r="I1568">
        <v>177.78</v>
      </c>
    </row>
    <row r="1569" spans="1:9">
      <c r="A1569" t="s">
        <v>1571</v>
      </c>
      <c r="B1569" s="1" t="s">
        <v>4719</v>
      </c>
      <c r="C1569" s="1" t="s">
        <v>7863</v>
      </c>
      <c r="D1569" s="1" t="s">
        <v>11007</v>
      </c>
      <c r="E1569" s="1" t="s">
        <v>17289</v>
      </c>
      <c r="F1569">
        <v>6.05</v>
      </c>
      <c r="G1569">
        <v>35.56</v>
      </c>
      <c r="H1569">
        <v>70.62</v>
      </c>
      <c r="I1569">
        <v>93.33</v>
      </c>
    </row>
    <row r="1570" spans="1:9">
      <c r="A1570" t="s">
        <v>1572</v>
      </c>
      <c r="B1570" s="1" t="s">
        <v>4720</v>
      </c>
      <c r="C1570" s="1" t="s">
        <v>7864</v>
      </c>
      <c r="D1570" s="1" t="s">
        <v>11008</v>
      </c>
      <c r="E1570" s="1" t="s">
        <v>17290</v>
      </c>
      <c r="F1570">
        <v>15.51</v>
      </c>
      <c r="G1570">
        <v>41.68</v>
      </c>
      <c r="H1570">
        <v>72.89</v>
      </c>
      <c r="I1570">
        <v>84.38</v>
      </c>
    </row>
    <row r="1571" spans="1:9">
      <c r="A1571" t="s">
        <v>1573</v>
      </c>
      <c r="B1571" s="1" t="s">
        <v>4721</v>
      </c>
      <c r="C1571" s="1" t="s">
        <v>7865</v>
      </c>
      <c r="D1571" s="1" t="s">
        <v>11009</v>
      </c>
      <c r="E1571" s="1" t="s">
        <v>17291</v>
      </c>
      <c r="F1571">
        <v>13.4</v>
      </c>
      <c r="G1571">
        <v>28.22</v>
      </c>
      <c r="H1571">
        <v>55.76</v>
      </c>
      <c r="I1571">
        <v>67.92</v>
      </c>
    </row>
    <row r="1572" spans="1:9">
      <c r="A1572" t="s">
        <v>1574</v>
      </c>
      <c r="B1572" s="1" t="s">
        <v>4722</v>
      </c>
      <c r="C1572" s="1" t="s">
        <v>7866</v>
      </c>
      <c r="D1572" s="1" t="s">
        <v>11010</v>
      </c>
      <c r="E1572" s="1" t="s">
        <v>17292</v>
      </c>
      <c r="F1572">
        <v>63.04</v>
      </c>
      <c r="G1572">
        <v>72.7</v>
      </c>
      <c r="H1572">
        <v>19.23</v>
      </c>
      <c r="I1572">
        <v>25</v>
      </c>
    </row>
    <row r="1573" spans="1:9">
      <c r="A1573" t="s">
        <v>1575</v>
      </c>
      <c r="B1573" s="1" t="s">
        <v>4723</v>
      </c>
      <c r="C1573" s="1" t="s">
        <v>7867</v>
      </c>
      <c r="D1573" s="1" t="s">
        <v>11011</v>
      </c>
      <c r="E1573" s="1" t="s">
        <v>17293</v>
      </c>
      <c r="F1573">
        <v>13.08</v>
      </c>
      <c r="G1573">
        <v>47.25</v>
      </c>
      <c r="H1573">
        <v>81.01000000000001</v>
      </c>
      <c r="I1573">
        <v>93.33</v>
      </c>
    </row>
    <row r="1574" spans="1:9">
      <c r="A1574" t="s">
        <v>1576</v>
      </c>
      <c r="B1574" s="1" t="s">
        <v>4724</v>
      </c>
      <c r="C1574" s="1" t="s">
        <v>7868</v>
      </c>
      <c r="D1574" s="1" t="s">
        <v>11012</v>
      </c>
      <c r="E1574" s="1" t="s">
        <v>17294</v>
      </c>
      <c r="F1574">
        <v>12.14</v>
      </c>
      <c r="G1574">
        <v>39</v>
      </c>
      <c r="H1574">
        <v>54.07</v>
      </c>
      <c r="I1574">
        <v>70.83</v>
      </c>
    </row>
    <row r="1575" spans="1:9">
      <c r="A1575" t="s">
        <v>1577</v>
      </c>
      <c r="B1575" s="1" t="s">
        <v>4725</v>
      </c>
      <c r="C1575" s="1" t="s">
        <v>7869</v>
      </c>
      <c r="D1575" s="1" t="s">
        <v>11013</v>
      </c>
      <c r="E1575" s="1" t="s">
        <v>17295</v>
      </c>
      <c r="F1575">
        <v>2.82</v>
      </c>
      <c r="G1575">
        <v>40.77</v>
      </c>
      <c r="H1575">
        <v>92.91</v>
      </c>
      <c r="I1575">
        <v>126.09</v>
      </c>
    </row>
    <row r="1576" spans="1:9">
      <c r="A1576" t="s">
        <v>1578</v>
      </c>
      <c r="B1576" s="1" t="s">
        <v>4726</v>
      </c>
      <c r="C1576" s="1" t="s">
        <v>7870</v>
      </c>
      <c r="D1576" s="1" t="s">
        <v>11014</v>
      </c>
      <c r="E1576" s="1" t="s">
        <v>17296</v>
      </c>
      <c r="F1576">
        <v>4.22</v>
      </c>
      <c r="G1576">
        <v>37.94</v>
      </c>
      <c r="H1576">
        <v>85.84999999999999</v>
      </c>
      <c r="I1576">
        <v>125</v>
      </c>
    </row>
    <row r="1577" spans="1:9">
      <c r="A1577" t="s">
        <v>1579</v>
      </c>
      <c r="B1577" s="1" t="s">
        <v>4727</v>
      </c>
      <c r="C1577" s="1" t="s">
        <v>7871</v>
      </c>
      <c r="D1577" s="1" t="s">
        <v>11015</v>
      </c>
      <c r="E1577" s="1" t="s">
        <v>17297</v>
      </c>
      <c r="F1577">
        <v>39.72</v>
      </c>
      <c r="G1577">
        <v>57.59</v>
      </c>
      <c r="H1577">
        <v>41.5</v>
      </c>
      <c r="I1577">
        <v>69.23</v>
      </c>
    </row>
    <row r="1578" spans="1:9">
      <c r="A1578" t="s">
        <v>1580</v>
      </c>
      <c r="B1578" s="1" t="s">
        <v>4728</v>
      </c>
      <c r="C1578" s="1" t="s">
        <v>7872</v>
      </c>
      <c r="D1578" s="1" t="s">
        <v>11016</v>
      </c>
      <c r="E1578" s="1" t="s">
        <v>17298</v>
      </c>
      <c r="F1578">
        <v>20.96</v>
      </c>
      <c r="G1578">
        <v>54.85</v>
      </c>
      <c r="H1578">
        <v>54.61</v>
      </c>
      <c r="I1578">
        <v>71.43000000000001</v>
      </c>
    </row>
    <row r="1579" spans="1:9">
      <c r="A1579" t="s">
        <v>1581</v>
      </c>
      <c r="B1579" s="1" t="s">
        <v>4729</v>
      </c>
      <c r="C1579" s="1" t="s">
        <v>7873</v>
      </c>
      <c r="D1579" s="1" t="s">
        <v>11017</v>
      </c>
      <c r="E1579" s="1" t="s">
        <v>17299</v>
      </c>
      <c r="F1579">
        <v>40.51</v>
      </c>
      <c r="G1579">
        <v>75.31</v>
      </c>
      <c r="H1579">
        <v>18.49</v>
      </c>
      <c r="I1579">
        <v>45.45</v>
      </c>
    </row>
    <row r="1580" spans="1:9">
      <c r="A1580" t="s">
        <v>1582</v>
      </c>
      <c r="B1580" s="1" t="s">
        <v>4730</v>
      </c>
      <c r="C1580" s="1" t="s">
        <v>7874</v>
      </c>
      <c r="D1580" s="1" t="s">
        <v>11018</v>
      </c>
      <c r="E1580" s="1" t="s">
        <v>17300</v>
      </c>
      <c r="F1580">
        <v>7.5</v>
      </c>
      <c r="G1580">
        <v>43.67</v>
      </c>
      <c r="H1580">
        <v>55.56</v>
      </c>
      <c r="I1580">
        <v>76.47</v>
      </c>
    </row>
    <row r="1581" spans="1:9">
      <c r="A1581" t="s">
        <v>1583</v>
      </c>
      <c r="B1581" s="1" t="s">
        <v>4731</v>
      </c>
      <c r="C1581" s="1" t="s">
        <v>7875</v>
      </c>
      <c r="D1581" s="1" t="s">
        <v>11019</v>
      </c>
      <c r="E1581" s="1" t="s">
        <v>17301</v>
      </c>
      <c r="F1581">
        <v>3.03</v>
      </c>
      <c r="G1581">
        <v>28.69</v>
      </c>
      <c r="H1581">
        <v>103.85</v>
      </c>
      <c r="I1581">
        <v>144.44</v>
      </c>
    </row>
    <row r="1582" spans="1:9">
      <c r="A1582" t="s">
        <v>1584</v>
      </c>
      <c r="B1582" s="1" t="s">
        <v>4732</v>
      </c>
      <c r="C1582" s="1" t="s">
        <v>7876</v>
      </c>
      <c r="D1582" s="1" t="s">
        <v>11020</v>
      </c>
      <c r="E1582" s="1" t="s">
        <v>17302</v>
      </c>
      <c r="F1582">
        <v>38.07</v>
      </c>
      <c r="G1582">
        <v>46.5</v>
      </c>
      <c r="H1582">
        <v>44.58</v>
      </c>
      <c r="I1582">
        <v>41.18</v>
      </c>
    </row>
    <row r="1583" spans="1:9">
      <c r="A1583" t="s">
        <v>1585</v>
      </c>
      <c r="B1583" s="1" t="s">
        <v>4733</v>
      </c>
      <c r="C1583" s="1" t="s">
        <v>7877</v>
      </c>
      <c r="D1583" s="1" t="s">
        <v>11021</v>
      </c>
      <c r="E1583" s="1" t="s">
        <v>17303</v>
      </c>
      <c r="F1583">
        <v>27.02</v>
      </c>
      <c r="G1583">
        <v>48.95</v>
      </c>
      <c r="H1583">
        <v>63.41</v>
      </c>
      <c r="I1583">
        <v>64.70999999999999</v>
      </c>
    </row>
    <row r="1584" spans="1:9">
      <c r="A1584" t="s">
        <v>1586</v>
      </c>
      <c r="B1584" s="1" t="s">
        <v>4734</v>
      </c>
      <c r="C1584" s="1" t="s">
        <v>7878</v>
      </c>
      <c r="D1584" s="1" t="s">
        <v>11022</v>
      </c>
      <c r="E1584" s="1" t="s">
        <v>17304</v>
      </c>
      <c r="F1584">
        <v>18.76</v>
      </c>
      <c r="G1584">
        <v>46.76</v>
      </c>
      <c r="H1584">
        <v>50.57</v>
      </c>
      <c r="I1584">
        <v>56.76</v>
      </c>
    </row>
    <row r="1585" spans="1:9">
      <c r="A1585" t="s">
        <v>1587</v>
      </c>
      <c r="B1585" s="1" t="s">
        <v>4735</v>
      </c>
      <c r="C1585" s="1" t="s">
        <v>7879</v>
      </c>
      <c r="D1585" s="1" t="s">
        <v>11023</v>
      </c>
      <c r="E1585" s="1" t="s">
        <v>17305</v>
      </c>
      <c r="F1585">
        <v>35.72</v>
      </c>
      <c r="G1585">
        <v>43.49</v>
      </c>
      <c r="H1585">
        <v>41.79</v>
      </c>
      <c r="I1585">
        <v>50</v>
      </c>
    </row>
    <row r="1586" spans="1:9">
      <c r="A1586" t="s">
        <v>1588</v>
      </c>
      <c r="B1586" s="1" t="s">
        <v>4578</v>
      </c>
      <c r="C1586" s="1" t="s">
        <v>7722</v>
      </c>
      <c r="D1586" s="1" t="s">
        <v>11024</v>
      </c>
      <c r="E1586" s="1" t="s">
        <v>17306</v>
      </c>
      <c r="F1586">
        <v>12.09</v>
      </c>
      <c r="G1586">
        <v>37.53</v>
      </c>
      <c r="H1586">
        <v>46.34</v>
      </c>
      <c r="I1586">
        <v>64.29000000000001</v>
      </c>
    </row>
    <row r="1587" spans="1:9">
      <c r="A1587" t="s">
        <v>1589</v>
      </c>
      <c r="B1587" s="1" t="s">
        <v>4736</v>
      </c>
      <c r="C1587" s="1" t="s">
        <v>7880</v>
      </c>
      <c r="D1587" s="1" t="s">
        <v>11025</v>
      </c>
      <c r="E1587" s="1" t="s">
        <v>17307</v>
      </c>
      <c r="F1587">
        <v>3.65</v>
      </c>
      <c r="G1587">
        <v>36.46</v>
      </c>
      <c r="H1587">
        <v>62.05</v>
      </c>
      <c r="I1587">
        <v>96.97</v>
      </c>
    </row>
    <row r="1588" spans="1:9">
      <c r="A1588" t="s">
        <v>1590</v>
      </c>
      <c r="B1588" s="1" t="s">
        <v>4737</v>
      </c>
      <c r="C1588" s="1" t="s">
        <v>7881</v>
      </c>
      <c r="D1588" s="1" t="s">
        <v>11026</v>
      </c>
      <c r="E1588" s="1" t="s">
        <v>17308</v>
      </c>
      <c r="F1588">
        <v>4.02</v>
      </c>
      <c r="G1588">
        <v>29.52</v>
      </c>
      <c r="H1588">
        <v>90</v>
      </c>
      <c r="I1588">
        <v>112.5</v>
      </c>
    </row>
    <row r="1589" spans="1:9">
      <c r="A1589" t="s">
        <v>1591</v>
      </c>
      <c r="B1589" s="1" t="s">
        <v>4738</v>
      </c>
      <c r="C1589" s="1" t="s">
        <v>7882</v>
      </c>
      <c r="D1589" s="1" t="s">
        <v>11027</v>
      </c>
      <c r="E1589" s="1" t="s">
        <v>17309</v>
      </c>
      <c r="F1589">
        <v>13.46</v>
      </c>
      <c r="G1589">
        <v>38.76</v>
      </c>
      <c r="H1589">
        <v>64.38</v>
      </c>
      <c r="I1589">
        <v>71.43000000000001</v>
      </c>
    </row>
    <row r="1590" spans="1:9">
      <c r="A1590" t="s">
        <v>1592</v>
      </c>
      <c r="B1590" s="1" t="s">
        <v>4739</v>
      </c>
      <c r="C1590" s="1" t="s">
        <v>7883</v>
      </c>
      <c r="D1590" s="1" t="s">
        <v>11028</v>
      </c>
      <c r="E1590" s="1" t="s">
        <v>17310</v>
      </c>
      <c r="F1590">
        <v>15.15</v>
      </c>
      <c r="G1590">
        <v>35.37</v>
      </c>
      <c r="H1590">
        <v>55.5</v>
      </c>
      <c r="I1590">
        <v>71.05</v>
      </c>
    </row>
    <row r="1591" spans="1:9">
      <c r="A1591" t="s">
        <v>1593</v>
      </c>
      <c r="B1591" s="1" t="s">
        <v>4740</v>
      </c>
      <c r="C1591" s="1" t="s">
        <v>7884</v>
      </c>
      <c r="D1591" s="1" t="s">
        <v>11029</v>
      </c>
      <c r="E1591" s="1" t="s">
        <v>17311</v>
      </c>
      <c r="F1591">
        <v>24.91</v>
      </c>
      <c r="G1591">
        <v>47.25</v>
      </c>
      <c r="H1591">
        <v>82.76000000000001</v>
      </c>
      <c r="I1591">
        <v>80</v>
      </c>
    </row>
    <row r="1592" spans="1:9">
      <c r="A1592" t="s">
        <v>1594</v>
      </c>
      <c r="B1592" s="1" t="s">
        <v>4741</v>
      </c>
      <c r="C1592" s="1" t="s">
        <v>7885</v>
      </c>
      <c r="D1592" s="1" t="s">
        <v>11030</v>
      </c>
      <c r="E1592" s="1" t="s">
        <v>17312</v>
      </c>
      <c r="F1592">
        <v>5.83</v>
      </c>
      <c r="G1592">
        <v>36.21</v>
      </c>
      <c r="H1592">
        <v>68.37</v>
      </c>
      <c r="I1592">
        <v>80</v>
      </c>
    </row>
    <row r="1593" spans="1:9">
      <c r="A1593" t="s">
        <v>1595</v>
      </c>
      <c r="B1593" s="1" t="s">
        <v>4742</v>
      </c>
      <c r="C1593" s="1" t="s">
        <v>7886</v>
      </c>
      <c r="D1593" s="1" t="s">
        <v>11031</v>
      </c>
      <c r="E1593" s="1" t="s">
        <v>17313</v>
      </c>
      <c r="F1593">
        <v>12.18</v>
      </c>
      <c r="G1593">
        <v>57.46</v>
      </c>
      <c r="H1593">
        <v>102.47</v>
      </c>
      <c r="I1593">
        <v>157.14</v>
      </c>
    </row>
    <row r="1594" spans="1:9">
      <c r="A1594" t="s">
        <v>1596</v>
      </c>
      <c r="B1594" s="1" t="s">
        <v>4743</v>
      </c>
      <c r="C1594" s="1" t="s">
        <v>7887</v>
      </c>
      <c r="D1594" s="1" t="s">
        <v>11032</v>
      </c>
      <c r="E1594" s="1" t="s">
        <v>17314</v>
      </c>
      <c r="F1594">
        <v>3.51</v>
      </c>
      <c r="G1594">
        <v>18.93</v>
      </c>
      <c r="H1594">
        <v>65.65000000000001</v>
      </c>
      <c r="I1594">
        <v>95.83</v>
      </c>
    </row>
    <row r="1595" spans="1:9">
      <c r="A1595" t="s">
        <v>1597</v>
      </c>
      <c r="B1595" s="1" t="s">
        <v>4744</v>
      </c>
      <c r="C1595" s="1" t="s">
        <v>7888</v>
      </c>
      <c r="D1595" s="1" t="s">
        <v>11033</v>
      </c>
      <c r="E1595" s="1" t="s">
        <v>17315</v>
      </c>
      <c r="F1595">
        <v>8.5</v>
      </c>
      <c r="G1595">
        <v>41.58</v>
      </c>
      <c r="H1595">
        <v>77.27</v>
      </c>
      <c r="I1595">
        <v>100</v>
      </c>
    </row>
    <row r="1596" spans="1:9">
      <c r="A1596" t="s">
        <v>1598</v>
      </c>
      <c r="B1596" s="1" t="s">
        <v>4745</v>
      </c>
      <c r="C1596" s="1" t="s">
        <v>7889</v>
      </c>
      <c r="D1596" s="1" t="s">
        <v>11034</v>
      </c>
      <c r="E1596" s="1" t="s">
        <v>17316</v>
      </c>
      <c r="F1596">
        <v>15.76</v>
      </c>
      <c r="G1596">
        <v>42.63</v>
      </c>
      <c r="H1596">
        <v>87.95999999999999</v>
      </c>
      <c r="I1596">
        <v>104.88</v>
      </c>
    </row>
    <row r="1597" spans="1:9">
      <c r="A1597" t="s">
        <v>1599</v>
      </c>
      <c r="B1597" s="1" t="s">
        <v>4746</v>
      </c>
      <c r="C1597" s="1" t="s">
        <v>7890</v>
      </c>
      <c r="D1597" s="1" t="s">
        <v>11035</v>
      </c>
      <c r="E1597" s="1" t="s">
        <v>17317</v>
      </c>
      <c r="F1597">
        <v>2.72</v>
      </c>
      <c r="G1597">
        <v>32.19</v>
      </c>
      <c r="H1597">
        <v>81.70999999999999</v>
      </c>
      <c r="I1597">
        <v>121.43</v>
      </c>
    </row>
    <row r="1598" spans="1:9">
      <c r="A1598" t="s">
        <v>1600</v>
      </c>
      <c r="B1598" s="1" t="s">
        <v>4747</v>
      </c>
      <c r="C1598" s="1" t="s">
        <v>7891</v>
      </c>
      <c r="D1598" s="1" t="s">
        <v>11036</v>
      </c>
      <c r="E1598" s="1" t="s">
        <v>17318</v>
      </c>
      <c r="F1598">
        <v>20.12</v>
      </c>
      <c r="G1598">
        <v>50.11</v>
      </c>
      <c r="H1598">
        <v>55.48</v>
      </c>
      <c r="I1598">
        <v>66.67</v>
      </c>
    </row>
    <row r="1599" spans="1:9">
      <c r="A1599" t="s">
        <v>1601</v>
      </c>
      <c r="B1599" s="1" t="s">
        <v>4748</v>
      </c>
      <c r="C1599" s="1" t="s">
        <v>7892</v>
      </c>
      <c r="D1599" s="1" t="s">
        <v>11037</v>
      </c>
      <c r="E1599" s="1" t="s">
        <v>17319</v>
      </c>
      <c r="F1599">
        <v>6.26</v>
      </c>
      <c r="G1599">
        <v>34.58</v>
      </c>
      <c r="H1599">
        <v>84.84999999999999</v>
      </c>
      <c r="I1599">
        <v>108.33</v>
      </c>
    </row>
    <row r="1600" spans="1:9">
      <c r="A1600" t="s">
        <v>1602</v>
      </c>
      <c r="B1600" s="1" t="s">
        <v>4749</v>
      </c>
      <c r="C1600" s="1" t="s">
        <v>7893</v>
      </c>
      <c r="D1600" s="1" t="s">
        <v>11038</v>
      </c>
      <c r="E1600" s="1" t="s">
        <v>17320</v>
      </c>
      <c r="F1600">
        <v>16.2</v>
      </c>
      <c r="G1600">
        <v>38.07</v>
      </c>
      <c r="H1600">
        <v>66.58</v>
      </c>
      <c r="I1600">
        <v>77.22</v>
      </c>
    </row>
    <row r="1601" spans="1:9">
      <c r="A1601" t="s">
        <v>1603</v>
      </c>
      <c r="B1601" s="1" t="s">
        <v>4750</v>
      </c>
      <c r="C1601" s="1" t="s">
        <v>7894</v>
      </c>
      <c r="D1601" s="1" t="s">
        <v>11039</v>
      </c>
      <c r="E1601" s="1" t="s">
        <v>17321</v>
      </c>
      <c r="F1601">
        <v>9.74</v>
      </c>
      <c r="G1601">
        <v>37.67</v>
      </c>
      <c r="H1601">
        <v>63.4</v>
      </c>
      <c r="I1601">
        <v>95.45</v>
      </c>
    </row>
    <row r="1602" spans="1:9">
      <c r="A1602" t="s">
        <v>1604</v>
      </c>
      <c r="B1602" s="1" t="s">
        <v>4751</v>
      </c>
      <c r="C1602" s="1" t="s">
        <v>7895</v>
      </c>
      <c r="D1602" s="1" t="s">
        <v>11040</v>
      </c>
      <c r="E1602" s="1" t="s">
        <v>17322</v>
      </c>
      <c r="F1602">
        <v>14.61</v>
      </c>
      <c r="G1602">
        <v>42.07</v>
      </c>
      <c r="H1602">
        <v>95.59</v>
      </c>
      <c r="I1602">
        <v>107.69</v>
      </c>
    </row>
    <row r="1603" spans="1:9">
      <c r="A1603" t="s">
        <v>1605</v>
      </c>
      <c r="B1603" s="1" t="s">
        <v>4752</v>
      </c>
      <c r="C1603" s="1" t="s">
        <v>7896</v>
      </c>
      <c r="D1603" s="1" t="s">
        <v>11041</v>
      </c>
      <c r="E1603" s="1" t="s">
        <v>17323</v>
      </c>
      <c r="F1603">
        <v>3.87</v>
      </c>
      <c r="G1603">
        <v>24.23</v>
      </c>
      <c r="H1603">
        <v>71.08</v>
      </c>
      <c r="I1603">
        <v>85.29000000000001</v>
      </c>
    </row>
    <row r="1604" spans="1:9">
      <c r="A1604" t="s">
        <v>1606</v>
      </c>
      <c r="B1604" s="1" t="s">
        <v>4753</v>
      </c>
      <c r="C1604" s="1" t="s">
        <v>7897</v>
      </c>
      <c r="D1604" s="1" t="s">
        <v>11042</v>
      </c>
      <c r="E1604" s="1" t="s">
        <v>17324</v>
      </c>
      <c r="F1604">
        <v>17.66</v>
      </c>
      <c r="G1604">
        <v>51.87</v>
      </c>
      <c r="H1604">
        <v>61.83</v>
      </c>
      <c r="I1604">
        <v>82</v>
      </c>
    </row>
    <row r="1605" spans="1:9">
      <c r="A1605" t="s">
        <v>1607</v>
      </c>
      <c r="B1605" s="1" t="s">
        <v>4754</v>
      </c>
      <c r="C1605" s="1" t="s">
        <v>7898</v>
      </c>
      <c r="D1605" s="1" t="s">
        <v>11043</v>
      </c>
      <c r="E1605" s="1" t="s">
        <v>17325</v>
      </c>
      <c r="F1605">
        <v>9.390000000000001</v>
      </c>
      <c r="G1605">
        <v>40.2</v>
      </c>
      <c r="H1605">
        <v>82.98</v>
      </c>
      <c r="I1605">
        <v>122.22</v>
      </c>
    </row>
    <row r="1606" spans="1:9">
      <c r="A1606" t="s">
        <v>1608</v>
      </c>
      <c r="B1606" s="1" t="s">
        <v>4755</v>
      </c>
      <c r="C1606" s="1" t="s">
        <v>7899</v>
      </c>
      <c r="D1606" s="1" t="s">
        <v>11044</v>
      </c>
      <c r="E1606" s="1" t="s">
        <v>17326</v>
      </c>
      <c r="F1606">
        <v>23.75</v>
      </c>
      <c r="G1606">
        <v>48.18</v>
      </c>
      <c r="H1606">
        <v>66.03</v>
      </c>
      <c r="I1606">
        <v>77.42</v>
      </c>
    </row>
    <row r="1607" spans="1:9">
      <c r="A1607" t="s">
        <v>1609</v>
      </c>
      <c r="B1607" s="1" t="s">
        <v>4756</v>
      </c>
      <c r="C1607" s="1" t="s">
        <v>7900</v>
      </c>
      <c r="D1607" s="1" t="s">
        <v>11045</v>
      </c>
      <c r="E1607" s="1" t="s">
        <v>17327</v>
      </c>
      <c r="F1607">
        <v>13.5</v>
      </c>
      <c r="G1607">
        <v>43.19</v>
      </c>
      <c r="H1607">
        <v>69.14</v>
      </c>
      <c r="I1607">
        <v>93.33</v>
      </c>
    </row>
    <row r="1608" spans="1:9">
      <c r="A1608" t="s">
        <v>1610</v>
      </c>
      <c r="B1608" s="1" t="s">
        <v>4757</v>
      </c>
      <c r="C1608" s="1" t="s">
        <v>7901</v>
      </c>
      <c r="D1608" s="1" t="s">
        <v>11046</v>
      </c>
      <c r="E1608" s="1" t="s">
        <v>17328</v>
      </c>
      <c r="F1608">
        <v>14.49</v>
      </c>
      <c r="G1608">
        <v>31.47</v>
      </c>
      <c r="H1608">
        <v>65.38</v>
      </c>
      <c r="I1608">
        <v>89.13</v>
      </c>
    </row>
    <row r="1609" spans="1:9">
      <c r="A1609" t="s">
        <v>1611</v>
      </c>
      <c r="B1609" s="1" t="s">
        <v>4758</v>
      </c>
      <c r="C1609" s="1" t="s">
        <v>7902</v>
      </c>
      <c r="D1609" s="1" t="s">
        <v>11047</v>
      </c>
      <c r="E1609" s="1" t="s">
        <v>17329</v>
      </c>
      <c r="F1609">
        <v>7.52</v>
      </c>
      <c r="G1609">
        <v>30.76</v>
      </c>
      <c r="H1609">
        <v>75.73</v>
      </c>
      <c r="I1609">
        <v>100</v>
      </c>
    </row>
    <row r="1610" spans="1:9">
      <c r="A1610" t="s">
        <v>1612</v>
      </c>
      <c r="B1610" s="1" t="s">
        <v>4759</v>
      </c>
      <c r="C1610" s="1" t="s">
        <v>7903</v>
      </c>
      <c r="D1610" s="1" t="s">
        <v>11048</v>
      </c>
      <c r="E1610" s="1" t="s">
        <v>17330</v>
      </c>
      <c r="F1610">
        <v>2.69</v>
      </c>
      <c r="G1610">
        <v>28.34</v>
      </c>
      <c r="H1610">
        <v>101.1</v>
      </c>
      <c r="I1610">
        <v>128.12</v>
      </c>
    </row>
    <row r="1611" spans="1:9">
      <c r="A1611" t="s">
        <v>1613</v>
      </c>
      <c r="B1611" s="1" t="s">
        <v>4760</v>
      </c>
      <c r="C1611" s="1" t="s">
        <v>7904</v>
      </c>
      <c r="D1611" s="1" t="s">
        <v>11049</v>
      </c>
      <c r="E1611" s="1" t="s">
        <v>17331</v>
      </c>
      <c r="F1611">
        <v>16.46</v>
      </c>
      <c r="G1611">
        <v>51.89</v>
      </c>
      <c r="H1611">
        <v>61.22</v>
      </c>
      <c r="I1611">
        <v>81.08</v>
      </c>
    </row>
    <row r="1612" spans="1:9">
      <c r="A1612" t="s">
        <v>1614</v>
      </c>
      <c r="B1612" s="1" t="s">
        <v>4761</v>
      </c>
      <c r="C1612" s="1" t="s">
        <v>7905</v>
      </c>
      <c r="D1612" s="1" t="s">
        <v>11050</v>
      </c>
      <c r="E1612" s="1" t="s">
        <v>17332</v>
      </c>
      <c r="F1612">
        <v>17.04</v>
      </c>
      <c r="G1612">
        <v>48.15</v>
      </c>
      <c r="H1612">
        <v>50.34</v>
      </c>
      <c r="I1612">
        <v>76</v>
      </c>
    </row>
    <row r="1613" spans="1:9">
      <c r="A1613" t="s">
        <v>1615</v>
      </c>
      <c r="B1613" s="1" t="s">
        <v>4762</v>
      </c>
      <c r="C1613" s="1" t="s">
        <v>7906</v>
      </c>
      <c r="D1613" s="1" t="s">
        <v>11051</v>
      </c>
      <c r="E1613" s="1" t="s">
        <v>17333</v>
      </c>
      <c r="F1613">
        <v>16.53</v>
      </c>
      <c r="G1613">
        <v>44.31</v>
      </c>
      <c r="H1613">
        <v>68.29000000000001</v>
      </c>
      <c r="I1613">
        <v>75</v>
      </c>
    </row>
    <row r="1614" spans="1:9">
      <c r="A1614" t="s">
        <v>1616</v>
      </c>
      <c r="B1614" s="1" t="s">
        <v>4763</v>
      </c>
      <c r="C1614" s="1" t="s">
        <v>7907</v>
      </c>
      <c r="D1614" s="1" t="s">
        <v>11052</v>
      </c>
      <c r="E1614" s="1" t="s">
        <v>17334</v>
      </c>
      <c r="F1614">
        <v>15.91</v>
      </c>
      <c r="G1614">
        <v>40.43</v>
      </c>
      <c r="H1614">
        <v>53.68</v>
      </c>
      <c r="I1614">
        <v>73.08</v>
      </c>
    </row>
    <row r="1615" spans="1:9">
      <c r="A1615" t="s">
        <v>1617</v>
      </c>
      <c r="B1615" s="1" t="s">
        <v>4764</v>
      </c>
      <c r="C1615" s="1" t="s">
        <v>7908</v>
      </c>
      <c r="D1615" s="1" t="s">
        <v>11053</v>
      </c>
      <c r="E1615" s="1" t="s">
        <v>17335</v>
      </c>
      <c r="F1615">
        <v>20.04</v>
      </c>
      <c r="G1615">
        <v>38.35</v>
      </c>
      <c r="H1615">
        <v>71.23</v>
      </c>
      <c r="I1615">
        <v>78.56999999999999</v>
      </c>
    </row>
    <row r="1616" spans="1:9">
      <c r="A1616" t="s">
        <v>1618</v>
      </c>
      <c r="B1616" s="1" t="s">
        <v>4765</v>
      </c>
      <c r="C1616" s="1" t="s">
        <v>7909</v>
      </c>
      <c r="D1616" s="1" t="s">
        <v>11054</v>
      </c>
      <c r="E1616" s="1" t="s">
        <v>17336</v>
      </c>
      <c r="F1616">
        <v>7.67</v>
      </c>
      <c r="G1616">
        <v>37.48</v>
      </c>
      <c r="H1616">
        <v>96.56999999999999</v>
      </c>
      <c r="I1616">
        <v>107.89</v>
      </c>
    </row>
    <row r="1617" spans="1:9">
      <c r="A1617" t="s">
        <v>1619</v>
      </c>
      <c r="B1617" s="1" t="s">
        <v>4766</v>
      </c>
      <c r="C1617" s="1" t="s">
        <v>7910</v>
      </c>
      <c r="D1617" s="1" t="s">
        <v>11055</v>
      </c>
      <c r="E1617" s="1" t="s">
        <v>17337</v>
      </c>
      <c r="F1617">
        <v>15.08</v>
      </c>
      <c r="G1617">
        <v>37.1</v>
      </c>
      <c r="H1617">
        <v>56.21</v>
      </c>
      <c r="I1617">
        <v>75</v>
      </c>
    </row>
    <row r="1618" spans="1:9">
      <c r="A1618" t="s">
        <v>1620</v>
      </c>
      <c r="B1618" s="1" t="s">
        <v>4767</v>
      </c>
      <c r="C1618" s="1" t="s">
        <v>7911</v>
      </c>
      <c r="D1618" s="1" t="s">
        <v>11056</v>
      </c>
      <c r="E1618" s="1" t="s">
        <v>17338</v>
      </c>
      <c r="F1618">
        <v>4.36</v>
      </c>
      <c r="G1618">
        <v>26.23</v>
      </c>
      <c r="H1618">
        <v>63.57</v>
      </c>
      <c r="I1618">
        <v>80.36</v>
      </c>
    </row>
    <row r="1619" spans="1:9">
      <c r="A1619" t="s">
        <v>1621</v>
      </c>
      <c r="B1619" s="1" t="s">
        <v>4768</v>
      </c>
      <c r="C1619" s="1" t="s">
        <v>7912</v>
      </c>
      <c r="D1619" s="1" t="s">
        <v>11057</v>
      </c>
      <c r="E1619" s="1" t="s">
        <v>17339</v>
      </c>
      <c r="F1619">
        <v>8.01</v>
      </c>
      <c r="G1619">
        <v>44.64</v>
      </c>
      <c r="H1619">
        <v>81.56</v>
      </c>
      <c r="I1619">
        <v>108.57</v>
      </c>
    </row>
    <row r="1620" spans="1:9">
      <c r="A1620" t="s">
        <v>1622</v>
      </c>
      <c r="B1620" s="1" t="s">
        <v>4769</v>
      </c>
      <c r="C1620" s="1" t="s">
        <v>7913</v>
      </c>
      <c r="D1620" s="1" t="s">
        <v>11058</v>
      </c>
      <c r="E1620" s="1" t="s">
        <v>17340</v>
      </c>
      <c r="F1620">
        <v>13.08</v>
      </c>
      <c r="G1620">
        <v>34.29</v>
      </c>
      <c r="H1620">
        <v>55.38</v>
      </c>
      <c r="I1620">
        <v>77.14</v>
      </c>
    </row>
    <row r="1621" spans="1:9">
      <c r="A1621" t="s">
        <v>1623</v>
      </c>
      <c r="B1621" s="1" t="s">
        <v>4770</v>
      </c>
      <c r="C1621" s="1" t="s">
        <v>7914</v>
      </c>
      <c r="D1621" s="1" t="s">
        <v>11059</v>
      </c>
      <c r="E1621" s="1" t="s">
        <v>17341</v>
      </c>
      <c r="F1621">
        <v>10.14</v>
      </c>
      <c r="G1621">
        <v>39.34</v>
      </c>
      <c r="H1621">
        <v>53.63</v>
      </c>
      <c r="I1621">
        <v>73.47</v>
      </c>
    </row>
    <row r="1622" spans="1:9">
      <c r="A1622" t="s">
        <v>1624</v>
      </c>
      <c r="B1622" s="1" t="s">
        <v>4771</v>
      </c>
      <c r="C1622" s="1" t="s">
        <v>7915</v>
      </c>
      <c r="D1622" s="1" t="s">
        <v>11060</v>
      </c>
      <c r="E1622" s="1" t="s">
        <v>17342</v>
      </c>
      <c r="F1622">
        <v>11.07</v>
      </c>
      <c r="G1622">
        <v>29.21</v>
      </c>
      <c r="H1622">
        <v>64.16</v>
      </c>
      <c r="I1622">
        <v>83.33</v>
      </c>
    </row>
    <row r="1623" spans="1:9">
      <c r="A1623" t="s">
        <v>1625</v>
      </c>
      <c r="B1623" s="1" t="s">
        <v>4772</v>
      </c>
      <c r="C1623" s="1" t="s">
        <v>7916</v>
      </c>
      <c r="D1623" s="1" t="s">
        <v>11061</v>
      </c>
      <c r="E1623" s="1" t="s">
        <v>17343</v>
      </c>
      <c r="F1623">
        <v>7.58</v>
      </c>
      <c r="G1623">
        <v>50.24</v>
      </c>
      <c r="H1623">
        <v>85.14</v>
      </c>
      <c r="I1623">
        <v>106.06</v>
      </c>
    </row>
    <row r="1624" spans="1:9">
      <c r="A1624" t="s">
        <v>1626</v>
      </c>
      <c r="B1624" s="1" t="s">
        <v>4773</v>
      </c>
      <c r="C1624" s="1" t="s">
        <v>7917</v>
      </c>
      <c r="D1624" s="1" t="s">
        <v>11062</v>
      </c>
      <c r="E1624" s="1" t="s">
        <v>17344</v>
      </c>
      <c r="F1624">
        <v>2.37</v>
      </c>
      <c r="G1624">
        <v>32.58</v>
      </c>
      <c r="H1624">
        <v>67.36</v>
      </c>
      <c r="I1624">
        <v>89.86</v>
      </c>
    </row>
    <row r="1625" spans="1:9">
      <c r="A1625" t="s">
        <v>1627</v>
      </c>
      <c r="B1625" s="1" t="s">
        <v>4774</v>
      </c>
      <c r="C1625" s="1" t="s">
        <v>7918</v>
      </c>
      <c r="D1625" s="1" t="s">
        <v>11063</v>
      </c>
      <c r="E1625" s="1" t="s">
        <v>17345</v>
      </c>
      <c r="F1625">
        <v>1.51</v>
      </c>
      <c r="G1625">
        <v>28.21</v>
      </c>
      <c r="H1625">
        <v>65.84</v>
      </c>
      <c r="I1625">
        <v>91.18000000000001</v>
      </c>
    </row>
    <row r="1626" spans="1:9">
      <c r="A1626" t="s">
        <v>1628</v>
      </c>
      <c r="B1626" s="1" t="s">
        <v>4775</v>
      </c>
      <c r="C1626" s="1" t="s">
        <v>7919</v>
      </c>
      <c r="D1626" s="1" t="s">
        <v>11064</v>
      </c>
      <c r="E1626" s="1" t="s">
        <v>17346</v>
      </c>
      <c r="F1626">
        <v>14.15</v>
      </c>
      <c r="G1626">
        <v>37.82</v>
      </c>
      <c r="H1626">
        <v>75.61</v>
      </c>
      <c r="I1626">
        <v>96</v>
      </c>
    </row>
    <row r="1627" spans="1:9">
      <c r="A1627" t="s">
        <v>1629</v>
      </c>
      <c r="B1627" s="1" t="s">
        <v>4776</v>
      </c>
      <c r="C1627" s="1" t="s">
        <v>7920</v>
      </c>
      <c r="D1627" s="1" t="s">
        <v>11065</v>
      </c>
      <c r="E1627" s="1" t="s">
        <v>17347</v>
      </c>
      <c r="F1627">
        <v>11.33</v>
      </c>
      <c r="G1627">
        <v>43.04</v>
      </c>
      <c r="H1627">
        <v>75.12</v>
      </c>
      <c r="I1627">
        <v>105</v>
      </c>
    </row>
    <row r="1628" spans="1:9">
      <c r="A1628" t="s">
        <v>1630</v>
      </c>
      <c r="B1628" s="1" t="s">
        <v>4777</v>
      </c>
      <c r="C1628" s="1" t="s">
        <v>7921</v>
      </c>
      <c r="D1628" s="1" t="s">
        <v>11066</v>
      </c>
      <c r="E1628" s="1" t="s">
        <v>17348</v>
      </c>
      <c r="F1628">
        <v>8.390000000000001</v>
      </c>
      <c r="G1628">
        <v>44.89</v>
      </c>
      <c r="H1628">
        <v>82.01000000000001</v>
      </c>
      <c r="I1628">
        <v>111.11</v>
      </c>
    </row>
    <row r="1629" spans="1:9">
      <c r="A1629" t="s">
        <v>1631</v>
      </c>
      <c r="B1629" s="1" t="s">
        <v>4778</v>
      </c>
      <c r="C1629" s="1" t="s">
        <v>7922</v>
      </c>
      <c r="D1629" s="1" t="s">
        <v>11067</v>
      </c>
      <c r="E1629" s="1" t="s">
        <v>17349</v>
      </c>
      <c r="F1629">
        <v>2.89</v>
      </c>
      <c r="G1629">
        <v>30.74</v>
      </c>
      <c r="H1629">
        <v>69.39</v>
      </c>
      <c r="I1629">
        <v>88.89</v>
      </c>
    </row>
    <row r="1630" spans="1:9">
      <c r="A1630" t="s">
        <v>1632</v>
      </c>
      <c r="B1630" s="1" t="s">
        <v>4779</v>
      </c>
      <c r="C1630" s="1" t="s">
        <v>7923</v>
      </c>
      <c r="D1630" s="1" t="s">
        <v>11068</v>
      </c>
      <c r="E1630" s="1" t="s">
        <v>17350</v>
      </c>
      <c r="F1630">
        <v>11.6</v>
      </c>
      <c r="G1630">
        <v>36.81</v>
      </c>
      <c r="H1630">
        <v>53.45</v>
      </c>
      <c r="I1630">
        <v>82.34999999999999</v>
      </c>
    </row>
    <row r="1631" spans="1:9">
      <c r="A1631" t="s">
        <v>1633</v>
      </c>
      <c r="B1631" s="1" t="s">
        <v>4780</v>
      </c>
      <c r="C1631" s="1" t="s">
        <v>7924</v>
      </c>
      <c r="D1631" s="1" t="s">
        <v>11069</v>
      </c>
      <c r="E1631" s="1" t="s">
        <v>17351</v>
      </c>
      <c r="F1631">
        <v>5.35</v>
      </c>
      <c r="G1631">
        <v>22.96</v>
      </c>
      <c r="H1631">
        <v>66.67</v>
      </c>
      <c r="I1631">
        <v>93.75</v>
      </c>
    </row>
    <row r="1632" spans="1:9">
      <c r="A1632" t="s">
        <v>1634</v>
      </c>
      <c r="B1632" s="1" t="s">
        <v>4781</v>
      </c>
      <c r="C1632" s="1" t="s">
        <v>7925</v>
      </c>
      <c r="D1632" s="1" t="s">
        <v>11070</v>
      </c>
      <c r="E1632" s="1" t="s">
        <v>17352</v>
      </c>
      <c r="F1632">
        <v>20.8</v>
      </c>
      <c r="G1632">
        <v>49.32</v>
      </c>
      <c r="H1632">
        <v>37.1</v>
      </c>
      <c r="I1632">
        <v>64.29000000000001</v>
      </c>
    </row>
    <row r="1633" spans="1:9">
      <c r="A1633" t="s">
        <v>1635</v>
      </c>
      <c r="B1633" s="1" t="s">
        <v>4782</v>
      </c>
      <c r="C1633" s="1" t="s">
        <v>7926</v>
      </c>
      <c r="D1633" s="1" t="s">
        <v>11071</v>
      </c>
      <c r="E1633" s="1" t="s">
        <v>17353</v>
      </c>
      <c r="F1633">
        <v>10.58</v>
      </c>
      <c r="G1633">
        <v>30.03</v>
      </c>
      <c r="H1633">
        <v>69.42</v>
      </c>
      <c r="I1633">
        <v>82.61</v>
      </c>
    </row>
    <row r="1634" spans="1:9">
      <c r="A1634" t="s">
        <v>1636</v>
      </c>
      <c r="B1634" s="1" t="s">
        <v>4783</v>
      </c>
      <c r="C1634" s="1" t="s">
        <v>7927</v>
      </c>
      <c r="D1634" s="1" t="s">
        <v>11072</v>
      </c>
      <c r="E1634" s="1" t="s">
        <v>17354</v>
      </c>
      <c r="F1634">
        <v>7.81</v>
      </c>
      <c r="G1634">
        <v>36.26</v>
      </c>
      <c r="H1634">
        <v>81.77</v>
      </c>
      <c r="I1634">
        <v>110.26</v>
      </c>
    </row>
    <row r="1635" spans="1:9">
      <c r="A1635" t="s">
        <v>1637</v>
      </c>
      <c r="B1635" s="1" t="s">
        <v>4784</v>
      </c>
      <c r="C1635" s="1" t="s">
        <v>7928</v>
      </c>
      <c r="D1635" s="1" t="s">
        <v>11073</v>
      </c>
      <c r="E1635" s="1" t="s">
        <v>17355</v>
      </c>
      <c r="F1635">
        <v>7.03</v>
      </c>
      <c r="G1635">
        <v>35.08</v>
      </c>
      <c r="H1635">
        <v>49.03</v>
      </c>
      <c r="I1635">
        <v>76.67</v>
      </c>
    </row>
    <row r="1636" spans="1:9">
      <c r="A1636" t="s">
        <v>1638</v>
      </c>
      <c r="B1636" s="1" t="s">
        <v>4785</v>
      </c>
      <c r="C1636" s="1" t="s">
        <v>7929</v>
      </c>
      <c r="D1636" s="1" t="s">
        <v>11074</v>
      </c>
      <c r="E1636" s="1" t="s">
        <v>17356</v>
      </c>
      <c r="F1636">
        <v>8.789999999999999</v>
      </c>
      <c r="G1636">
        <v>32.8</v>
      </c>
      <c r="H1636">
        <v>72.67</v>
      </c>
      <c r="I1636">
        <v>86.20999999999999</v>
      </c>
    </row>
    <row r="1637" spans="1:9">
      <c r="A1637" t="s">
        <v>1639</v>
      </c>
      <c r="B1637" s="1" t="s">
        <v>4786</v>
      </c>
      <c r="C1637" s="1" t="s">
        <v>7930</v>
      </c>
      <c r="D1637" s="1" t="s">
        <v>11075</v>
      </c>
      <c r="E1637" s="1" t="s">
        <v>17357</v>
      </c>
      <c r="F1637">
        <v>19.17</v>
      </c>
      <c r="G1637">
        <v>38.55</v>
      </c>
      <c r="H1637">
        <v>53.61</v>
      </c>
      <c r="I1637">
        <v>82.34999999999999</v>
      </c>
    </row>
    <row r="1638" spans="1:9">
      <c r="A1638" t="s">
        <v>1640</v>
      </c>
      <c r="B1638" s="1" t="s">
        <v>4787</v>
      </c>
      <c r="C1638" s="1" t="s">
        <v>7931</v>
      </c>
      <c r="D1638" s="1" t="s">
        <v>11076</v>
      </c>
      <c r="E1638" s="1" t="s">
        <v>17358</v>
      </c>
      <c r="F1638">
        <v>9.35</v>
      </c>
      <c r="G1638">
        <v>44.57</v>
      </c>
      <c r="H1638">
        <v>58.64</v>
      </c>
      <c r="I1638">
        <v>82.14</v>
      </c>
    </row>
    <row r="1639" spans="1:9">
      <c r="A1639" t="s">
        <v>1641</v>
      </c>
      <c r="B1639" s="1" t="s">
        <v>4788</v>
      </c>
      <c r="C1639" s="1" t="s">
        <v>7932</v>
      </c>
      <c r="D1639" s="1" t="s">
        <v>11077</v>
      </c>
      <c r="E1639" s="1" t="s">
        <v>17359</v>
      </c>
      <c r="F1639">
        <v>3.32</v>
      </c>
      <c r="G1639">
        <v>28.21</v>
      </c>
      <c r="H1639">
        <v>61.08</v>
      </c>
      <c r="I1639">
        <v>76.47</v>
      </c>
    </row>
    <row r="1640" spans="1:9">
      <c r="A1640" t="s">
        <v>1642</v>
      </c>
      <c r="B1640" s="1" t="s">
        <v>4789</v>
      </c>
      <c r="C1640" s="1" t="s">
        <v>7933</v>
      </c>
      <c r="D1640" s="1" t="s">
        <v>11078</v>
      </c>
      <c r="E1640" s="1" t="s">
        <v>17360</v>
      </c>
      <c r="F1640">
        <v>10.27</v>
      </c>
      <c r="G1640">
        <v>35.09</v>
      </c>
      <c r="H1640">
        <v>56.16</v>
      </c>
      <c r="I1640">
        <v>85.70999999999999</v>
      </c>
    </row>
    <row r="1641" spans="1:9">
      <c r="A1641" t="s">
        <v>1643</v>
      </c>
      <c r="B1641" s="1" t="s">
        <v>4790</v>
      </c>
      <c r="C1641" s="1" t="s">
        <v>7934</v>
      </c>
      <c r="D1641" s="1" t="s">
        <v>11079</v>
      </c>
      <c r="E1641" s="1" t="s">
        <v>17361</v>
      </c>
      <c r="F1641">
        <v>18.29</v>
      </c>
      <c r="G1641">
        <v>48.09</v>
      </c>
      <c r="H1641">
        <v>63.48</v>
      </c>
      <c r="I1641">
        <v>70.91</v>
      </c>
    </row>
    <row r="1642" spans="1:9">
      <c r="A1642" t="s">
        <v>1644</v>
      </c>
      <c r="B1642" s="1" t="s">
        <v>4791</v>
      </c>
      <c r="C1642" s="1" t="s">
        <v>7935</v>
      </c>
      <c r="D1642" s="1" t="s">
        <v>11080</v>
      </c>
      <c r="E1642" s="1" t="s">
        <v>17362</v>
      </c>
      <c r="F1642">
        <v>4.94</v>
      </c>
      <c r="G1642">
        <v>39.27</v>
      </c>
      <c r="H1642">
        <v>67.26000000000001</v>
      </c>
      <c r="I1642">
        <v>100</v>
      </c>
    </row>
    <row r="1643" spans="1:9">
      <c r="A1643" t="s">
        <v>1645</v>
      </c>
      <c r="B1643" s="1" t="s">
        <v>4792</v>
      </c>
      <c r="C1643" s="1" t="s">
        <v>7936</v>
      </c>
      <c r="D1643" s="1" t="s">
        <v>11081</v>
      </c>
      <c r="E1643" s="1" t="s">
        <v>17363</v>
      </c>
      <c r="F1643">
        <v>1.21</v>
      </c>
      <c r="G1643">
        <v>17.34</v>
      </c>
      <c r="H1643">
        <v>70.34999999999999</v>
      </c>
      <c r="I1643">
        <v>97.3</v>
      </c>
    </row>
    <row r="1644" spans="1:9">
      <c r="A1644" t="s">
        <v>1646</v>
      </c>
      <c r="B1644" s="1" t="s">
        <v>4793</v>
      </c>
      <c r="C1644" s="1" t="s">
        <v>7937</v>
      </c>
      <c r="D1644" s="1" t="s">
        <v>11082</v>
      </c>
      <c r="E1644" s="1" t="s">
        <v>17364</v>
      </c>
      <c r="F1644">
        <v>2.46</v>
      </c>
      <c r="G1644">
        <v>24.36</v>
      </c>
      <c r="H1644">
        <v>74.47</v>
      </c>
      <c r="I1644">
        <v>94.12</v>
      </c>
    </row>
    <row r="1645" spans="1:9">
      <c r="A1645" t="s">
        <v>1647</v>
      </c>
      <c r="B1645" s="1" t="s">
        <v>4794</v>
      </c>
      <c r="C1645" s="1" t="s">
        <v>7938</v>
      </c>
      <c r="D1645" s="1" t="s">
        <v>11083</v>
      </c>
      <c r="E1645" s="1" t="s">
        <v>17365</v>
      </c>
      <c r="F1645">
        <v>2.16</v>
      </c>
      <c r="G1645">
        <v>24.96</v>
      </c>
      <c r="H1645">
        <v>88.89</v>
      </c>
      <c r="I1645">
        <v>141.67</v>
      </c>
    </row>
    <row r="1646" spans="1:9">
      <c r="A1646" t="s">
        <v>1648</v>
      </c>
      <c r="B1646" s="1" t="s">
        <v>4795</v>
      </c>
      <c r="C1646" s="1" t="s">
        <v>7939</v>
      </c>
      <c r="D1646" s="1" t="s">
        <v>11084</v>
      </c>
      <c r="E1646" s="1" t="s">
        <v>17366</v>
      </c>
      <c r="F1646">
        <v>7.98</v>
      </c>
      <c r="G1646">
        <v>25.91</v>
      </c>
      <c r="H1646">
        <v>67.08</v>
      </c>
      <c r="I1646">
        <v>90.31999999999999</v>
      </c>
    </row>
    <row r="1647" spans="1:9">
      <c r="A1647" t="s">
        <v>1649</v>
      </c>
      <c r="B1647" s="1" t="s">
        <v>4796</v>
      </c>
      <c r="C1647" s="1" t="s">
        <v>7940</v>
      </c>
      <c r="D1647" s="1" t="s">
        <v>11085</v>
      </c>
      <c r="E1647" s="1" t="s">
        <v>17367</v>
      </c>
      <c r="F1647">
        <v>16.2</v>
      </c>
      <c r="G1647">
        <v>49.36</v>
      </c>
      <c r="H1647">
        <v>74.67</v>
      </c>
      <c r="I1647">
        <v>92.31</v>
      </c>
    </row>
    <row r="1648" spans="1:9">
      <c r="A1648" t="s">
        <v>1650</v>
      </c>
      <c r="B1648" s="1" t="s">
        <v>4797</v>
      </c>
      <c r="C1648" s="1" t="s">
        <v>7941</v>
      </c>
      <c r="D1648" s="1" t="s">
        <v>11086</v>
      </c>
      <c r="E1648" s="1" t="s">
        <v>17368</v>
      </c>
      <c r="F1648">
        <v>16.41</v>
      </c>
      <c r="G1648">
        <v>44.28</v>
      </c>
      <c r="H1648">
        <v>87.36</v>
      </c>
      <c r="I1648">
        <v>102.78</v>
      </c>
    </row>
    <row r="1649" spans="1:9">
      <c r="A1649" t="s">
        <v>1651</v>
      </c>
      <c r="B1649" s="1" t="s">
        <v>4798</v>
      </c>
      <c r="C1649" s="1" t="s">
        <v>7942</v>
      </c>
      <c r="D1649" s="1" t="s">
        <v>11087</v>
      </c>
      <c r="E1649" s="1" t="s">
        <v>17369</v>
      </c>
      <c r="F1649">
        <v>18.58</v>
      </c>
      <c r="G1649">
        <v>38.04</v>
      </c>
      <c r="H1649">
        <v>60.94</v>
      </c>
      <c r="I1649">
        <v>70.83</v>
      </c>
    </row>
    <row r="1650" spans="1:9">
      <c r="A1650" t="s">
        <v>1652</v>
      </c>
      <c r="B1650" s="1" t="s">
        <v>4799</v>
      </c>
      <c r="C1650" s="1" t="s">
        <v>7943</v>
      </c>
      <c r="D1650" s="1" t="s">
        <v>11088</v>
      </c>
      <c r="E1650" s="1" t="s">
        <v>17370</v>
      </c>
      <c r="F1650">
        <v>14.88</v>
      </c>
      <c r="G1650">
        <v>49.81</v>
      </c>
      <c r="H1650">
        <v>38.46</v>
      </c>
      <c r="I1650">
        <v>72.73</v>
      </c>
    </row>
    <row r="1651" spans="1:9">
      <c r="A1651" t="s">
        <v>1653</v>
      </c>
      <c r="B1651" s="1" t="s">
        <v>4800</v>
      </c>
      <c r="C1651" s="1" t="s">
        <v>7944</v>
      </c>
      <c r="D1651" s="1" t="s">
        <v>11089</v>
      </c>
      <c r="E1651" s="1" t="s">
        <v>17371</v>
      </c>
      <c r="F1651">
        <v>4.49</v>
      </c>
      <c r="G1651">
        <v>29.18</v>
      </c>
      <c r="H1651">
        <v>67.14</v>
      </c>
      <c r="I1651">
        <v>88</v>
      </c>
    </row>
    <row r="1652" spans="1:9">
      <c r="A1652" t="s">
        <v>1654</v>
      </c>
      <c r="B1652" s="1" t="s">
        <v>4801</v>
      </c>
      <c r="C1652" s="1" t="s">
        <v>7945</v>
      </c>
      <c r="D1652" s="1" t="s">
        <v>11090</v>
      </c>
      <c r="E1652" s="1" t="s">
        <v>17372</v>
      </c>
      <c r="F1652">
        <v>3.26</v>
      </c>
      <c r="G1652">
        <v>26.61</v>
      </c>
      <c r="H1652">
        <v>96.61</v>
      </c>
      <c r="I1652">
        <v>108</v>
      </c>
    </row>
    <row r="1653" spans="1:9">
      <c r="A1653" t="s">
        <v>1655</v>
      </c>
      <c r="B1653" s="1" t="s">
        <v>4802</v>
      </c>
      <c r="C1653" s="1" t="s">
        <v>7946</v>
      </c>
      <c r="D1653" s="1" t="s">
        <v>11091</v>
      </c>
      <c r="E1653" s="1" t="s">
        <v>17373</v>
      </c>
      <c r="F1653">
        <v>3.89</v>
      </c>
      <c r="G1653">
        <v>31.28</v>
      </c>
      <c r="H1653">
        <v>63.71</v>
      </c>
      <c r="I1653">
        <v>100</v>
      </c>
    </row>
    <row r="1654" spans="1:9">
      <c r="A1654" t="s">
        <v>1656</v>
      </c>
      <c r="B1654" s="1" t="s">
        <v>4803</v>
      </c>
      <c r="C1654" s="1" t="s">
        <v>7947</v>
      </c>
      <c r="D1654" s="1" t="s">
        <v>11092</v>
      </c>
      <c r="E1654" s="1" t="s">
        <v>17374</v>
      </c>
      <c r="F1654">
        <v>3.09</v>
      </c>
      <c r="G1654">
        <v>25.36</v>
      </c>
      <c r="H1654">
        <v>61.54</v>
      </c>
      <c r="I1654">
        <v>80.77</v>
      </c>
    </row>
    <row r="1655" spans="1:9">
      <c r="A1655" t="s">
        <v>1657</v>
      </c>
      <c r="B1655" s="1" t="s">
        <v>4804</v>
      </c>
      <c r="C1655" s="1" t="s">
        <v>7948</v>
      </c>
      <c r="D1655" s="1" t="s">
        <v>11093</v>
      </c>
      <c r="E1655" s="1" t="s">
        <v>17375</v>
      </c>
      <c r="F1655">
        <v>5.72</v>
      </c>
      <c r="G1655">
        <v>31.57</v>
      </c>
      <c r="H1655">
        <v>71.55</v>
      </c>
      <c r="I1655">
        <v>100</v>
      </c>
    </row>
    <row r="1656" spans="1:9">
      <c r="A1656" t="s">
        <v>1658</v>
      </c>
      <c r="B1656" s="1" t="s">
        <v>4805</v>
      </c>
      <c r="C1656" s="1" t="s">
        <v>7949</v>
      </c>
      <c r="D1656" s="1" t="s">
        <v>11094</v>
      </c>
      <c r="E1656" s="1" t="s">
        <v>17376</v>
      </c>
      <c r="F1656">
        <v>19.12</v>
      </c>
      <c r="G1656">
        <v>34.06</v>
      </c>
      <c r="H1656">
        <v>50.55</v>
      </c>
      <c r="I1656">
        <v>75</v>
      </c>
    </row>
    <row r="1657" spans="1:9">
      <c r="A1657" t="s">
        <v>1659</v>
      </c>
      <c r="B1657" s="1" t="s">
        <v>4806</v>
      </c>
      <c r="C1657" s="1" t="s">
        <v>7950</v>
      </c>
      <c r="D1657" s="1" t="s">
        <v>11095</v>
      </c>
      <c r="E1657" s="1" t="s">
        <v>17377</v>
      </c>
      <c r="F1657">
        <v>8.99</v>
      </c>
      <c r="G1657">
        <v>39.2</v>
      </c>
      <c r="H1657">
        <v>48.44</v>
      </c>
      <c r="I1657">
        <v>72.73</v>
      </c>
    </row>
    <row r="1658" spans="1:9">
      <c r="A1658" t="s">
        <v>1660</v>
      </c>
      <c r="B1658" s="1" t="s">
        <v>4807</v>
      </c>
      <c r="C1658" s="1" t="s">
        <v>7951</v>
      </c>
      <c r="D1658" s="1" t="s">
        <v>11096</v>
      </c>
      <c r="E1658" s="1" t="s">
        <v>17378</v>
      </c>
      <c r="F1658">
        <v>3.18</v>
      </c>
      <c r="G1658">
        <v>27.44</v>
      </c>
      <c r="H1658">
        <v>115.65</v>
      </c>
      <c r="I1658">
        <v>133.33</v>
      </c>
    </row>
    <row r="1659" spans="1:9">
      <c r="A1659" t="s">
        <v>1661</v>
      </c>
      <c r="B1659" s="1" t="s">
        <v>4808</v>
      </c>
      <c r="C1659" s="1" t="s">
        <v>7952</v>
      </c>
      <c r="D1659" s="1" t="s">
        <v>11097</v>
      </c>
      <c r="E1659" s="1" t="s">
        <v>17379</v>
      </c>
      <c r="F1659">
        <v>2.87</v>
      </c>
      <c r="G1659">
        <v>30.57</v>
      </c>
      <c r="H1659">
        <v>69.58</v>
      </c>
      <c r="I1659">
        <v>95.65000000000001</v>
      </c>
    </row>
    <row r="1660" spans="1:9">
      <c r="A1660" t="s">
        <v>1662</v>
      </c>
      <c r="B1660" s="1" t="s">
        <v>4809</v>
      </c>
      <c r="C1660" s="1" t="s">
        <v>7953</v>
      </c>
      <c r="D1660" s="1" t="s">
        <v>11098</v>
      </c>
      <c r="E1660" s="1" t="s">
        <v>17380</v>
      </c>
      <c r="F1660">
        <v>7.61</v>
      </c>
      <c r="G1660">
        <v>37.84</v>
      </c>
      <c r="H1660">
        <v>58.05</v>
      </c>
      <c r="I1660">
        <v>78.05</v>
      </c>
    </row>
    <row r="1661" spans="1:9">
      <c r="A1661" t="s">
        <v>1663</v>
      </c>
      <c r="B1661" s="1" t="s">
        <v>4810</v>
      </c>
      <c r="C1661" s="1" t="s">
        <v>7954</v>
      </c>
      <c r="D1661" s="1" t="s">
        <v>11099</v>
      </c>
      <c r="E1661" s="1" t="s">
        <v>17381</v>
      </c>
      <c r="F1661">
        <v>18.33</v>
      </c>
      <c r="G1661">
        <v>50.29</v>
      </c>
      <c r="H1661">
        <v>58.1</v>
      </c>
      <c r="I1661">
        <v>65</v>
      </c>
    </row>
    <row r="1662" spans="1:9">
      <c r="A1662" t="s">
        <v>1664</v>
      </c>
      <c r="B1662" s="1" t="s">
        <v>4811</v>
      </c>
      <c r="C1662" s="1" t="s">
        <v>7955</v>
      </c>
      <c r="D1662" s="1" t="s">
        <v>11100</v>
      </c>
      <c r="E1662" s="1" t="s">
        <v>17382</v>
      </c>
      <c r="F1662">
        <v>17.91</v>
      </c>
      <c r="G1662">
        <v>37.48</v>
      </c>
      <c r="H1662">
        <v>56.72</v>
      </c>
      <c r="I1662">
        <v>73.68000000000001</v>
      </c>
    </row>
    <row r="1663" spans="1:9">
      <c r="A1663" t="s">
        <v>1665</v>
      </c>
      <c r="B1663" s="1" t="s">
        <v>4812</v>
      </c>
      <c r="C1663" s="1" t="s">
        <v>7956</v>
      </c>
      <c r="D1663" s="1" t="s">
        <v>11101</v>
      </c>
      <c r="E1663" s="1" t="s">
        <v>17383</v>
      </c>
      <c r="F1663">
        <v>8.43</v>
      </c>
      <c r="G1663">
        <v>31.99</v>
      </c>
      <c r="H1663">
        <v>64.2</v>
      </c>
      <c r="I1663">
        <v>75</v>
      </c>
    </row>
    <row r="1664" spans="1:9">
      <c r="A1664" t="s">
        <v>1666</v>
      </c>
      <c r="B1664" s="1" t="s">
        <v>4813</v>
      </c>
      <c r="C1664" s="1" t="s">
        <v>7957</v>
      </c>
      <c r="D1664" s="1" t="s">
        <v>11102</v>
      </c>
      <c r="E1664" s="1" t="s">
        <v>17384</v>
      </c>
      <c r="F1664">
        <v>30.9</v>
      </c>
      <c r="G1664">
        <v>54.17</v>
      </c>
      <c r="H1664">
        <v>43.48</v>
      </c>
      <c r="I1664">
        <v>56.67</v>
      </c>
    </row>
    <row r="1665" spans="1:9">
      <c r="A1665" t="s">
        <v>1667</v>
      </c>
      <c r="B1665" s="1" t="s">
        <v>4814</v>
      </c>
      <c r="C1665" s="1" t="s">
        <v>7958</v>
      </c>
      <c r="D1665" s="1" t="s">
        <v>11103</v>
      </c>
      <c r="E1665" s="1" t="s">
        <v>17385</v>
      </c>
      <c r="F1665">
        <v>7.98</v>
      </c>
      <c r="G1665">
        <v>27.97</v>
      </c>
      <c r="H1665">
        <v>65.83</v>
      </c>
      <c r="I1665">
        <v>80.95</v>
      </c>
    </row>
    <row r="1666" spans="1:9">
      <c r="A1666" t="s">
        <v>1668</v>
      </c>
      <c r="B1666" s="1" t="s">
        <v>4815</v>
      </c>
      <c r="C1666" s="1" t="s">
        <v>7959</v>
      </c>
      <c r="D1666" s="1" t="s">
        <v>11104</v>
      </c>
      <c r="E1666" s="1" t="s">
        <v>17386</v>
      </c>
      <c r="F1666">
        <v>12.38</v>
      </c>
      <c r="G1666">
        <v>32.07</v>
      </c>
      <c r="H1666">
        <v>57.98</v>
      </c>
      <c r="I1666">
        <v>78.95</v>
      </c>
    </row>
    <row r="1667" spans="1:9">
      <c r="A1667" t="s">
        <v>1669</v>
      </c>
      <c r="B1667" s="1" t="s">
        <v>4816</v>
      </c>
      <c r="C1667" s="1" t="s">
        <v>7960</v>
      </c>
      <c r="D1667" s="1" t="s">
        <v>11105</v>
      </c>
      <c r="E1667" s="1" t="s">
        <v>17387</v>
      </c>
      <c r="F1667">
        <v>12.05</v>
      </c>
      <c r="G1667">
        <v>34.48</v>
      </c>
      <c r="H1667">
        <v>72.94</v>
      </c>
      <c r="I1667">
        <v>106.67</v>
      </c>
    </row>
    <row r="1668" spans="1:9">
      <c r="A1668" t="s">
        <v>1670</v>
      </c>
      <c r="B1668" s="1" t="s">
        <v>4817</v>
      </c>
      <c r="C1668" s="1" t="s">
        <v>7961</v>
      </c>
      <c r="D1668" s="1" t="s">
        <v>11106</v>
      </c>
      <c r="E1668" s="1" t="s">
        <v>17388</v>
      </c>
      <c r="F1668">
        <v>5.08</v>
      </c>
      <c r="G1668">
        <v>32.12</v>
      </c>
      <c r="H1668">
        <v>46.27</v>
      </c>
      <c r="I1668">
        <v>75</v>
      </c>
    </row>
    <row r="1669" spans="1:9">
      <c r="A1669" t="s">
        <v>1671</v>
      </c>
      <c r="B1669" s="1" t="s">
        <v>4818</v>
      </c>
      <c r="C1669" s="1" t="s">
        <v>7962</v>
      </c>
      <c r="D1669" s="1" t="s">
        <v>11107</v>
      </c>
      <c r="E1669" s="1" t="s">
        <v>17389</v>
      </c>
      <c r="F1669">
        <v>10.85</v>
      </c>
      <c r="G1669">
        <v>34.76</v>
      </c>
      <c r="H1669">
        <v>72.38</v>
      </c>
      <c r="I1669">
        <v>85</v>
      </c>
    </row>
    <row r="1670" spans="1:9">
      <c r="A1670" t="s">
        <v>1672</v>
      </c>
      <c r="B1670" s="1" t="s">
        <v>4819</v>
      </c>
      <c r="C1670" s="1" t="s">
        <v>7963</v>
      </c>
      <c r="D1670" s="1" t="s">
        <v>11108</v>
      </c>
      <c r="E1670" s="1" t="s">
        <v>17390</v>
      </c>
      <c r="F1670">
        <v>10.99</v>
      </c>
      <c r="G1670">
        <v>36.97</v>
      </c>
      <c r="H1670">
        <v>49.19</v>
      </c>
      <c r="I1670">
        <v>66.67</v>
      </c>
    </row>
    <row r="1671" spans="1:9">
      <c r="A1671" t="s">
        <v>1673</v>
      </c>
      <c r="B1671" s="1" t="s">
        <v>4820</v>
      </c>
      <c r="C1671" s="1" t="s">
        <v>7964</v>
      </c>
      <c r="D1671" s="1" t="s">
        <v>11109</v>
      </c>
      <c r="E1671" s="1" t="s">
        <v>17391</v>
      </c>
      <c r="F1671">
        <v>1.48</v>
      </c>
      <c r="G1671">
        <v>14.42</v>
      </c>
      <c r="H1671">
        <v>67.76000000000001</v>
      </c>
      <c r="I1671">
        <v>97.06</v>
      </c>
    </row>
    <row r="1672" spans="1:9">
      <c r="A1672" t="s">
        <v>1674</v>
      </c>
      <c r="B1672" s="1" t="s">
        <v>4821</v>
      </c>
      <c r="C1672" s="1" t="s">
        <v>7965</v>
      </c>
      <c r="D1672" s="1" t="s">
        <v>11110</v>
      </c>
      <c r="E1672" s="1" t="s">
        <v>17392</v>
      </c>
      <c r="F1672">
        <v>7.62</v>
      </c>
      <c r="G1672">
        <v>26.37</v>
      </c>
      <c r="H1672">
        <v>65.22</v>
      </c>
      <c r="I1672">
        <v>85.70999999999999</v>
      </c>
    </row>
    <row r="1673" spans="1:9">
      <c r="A1673" t="s">
        <v>1675</v>
      </c>
      <c r="B1673" s="1" t="s">
        <v>4822</v>
      </c>
      <c r="C1673" s="1" t="s">
        <v>7966</v>
      </c>
      <c r="D1673" s="1" t="s">
        <v>11111</v>
      </c>
      <c r="E1673" s="1" t="s">
        <v>17393</v>
      </c>
      <c r="F1673">
        <v>8.470000000000001</v>
      </c>
      <c r="G1673">
        <v>33.65</v>
      </c>
      <c r="H1673">
        <v>78.23999999999999</v>
      </c>
      <c r="I1673">
        <v>100</v>
      </c>
    </row>
    <row r="1674" spans="1:9">
      <c r="A1674" t="s">
        <v>1676</v>
      </c>
      <c r="B1674" s="1" t="s">
        <v>4823</v>
      </c>
      <c r="C1674" s="1" t="s">
        <v>7967</v>
      </c>
      <c r="D1674" s="1" t="s">
        <v>11112</v>
      </c>
      <c r="E1674" s="1" t="s">
        <v>17394</v>
      </c>
      <c r="F1674">
        <v>1.95</v>
      </c>
      <c r="G1674">
        <v>31.39</v>
      </c>
      <c r="H1674">
        <v>66.67</v>
      </c>
      <c r="I1674">
        <v>131.58</v>
      </c>
    </row>
    <row r="1675" spans="1:9">
      <c r="A1675" t="s">
        <v>1677</v>
      </c>
      <c r="B1675" s="1" t="s">
        <v>4824</v>
      </c>
      <c r="C1675" s="1" t="s">
        <v>7968</v>
      </c>
      <c r="D1675" s="1" t="s">
        <v>11113</v>
      </c>
      <c r="E1675" s="1" t="s">
        <v>17395</v>
      </c>
      <c r="F1675">
        <v>9.960000000000001</v>
      </c>
      <c r="G1675">
        <v>38.08</v>
      </c>
      <c r="H1675">
        <v>66.06999999999999</v>
      </c>
      <c r="I1675">
        <v>78.79000000000001</v>
      </c>
    </row>
    <row r="1676" spans="1:9">
      <c r="A1676" t="s">
        <v>1678</v>
      </c>
      <c r="B1676" s="1" t="s">
        <v>4825</v>
      </c>
      <c r="C1676" s="1" t="s">
        <v>7969</v>
      </c>
      <c r="D1676" s="1" t="s">
        <v>11114</v>
      </c>
      <c r="E1676" s="1" t="s">
        <v>17396</v>
      </c>
      <c r="F1676">
        <v>13.75</v>
      </c>
      <c r="G1676">
        <v>42.17</v>
      </c>
      <c r="H1676">
        <v>64.53</v>
      </c>
      <c r="I1676">
        <v>74.36</v>
      </c>
    </row>
    <row r="1677" spans="1:9">
      <c r="A1677" t="s">
        <v>1679</v>
      </c>
      <c r="B1677" s="1" t="s">
        <v>4826</v>
      </c>
      <c r="C1677" s="1" t="s">
        <v>7970</v>
      </c>
      <c r="D1677" s="1" t="s">
        <v>11115</v>
      </c>
      <c r="E1677" s="1" t="s">
        <v>17397</v>
      </c>
      <c r="F1677">
        <v>5.41</v>
      </c>
      <c r="G1677">
        <v>47.89</v>
      </c>
      <c r="H1677">
        <v>135.14</v>
      </c>
      <c r="I1677">
        <v>220</v>
      </c>
    </row>
    <row r="1678" spans="1:9">
      <c r="A1678" t="s">
        <v>1680</v>
      </c>
      <c r="B1678" s="1" t="s">
        <v>4827</v>
      </c>
      <c r="C1678" s="1" t="s">
        <v>7971</v>
      </c>
      <c r="D1678" s="1" t="s">
        <v>11116</v>
      </c>
      <c r="E1678" s="1" t="s">
        <v>17398</v>
      </c>
      <c r="F1678">
        <v>12.08</v>
      </c>
      <c r="G1678">
        <v>39.74</v>
      </c>
      <c r="H1678">
        <v>47.02</v>
      </c>
      <c r="I1678">
        <v>71.88</v>
      </c>
    </row>
    <row r="1679" spans="1:9">
      <c r="A1679" t="s">
        <v>1681</v>
      </c>
      <c r="B1679" s="1" t="s">
        <v>4828</v>
      </c>
      <c r="C1679" s="1" t="s">
        <v>7972</v>
      </c>
      <c r="D1679" s="1" t="s">
        <v>11117</v>
      </c>
      <c r="E1679" s="1" t="s">
        <v>17399</v>
      </c>
      <c r="F1679">
        <v>49.23</v>
      </c>
      <c r="G1679">
        <v>70.12</v>
      </c>
      <c r="H1679">
        <v>39.08</v>
      </c>
      <c r="I1679">
        <v>47.06</v>
      </c>
    </row>
    <row r="1680" spans="1:9">
      <c r="A1680" t="s">
        <v>1682</v>
      </c>
      <c r="B1680" s="1" t="s">
        <v>4829</v>
      </c>
      <c r="C1680" s="1" t="s">
        <v>7973</v>
      </c>
      <c r="D1680" s="1" t="s">
        <v>11118</v>
      </c>
      <c r="E1680" s="1" t="s">
        <v>17400</v>
      </c>
      <c r="F1680">
        <v>9.17</v>
      </c>
      <c r="G1680">
        <v>36.93</v>
      </c>
      <c r="H1680">
        <v>60.75</v>
      </c>
      <c r="I1680">
        <v>85</v>
      </c>
    </row>
    <row r="1681" spans="1:9">
      <c r="A1681" t="s">
        <v>1683</v>
      </c>
      <c r="B1681" s="1" t="s">
        <v>4830</v>
      </c>
      <c r="C1681" s="1" t="s">
        <v>7974</v>
      </c>
      <c r="D1681" s="1" t="s">
        <v>11119</v>
      </c>
      <c r="E1681" s="1" t="s">
        <v>17401</v>
      </c>
      <c r="F1681">
        <v>8.94</v>
      </c>
      <c r="G1681">
        <v>32.71</v>
      </c>
      <c r="H1681">
        <v>86.11</v>
      </c>
      <c r="I1681">
        <v>121.05</v>
      </c>
    </row>
    <row r="1682" spans="1:9">
      <c r="A1682" t="s">
        <v>1684</v>
      </c>
      <c r="B1682" s="1" t="s">
        <v>4831</v>
      </c>
      <c r="C1682" s="1" t="s">
        <v>7975</v>
      </c>
      <c r="D1682" s="1" t="s">
        <v>11120</v>
      </c>
      <c r="E1682" s="1" t="s">
        <v>17402</v>
      </c>
      <c r="F1682">
        <v>8.859999999999999</v>
      </c>
      <c r="G1682">
        <v>35.58</v>
      </c>
      <c r="H1682">
        <v>62.03</v>
      </c>
      <c r="I1682">
        <v>87.5</v>
      </c>
    </row>
    <row r="1683" spans="1:9">
      <c r="A1683" t="s">
        <v>1685</v>
      </c>
      <c r="B1683" s="1" t="s">
        <v>4832</v>
      </c>
      <c r="C1683" s="1" t="s">
        <v>7976</v>
      </c>
      <c r="D1683" s="1" t="s">
        <v>11121</v>
      </c>
      <c r="E1683" s="1" t="s">
        <v>17403</v>
      </c>
      <c r="F1683">
        <v>23.38</v>
      </c>
      <c r="G1683">
        <v>35.33</v>
      </c>
      <c r="H1683">
        <v>60</v>
      </c>
      <c r="I1683">
        <v>75</v>
      </c>
    </row>
    <row r="1684" spans="1:9">
      <c r="A1684" t="s">
        <v>1686</v>
      </c>
      <c r="B1684" s="1" t="s">
        <v>4833</v>
      </c>
      <c r="C1684" s="1" t="s">
        <v>7977</v>
      </c>
      <c r="D1684" s="1" t="s">
        <v>11122</v>
      </c>
      <c r="E1684" s="1" t="s">
        <v>17404</v>
      </c>
      <c r="F1684">
        <v>4.34</v>
      </c>
      <c r="G1684">
        <v>31.03</v>
      </c>
      <c r="H1684">
        <v>86.36</v>
      </c>
      <c r="I1684">
        <v>117.39</v>
      </c>
    </row>
    <row r="1685" spans="1:9">
      <c r="A1685" t="s">
        <v>1687</v>
      </c>
      <c r="B1685" s="1" t="s">
        <v>4834</v>
      </c>
      <c r="C1685" s="1" t="s">
        <v>7978</v>
      </c>
      <c r="D1685" s="1" t="s">
        <v>11123</v>
      </c>
      <c r="E1685" s="1" t="s">
        <v>17405</v>
      </c>
      <c r="F1685">
        <v>11.81</v>
      </c>
      <c r="G1685">
        <v>48.78</v>
      </c>
      <c r="H1685">
        <v>82.64</v>
      </c>
      <c r="I1685">
        <v>119.05</v>
      </c>
    </row>
    <row r="1686" spans="1:9">
      <c r="A1686" t="s">
        <v>1688</v>
      </c>
      <c r="B1686" s="1" t="s">
        <v>4835</v>
      </c>
      <c r="C1686" s="1" t="s">
        <v>7979</v>
      </c>
      <c r="D1686" s="1" t="s">
        <v>11124</v>
      </c>
      <c r="E1686" s="1" t="s">
        <v>17406</v>
      </c>
      <c r="F1686">
        <v>2.39</v>
      </c>
      <c r="G1686">
        <v>34.04</v>
      </c>
      <c r="H1686">
        <v>254.84</v>
      </c>
      <c r="I1686">
        <v>471.43</v>
      </c>
    </row>
    <row r="1687" spans="1:9">
      <c r="A1687" t="s">
        <v>1689</v>
      </c>
      <c r="B1687" s="1" t="s">
        <v>4836</v>
      </c>
      <c r="C1687" s="1" t="s">
        <v>7980</v>
      </c>
      <c r="D1687" s="1" t="s">
        <v>11125</v>
      </c>
      <c r="E1687" s="1" t="s">
        <v>17407</v>
      </c>
      <c r="F1687">
        <v>8.41</v>
      </c>
      <c r="G1687">
        <v>42.05</v>
      </c>
      <c r="H1687">
        <v>66.33</v>
      </c>
      <c r="I1687">
        <v>92.11</v>
      </c>
    </row>
    <row r="1688" spans="1:9">
      <c r="A1688" t="s">
        <v>1690</v>
      </c>
      <c r="B1688" s="1" t="s">
        <v>4837</v>
      </c>
      <c r="C1688" s="1" t="s">
        <v>7981</v>
      </c>
      <c r="D1688" s="1" t="s">
        <v>11126</v>
      </c>
      <c r="E1688" s="1" t="s">
        <v>17408</v>
      </c>
      <c r="F1688">
        <v>20.26</v>
      </c>
      <c r="G1688">
        <v>42.6</v>
      </c>
      <c r="H1688">
        <v>55.37</v>
      </c>
      <c r="I1688">
        <v>70</v>
      </c>
    </row>
    <row r="1689" spans="1:9">
      <c r="A1689" t="s">
        <v>1691</v>
      </c>
      <c r="B1689" s="1" t="s">
        <v>4838</v>
      </c>
      <c r="C1689" s="1" t="s">
        <v>7982</v>
      </c>
      <c r="D1689" s="1" t="s">
        <v>11127</v>
      </c>
      <c r="E1689" s="1" t="s">
        <v>17409</v>
      </c>
      <c r="F1689">
        <v>4.61</v>
      </c>
      <c r="G1689">
        <v>33.33</v>
      </c>
      <c r="H1689">
        <v>161.8</v>
      </c>
      <c r="I1689">
        <v>200</v>
      </c>
    </row>
    <row r="1690" spans="1:9">
      <c r="A1690" t="s">
        <v>1692</v>
      </c>
      <c r="B1690" s="1" t="s">
        <v>4839</v>
      </c>
      <c r="C1690" s="1" t="s">
        <v>7983</v>
      </c>
      <c r="D1690" s="1" t="s">
        <v>11128</v>
      </c>
      <c r="E1690" s="1" t="s">
        <v>17410</v>
      </c>
      <c r="F1690">
        <v>5.66</v>
      </c>
      <c r="G1690">
        <v>33.23</v>
      </c>
      <c r="H1690">
        <v>72.28</v>
      </c>
      <c r="I1690">
        <v>105.56</v>
      </c>
    </row>
    <row r="1691" spans="1:9">
      <c r="A1691" t="s">
        <v>1693</v>
      </c>
      <c r="B1691" s="1" t="s">
        <v>4840</v>
      </c>
      <c r="C1691" s="1" t="s">
        <v>7984</v>
      </c>
      <c r="D1691" s="1" t="s">
        <v>11129</v>
      </c>
      <c r="E1691" s="1" t="s">
        <v>17411</v>
      </c>
      <c r="F1691">
        <v>10.38</v>
      </c>
      <c r="G1691">
        <v>45.27</v>
      </c>
      <c r="H1691">
        <v>41.25</v>
      </c>
      <c r="I1691">
        <v>80</v>
      </c>
    </row>
    <row r="1692" spans="1:9">
      <c r="A1692" t="s">
        <v>1694</v>
      </c>
      <c r="B1692" s="1" t="s">
        <v>4841</v>
      </c>
      <c r="C1692" s="1" t="s">
        <v>7985</v>
      </c>
      <c r="D1692" s="1" t="s">
        <v>11130</v>
      </c>
      <c r="E1692" s="1" t="s">
        <v>17412</v>
      </c>
      <c r="F1692">
        <v>3.93</v>
      </c>
      <c r="G1692">
        <v>26.58</v>
      </c>
      <c r="H1692">
        <v>60.22</v>
      </c>
      <c r="I1692">
        <v>92.31</v>
      </c>
    </row>
    <row r="1693" spans="1:9">
      <c r="A1693" t="s">
        <v>1695</v>
      </c>
      <c r="B1693" s="1" t="s">
        <v>4842</v>
      </c>
      <c r="C1693" s="1" t="s">
        <v>7986</v>
      </c>
      <c r="D1693" s="1" t="s">
        <v>11131</v>
      </c>
      <c r="E1693" s="1" t="s">
        <v>17413</v>
      </c>
      <c r="F1693">
        <v>11.45</v>
      </c>
      <c r="G1693">
        <v>57.81</v>
      </c>
      <c r="H1693">
        <v>38.27</v>
      </c>
      <c r="I1693">
        <v>78.56999999999999</v>
      </c>
    </row>
    <row r="1694" spans="1:9">
      <c r="A1694" t="s">
        <v>1696</v>
      </c>
      <c r="B1694" s="1" t="s">
        <v>4843</v>
      </c>
      <c r="C1694" s="1" t="s">
        <v>7987</v>
      </c>
      <c r="D1694" s="1" t="s">
        <v>11132</v>
      </c>
      <c r="E1694" s="1" t="s">
        <v>17414</v>
      </c>
      <c r="F1694">
        <v>13.18</v>
      </c>
      <c r="G1694">
        <v>39.47</v>
      </c>
      <c r="H1694">
        <v>53.55</v>
      </c>
      <c r="I1694">
        <v>71.88</v>
      </c>
    </row>
    <row r="1695" spans="1:9">
      <c r="A1695" t="s">
        <v>1697</v>
      </c>
      <c r="B1695" s="1" t="s">
        <v>4844</v>
      </c>
      <c r="C1695" s="1" t="s">
        <v>7988</v>
      </c>
      <c r="D1695" s="1" t="s">
        <v>11133</v>
      </c>
      <c r="E1695" s="1" t="s">
        <v>17415</v>
      </c>
      <c r="F1695">
        <v>9.109999999999999</v>
      </c>
      <c r="G1695">
        <v>39.53</v>
      </c>
      <c r="H1695">
        <v>70.70999999999999</v>
      </c>
      <c r="I1695">
        <v>106.9</v>
      </c>
    </row>
    <row r="1696" spans="1:9">
      <c r="A1696" t="s">
        <v>1698</v>
      </c>
      <c r="B1696" s="1" t="s">
        <v>4845</v>
      </c>
      <c r="C1696" s="1" t="s">
        <v>7989</v>
      </c>
      <c r="D1696" s="1" t="s">
        <v>11134</v>
      </c>
      <c r="E1696" s="1" t="s">
        <v>17416</v>
      </c>
      <c r="F1696">
        <v>3.3</v>
      </c>
      <c r="G1696">
        <v>33.97</v>
      </c>
      <c r="H1696">
        <v>58.38</v>
      </c>
      <c r="I1696">
        <v>88.56999999999999</v>
      </c>
    </row>
    <row r="1697" spans="1:9">
      <c r="A1697" t="s">
        <v>1699</v>
      </c>
      <c r="B1697" s="1" t="s">
        <v>4846</v>
      </c>
      <c r="C1697" s="1" t="s">
        <v>7990</v>
      </c>
      <c r="D1697" s="1" t="s">
        <v>11135</v>
      </c>
      <c r="E1697" s="1" t="s">
        <v>17417</v>
      </c>
      <c r="F1697">
        <v>5.04</v>
      </c>
      <c r="G1697">
        <v>26.8</v>
      </c>
      <c r="H1697">
        <v>84.29000000000001</v>
      </c>
      <c r="I1697">
        <v>107.14</v>
      </c>
    </row>
    <row r="1698" spans="1:9">
      <c r="A1698" t="s">
        <v>1700</v>
      </c>
      <c r="B1698" s="1" t="s">
        <v>4847</v>
      </c>
      <c r="C1698" s="1" t="s">
        <v>7991</v>
      </c>
      <c r="D1698" s="1" t="s">
        <v>11136</v>
      </c>
      <c r="E1698" s="1" t="s">
        <v>17418</v>
      </c>
      <c r="F1698">
        <v>4.02</v>
      </c>
      <c r="G1698">
        <v>25.31</v>
      </c>
      <c r="H1698">
        <v>76.56</v>
      </c>
      <c r="I1698">
        <v>90.91</v>
      </c>
    </row>
    <row r="1699" spans="1:9">
      <c r="A1699" t="s">
        <v>1701</v>
      </c>
      <c r="B1699" s="1" t="s">
        <v>4848</v>
      </c>
      <c r="C1699" s="1" t="s">
        <v>7992</v>
      </c>
      <c r="D1699" s="1" t="s">
        <v>11137</v>
      </c>
      <c r="E1699" s="1" t="s">
        <v>17419</v>
      </c>
      <c r="F1699">
        <v>11.08</v>
      </c>
      <c r="G1699">
        <v>19.05</v>
      </c>
      <c r="H1699">
        <v>79.27</v>
      </c>
      <c r="I1699">
        <v>93.33</v>
      </c>
    </row>
    <row r="1700" spans="1:9">
      <c r="A1700" t="s">
        <v>1702</v>
      </c>
      <c r="B1700" s="1" t="s">
        <v>4849</v>
      </c>
      <c r="C1700" s="1" t="s">
        <v>7993</v>
      </c>
      <c r="D1700" s="1" t="s">
        <v>11138</v>
      </c>
      <c r="E1700" s="1" t="s">
        <v>17420</v>
      </c>
      <c r="F1700">
        <v>16.23</v>
      </c>
      <c r="G1700">
        <v>33.7</v>
      </c>
      <c r="H1700">
        <v>67.48</v>
      </c>
      <c r="I1700">
        <v>81.58</v>
      </c>
    </row>
    <row r="1701" spans="1:9">
      <c r="A1701" t="s">
        <v>1703</v>
      </c>
      <c r="B1701" s="1" t="s">
        <v>4850</v>
      </c>
      <c r="C1701" s="1" t="s">
        <v>7994</v>
      </c>
      <c r="D1701" s="1" t="s">
        <v>11139</v>
      </c>
      <c r="E1701" s="1" t="s">
        <v>17421</v>
      </c>
      <c r="F1701">
        <v>27.13</v>
      </c>
      <c r="G1701">
        <v>40.84</v>
      </c>
      <c r="H1701">
        <v>52.38</v>
      </c>
      <c r="I1701">
        <v>64.29000000000001</v>
      </c>
    </row>
    <row r="1702" spans="1:9">
      <c r="A1702" t="s">
        <v>1704</v>
      </c>
      <c r="B1702" s="1" t="s">
        <v>4851</v>
      </c>
      <c r="C1702" s="1" t="s">
        <v>7995</v>
      </c>
      <c r="D1702" s="1" t="s">
        <v>11140</v>
      </c>
      <c r="E1702" s="1" t="s">
        <v>17422</v>
      </c>
      <c r="F1702">
        <v>6.44</v>
      </c>
      <c r="G1702">
        <v>37.72</v>
      </c>
      <c r="H1702">
        <v>64.47</v>
      </c>
      <c r="I1702">
        <v>91.67</v>
      </c>
    </row>
    <row r="1703" spans="1:9">
      <c r="A1703" t="s">
        <v>1705</v>
      </c>
      <c r="B1703" s="1" t="s">
        <v>4852</v>
      </c>
      <c r="C1703" s="1" t="s">
        <v>7996</v>
      </c>
      <c r="D1703" s="1" t="s">
        <v>11141</v>
      </c>
      <c r="E1703" s="1" t="s">
        <v>17423</v>
      </c>
      <c r="F1703">
        <v>13.13</v>
      </c>
      <c r="G1703">
        <v>49.59</v>
      </c>
      <c r="H1703">
        <v>70.81</v>
      </c>
      <c r="I1703">
        <v>80.56</v>
      </c>
    </row>
    <row r="1704" spans="1:9">
      <c r="A1704" t="s">
        <v>1706</v>
      </c>
      <c r="B1704" s="1" t="s">
        <v>4853</v>
      </c>
      <c r="C1704" s="1" t="s">
        <v>7997</v>
      </c>
      <c r="D1704" s="1" t="s">
        <v>11142</v>
      </c>
      <c r="E1704" s="1" t="s">
        <v>17424</v>
      </c>
      <c r="F1704">
        <v>5.4</v>
      </c>
      <c r="G1704">
        <v>30.7</v>
      </c>
      <c r="H1704">
        <v>66</v>
      </c>
      <c r="I1704">
        <v>92.31</v>
      </c>
    </row>
    <row r="1705" spans="1:9">
      <c r="A1705" t="s">
        <v>1707</v>
      </c>
      <c r="B1705" s="1" t="s">
        <v>4854</v>
      </c>
      <c r="C1705" s="1" t="s">
        <v>7998</v>
      </c>
      <c r="D1705" s="1" t="s">
        <v>11143</v>
      </c>
      <c r="E1705" s="1" t="s">
        <v>17425</v>
      </c>
      <c r="F1705">
        <v>3.74</v>
      </c>
      <c r="G1705">
        <v>29.29</v>
      </c>
      <c r="H1705">
        <v>87.73</v>
      </c>
      <c r="I1705">
        <v>108.33</v>
      </c>
    </row>
    <row r="1706" spans="1:9">
      <c r="A1706" t="s">
        <v>1708</v>
      </c>
      <c r="B1706" s="1" t="s">
        <v>4855</v>
      </c>
      <c r="C1706" s="1" t="s">
        <v>7999</v>
      </c>
      <c r="D1706" s="1" t="s">
        <v>11144</v>
      </c>
      <c r="E1706" s="1" t="s">
        <v>17426</v>
      </c>
      <c r="F1706">
        <v>1.95</v>
      </c>
      <c r="G1706">
        <v>29.44</v>
      </c>
      <c r="H1706">
        <v>62.93</v>
      </c>
      <c r="I1706">
        <v>109.52</v>
      </c>
    </row>
    <row r="1707" spans="1:9">
      <c r="A1707" t="s">
        <v>1709</v>
      </c>
      <c r="B1707" s="1" t="s">
        <v>4856</v>
      </c>
      <c r="C1707" s="1" t="s">
        <v>8000</v>
      </c>
      <c r="D1707" s="1" t="s">
        <v>11145</v>
      </c>
      <c r="E1707" s="1" t="s">
        <v>17427</v>
      </c>
      <c r="F1707">
        <v>9.23</v>
      </c>
      <c r="G1707">
        <v>47.45</v>
      </c>
      <c r="H1707">
        <v>65</v>
      </c>
      <c r="I1707">
        <v>88.89</v>
      </c>
    </row>
    <row r="1708" spans="1:9">
      <c r="A1708" t="s">
        <v>1710</v>
      </c>
      <c r="B1708" s="1" t="s">
        <v>4857</v>
      </c>
      <c r="C1708" s="1" t="s">
        <v>8001</v>
      </c>
      <c r="D1708" s="1" t="s">
        <v>11146</v>
      </c>
      <c r="E1708" s="1" t="s">
        <v>17428</v>
      </c>
      <c r="F1708">
        <v>3.38</v>
      </c>
      <c r="G1708">
        <v>28.56</v>
      </c>
      <c r="H1708">
        <v>89.8</v>
      </c>
      <c r="I1708">
        <v>129.41</v>
      </c>
    </row>
    <row r="1709" spans="1:9">
      <c r="A1709" t="s">
        <v>1711</v>
      </c>
      <c r="B1709" s="1" t="s">
        <v>4858</v>
      </c>
      <c r="C1709" s="1" t="s">
        <v>8002</v>
      </c>
      <c r="D1709" s="1" t="s">
        <v>11147</v>
      </c>
      <c r="E1709" s="1" t="s">
        <v>17429</v>
      </c>
      <c r="F1709">
        <v>23.99</v>
      </c>
      <c r="G1709">
        <v>43.86</v>
      </c>
      <c r="H1709">
        <v>51.33</v>
      </c>
      <c r="I1709">
        <v>61.9</v>
      </c>
    </row>
    <row r="1710" spans="1:9">
      <c r="A1710" t="s">
        <v>1712</v>
      </c>
      <c r="B1710" s="1" t="s">
        <v>4859</v>
      </c>
      <c r="C1710" s="1" t="s">
        <v>8003</v>
      </c>
      <c r="D1710" s="1" t="s">
        <v>11148</v>
      </c>
      <c r="E1710" s="1" t="s">
        <v>17430</v>
      </c>
      <c r="F1710">
        <v>4.23</v>
      </c>
      <c r="G1710">
        <v>19.32</v>
      </c>
      <c r="H1710">
        <v>65.73999999999999</v>
      </c>
      <c r="I1710">
        <v>89.47</v>
      </c>
    </row>
    <row r="1711" spans="1:9">
      <c r="A1711" t="s">
        <v>1713</v>
      </c>
      <c r="B1711" s="1" t="s">
        <v>4860</v>
      </c>
      <c r="C1711" s="1" t="s">
        <v>8004</v>
      </c>
      <c r="D1711" s="1" t="s">
        <v>11149</v>
      </c>
      <c r="E1711" s="1" t="s">
        <v>17431</v>
      </c>
      <c r="F1711">
        <v>10.06</v>
      </c>
      <c r="G1711">
        <v>36.42</v>
      </c>
      <c r="H1711">
        <v>71.83</v>
      </c>
      <c r="I1711">
        <v>100</v>
      </c>
    </row>
    <row r="1712" spans="1:9">
      <c r="A1712" t="s">
        <v>1714</v>
      </c>
      <c r="B1712" s="1" t="s">
        <v>4861</v>
      </c>
      <c r="C1712" s="1" t="s">
        <v>8005</v>
      </c>
      <c r="D1712" s="1" t="s">
        <v>11150</v>
      </c>
      <c r="E1712" s="1" t="s">
        <v>17432</v>
      </c>
      <c r="F1712">
        <v>6.61</v>
      </c>
      <c r="G1712">
        <v>29.78</v>
      </c>
      <c r="H1712">
        <v>63.91</v>
      </c>
      <c r="I1712">
        <v>92.31</v>
      </c>
    </row>
    <row r="1713" spans="1:9">
      <c r="A1713" t="s">
        <v>1715</v>
      </c>
      <c r="B1713" s="1" t="s">
        <v>4862</v>
      </c>
      <c r="C1713" s="1" t="s">
        <v>8006</v>
      </c>
      <c r="D1713" s="1" t="s">
        <v>11151</v>
      </c>
      <c r="E1713" s="1" t="s">
        <v>17433</v>
      </c>
      <c r="F1713">
        <v>19.67</v>
      </c>
      <c r="G1713">
        <v>33.54</v>
      </c>
      <c r="H1713">
        <v>70.20999999999999</v>
      </c>
      <c r="I1713">
        <v>80</v>
      </c>
    </row>
    <row r="1714" spans="1:9">
      <c r="A1714" t="s">
        <v>1716</v>
      </c>
      <c r="B1714" s="1" t="s">
        <v>4863</v>
      </c>
      <c r="C1714" s="1" t="s">
        <v>8007</v>
      </c>
      <c r="D1714" s="1" t="s">
        <v>11152</v>
      </c>
      <c r="E1714" s="1" t="s">
        <v>17434</v>
      </c>
      <c r="F1714">
        <v>4.78</v>
      </c>
      <c r="G1714">
        <v>36.53</v>
      </c>
      <c r="H1714">
        <v>62.35</v>
      </c>
      <c r="I1714">
        <v>100</v>
      </c>
    </row>
    <row r="1715" spans="1:9">
      <c r="A1715" t="s">
        <v>1717</v>
      </c>
      <c r="B1715" s="1" t="s">
        <v>4864</v>
      </c>
      <c r="C1715" s="1" t="s">
        <v>8008</v>
      </c>
      <c r="D1715" s="1" t="s">
        <v>11153</v>
      </c>
      <c r="E1715" s="1" t="s">
        <v>17435</v>
      </c>
      <c r="F1715">
        <v>4.33</v>
      </c>
      <c r="G1715">
        <v>28.75</v>
      </c>
      <c r="H1715">
        <v>87.8</v>
      </c>
      <c r="I1715">
        <v>100</v>
      </c>
    </row>
    <row r="1716" spans="1:9">
      <c r="A1716" t="s">
        <v>1718</v>
      </c>
      <c r="B1716" s="1" t="s">
        <v>4865</v>
      </c>
      <c r="C1716" s="1" t="s">
        <v>8009</v>
      </c>
      <c r="D1716" s="1" t="s">
        <v>11154</v>
      </c>
      <c r="E1716" s="1" t="s">
        <v>17436</v>
      </c>
      <c r="F1716">
        <v>7.71</v>
      </c>
      <c r="G1716">
        <v>36.51</v>
      </c>
      <c r="H1716">
        <v>113.28</v>
      </c>
      <c r="I1716">
        <v>155.56</v>
      </c>
    </row>
    <row r="1717" spans="1:9">
      <c r="A1717" t="s">
        <v>1719</v>
      </c>
      <c r="B1717" s="1" t="s">
        <v>4866</v>
      </c>
      <c r="C1717" s="1" t="s">
        <v>8010</v>
      </c>
      <c r="D1717" s="1" t="s">
        <v>11155</v>
      </c>
      <c r="E1717" s="1" t="s">
        <v>17437</v>
      </c>
      <c r="F1717">
        <v>9.119999999999999</v>
      </c>
      <c r="G1717">
        <v>34.15</v>
      </c>
      <c r="H1717">
        <v>66.67</v>
      </c>
      <c r="I1717">
        <v>78.95</v>
      </c>
    </row>
    <row r="1718" spans="1:9">
      <c r="A1718" t="s">
        <v>1720</v>
      </c>
      <c r="B1718" s="1" t="s">
        <v>4867</v>
      </c>
      <c r="C1718" s="1" t="s">
        <v>8011</v>
      </c>
      <c r="D1718" s="1" t="s">
        <v>11156</v>
      </c>
      <c r="E1718" s="1" t="s">
        <v>17438</v>
      </c>
      <c r="F1718">
        <v>4.61</v>
      </c>
      <c r="G1718">
        <v>34.04</v>
      </c>
      <c r="H1718">
        <v>63.66</v>
      </c>
      <c r="I1718">
        <v>86.20999999999999</v>
      </c>
    </row>
    <row r="1719" spans="1:9">
      <c r="A1719" t="s">
        <v>1721</v>
      </c>
      <c r="B1719" s="1" t="s">
        <v>4868</v>
      </c>
      <c r="C1719" s="1" t="s">
        <v>8012</v>
      </c>
      <c r="D1719" s="1" t="s">
        <v>11157</v>
      </c>
      <c r="E1719" s="1" t="s">
        <v>17439</v>
      </c>
      <c r="F1719">
        <v>4.26</v>
      </c>
      <c r="G1719">
        <v>31.77</v>
      </c>
      <c r="H1719">
        <v>82.34999999999999</v>
      </c>
      <c r="I1719">
        <v>124</v>
      </c>
    </row>
    <row r="1720" spans="1:9">
      <c r="A1720" t="s">
        <v>1722</v>
      </c>
      <c r="B1720" s="1" t="s">
        <v>4869</v>
      </c>
      <c r="C1720" s="1" t="s">
        <v>8013</v>
      </c>
      <c r="D1720" s="1" t="s">
        <v>11158</v>
      </c>
      <c r="E1720" s="1" t="s">
        <v>17440</v>
      </c>
      <c r="F1720">
        <v>7.27</v>
      </c>
      <c r="G1720">
        <v>41.33</v>
      </c>
      <c r="H1720">
        <v>49.72</v>
      </c>
      <c r="I1720">
        <v>81.48</v>
      </c>
    </row>
    <row r="1721" spans="1:9">
      <c r="A1721" t="s">
        <v>1723</v>
      </c>
      <c r="B1721" s="1" t="s">
        <v>4870</v>
      </c>
      <c r="C1721" s="1" t="s">
        <v>8014</v>
      </c>
      <c r="D1721" s="1" t="s">
        <v>11159</v>
      </c>
      <c r="E1721" s="1" t="s">
        <v>17441</v>
      </c>
      <c r="F1721">
        <v>15.34</v>
      </c>
      <c r="G1721">
        <v>42.71</v>
      </c>
      <c r="H1721">
        <v>59.78</v>
      </c>
      <c r="I1721">
        <v>82.34999999999999</v>
      </c>
    </row>
    <row r="1722" spans="1:9">
      <c r="A1722" t="s">
        <v>1724</v>
      </c>
      <c r="B1722" s="1" t="s">
        <v>4871</v>
      </c>
      <c r="C1722" s="1" t="s">
        <v>8015</v>
      </c>
      <c r="D1722" s="1" t="s">
        <v>11160</v>
      </c>
      <c r="E1722" s="1" t="s">
        <v>17442</v>
      </c>
      <c r="F1722">
        <v>24.99</v>
      </c>
      <c r="G1722">
        <v>57.41</v>
      </c>
      <c r="H1722">
        <v>85.70999999999999</v>
      </c>
      <c r="I1722">
        <v>106.67</v>
      </c>
    </row>
    <row r="1723" spans="1:9">
      <c r="A1723" t="s">
        <v>1725</v>
      </c>
      <c r="B1723" s="1" t="s">
        <v>4872</v>
      </c>
      <c r="C1723" s="1" t="s">
        <v>8016</v>
      </c>
      <c r="D1723" s="1" t="s">
        <v>11161</v>
      </c>
      <c r="E1723" s="1" t="s">
        <v>17443</v>
      </c>
      <c r="F1723">
        <v>4.39</v>
      </c>
      <c r="G1723">
        <v>30.8</v>
      </c>
      <c r="H1723">
        <v>68.47</v>
      </c>
      <c r="I1723">
        <v>100</v>
      </c>
    </row>
    <row r="1724" spans="1:9">
      <c r="A1724" t="s">
        <v>1726</v>
      </c>
      <c r="B1724" s="1" t="s">
        <v>4873</v>
      </c>
      <c r="C1724" s="1" t="s">
        <v>8017</v>
      </c>
      <c r="D1724" s="1" t="s">
        <v>11162</v>
      </c>
      <c r="E1724" s="1" t="s">
        <v>17444</v>
      </c>
      <c r="F1724">
        <v>8.67</v>
      </c>
      <c r="G1724">
        <v>43.16</v>
      </c>
      <c r="H1724">
        <v>82.86</v>
      </c>
      <c r="I1724">
        <v>115.38</v>
      </c>
    </row>
    <row r="1725" spans="1:9">
      <c r="A1725" t="s">
        <v>1727</v>
      </c>
      <c r="B1725" s="1" t="s">
        <v>4874</v>
      </c>
      <c r="C1725" s="1" t="s">
        <v>8018</v>
      </c>
      <c r="D1725" s="1" t="s">
        <v>11163</v>
      </c>
      <c r="E1725" s="1" t="s">
        <v>17445</v>
      </c>
      <c r="F1725">
        <v>7.44</v>
      </c>
      <c r="G1725">
        <v>31.76</v>
      </c>
      <c r="H1725">
        <v>52.05</v>
      </c>
      <c r="I1725">
        <v>67.86</v>
      </c>
    </row>
    <row r="1726" spans="1:9">
      <c r="A1726" t="s">
        <v>1728</v>
      </c>
      <c r="B1726" s="1" t="s">
        <v>4875</v>
      </c>
      <c r="C1726" s="1" t="s">
        <v>8019</v>
      </c>
      <c r="D1726" s="1" t="s">
        <v>11164</v>
      </c>
      <c r="E1726" s="1" t="s">
        <v>17446</v>
      </c>
      <c r="F1726">
        <v>9.49</v>
      </c>
      <c r="G1726">
        <v>32.35</v>
      </c>
      <c r="H1726">
        <v>57.94</v>
      </c>
      <c r="I1726">
        <v>78.95</v>
      </c>
    </row>
    <row r="1727" spans="1:9">
      <c r="A1727" t="s">
        <v>1729</v>
      </c>
      <c r="B1727" s="1" t="s">
        <v>4876</v>
      </c>
      <c r="C1727" s="1" t="s">
        <v>8020</v>
      </c>
      <c r="D1727" s="1" t="s">
        <v>11165</v>
      </c>
      <c r="E1727" s="1" t="s">
        <v>17447</v>
      </c>
      <c r="F1727">
        <v>3.66</v>
      </c>
      <c r="G1727">
        <v>31.83</v>
      </c>
      <c r="H1727">
        <v>59.74</v>
      </c>
      <c r="I1727">
        <v>91.67</v>
      </c>
    </row>
    <row r="1728" spans="1:9">
      <c r="A1728" t="s">
        <v>1730</v>
      </c>
      <c r="B1728" s="1" t="s">
        <v>4877</v>
      </c>
      <c r="C1728" s="1" t="s">
        <v>8021</v>
      </c>
      <c r="D1728" s="1" t="s">
        <v>11166</v>
      </c>
      <c r="E1728" s="1" t="s">
        <v>17448</v>
      </c>
      <c r="F1728">
        <v>44.02</v>
      </c>
      <c r="G1728">
        <v>59.72</v>
      </c>
      <c r="H1728">
        <v>50.82</v>
      </c>
      <c r="I1728">
        <v>60.87</v>
      </c>
    </row>
    <row r="1729" spans="1:9">
      <c r="A1729" t="s">
        <v>1731</v>
      </c>
      <c r="B1729" s="1" t="s">
        <v>4878</v>
      </c>
      <c r="C1729" s="1" t="s">
        <v>8022</v>
      </c>
      <c r="D1729" s="1" t="s">
        <v>11167</v>
      </c>
      <c r="E1729" s="1" t="s">
        <v>17449</v>
      </c>
      <c r="F1729">
        <v>3.35</v>
      </c>
      <c r="G1729">
        <v>26.65</v>
      </c>
      <c r="H1729">
        <v>92.5</v>
      </c>
      <c r="I1729">
        <v>147.37</v>
      </c>
    </row>
    <row r="1730" spans="1:9">
      <c r="A1730" t="s">
        <v>1732</v>
      </c>
      <c r="B1730" s="1" t="s">
        <v>4879</v>
      </c>
      <c r="C1730" s="1" t="s">
        <v>8023</v>
      </c>
      <c r="D1730" s="1" t="s">
        <v>11168</v>
      </c>
      <c r="E1730" s="1" t="s">
        <v>17450</v>
      </c>
      <c r="F1730">
        <v>7.83</v>
      </c>
      <c r="G1730">
        <v>40.64</v>
      </c>
      <c r="H1730">
        <v>68.18000000000001</v>
      </c>
      <c r="I1730">
        <v>79.41</v>
      </c>
    </row>
    <row r="1731" spans="1:9">
      <c r="A1731" t="s">
        <v>1733</v>
      </c>
      <c r="B1731" s="1" t="s">
        <v>4880</v>
      </c>
      <c r="C1731" s="1" t="s">
        <v>8024</v>
      </c>
      <c r="D1731" s="1" t="s">
        <v>11169</v>
      </c>
      <c r="E1731" s="1" t="s">
        <v>17451</v>
      </c>
      <c r="F1731">
        <v>41.66</v>
      </c>
      <c r="G1731">
        <v>50.23</v>
      </c>
      <c r="H1731">
        <v>48.96</v>
      </c>
      <c r="I1731">
        <v>68.42</v>
      </c>
    </row>
    <row r="1732" spans="1:9">
      <c r="A1732" t="s">
        <v>1734</v>
      </c>
      <c r="B1732" s="1" t="s">
        <v>4881</v>
      </c>
      <c r="C1732" s="1" t="s">
        <v>8025</v>
      </c>
      <c r="D1732" s="1" t="s">
        <v>11170</v>
      </c>
      <c r="E1732" s="1" t="s">
        <v>17452</v>
      </c>
      <c r="F1732">
        <v>10.08</v>
      </c>
      <c r="G1732">
        <v>45.45</v>
      </c>
      <c r="H1732">
        <v>94.44</v>
      </c>
      <c r="I1732">
        <v>108.82</v>
      </c>
    </row>
    <row r="1733" spans="1:9">
      <c r="A1733" t="s">
        <v>1735</v>
      </c>
      <c r="B1733" s="1" t="s">
        <v>4882</v>
      </c>
      <c r="C1733" s="1" t="s">
        <v>8026</v>
      </c>
      <c r="D1733" s="1" t="s">
        <v>11171</v>
      </c>
      <c r="E1733" s="1" t="s">
        <v>17453</v>
      </c>
      <c r="F1733">
        <v>4.12</v>
      </c>
      <c r="G1733">
        <v>27.72</v>
      </c>
      <c r="H1733">
        <v>78.79000000000001</v>
      </c>
      <c r="I1733">
        <v>100</v>
      </c>
    </row>
    <row r="1734" spans="1:9">
      <c r="A1734" t="s">
        <v>1736</v>
      </c>
      <c r="B1734" s="1" t="s">
        <v>4883</v>
      </c>
      <c r="C1734" s="1" t="s">
        <v>8027</v>
      </c>
      <c r="D1734" s="1" t="s">
        <v>11172</v>
      </c>
      <c r="E1734" s="1" t="s">
        <v>17454</v>
      </c>
      <c r="F1734">
        <v>12.22</v>
      </c>
      <c r="G1734">
        <v>48.13</v>
      </c>
      <c r="H1734">
        <v>73.73999999999999</v>
      </c>
      <c r="I1734">
        <v>93.75</v>
      </c>
    </row>
    <row r="1735" spans="1:9">
      <c r="A1735" t="s">
        <v>1737</v>
      </c>
      <c r="B1735" s="1" t="s">
        <v>4884</v>
      </c>
      <c r="C1735" s="1" t="s">
        <v>8028</v>
      </c>
      <c r="D1735" s="1" t="s">
        <v>11173</v>
      </c>
      <c r="E1735" s="1" t="s">
        <v>17455</v>
      </c>
      <c r="F1735">
        <v>8.98</v>
      </c>
      <c r="G1735">
        <v>34.34</v>
      </c>
      <c r="H1735">
        <v>59.89</v>
      </c>
      <c r="I1735">
        <v>75</v>
      </c>
    </row>
    <row r="1736" spans="1:9">
      <c r="A1736" t="s">
        <v>1738</v>
      </c>
      <c r="B1736" s="1" t="s">
        <v>4885</v>
      </c>
      <c r="C1736" s="1" t="s">
        <v>8029</v>
      </c>
      <c r="D1736" s="1" t="s">
        <v>11174</v>
      </c>
      <c r="E1736" s="1" t="s">
        <v>17456</v>
      </c>
      <c r="F1736">
        <v>5.14</v>
      </c>
      <c r="G1736">
        <v>38.06</v>
      </c>
      <c r="H1736">
        <v>75</v>
      </c>
      <c r="I1736">
        <v>105.26</v>
      </c>
    </row>
    <row r="1737" spans="1:9">
      <c r="A1737" t="s">
        <v>1739</v>
      </c>
      <c r="B1737" s="1" t="s">
        <v>4886</v>
      </c>
      <c r="C1737" s="1" t="s">
        <v>8030</v>
      </c>
      <c r="D1737" s="1" t="s">
        <v>11175</v>
      </c>
      <c r="E1737" s="1" t="s">
        <v>17457</v>
      </c>
      <c r="F1737">
        <v>3.78</v>
      </c>
      <c r="G1737">
        <v>23.29</v>
      </c>
      <c r="H1737">
        <v>61.96</v>
      </c>
      <c r="I1737">
        <v>82.14</v>
      </c>
    </row>
    <row r="1738" spans="1:9">
      <c r="A1738" t="s">
        <v>1740</v>
      </c>
      <c r="B1738" s="1" t="s">
        <v>4887</v>
      </c>
      <c r="C1738" s="1" t="s">
        <v>8031</v>
      </c>
      <c r="D1738" s="1" t="s">
        <v>11176</v>
      </c>
      <c r="E1738" s="1" t="s">
        <v>17458</v>
      </c>
      <c r="F1738">
        <v>4.71</v>
      </c>
      <c r="G1738">
        <v>43.84</v>
      </c>
      <c r="H1738">
        <v>54.46</v>
      </c>
      <c r="I1738">
        <v>94.12</v>
      </c>
    </row>
    <row r="1739" spans="1:9">
      <c r="A1739" t="s">
        <v>1741</v>
      </c>
      <c r="B1739" s="1" t="s">
        <v>4888</v>
      </c>
      <c r="C1739" s="1" t="s">
        <v>8032</v>
      </c>
      <c r="D1739" s="1" t="s">
        <v>11177</v>
      </c>
      <c r="E1739" s="1" t="s">
        <v>17459</v>
      </c>
      <c r="F1739">
        <v>6.66</v>
      </c>
      <c r="G1739">
        <v>32.76</v>
      </c>
      <c r="H1739">
        <v>63.19</v>
      </c>
      <c r="I1739">
        <v>85.70999999999999</v>
      </c>
    </row>
    <row r="1740" spans="1:9">
      <c r="A1740" t="s">
        <v>1742</v>
      </c>
      <c r="B1740" s="1" t="s">
        <v>4889</v>
      </c>
      <c r="C1740" s="1" t="s">
        <v>8033</v>
      </c>
      <c r="D1740" s="1" t="s">
        <v>11178</v>
      </c>
      <c r="E1740" s="1" t="s">
        <v>17460</v>
      </c>
      <c r="F1740">
        <v>8.23</v>
      </c>
      <c r="G1740">
        <v>38.32</v>
      </c>
      <c r="H1740">
        <v>53.85</v>
      </c>
      <c r="I1740">
        <v>92.31</v>
      </c>
    </row>
    <row r="1741" spans="1:9">
      <c r="A1741" t="s">
        <v>1743</v>
      </c>
      <c r="B1741" s="1" t="s">
        <v>4890</v>
      </c>
      <c r="C1741" s="1" t="s">
        <v>8034</v>
      </c>
      <c r="D1741" s="1" t="s">
        <v>11179</v>
      </c>
      <c r="E1741" s="1" t="s">
        <v>17461</v>
      </c>
      <c r="F1741">
        <v>20.49</v>
      </c>
      <c r="G1741">
        <v>46.37</v>
      </c>
      <c r="H1741">
        <v>50</v>
      </c>
      <c r="I1741">
        <v>70.45</v>
      </c>
    </row>
    <row r="1742" spans="1:9">
      <c r="A1742" t="s">
        <v>1744</v>
      </c>
      <c r="B1742" s="1" t="s">
        <v>4891</v>
      </c>
      <c r="C1742" s="1" t="s">
        <v>8035</v>
      </c>
      <c r="D1742" s="1" t="s">
        <v>11180</v>
      </c>
      <c r="E1742" s="1" t="s">
        <v>17462</v>
      </c>
      <c r="F1742">
        <v>18.69</v>
      </c>
      <c r="G1742">
        <v>54.96</v>
      </c>
      <c r="H1742">
        <v>48.28</v>
      </c>
      <c r="I1742">
        <v>61.54</v>
      </c>
    </row>
    <row r="1743" spans="1:9">
      <c r="A1743" t="s">
        <v>1745</v>
      </c>
      <c r="B1743" s="1" t="s">
        <v>4892</v>
      </c>
      <c r="C1743" s="1" t="s">
        <v>8036</v>
      </c>
      <c r="D1743" s="1" t="s">
        <v>11181</v>
      </c>
      <c r="E1743" s="1" t="s">
        <v>17463</v>
      </c>
      <c r="F1743">
        <v>3.24</v>
      </c>
      <c r="G1743">
        <v>25.05</v>
      </c>
      <c r="H1743">
        <v>60.49</v>
      </c>
      <c r="I1743">
        <v>85.70999999999999</v>
      </c>
    </row>
    <row r="1744" spans="1:9">
      <c r="A1744" t="s">
        <v>1746</v>
      </c>
      <c r="B1744" s="1" t="s">
        <v>4893</v>
      </c>
      <c r="C1744" s="1" t="s">
        <v>8037</v>
      </c>
      <c r="D1744" s="1" t="s">
        <v>11182</v>
      </c>
      <c r="E1744" s="1" t="s">
        <v>17464</v>
      </c>
      <c r="F1744">
        <v>37.62</v>
      </c>
      <c r="G1744">
        <v>62.11</v>
      </c>
      <c r="H1744">
        <v>71.09</v>
      </c>
      <c r="I1744">
        <v>75</v>
      </c>
    </row>
    <row r="1745" spans="1:9">
      <c r="A1745" t="s">
        <v>1747</v>
      </c>
      <c r="B1745" s="1" t="s">
        <v>4894</v>
      </c>
      <c r="C1745" s="1" t="s">
        <v>8038</v>
      </c>
      <c r="D1745" s="1" t="s">
        <v>11183</v>
      </c>
      <c r="E1745" s="1" t="s">
        <v>17465</v>
      </c>
      <c r="F1745">
        <v>6.07</v>
      </c>
      <c r="G1745">
        <v>37.17</v>
      </c>
      <c r="H1745">
        <v>58.33</v>
      </c>
      <c r="I1745">
        <v>81.81999999999999</v>
      </c>
    </row>
    <row r="1746" spans="1:9">
      <c r="A1746" t="s">
        <v>1748</v>
      </c>
      <c r="B1746" s="1" t="s">
        <v>4895</v>
      </c>
      <c r="C1746" s="1" t="s">
        <v>8039</v>
      </c>
      <c r="D1746" s="1" t="s">
        <v>11184</v>
      </c>
      <c r="E1746" s="1" t="s">
        <v>17466</v>
      </c>
      <c r="F1746">
        <v>4.81</v>
      </c>
      <c r="G1746">
        <v>38.35</v>
      </c>
      <c r="H1746">
        <v>85.15000000000001</v>
      </c>
      <c r="I1746">
        <v>123.53</v>
      </c>
    </row>
    <row r="1747" spans="1:9">
      <c r="A1747" t="s">
        <v>1749</v>
      </c>
      <c r="B1747" s="1" t="s">
        <v>4896</v>
      </c>
      <c r="C1747" s="1" t="s">
        <v>8040</v>
      </c>
      <c r="D1747" s="1" t="s">
        <v>11185</v>
      </c>
      <c r="E1747" s="1" t="s">
        <v>17467</v>
      </c>
      <c r="F1747">
        <v>8.23</v>
      </c>
      <c r="G1747">
        <v>30.44</v>
      </c>
      <c r="H1747">
        <v>66.94</v>
      </c>
      <c r="I1747">
        <v>88</v>
      </c>
    </row>
    <row r="1748" spans="1:9">
      <c r="A1748" t="s">
        <v>1750</v>
      </c>
      <c r="B1748" s="1" t="s">
        <v>4897</v>
      </c>
      <c r="C1748" s="1" t="s">
        <v>8041</v>
      </c>
      <c r="D1748" s="1" t="s">
        <v>11186</v>
      </c>
      <c r="E1748" s="1" t="s">
        <v>17468</v>
      </c>
      <c r="F1748">
        <v>11.63</v>
      </c>
      <c r="G1748">
        <v>39.86</v>
      </c>
      <c r="H1748">
        <v>62.62</v>
      </c>
      <c r="I1748">
        <v>95.23999999999999</v>
      </c>
    </row>
    <row r="1749" spans="1:9">
      <c r="A1749" t="s">
        <v>1751</v>
      </c>
      <c r="B1749" s="1" t="s">
        <v>4898</v>
      </c>
      <c r="C1749" s="1" t="s">
        <v>8042</v>
      </c>
      <c r="D1749" s="1" t="s">
        <v>11187</v>
      </c>
      <c r="E1749" s="1" t="s">
        <v>17469</v>
      </c>
      <c r="F1749">
        <v>4.41</v>
      </c>
      <c r="G1749">
        <v>31.27</v>
      </c>
      <c r="H1749">
        <v>90.43000000000001</v>
      </c>
      <c r="I1749">
        <v>108.33</v>
      </c>
    </row>
    <row r="1750" spans="1:9">
      <c r="A1750" t="s">
        <v>1752</v>
      </c>
      <c r="B1750" s="1" t="s">
        <v>4899</v>
      </c>
      <c r="C1750" s="1" t="s">
        <v>8043</v>
      </c>
      <c r="D1750" s="1" t="s">
        <v>11188</v>
      </c>
      <c r="E1750" s="1" t="s">
        <v>17470</v>
      </c>
      <c r="F1750">
        <v>7.47</v>
      </c>
      <c r="G1750">
        <v>22.18</v>
      </c>
      <c r="H1750">
        <v>60.42</v>
      </c>
      <c r="I1750">
        <v>75.86</v>
      </c>
    </row>
    <row r="1751" spans="1:9">
      <c r="A1751" t="s">
        <v>1753</v>
      </c>
      <c r="B1751" s="1" t="s">
        <v>4900</v>
      </c>
      <c r="C1751" s="1" t="s">
        <v>8044</v>
      </c>
      <c r="D1751" s="1" t="s">
        <v>11189</v>
      </c>
      <c r="E1751" s="1" t="s">
        <v>17471</v>
      </c>
      <c r="F1751">
        <v>3.34</v>
      </c>
      <c r="G1751">
        <v>32.28</v>
      </c>
      <c r="H1751">
        <v>63.33</v>
      </c>
      <c r="I1751">
        <v>87.5</v>
      </c>
    </row>
    <row r="1752" spans="1:9">
      <c r="A1752" t="s">
        <v>1754</v>
      </c>
      <c r="B1752" s="1" t="s">
        <v>4901</v>
      </c>
      <c r="C1752" s="1" t="s">
        <v>8045</v>
      </c>
      <c r="D1752" s="1" t="s">
        <v>11190</v>
      </c>
      <c r="E1752" s="1" t="s">
        <v>17472</v>
      </c>
      <c r="F1752">
        <v>34.07</v>
      </c>
      <c r="G1752">
        <v>51.52</v>
      </c>
      <c r="H1752">
        <v>37.65</v>
      </c>
      <c r="I1752">
        <v>52.94</v>
      </c>
    </row>
    <row r="1753" spans="1:9">
      <c r="A1753" t="s">
        <v>1755</v>
      </c>
      <c r="B1753" s="1" t="s">
        <v>4902</v>
      </c>
      <c r="C1753" s="1" t="s">
        <v>8046</v>
      </c>
      <c r="D1753" s="1" t="s">
        <v>11191</v>
      </c>
      <c r="E1753" s="1" t="s">
        <v>17473</v>
      </c>
      <c r="F1753">
        <v>7.99</v>
      </c>
      <c r="G1753">
        <v>45.11</v>
      </c>
      <c r="H1753">
        <v>71.29000000000001</v>
      </c>
      <c r="I1753">
        <v>100</v>
      </c>
    </row>
    <row r="1754" spans="1:9">
      <c r="A1754" t="s">
        <v>1756</v>
      </c>
      <c r="B1754" s="1" t="s">
        <v>4903</v>
      </c>
      <c r="C1754" s="1" t="s">
        <v>8047</v>
      </c>
      <c r="D1754" s="1" t="s">
        <v>11192</v>
      </c>
      <c r="E1754" s="1" t="s">
        <v>17474</v>
      </c>
      <c r="F1754">
        <v>36.91</v>
      </c>
      <c r="G1754">
        <v>52.17</v>
      </c>
      <c r="H1754">
        <v>35.66</v>
      </c>
      <c r="I1754">
        <v>42.86</v>
      </c>
    </row>
    <row r="1755" spans="1:9">
      <c r="A1755" t="s">
        <v>1757</v>
      </c>
      <c r="B1755" s="1" t="s">
        <v>4904</v>
      </c>
      <c r="C1755" s="1" t="s">
        <v>8048</v>
      </c>
      <c r="D1755" s="1" t="s">
        <v>11193</v>
      </c>
      <c r="E1755" s="1" t="s">
        <v>17475</v>
      </c>
      <c r="F1755">
        <v>11.93</v>
      </c>
      <c r="G1755">
        <v>34.26</v>
      </c>
      <c r="H1755">
        <v>67.20999999999999</v>
      </c>
      <c r="I1755">
        <v>93.48</v>
      </c>
    </row>
    <row r="1756" spans="1:9">
      <c r="A1756" t="s">
        <v>1758</v>
      </c>
      <c r="B1756" s="1" t="s">
        <v>4905</v>
      </c>
      <c r="C1756" s="1" t="s">
        <v>8049</v>
      </c>
      <c r="D1756" s="1" t="s">
        <v>11194</v>
      </c>
      <c r="E1756" s="1" t="s">
        <v>17476</v>
      </c>
      <c r="F1756">
        <v>14.12</v>
      </c>
      <c r="G1756">
        <v>31.52</v>
      </c>
      <c r="H1756">
        <v>54.19</v>
      </c>
      <c r="I1756">
        <v>72.22</v>
      </c>
    </row>
    <row r="1757" spans="1:9">
      <c r="A1757" t="s">
        <v>1759</v>
      </c>
      <c r="B1757" s="1" t="s">
        <v>4906</v>
      </c>
      <c r="C1757" s="1" t="s">
        <v>8050</v>
      </c>
      <c r="D1757" s="1" t="s">
        <v>11195</v>
      </c>
      <c r="E1757" s="1" t="s">
        <v>17477</v>
      </c>
      <c r="F1757">
        <v>6.03</v>
      </c>
      <c r="G1757">
        <v>35.04</v>
      </c>
      <c r="H1757">
        <v>101.1</v>
      </c>
      <c r="I1757">
        <v>115</v>
      </c>
    </row>
    <row r="1758" spans="1:9">
      <c r="A1758" t="s">
        <v>1760</v>
      </c>
      <c r="B1758" s="1" t="s">
        <v>4907</v>
      </c>
      <c r="C1758" s="1" t="s">
        <v>8051</v>
      </c>
      <c r="D1758" s="1" t="s">
        <v>11196</v>
      </c>
      <c r="E1758" s="1" t="s">
        <v>17478</v>
      </c>
      <c r="F1758">
        <v>7.69</v>
      </c>
      <c r="G1758">
        <v>25.97</v>
      </c>
      <c r="H1758">
        <v>60.28</v>
      </c>
      <c r="I1758">
        <v>75</v>
      </c>
    </row>
    <row r="1759" spans="1:9">
      <c r="A1759" t="s">
        <v>1761</v>
      </c>
      <c r="B1759" s="1" t="s">
        <v>4908</v>
      </c>
      <c r="C1759" s="1" t="s">
        <v>8052</v>
      </c>
      <c r="D1759" s="1" t="s">
        <v>11197</v>
      </c>
      <c r="E1759" s="1" t="s">
        <v>17479</v>
      </c>
      <c r="F1759">
        <v>6.31</v>
      </c>
      <c r="G1759">
        <v>32.99</v>
      </c>
      <c r="H1759">
        <v>65.45</v>
      </c>
      <c r="I1759">
        <v>90.31999999999999</v>
      </c>
    </row>
    <row r="1760" spans="1:9">
      <c r="A1760" t="s">
        <v>1762</v>
      </c>
      <c r="B1760" s="1" t="s">
        <v>4909</v>
      </c>
      <c r="C1760" s="1" t="s">
        <v>8053</v>
      </c>
      <c r="D1760" s="1" t="s">
        <v>11198</v>
      </c>
      <c r="E1760" s="1" t="s">
        <v>17480</v>
      </c>
      <c r="F1760">
        <v>12.53</v>
      </c>
      <c r="G1760">
        <v>44.13</v>
      </c>
      <c r="H1760">
        <v>79.69</v>
      </c>
      <c r="I1760">
        <v>92.31</v>
      </c>
    </row>
    <row r="1761" spans="1:9">
      <c r="A1761" t="s">
        <v>1763</v>
      </c>
      <c r="B1761" s="1" t="s">
        <v>4910</v>
      </c>
      <c r="C1761" s="1" t="s">
        <v>8054</v>
      </c>
      <c r="D1761" s="1" t="s">
        <v>11199</v>
      </c>
      <c r="E1761" s="1" t="s">
        <v>17481</v>
      </c>
      <c r="F1761">
        <v>8.6</v>
      </c>
      <c r="G1761">
        <v>37.71</v>
      </c>
      <c r="H1761">
        <v>60.08</v>
      </c>
      <c r="I1761">
        <v>84.78</v>
      </c>
    </row>
    <row r="1762" spans="1:9">
      <c r="A1762" t="s">
        <v>1764</v>
      </c>
      <c r="B1762" s="1" t="s">
        <v>4911</v>
      </c>
      <c r="C1762" s="1" t="s">
        <v>8055</v>
      </c>
      <c r="D1762" s="1" t="s">
        <v>11200</v>
      </c>
      <c r="E1762" s="1" t="s">
        <v>17482</v>
      </c>
      <c r="F1762">
        <v>10.31</v>
      </c>
      <c r="G1762">
        <v>42.7</v>
      </c>
      <c r="H1762">
        <v>66.18000000000001</v>
      </c>
      <c r="I1762">
        <v>107.69</v>
      </c>
    </row>
    <row r="1763" spans="1:9">
      <c r="A1763" t="s">
        <v>1765</v>
      </c>
      <c r="B1763" s="1" t="s">
        <v>4912</v>
      </c>
      <c r="C1763" s="1" t="s">
        <v>8056</v>
      </c>
      <c r="D1763" s="1" t="s">
        <v>11201</v>
      </c>
      <c r="E1763" s="1" t="s">
        <v>17483</v>
      </c>
      <c r="F1763">
        <v>3.29</v>
      </c>
      <c r="G1763">
        <v>16.95</v>
      </c>
      <c r="H1763">
        <v>78.20999999999999</v>
      </c>
      <c r="I1763">
        <v>107.69</v>
      </c>
    </row>
    <row r="1764" spans="1:9">
      <c r="A1764" t="s">
        <v>1766</v>
      </c>
      <c r="B1764" s="1" t="s">
        <v>4913</v>
      </c>
      <c r="C1764" s="1" t="s">
        <v>8057</v>
      </c>
      <c r="D1764" s="1" t="s">
        <v>11202</v>
      </c>
      <c r="E1764" s="1" t="s">
        <v>17484</v>
      </c>
      <c r="F1764">
        <v>24.09</v>
      </c>
      <c r="G1764">
        <v>47.81</v>
      </c>
      <c r="H1764">
        <v>71.53</v>
      </c>
      <c r="I1764">
        <v>82.14</v>
      </c>
    </row>
    <row r="1765" spans="1:9">
      <c r="A1765" t="s">
        <v>1767</v>
      </c>
      <c r="B1765" s="1" t="s">
        <v>4914</v>
      </c>
      <c r="C1765" s="1" t="s">
        <v>8058</v>
      </c>
      <c r="D1765" s="1" t="s">
        <v>11203</v>
      </c>
      <c r="E1765" s="1" t="s">
        <v>17485</v>
      </c>
      <c r="F1765">
        <v>13.61</v>
      </c>
      <c r="G1765">
        <v>51.87</v>
      </c>
      <c r="H1765">
        <v>75.58</v>
      </c>
      <c r="I1765">
        <v>106.67</v>
      </c>
    </row>
    <row r="1766" spans="1:9">
      <c r="A1766" t="s">
        <v>1768</v>
      </c>
      <c r="B1766" s="1" t="s">
        <v>4915</v>
      </c>
      <c r="C1766" s="1" t="s">
        <v>8059</v>
      </c>
      <c r="D1766" s="1" t="s">
        <v>11204</v>
      </c>
      <c r="E1766" s="1" t="s">
        <v>17486</v>
      </c>
      <c r="F1766">
        <v>6.86</v>
      </c>
      <c r="G1766">
        <v>27.28</v>
      </c>
      <c r="H1766">
        <v>64.95999999999999</v>
      </c>
      <c r="I1766">
        <v>78.26000000000001</v>
      </c>
    </row>
    <row r="1767" spans="1:9">
      <c r="A1767" t="s">
        <v>1769</v>
      </c>
      <c r="B1767" s="1" t="s">
        <v>4916</v>
      </c>
      <c r="C1767" s="1" t="s">
        <v>8060</v>
      </c>
      <c r="D1767" s="1" t="s">
        <v>11205</v>
      </c>
      <c r="E1767" s="1" t="s">
        <v>17487</v>
      </c>
      <c r="F1767">
        <v>17.59</v>
      </c>
      <c r="G1767">
        <v>32.63</v>
      </c>
      <c r="H1767">
        <v>52.38</v>
      </c>
      <c r="I1767">
        <v>64.29000000000001</v>
      </c>
    </row>
    <row r="1768" spans="1:9">
      <c r="A1768" t="s">
        <v>1770</v>
      </c>
      <c r="B1768" s="1" t="s">
        <v>4917</v>
      </c>
      <c r="C1768" s="1" t="s">
        <v>8061</v>
      </c>
      <c r="D1768" s="1" t="s">
        <v>11206</v>
      </c>
      <c r="E1768" s="1" t="s">
        <v>17488</v>
      </c>
      <c r="F1768">
        <v>6.38</v>
      </c>
      <c r="G1768">
        <v>23.39</v>
      </c>
      <c r="H1768">
        <v>71.05</v>
      </c>
      <c r="I1768">
        <v>87.5</v>
      </c>
    </row>
    <row r="1769" spans="1:9">
      <c r="A1769" t="s">
        <v>1771</v>
      </c>
      <c r="B1769" s="1" t="s">
        <v>4918</v>
      </c>
      <c r="C1769" s="1" t="s">
        <v>8062</v>
      </c>
      <c r="D1769" s="1" t="s">
        <v>11207</v>
      </c>
      <c r="E1769" s="1" t="s">
        <v>17489</v>
      </c>
      <c r="F1769">
        <v>17.2</v>
      </c>
      <c r="G1769">
        <v>49.71</v>
      </c>
      <c r="H1769">
        <v>56.96</v>
      </c>
      <c r="I1769">
        <v>73.33</v>
      </c>
    </row>
    <row r="1770" spans="1:9">
      <c r="A1770" t="s">
        <v>1772</v>
      </c>
      <c r="B1770" s="1" t="s">
        <v>4919</v>
      </c>
      <c r="C1770" s="1" t="s">
        <v>8063</v>
      </c>
      <c r="D1770" s="1" t="s">
        <v>11208</v>
      </c>
      <c r="E1770" s="1" t="s">
        <v>17490</v>
      </c>
      <c r="F1770">
        <v>5.48</v>
      </c>
      <c r="G1770">
        <v>36.63</v>
      </c>
      <c r="H1770">
        <v>58.13</v>
      </c>
      <c r="I1770">
        <v>82.14</v>
      </c>
    </row>
    <row r="1771" spans="1:9">
      <c r="A1771" t="s">
        <v>1773</v>
      </c>
      <c r="B1771" s="1" t="s">
        <v>4920</v>
      </c>
      <c r="C1771" s="1" t="s">
        <v>8064</v>
      </c>
      <c r="D1771" s="1" t="s">
        <v>11209</v>
      </c>
      <c r="E1771" s="1" t="s">
        <v>17491</v>
      </c>
      <c r="F1771">
        <v>13.32</v>
      </c>
      <c r="G1771">
        <v>50.58</v>
      </c>
      <c r="H1771">
        <v>50</v>
      </c>
      <c r="I1771">
        <v>75</v>
      </c>
    </row>
    <row r="1772" spans="1:9">
      <c r="A1772" t="s">
        <v>1774</v>
      </c>
      <c r="B1772" s="1" t="s">
        <v>4921</v>
      </c>
      <c r="C1772" s="1" t="s">
        <v>8065</v>
      </c>
      <c r="D1772" s="1" t="s">
        <v>11210</v>
      </c>
      <c r="E1772" s="1" t="s">
        <v>17492</v>
      </c>
      <c r="F1772">
        <v>19.13</v>
      </c>
      <c r="G1772">
        <v>64.40000000000001</v>
      </c>
      <c r="H1772">
        <v>80.79000000000001</v>
      </c>
      <c r="I1772">
        <v>103.7</v>
      </c>
    </row>
    <row r="1773" spans="1:9">
      <c r="A1773" t="s">
        <v>1775</v>
      </c>
      <c r="B1773" s="1" t="s">
        <v>4922</v>
      </c>
      <c r="C1773" s="1" t="s">
        <v>8066</v>
      </c>
      <c r="D1773" s="1" t="s">
        <v>11211</v>
      </c>
      <c r="E1773" s="1" t="s">
        <v>17493</v>
      </c>
      <c r="F1773">
        <v>5.5</v>
      </c>
      <c r="G1773">
        <v>31.14</v>
      </c>
      <c r="H1773">
        <v>68.63</v>
      </c>
      <c r="I1773">
        <v>81.81999999999999</v>
      </c>
    </row>
    <row r="1774" spans="1:9">
      <c r="A1774" t="s">
        <v>1776</v>
      </c>
      <c r="B1774" s="1" t="s">
        <v>4923</v>
      </c>
      <c r="C1774" s="1" t="s">
        <v>8067</v>
      </c>
      <c r="D1774" s="1" t="s">
        <v>11212</v>
      </c>
      <c r="E1774" s="1" t="s">
        <v>17494</v>
      </c>
      <c r="F1774">
        <v>10.24</v>
      </c>
      <c r="G1774">
        <v>32.69</v>
      </c>
      <c r="H1774">
        <v>67.16</v>
      </c>
      <c r="I1774">
        <v>84.62</v>
      </c>
    </row>
    <row r="1775" spans="1:9">
      <c r="A1775" t="s">
        <v>1777</v>
      </c>
      <c r="B1775" s="1" t="s">
        <v>4924</v>
      </c>
      <c r="C1775" s="1" t="s">
        <v>8068</v>
      </c>
      <c r="D1775" s="1" t="s">
        <v>11213</v>
      </c>
      <c r="E1775" s="1" t="s">
        <v>17495</v>
      </c>
      <c r="F1775">
        <v>4.27</v>
      </c>
      <c r="G1775">
        <v>36.43</v>
      </c>
      <c r="H1775">
        <v>53.07</v>
      </c>
      <c r="I1775">
        <v>75</v>
      </c>
    </row>
    <row r="1776" spans="1:9">
      <c r="A1776" t="s">
        <v>1778</v>
      </c>
      <c r="B1776" s="1" t="s">
        <v>4925</v>
      </c>
      <c r="C1776" s="1" t="s">
        <v>8069</v>
      </c>
      <c r="D1776" s="1" t="s">
        <v>11214</v>
      </c>
      <c r="E1776" s="1" t="s">
        <v>17496</v>
      </c>
      <c r="F1776">
        <v>10.2</v>
      </c>
      <c r="G1776">
        <v>52.5</v>
      </c>
      <c r="H1776">
        <v>48.89</v>
      </c>
      <c r="I1776">
        <v>80.77</v>
      </c>
    </row>
    <row r="1777" spans="1:9">
      <c r="A1777" t="s">
        <v>1779</v>
      </c>
      <c r="B1777" s="1" t="s">
        <v>4926</v>
      </c>
      <c r="C1777" s="1" t="s">
        <v>8070</v>
      </c>
      <c r="D1777" s="1" t="s">
        <v>11215</v>
      </c>
      <c r="E1777" s="1" t="s">
        <v>17497</v>
      </c>
      <c r="F1777">
        <v>14.36</v>
      </c>
      <c r="G1777">
        <v>35.5</v>
      </c>
      <c r="H1777">
        <v>67</v>
      </c>
      <c r="I1777">
        <v>82.05</v>
      </c>
    </row>
    <row r="1778" spans="1:9">
      <c r="A1778" t="s">
        <v>1780</v>
      </c>
      <c r="B1778" s="1" t="s">
        <v>4927</v>
      </c>
      <c r="C1778" s="1" t="s">
        <v>8071</v>
      </c>
      <c r="D1778" s="1" t="s">
        <v>11216</v>
      </c>
      <c r="E1778" s="1" t="s">
        <v>17498</v>
      </c>
      <c r="F1778">
        <v>13.16</v>
      </c>
      <c r="G1778">
        <v>46.59</v>
      </c>
      <c r="H1778">
        <v>114.73</v>
      </c>
      <c r="I1778">
        <v>145.83</v>
      </c>
    </row>
    <row r="1779" spans="1:9">
      <c r="A1779" t="s">
        <v>1781</v>
      </c>
      <c r="B1779" s="1" t="s">
        <v>4928</v>
      </c>
      <c r="C1779" s="1" t="s">
        <v>8072</v>
      </c>
      <c r="D1779" s="1" t="s">
        <v>11217</v>
      </c>
      <c r="E1779" s="1" t="s">
        <v>17499</v>
      </c>
      <c r="F1779">
        <v>3.66</v>
      </c>
      <c r="G1779">
        <v>33.72</v>
      </c>
      <c r="H1779">
        <v>71.73999999999999</v>
      </c>
      <c r="I1779">
        <v>94.12</v>
      </c>
    </row>
    <row r="1780" spans="1:9">
      <c r="A1780" t="s">
        <v>1782</v>
      </c>
      <c r="B1780" s="1" t="s">
        <v>4929</v>
      </c>
      <c r="C1780" s="1" t="s">
        <v>8073</v>
      </c>
      <c r="D1780" s="1" t="s">
        <v>11218</v>
      </c>
      <c r="E1780" s="1" t="s">
        <v>17500</v>
      </c>
      <c r="F1780">
        <v>9.5</v>
      </c>
      <c r="G1780">
        <v>36.05</v>
      </c>
      <c r="H1780">
        <v>74.70999999999999</v>
      </c>
      <c r="I1780">
        <v>92.59</v>
      </c>
    </row>
    <row r="1781" spans="1:9">
      <c r="A1781" t="s">
        <v>1783</v>
      </c>
      <c r="B1781" s="1" t="s">
        <v>4930</v>
      </c>
      <c r="C1781" s="1" t="s">
        <v>8074</v>
      </c>
      <c r="D1781" s="1" t="s">
        <v>11219</v>
      </c>
      <c r="E1781" s="1" t="s">
        <v>17501</v>
      </c>
      <c r="F1781">
        <v>3.41</v>
      </c>
      <c r="G1781">
        <v>28.56</v>
      </c>
      <c r="H1781">
        <v>61.21</v>
      </c>
      <c r="I1781">
        <v>80.65000000000001</v>
      </c>
    </row>
    <row r="1782" spans="1:9">
      <c r="A1782" t="s">
        <v>1784</v>
      </c>
      <c r="B1782" s="1" t="s">
        <v>4931</v>
      </c>
      <c r="C1782" s="1" t="s">
        <v>8075</v>
      </c>
      <c r="D1782" s="1" t="s">
        <v>11220</v>
      </c>
      <c r="E1782" s="1" t="s">
        <v>17502</v>
      </c>
      <c r="F1782">
        <v>14.87</v>
      </c>
      <c r="G1782">
        <v>43.61</v>
      </c>
      <c r="H1782">
        <v>46.81</v>
      </c>
      <c r="I1782">
        <v>79.17</v>
      </c>
    </row>
    <row r="1783" spans="1:9">
      <c r="A1783" t="s">
        <v>1785</v>
      </c>
      <c r="B1783" s="1" t="s">
        <v>4932</v>
      </c>
      <c r="C1783" s="1" t="s">
        <v>8076</v>
      </c>
      <c r="D1783" s="1" t="s">
        <v>11221</v>
      </c>
      <c r="E1783" s="1" t="s">
        <v>17503</v>
      </c>
      <c r="F1783">
        <v>5.83</v>
      </c>
      <c r="G1783">
        <v>31.2</v>
      </c>
      <c r="H1783">
        <v>87.76000000000001</v>
      </c>
      <c r="I1783">
        <v>107.14</v>
      </c>
    </row>
    <row r="1784" spans="1:9">
      <c r="A1784" t="s">
        <v>1786</v>
      </c>
      <c r="B1784" s="1" t="s">
        <v>4933</v>
      </c>
      <c r="C1784" s="1" t="s">
        <v>8077</v>
      </c>
      <c r="D1784" s="1" t="s">
        <v>11222</v>
      </c>
      <c r="E1784" s="1" t="s">
        <v>17504</v>
      </c>
      <c r="F1784">
        <v>6.12</v>
      </c>
      <c r="G1784">
        <v>36.45</v>
      </c>
      <c r="H1784">
        <v>67.5</v>
      </c>
      <c r="I1784">
        <v>82.05</v>
      </c>
    </row>
    <row r="1785" spans="1:9">
      <c r="A1785" t="s">
        <v>1787</v>
      </c>
      <c r="B1785" s="1" t="s">
        <v>4934</v>
      </c>
      <c r="C1785" s="1" t="s">
        <v>8078</v>
      </c>
      <c r="D1785" s="1" t="s">
        <v>11223</v>
      </c>
      <c r="E1785" s="1" t="s">
        <v>17505</v>
      </c>
      <c r="F1785">
        <v>5.55</v>
      </c>
      <c r="G1785">
        <v>34.69</v>
      </c>
      <c r="H1785">
        <v>68.83</v>
      </c>
      <c r="I1785">
        <v>84.78</v>
      </c>
    </row>
    <row r="1786" spans="1:9">
      <c r="A1786" t="s">
        <v>1788</v>
      </c>
      <c r="B1786" s="1" t="s">
        <v>4935</v>
      </c>
      <c r="C1786" s="1" t="s">
        <v>8079</v>
      </c>
      <c r="D1786" s="1" t="s">
        <v>11224</v>
      </c>
      <c r="E1786" s="1" t="s">
        <v>17506</v>
      </c>
      <c r="F1786">
        <v>32.16</v>
      </c>
      <c r="G1786">
        <v>57.27</v>
      </c>
      <c r="H1786">
        <v>40.83</v>
      </c>
      <c r="I1786">
        <v>52.38</v>
      </c>
    </row>
    <row r="1787" spans="1:9">
      <c r="A1787" t="s">
        <v>1789</v>
      </c>
      <c r="B1787" s="1" t="s">
        <v>4936</v>
      </c>
      <c r="C1787" s="1" t="s">
        <v>8080</v>
      </c>
      <c r="D1787" s="1" t="s">
        <v>11225</v>
      </c>
      <c r="E1787" s="1" t="s">
        <v>17507</v>
      </c>
      <c r="F1787">
        <v>11.48</v>
      </c>
      <c r="G1787">
        <v>26.09</v>
      </c>
      <c r="H1787">
        <v>57.95</v>
      </c>
      <c r="I1787">
        <v>75.47</v>
      </c>
    </row>
    <row r="1788" spans="1:9">
      <c r="A1788" t="s">
        <v>1790</v>
      </c>
      <c r="B1788" s="1" t="s">
        <v>4937</v>
      </c>
      <c r="C1788" s="1" t="s">
        <v>8081</v>
      </c>
      <c r="D1788" s="1" t="s">
        <v>11226</v>
      </c>
      <c r="E1788" s="1" t="s">
        <v>17508</v>
      </c>
      <c r="F1788">
        <v>10.33</v>
      </c>
      <c r="G1788">
        <v>37.38</v>
      </c>
      <c r="H1788">
        <v>59.57</v>
      </c>
      <c r="I1788">
        <v>81.81999999999999</v>
      </c>
    </row>
    <row r="1789" spans="1:9">
      <c r="A1789" t="s">
        <v>1791</v>
      </c>
      <c r="B1789" s="1" t="s">
        <v>4938</v>
      </c>
      <c r="C1789" s="1" t="s">
        <v>8082</v>
      </c>
      <c r="D1789" s="1" t="s">
        <v>11227</v>
      </c>
      <c r="E1789" s="1" t="s">
        <v>17509</v>
      </c>
      <c r="F1789">
        <v>28.28</v>
      </c>
      <c r="G1789">
        <v>60.9</v>
      </c>
      <c r="H1789">
        <v>40</v>
      </c>
      <c r="I1789">
        <v>66.67</v>
      </c>
    </row>
    <row r="1790" spans="1:9">
      <c r="A1790" t="s">
        <v>1792</v>
      </c>
      <c r="B1790" s="1" t="s">
        <v>4939</v>
      </c>
      <c r="C1790" s="1" t="s">
        <v>8083</v>
      </c>
      <c r="D1790" s="1" t="s">
        <v>11228</v>
      </c>
      <c r="E1790" s="1" t="s">
        <v>17510</v>
      </c>
      <c r="F1790">
        <v>4.77</v>
      </c>
      <c r="G1790">
        <v>38.92</v>
      </c>
      <c r="H1790">
        <v>76.39</v>
      </c>
      <c r="I1790">
        <v>102.22</v>
      </c>
    </row>
    <row r="1791" spans="1:9">
      <c r="A1791" t="s">
        <v>1793</v>
      </c>
      <c r="B1791" s="1" t="s">
        <v>4940</v>
      </c>
      <c r="C1791" s="1" t="s">
        <v>8084</v>
      </c>
      <c r="D1791" s="1" t="s">
        <v>11229</v>
      </c>
      <c r="E1791" s="1" t="s">
        <v>17511</v>
      </c>
      <c r="F1791">
        <v>1.85</v>
      </c>
      <c r="G1791">
        <v>28.63</v>
      </c>
      <c r="H1791">
        <v>64.33</v>
      </c>
      <c r="I1791">
        <v>86.67</v>
      </c>
    </row>
    <row r="1792" spans="1:9">
      <c r="A1792" t="s">
        <v>1794</v>
      </c>
      <c r="B1792" s="1" t="s">
        <v>4941</v>
      </c>
      <c r="C1792" s="1" t="s">
        <v>8085</v>
      </c>
      <c r="D1792" s="1" t="s">
        <v>11230</v>
      </c>
      <c r="E1792" s="1" t="s">
        <v>17512</v>
      </c>
      <c r="F1792">
        <v>8.460000000000001</v>
      </c>
      <c r="G1792">
        <v>42.97</v>
      </c>
      <c r="H1792">
        <v>64.14</v>
      </c>
      <c r="I1792">
        <v>82.22</v>
      </c>
    </row>
    <row r="1793" spans="1:9">
      <c r="A1793" t="s">
        <v>1795</v>
      </c>
      <c r="B1793" s="1" t="s">
        <v>4942</v>
      </c>
      <c r="C1793" s="1" t="s">
        <v>8086</v>
      </c>
      <c r="D1793" s="1" t="s">
        <v>11231</v>
      </c>
      <c r="E1793" s="1" t="s">
        <v>17513</v>
      </c>
      <c r="F1793">
        <v>15.61</v>
      </c>
      <c r="G1793">
        <v>40.58</v>
      </c>
      <c r="H1793">
        <v>53.61</v>
      </c>
      <c r="I1793">
        <v>71.43000000000001</v>
      </c>
    </row>
    <row r="1794" spans="1:9">
      <c r="A1794" t="s">
        <v>1796</v>
      </c>
      <c r="B1794" s="1" t="s">
        <v>4943</v>
      </c>
      <c r="C1794" s="1" t="s">
        <v>8087</v>
      </c>
      <c r="D1794" s="1" t="s">
        <v>11232</v>
      </c>
      <c r="E1794" s="1" t="s">
        <v>17514</v>
      </c>
      <c r="F1794">
        <v>12.15</v>
      </c>
      <c r="G1794">
        <v>44.22</v>
      </c>
      <c r="H1794">
        <v>67.45999999999999</v>
      </c>
      <c r="I1794">
        <v>86.44</v>
      </c>
    </row>
    <row r="1795" spans="1:9">
      <c r="A1795" t="s">
        <v>1797</v>
      </c>
      <c r="B1795" s="1" t="s">
        <v>4944</v>
      </c>
      <c r="C1795" s="1" t="s">
        <v>8088</v>
      </c>
      <c r="D1795" s="1" t="s">
        <v>11233</v>
      </c>
      <c r="E1795" s="1" t="s">
        <v>17515</v>
      </c>
      <c r="F1795">
        <v>25.77</v>
      </c>
      <c r="G1795">
        <v>58.28</v>
      </c>
      <c r="H1795">
        <v>65.93000000000001</v>
      </c>
      <c r="I1795">
        <v>82.86</v>
      </c>
    </row>
    <row r="1796" spans="1:9">
      <c r="A1796" t="s">
        <v>1798</v>
      </c>
      <c r="B1796" s="1" t="s">
        <v>4945</v>
      </c>
      <c r="C1796" s="1" t="s">
        <v>8089</v>
      </c>
      <c r="D1796" s="1" t="s">
        <v>11234</v>
      </c>
      <c r="E1796" s="1" t="s">
        <v>17516</v>
      </c>
      <c r="F1796">
        <v>23.53</v>
      </c>
      <c r="G1796">
        <v>45.59</v>
      </c>
      <c r="H1796">
        <v>64.22</v>
      </c>
      <c r="I1796">
        <v>63.64</v>
      </c>
    </row>
    <row r="1797" spans="1:9">
      <c r="A1797" t="s">
        <v>1799</v>
      </c>
      <c r="B1797" s="1" t="s">
        <v>4946</v>
      </c>
      <c r="C1797" s="1" t="s">
        <v>8090</v>
      </c>
      <c r="D1797" s="1" t="s">
        <v>11235</v>
      </c>
      <c r="E1797" s="1" t="s">
        <v>17517</v>
      </c>
      <c r="F1797">
        <v>1.93</v>
      </c>
      <c r="G1797">
        <v>28.55</v>
      </c>
      <c r="H1797">
        <v>68.39</v>
      </c>
      <c r="I1797">
        <v>88.33</v>
      </c>
    </row>
    <row r="1798" spans="1:9">
      <c r="A1798" t="s">
        <v>1800</v>
      </c>
      <c r="B1798" s="1" t="s">
        <v>4947</v>
      </c>
      <c r="C1798" s="1" t="s">
        <v>8091</v>
      </c>
      <c r="D1798" s="1" t="s">
        <v>11236</v>
      </c>
      <c r="E1798" s="1" t="s">
        <v>17518</v>
      </c>
      <c r="F1798">
        <v>8.130000000000001</v>
      </c>
      <c r="G1798">
        <v>35.99</v>
      </c>
      <c r="H1798">
        <v>99.27</v>
      </c>
      <c r="I1798">
        <v>128</v>
      </c>
    </row>
    <row r="1799" spans="1:9">
      <c r="A1799" t="s">
        <v>1801</v>
      </c>
      <c r="B1799" s="1" t="s">
        <v>4948</v>
      </c>
      <c r="C1799" s="1" t="s">
        <v>8092</v>
      </c>
      <c r="D1799" s="1" t="s">
        <v>11237</v>
      </c>
      <c r="E1799" s="1" t="s">
        <v>17519</v>
      </c>
      <c r="F1799">
        <v>14.72</v>
      </c>
      <c r="G1799">
        <v>29.86</v>
      </c>
      <c r="H1799">
        <v>62.96</v>
      </c>
      <c r="I1799">
        <v>72.55</v>
      </c>
    </row>
    <row r="1800" spans="1:9">
      <c r="A1800" t="s">
        <v>1802</v>
      </c>
      <c r="B1800" s="1" t="s">
        <v>4949</v>
      </c>
      <c r="C1800" s="1" t="s">
        <v>8093</v>
      </c>
      <c r="D1800" s="1" t="s">
        <v>11238</v>
      </c>
      <c r="E1800" s="1" t="s">
        <v>17520</v>
      </c>
      <c r="F1800">
        <v>2.97</v>
      </c>
      <c r="G1800">
        <v>24.87</v>
      </c>
      <c r="H1800">
        <v>68.27</v>
      </c>
      <c r="I1800">
        <v>93.75</v>
      </c>
    </row>
    <row r="1801" spans="1:9">
      <c r="A1801" t="s">
        <v>1803</v>
      </c>
      <c r="B1801" s="1" t="s">
        <v>4950</v>
      </c>
      <c r="C1801" s="1" t="s">
        <v>8094</v>
      </c>
      <c r="D1801" s="1" t="s">
        <v>11239</v>
      </c>
      <c r="E1801" s="1" t="s">
        <v>17521</v>
      </c>
      <c r="F1801">
        <v>3.49</v>
      </c>
      <c r="G1801">
        <v>24.4</v>
      </c>
      <c r="H1801">
        <v>96</v>
      </c>
      <c r="I1801">
        <v>127.78</v>
      </c>
    </row>
    <row r="1802" spans="1:9">
      <c r="A1802" t="s">
        <v>1804</v>
      </c>
      <c r="B1802" s="1" t="s">
        <v>4951</v>
      </c>
      <c r="C1802" s="1" t="s">
        <v>8095</v>
      </c>
      <c r="D1802" s="1" t="s">
        <v>11240</v>
      </c>
      <c r="E1802" s="1" t="s">
        <v>17522</v>
      </c>
      <c r="F1802">
        <v>9.199999999999999</v>
      </c>
      <c r="G1802">
        <v>39.49</v>
      </c>
      <c r="H1802">
        <v>66.67</v>
      </c>
      <c r="I1802">
        <v>92</v>
      </c>
    </row>
    <row r="1803" spans="1:9">
      <c r="A1803" t="s">
        <v>1805</v>
      </c>
      <c r="B1803" s="1" t="s">
        <v>4952</v>
      </c>
      <c r="C1803" s="1" t="s">
        <v>8096</v>
      </c>
      <c r="D1803" s="1" t="s">
        <v>11241</v>
      </c>
      <c r="E1803" s="1" t="s">
        <v>17523</v>
      </c>
      <c r="F1803">
        <v>5.23</v>
      </c>
      <c r="G1803">
        <v>30.71</v>
      </c>
      <c r="H1803">
        <v>73.3</v>
      </c>
      <c r="I1803">
        <v>94.87</v>
      </c>
    </row>
    <row r="1804" spans="1:9">
      <c r="A1804" t="s">
        <v>1806</v>
      </c>
      <c r="B1804" s="1" t="s">
        <v>4953</v>
      </c>
      <c r="C1804" s="1" t="s">
        <v>8097</v>
      </c>
      <c r="D1804" s="1" t="s">
        <v>11242</v>
      </c>
      <c r="E1804" s="1" t="s">
        <v>17524</v>
      </c>
      <c r="F1804">
        <v>4.99</v>
      </c>
      <c r="G1804">
        <v>28.95</v>
      </c>
      <c r="H1804">
        <v>76.69</v>
      </c>
      <c r="I1804">
        <v>100</v>
      </c>
    </row>
    <row r="1805" spans="1:9">
      <c r="A1805" t="s">
        <v>1807</v>
      </c>
      <c r="B1805" s="1" t="s">
        <v>4954</v>
      </c>
      <c r="C1805" s="1" t="s">
        <v>8098</v>
      </c>
      <c r="D1805" s="1" t="s">
        <v>11243</v>
      </c>
      <c r="E1805" s="1" t="s">
        <v>17525</v>
      </c>
      <c r="F1805">
        <v>6.82</v>
      </c>
      <c r="G1805">
        <v>32.31</v>
      </c>
      <c r="H1805">
        <v>67.11</v>
      </c>
      <c r="I1805">
        <v>76.73999999999999</v>
      </c>
    </row>
    <row r="1806" spans="1:9">
      <c r="A1806" t="s">
        <v>1808</v>
      </c>
      <c r="B1806" s="1" t="s">
        <v>4955</v>
      </c>
      <c r="C1806" s="1" t="s">
        <v>8099</v>
      </c>
      <c r="D1806" s="1" t="s">
        <v>11244</v>
      </c>
      <c r="E1806" s="1" t="s">
        <v>17526</v>
      </c>
      <c r="F1806">
        <v>2.87</v>
      </c>
      <c r="G1806">
        <v>21</v>
      </c>
      <c r="H1806">
        <v>69.34</v>
      </c>
      <c r="I1806">
        <v>78.26000000000001</v>
      </c>
    </row>
    <row r="1807" spans="1:9">
      <c r="A1807" t="s">
        <v>1809</v>
      </c>
      <c r="B1807" s="1" t="s">
        <v>4956</v>
      </c>
      <c r="C1807" s="1" t="s">
        <v>8100</v>
      </c>
      <c r="D1807" s="1" t="s">
        <v>11245</v>
      </c>
      <c r="E1807" s="1" t="s">
        <v>17527</v>
      </c>
      <c r="F1807">
        <v>3.17</v>
      </c>
      <c r="G1807">
        <v>30.56</v>
      </c>
      <c r="H1807">
        <v>63.64</v>
      </c>
      <c r="I1807">
        <v>86.67</v>
      </c>
    </row>
    <row r="1808" spans="1:9">
      <c r="A1808" t="s">
        <v>1810</v>
      </c>
      <c r="B1808" s="1" t="s">
        <v>4957</v>
      </c>
      <c r="C1808" s="1" t="s">
        <v>8101</v>
      </c>
      <c r="D1808" s="1" t="s">
        <v>11246</v>
      </c>
      <c r="E1808" s="1" t="s">
        <v>17528</v>
      </c>
      <c r="F1808">
        <v>5.89</v>
      </c>
      <c r="G1808">
        <v>28.2</v>
      </c>
      <c r="H1808">
        <v>64.04000000000001</v>
      </c>
      <c r="I1808">
        <v>87.88</v>
      </c>
    </row>
    <row r="1809" spans="1:9">
      <c r="A1809" t="s">
        <v>1811</v>
      </c>
      <c r="B1809" s="1" t="s">
        <v>4958</v>
      </c>
      <c r="C1809" s="1" t="s">
        <v>8102</v>
      </c>
      <c r="D1809" s="1" t="s">
        <v>11247</v>
      </c>
      <c r="E1809" s="1" t="s">
        <v>17529</v>
      </c>
      <c r="F1809">
        <v>13.44</v>
      </c>
      <c r="G1809">
        <v>37.14</v>
      </c>
      <c r="H1809">
        <v>50.62</v>
      </c>
      <c r="I1809">
        <v>72.41</v>
      </c>
    </row>
    <row r="1810" spans="1:9">
      <c r="A1810" t="s">
        <v>1812</v>
      </c>
      <c r="B1810" s="1" t="s">
        <v>4959</v>
      </c>
      <c r="C1810" s="1" t="s">
        <v>8103</v>
      </c>
      <c r="D1810" s="1" t="s">
        <v>11248</v>
      </c>
      <c r="E1810" s="1" t="s">
        <v>17530</v>
      </c>
      <c r="F1810">
        <v>25.89</v>
      </c>
      <c r="G1810">
        <v>38.01</v>
      </c>
      <c r="H1810">
        <v>59.32</v>
      </c>
      <c r="I1810">
        <v>61.9</v>
      </c>
    </row>
    <row r="1811" spans="1:9">
      <c r="A1811" t="s">
        <v>1813</v>
      </c>
      <c r="B1811" s="1" t="s">
        <v>4960</v>
      </c>
      <c r="C1811" s="1" t="s">
        <v>8104</v>
      </c>
      <c r="D1811" s="1" t="s">
        <v>11249</v>
      </c>
      <c r="E1811" s="1" t="s">
        <v>17531</v>
      </c>
      <c r="F1811">
        <v>14.23</v>
      </c>
      <c r="G1811">
        <v>45.98</v>
      </c>
      <c r="H1811">
        <v>65.09999999999999</v>
      </c>
      <c r="I1811">
        <v>75.68000000000001</v>
      </c>
    </row>
    <row r="1812" spans="1:9">
      <c r="A1812" t="s">
        <v>1814</v>
      </c>
      <c r="B1812" s="1" t="s">
        <v>4961</v>
      </c>
      <c r="C1812" s="1" t="s">
        <v>8105</v>
      </c>
      <c r="D1812" s="1" t="s">
        <v>11250</v>
      </c>
      <c r="E1812" s="1" t="s">
        <v>17532</v>
      </c>
      <c r="F1812">
        <v>5.59</v>
      </c>
      <c r="G1812">
        <v>29.25</v>
      </c>
      <c r="H1812">
        <v>61.43</v>
      </c>
      <c r="I1812">
        <v>82.86</v>
      </c>
    </row>
    <row r="1813" spans="1:9">
      <c r="A1813" t="s">
        <v>1815</v>
      </c>
      <c r="B1813" s="1" t="s">
        <v>4962</v>
      </c>
      <c r="C1813" s="1" t="s">
        <v>8106</v>
      </c>
      <c r="D1813" s="1" t="s">
        <v>11251</v>
      </c>
      <c r="E1813" s="1" t="s">
        <v>17533</v>
      </c>
      <c r="F1813">
        <v>13.99</v>
      </c>
      <c r="G1813">
        <v>32.32</v>
      </c>
      <c r="H1813">
        <v>63.75</v>
      </c>
      <c r="I1813">
        <v>83.87</v>
      </c>
    </row>
    <row r="1814" spans="1:9">
      <c r="A1814" t="s">
        <v>1816</v>
      </c>
      <c r="B1814" s="1" t="s">
        <v>4963</v>
      </c>
      <c r="C1814" s="1" t="s">
        <v>8107</v>
      </c>
      <c r="D1814" s="1" t="s">
        <v>11252</v>
      </c>
      <c r="E1814" s="1" t="s">
        <v>17534</v>
      </c>
      <c r="F1814">
        <v>10.85</v>
      </c>
      <c r="G1814">
        <v>37.97</v>
      </c>
      <c r="H1814">
        <v>57.65</v>
      </c>
      <c r="I1814">
        <v>77.78</v>
      </c>
    </row>
    <row r="1815" spans="1:9">
      <c r="A1815" t="s">
        <v>1817</v>
      </c>
      <c r="B1815" s="1" t="s">
        <v>4964</v>
      </c>
      <c r="C1815" s="1" t="s">
        <v>8108</v>
      </c>
      <c r="D1815" s="1" t="s">
        <v>11253</v>
      </c>
      <c r="E1815" s="1" t="s">
        <v>17535</v>
      </c>
      <c r="F1815">
        <v>20.29</v>
      </c>
      <c r="G1815">
        <v>40.02</v>
      </c>
      <c r="H1815">
        <v>62.72</v>
      </c>
      <c r="I1815">
        <v>72.73</v>
      </c>
    </row>
    <row r="1816" spans="1:9">
      <c r="A1816" t="s">
        <v>1818</v>
      </c>
      <c r="B1816" s="1" t="s">
        <v>4965</v>
      </c>
      <c r="C1816" s="1" t="s">
        <v>8109</v>
      </c>
      <c r="D1816" s="1" t="s">
        <v>11254</v>
      </c>
      <c r="E1816" s="1" t="s">
        <v>17536</v>
      </c>
      <c r="F1816">
        <v>2.96</v>
      </c>
      <c r="G1816">
        <v>28.62</v>
      </c>
      <c r="H1816">
        <v>91.84</v>
      </c>
      <c r="I1816">
        <v>110.34</v>
      </c>
    </row>
    <row r="1817" spans="1:9">
      <c r="A1817" t="s">
        <v>1819</v>
      </c>
      <c r="B1817" s="1" t="s">
        <v>4966</v>
      </c>
      <c r="C1817" s="1" t="s">
        <v>8110</v>
      </c>
      <c r="D1817" s="1" t="s">
        <v>11255</v>
      </c>
      <c r="E1817" s="1" t="s">
        <v>17537</v>
      </c>
      <c r="F1817">
        <v>3.93</v>
      </c>
      <c r="G1817">
        <v>28.66</v>
      </c>
      <c r="H1817">
        <v>76.40000000000001</v>
      </c>
      <c r="I1817">
        <v>103.7</v>
      </c>
    </row>
    <row r="1818" spans="1:9">
      <c r="A1818" t="s">
        <v>1820</v>
      </c>
      <c r="B1818" s="1" t="s">
        <v>4967</v>
      </c>
      <c r="C1818" s="1" t="s">
        <v>8111</v>
      </c>
      <c r="D1818" s="1" t="s">
        <v>11256</v>
      </c>
      <c r="E1818" s="1" t="s">
        <v>17538</v>
      </c>
      <c r="F1818">
        <v>7.76</v>
      </c>
      <c r="G1818">
        <v>23.77</v>
      </c>
      <c r="H1818">
        <v>63.51</v>
      </c>
      <c r="I1818">
        <v>71.43000000000001</v>
      </c>
    </row>
    <row r="1819" spans="1:9">
      <c r="A1819" t="s">
        <v>1821</v>
      </c>
      <c r="B1819" s="1" t="s">
        <v>4968</v>
      </c>
      <c r="C1819" s="1" t="s">
        <v>8112</v>
      </c>
      <c r="D1819" s="1" t="s">
        <v>11257</v>
      </c>
      <c r="E1819" s="1" t="s">
        <v>17539</v>
      </c>
      <c r="F1819">
        <v>3.96</v>
      </c>
      <c r="G1819">
        <v>30.21</v>
      </c>
      <c r="H1819">
        <v>61.64</v>
      </c>
      <c r="I1819">
        <v>86.95999999999999</v>
      </c>
    </row>
    <row r="1820" spans="1:9">
      <c r="A1820" t="s">
        <v>1822</v>
      </c>
      <c r="B1820" s="1" t="s">
        <v>4969</v>
      </c>
      <c r="C1820" s="1" t="s">
        <v>8113</v>
      </c>
      <c r="D1820" s="1" t="s">
        <v>11258</v>
      </c>
      <c r="E1820" s="1" t="s">
        <v>17540</v>
      </c>
      <c r="F1820">
        <v>12.09</v>
      </c>
      <c r="G1820">
        <v>26.86</v>
      </c>
      <c r="H1820">
        <v>65.91</v>
      </c>
      <c r="I1820">
        <v>80</v>
      </c>
    </row>
    <row r="1821" spans="1:9">
      <c r="A1821" t="s">
        <v>1823</v>
      </c>
      <c r="B1821" s="1" t="s">
        <v>4970</v>
      </c>
      <c r="C1821" s="1" t="s">
        <v>8114</v>
      </c>
      <c r="D1821" s="1" t="s">
        <v>11259</v>
      </c>
      <c r="E1821" s="1" t="s">
        <v>17541</v>
      </c>
      <c r="F1821">
        <v>17.81</v>
      </c>
      <c r="G1821">
        <v>34.79</v>
      </c>
      <c r="H1821">
        <v>56.5</v>
      </c>
      <c r="I1821">
        <v>68.42</v>
      </c>
    </row>
    <row r="1822" spans="1:9">
      <c r="A1822" t="s">
        <v>1824</v>
      </c>
      <c r="B1822" s="1" t="s">
        <v>4971</v>
      </c>
      <c r="C1822" s="1" t="s">
        <v>8115</v>
      </c>
      <c r="D1822" s="1" t="s">
        <v>11260</v>
      </c>
      <c r="E1822" s="1" t="s">
        <v>17542</v>
      </c>
      <c r="F1822">
        <v>13.56</v>
      </c>
      <c r="G1822">
        <v>33.27</v>
      </c>
      <c r="H1822">
        <v>47.29</v>
      </c>
      <c r="I1822">
        <v>60</v>
      </c>
    </row>
    <row r="1823" spans="1:9">
      <c r="A1823" t="s">
        <v>1825</v>
      </c>
      <c r="B1823" s="1" t="s">
        <v>4972</v>
      </c>
      <c r="C1823" s="1" t="s">
        <v>8116</v>
      </c>
      <c r="D1823" s="1" t="s">
        <v>11261</v>
      </c>
      <c r="E1823" s="1" t="s">
        <v>17543</v>
      </c>
      <c r="F1823">
        <v>6.68</v>
      </c>
      <c r="G1823">
        <v>34.31</v>
      </c>
      <c r="H1823">
        <v>71.97</v>
      </c>
      <c r="I1823">
        <v>95.65000000000001</v>
      </c>
    </row>
    <row r="1824" spans="1:9">
      <c r="A1824" t="s">
        <v>1826</v>
      </c>
      <c r="B1824" s="1" t="s">
        <v>4973</v>
      </c>
      <c r="C1824" s="1" t="s">
        <v>8117</v>
      </c>
      <c r="D1824" s="1" t="s">
        <v>11262</v>
      </c>
      <c r="E1824" s="1" t="s">
        <v>17544</v>
      </c>
      <c r="F1824">
        <v>16.97</v>
      </c>
      <c r="G1824">
        <v>36.94</v>
      </c>
      <c r="H1824">
        <v>81.73999999999999</v>
      </c>
      <c r="I1824">
        <v>100</v>
      </c>
    </row>
    <row r="1825" spans="1:9">
      <c r="A1825" t="s">
        <v>1827</v>
      </c>
      <c r="B1825" s="1" t="s">
        <v>4974</v>
      </c>
      <c r="C1825" s="1" t="s">
        <v>8118</v>
      </c>
      <c r="D1825" s="1" t="s">
        <v>11263</v>
      </c>
      <c r="E1825" s="1" t="s">
        <v>17545</v>
      </c>
      <c r="F1825">
        <v>17.77</v>
      </c>
      <c r="G1825">
        <v>42.52</v>
      </c>
      <c r="H1825">
        <v>55.38</v>
      </c>
      <c r="I1825">
        <v>77.78</v>
      </c>
    </row>
    <row r="1826" spans="1:9">
      <c r="A1826" t="s">
        <v>1828</v>
      </c>
      <c r="B1826" s="1" t="s">
        <v>4975</v>
      </c>
      <c r="C1826" s="1" t="s">
        <v>8119</v>
      </c>
      <c r="D1826" s="1" t="s">
        <v>11264</v>
      </c>
      <c r="E1826" s="1" t="s">
        <v>17546</v>
      </c>
      <c r="F1826">
        <v>17.4</v>
      </c>
      <c r="G1826">
        <v>60.4</v>
      </c>
      <c r="H1826">
        <v>111.9</v>
      </c>
      <c r="I1826">
        <v>142.86</v>
      </c>
    </row>
    <row r="1827" spans="1:9">
      <c r="A1827" t="s">
        <v>1829</v>
      </c>
      <c r="B1827" s="1" t="s">
        <v>4976</v>
      </c>
      <c r="C1827" s="1" t="s">
        <v>8120</v>
      </c>
      <c r="D1827" s="1" t="s">
        <v>11265</v>
      </c>
      <c r="E1827" s="1" t="s">
        <v>17547</v>
      </c>
      <c r="F1827">
        <v>9.6</v>
      </c>
      <c r="G1827">
        <v>40.3</v>
      </c>
      <c r="H1827">
        <v>55.8</v>
      </c>
      <c r="I1827">
        <v>76</v>
      </c>
    </row>
    <row r="1828" spans="1:9">
      <c r="A1828" t="s">
        <v>1830</v>
      </c>
      <c r="B1828" s="1" t="s">
        <v>4977</v>
      </c>
      <c r="C1828" s="1" t="s">
        <v>8121</v>
      </c>
      <c r="D1828" s="1" t="s">
        <v>11266</v>
      </c>
      <c r="E1828" s="1" t="s">
        <v>17548</v>
      </c>
      <c r="F1828">
        <v>8.92</v>
      </c>
      <c r="G1828">
        <v>49</v>
      </c>
      <c r="H1828">
        <v>78.18000000000001</v>
      </c>
      <c r="I1828">
        <v>103.23</v>
      </c>
    </row>
    <row r="1829" spans="1:9">
      <c r="A1829" t="s">
        <v>1831</v>
      </c>
      <c r="B1829" s="1" t="s">
        <v>4978</v>
      </c>
      <c r="C1829" s="1" t="s">
        <v>8122</v>
      </c>
      <c r="D1829" s="1" t="s">
        <v>11267</v>
      </c>
      <c r="E1829" s="1" t="s">
        <v>17549</v>
      </c>
      <c r="F1829">
        <v>10.23</v>
      </c>
      <c r="G1829">
        <v>52.84</v>
      </c>
      <c r="H1829">
        <v>125.25</v>
      </c>
      <c r="I1829">
        <v>168.42</v>
      </c>
    </row>
    <row r="1830" spans="1:9">
      <c r="A1830" t="s">
        <v>1832</v>
      </c>
      <c r="B1830" s="1" t="s">
        <v>4979</v>
      </c>
      <c r="C1830" s="1" t="s">
        <v>8123</v>
      </c>
      <c r="D1830" s="1" t="s">
        <v>11268</v>
      </c>
      <c r="E1830" s="1" t="s">
        <v>17550</v>
      </c>
      <c r="F1830">
        <v>4.79</v>
      </c>
      <c r="G1830">
        <v>24.68</v>
      </c>
      <c r="H1830">
        <v>68.27</v>
      </c>
      <c r="I1830">
        <v>94.73999999999999</v>
      </c>
    </row>
    <row r="1831" spans="1:9">
      <c r="A1831" t="s">
        <v>1833</v>
      </c>
      <c r="B1831" s="1" t="s">
        <v>4980</v>
      </c>
      <c r="C1831" s="1" t="s">
        <v>8124</v>
      </c>
      <c r="D1831" s="1" t="s">
        <v>11269</v>
      </c>
      <c r="E1831" s="1" t="s">
        <v>17551</v>
      </c>
      <c r="F1831">
        <v>18.73</v>
      </c>
      <c r="G1831">
        <v>37.52</v>
      </c>
      <c r="H1831">
        <v>70.23999999999999</v>
      </c>
      <c r="I1831">
        <v>76.47</v>
      </c>
    </row>
    <row r="1832" spans="1:9">
      <c r="A1832" t="s">
        <v>1834</v>
      </c>
      <c r="B1832" s="1" t="s">
        <v>4981</v>
      </c>
      <c r="C1832" s="1" t="s">
        <v>8125</v>
      </c>
      <c r="D1832" s="1" t="s">
        <v>11270</v>
      </c>
      <c r="E1832" s="1" t="s">
        <v>17552</v>
      </c>
      <c r="F1832">
        <v>3.27</v>
      </c>
      <c r="G1832">
        <v>29.25</v>
      </c>
      <c r="H1832">
        <v>98.04000000000001</v>
      </c>
      <c r="I1832">
        <v>120</v>
      </c>
    </row>
    <row r="1833" spans="1:9">
      <c r="A1833" t="s">
        <v>1835</v>
      </c>
      <c r="B1833" s="1" t="s">
        <v>4982</v>
      </c>
      <c r="C1833" s="1" t="s">
        <v>8126</v>
      </c>
      <c r="D1833" s="1" t="s">
        <v>11271</v>
      </c>
      <c r="E1833" s="1" t="s">
        <v>17553</v>
      </c>
      <c r="F1833">
        <v>2.17</v>
      </c>
      <c r="G1833">
        <v>29.37</v>
      </c>
      <c r="H1833">
        <v>77.36</v>
      </c>
      <c r="I1833">
        <v>116.67</v>
      </c>
    </row>
    <row r="1834" spans="1:9">
      <c r="A1834" t="s">
        <v>1836</v>
      </c>
      <c r="B1834" s="1" t="s">
        <v>4983</v>
      </c>
      <c r="C1834" s="1" t="s">
        <v>8127</v>
      </c>
      <c r="D1834" s="1" t="s">
        <v>11272</v>
      </c>
      <c r="E1834" s="1" t="s">
        <v>17554</v>
      </c>
      <c r="F1834">
        <v>3.93</v>
      </c>
      <c r="G1834">
        <v>36.14</v>
      </c>
      <c r="H1834">
        <v>117.88</v>
      </c>
      <c r="I1834">
        <v>154.55</v>
      </c>
    </row>
    <row r="1835" spans="1:9">
      <c r="A1835" t="s">
        <v>1837</v>
      </c>
      <c r="B1835" s="1" t="s">
        <v>4984</v>
      </c>
      <c r="C1835" s="1" t="s">
        <v>8128</v>
      </c>
      <c r="D1835" s="1" t="s">
        <v>11273</v>
      </c>
      <c r="E1835" s="1" t="s">
        <v>17555</v>
      </c>
      <c r="F1835">
        <v>5.52</v>
      </c>
      <c r="G1835">
        <v>33.52</v>
      </c>
      <c r="H1835">
        <v>56.94</v>
      </c>
      <c r="I1835">
        <v>72</v>
      </c>
    </row>
    <row r="1836" spans="1:9">
      <c r="A1836" t="s">
        <v>1838</v>
      </c>
      <c r="B1836" s="1" t="s">
        <v>4985</v>
      </c>
      <c r="C1836" s="1" t="s">
        <v>8129</v>
      </c>
      <c r="D1836" s="1" t="s">
        <v>11274</v>
      </c>
      <c r="E1836" s="1" t="s">
        <v>17556</v>
      </c>
      <c r="F1836">
        <v>6.08</v>
      </c>
      <c r="G1836">
        <v>33.56</v>
      </c>
      <c r="H1836">
        <v>62.77</v>
      </c>
      <c r="I1836">
        <v>88.23999999999999</v>
      </c>
    </row>
    <row r="1837" spans="1:9">
      <c r="A1837" t="s">
        <v>1839</v>
      </c>
      <c r="B1837" s="1" t="s">
        <v>4986</v>
      </c>
      <c r="C1837" s="1" t="s">
        <v>8130</v>
      </c>
      <c r="D1837" s="1" t="s">
        <v>11275</v>
      </c>
      <c r="E1837" s="1" t="s">
        <v>17557</v>
      </c>
      <c r="F1837">
        <v>15.6</v>
      </c>
      <c r="G1837">
        <v>44.17</v>
      </c>
      <c r="H1837">
        <v>59.63</v>
      </c>
      <c r="I1837">
        <v>85</v>
      </c>
    </row>
    <row r="1838" spans="1:9">
      <c r="A1838" t="s">
        <v>1840</v>
      </c>
      <c r="B1838" s="1" t="s">
        <v>4987</v>
      </c>
      <c r="C1838" s="1" t="s">
        <v>8131</v>
      </c>
      <c r="D1838" s="1" t="s">
        <v>11276</v>
      </c>
      <c r="E1838" s="1" t="s">
        <v>17558</v>
      </c>
      <c r="F1838">
        <v>14.51</v>
      </c>
      <c r="G1838">
        <v>46.75</v>
      </c>
      <c r="H1838">
        <v>71.75</v>
      </c>
      <c r="I1838">
        <v>96.97</v>
      </c>
    </row>
    <row r="1839" spans="1:9">
      <c r="A1839" t="s">
        <v>1841</v>
      </c>
      <c r="B1839" s="1" t="s">
        <v>4988</v>
      </c>
      <c r="C1839" s="1" t="s">
        <v>8132</v>
      </c>
      <c r="D1839" s="1" t="s">
        <v>11277</v>
      </c>
      <c r="E1839" s="1" t="s">
        <v>17559</v>
      </c>
      <c r="F1839">
        <v>6.39</v>
      </c>
      <c r="G1839">
        <v>35.5</v>
      </c>
      <c r="H1839">
        <v>81.45999999999999</v>
      </c>
      <c r="I1839">
        <v>106.06</v>
      </c>
    </row>
    <row r="1840" spans="1:9">
      <c r="A1840" t="s">
        <v>1842</v>
      </c>
      <c r="B1840" s="1" t="s">
        <v>4989</v>
      </c>
      <c r="C1840" s="1" t="s">
        <v>8133</v>
      </c>
      <c r="D1840" s="1" t="s">
        <v>11278</v>
      </c>
      <c r="E1840" s="1" t="s">
        <v>17560</v>
      </c>
      <c r="F1840">
        <v>17.47</v>
      </c>
      <c r="G1840">
        <v>35.07</v>
      </c>
      <c r="H1840">
        <v>61.15</v>
      </c>
      <c r="I1840">
        <v>68.18000000000001</v>
      </c>
    </row>
    <row r="1841" spans="1:9">
      <c r="A1841" t="s">
        <v>1843</v>
      </c>
      <c r="B1841" s="1" t="s">
        <v>4990</v>
      </c>
      <c r="C1841" s="1" t="s">
        <v>8134</v>
      </c>
      <c r="D1841" s="1" t="s">
        <v>11279</v>
      </c>
      <c r="E1841" s="1" t="s">
        <v>17561</v>
      </c>
      <c r="F1841">
        <v>18.95</v>
      </c>
      <c r="G1841">
        <v>40.02</v>
      </c>
      <c r="H1841">
        <v>42.11</v>
      </c>
      <c r="I1841">
        <v>75</v>
      </c>
    </row>
    <row r="1842" spans="1:9">
      <c r="A1842" t="s">
        <v>1844</v>
      </c>
      <c r="B1842" s="1" t="s">
        <v>4991</v>
      </c>
      <c r="C1842" s="1" t="s">
        <v>8135</v>
      </c>
      <c r="D1842" s="1" t="s">
        <v>11280</v>
      </c>
      <c r="E1842" s="1" t="s">
        <v>17562</v>
      </c>
      <c r="F1842">
        <v>25.96</v>
      </c>
      <c r="G1842">
        <v>52.22</v>
      </c>
      <c r="H1842">
        <v>43.14</v>
      </c>
      <c r="I1842">
        <v>61.11</v>
      </c>
    </row>
    <row r="1843" spans="1:9">
      <c r="A1843" t="s">
        <v>1845</v>
      </c>
      <c r="B1843" s="1" t="s">
        <v>4992</v>
      </c>
      <c r="C1843" s="1" t="s">
        <v>8136</v>
      </c>
      <c r="D1843" s="1" t="s">
        <v>11281</v>
      </c>
      <c r="E1843" s="1" t="s">
        <v>17563</v>
      </c>
      <c r="F1843">
        <v>14.98</v>
      </c>
      <c r="G1843">
        <v>42.75</v>
      </c>
      <c r="H1843">
        <v>44.83</v>
      </c>
      <c r="I1843">
        <v>63.64</v>
      </c>
    </row>
    <row r="1844" spans="1:9">
      <c r="A1844" t="s">
        <v>1846</v>
      </c>
      <c r="B1844" s="1" t="s">
        <v>4993</v>
      </c>
      <c r="C1844" s="1" t="s">
        <v>8137</v>
      </c>
      <c r="D1844" s="1" t="s">
        <v>11282</v>
      </c>
      <c r="E1844" s="1" t="s">
        <v>17564</v>
      </c>
      <c r="F1844">
        <v>7.78</v>
      </c>
      <c r="G1844">
        <v>36.33</v>
      </c>
      <c r="H1844">
        <v>54.67</v>
      </c>
      <c r="I1844">
        <v>79.31</v>
      </c>
    </row>
    <row r="1845" spans="1:9">
      <c r="A1845" t="s">
        <v>1847</v>
      </c>
      <c r="B1845" s="1" t="s">
        <v>4994</v>
      </c>
      <c r="C1845" s="1" t="s">
        <v>8138</v>
      </c>
      <c r="D1845" s="1" t="s">
        <v>11283</v>
      </c>
      <c r="E1845" s="1" t="s">
        <v>17565</v>
      </c>
      <c r="F1845">
        <v>6.61</v>
      </c>
      <c r="G1845">
        <v>35.31</v>
      </c>
      <c r="H1845">
        <v>59</v>
      </c>
      <c r="I1845">
        <v>78.56999999999999</v>
      </c>
    </row>
    <row r="1846" spans="1:9">
      <c r="A1846" t="s">
        <v>1848</v>
      </c>
      <c r="B1846" s="1" t="s">
        <v>4995</v>
      </c>
      <c r="C1846" s="1" t="s">
        <v>8139</v>
      </c>
      <c r="D1846" s="1" t="s">
        <v>11284</v>
      </c>
      <c r="E1846" s="1" t="s">
        <v>17566</v>
      </c>
      <c r="F1846">
        <v>18.73</v>
      </c>
      <c r="G1846">
        <v>41.06</v>
      </c>
      <c r="H1846">
        <v>70.51000000000001</v>
      </c>
      <c r="I1846">
        <v>89.29000000000001</v>
      </c>
    </row>
    <row r="1847" spans="1:9">
      <c r="A1847" t="s">
        <v>1849</v>
      </c>
      <c r="B1847" s="1" t="s">
        <v>4996</v>
      </c>
      <c r="C1847" s="1" t="s">
        <v>8140</v>
      </c>
      <c r="D1847" s="1" t="s">
        <v>11285</v>
      </c>
      <c r="E1847" s="1" t="s">
        <v>17567</v>
      </c>
      <c r="F1847">
        <v>25.37</v>
      </c>
      <c r="G1847">
        <v>45.6</v>
      </c>
      <c r="H1847">
        <v>48.39</v>
      </c>
      <c r="I1847">
        <v>73.33</v>
      </c>
    </row>
    <row r="1848" spans="1:9">
      <c r="A1848" t="s">
        <v>1850</v>
      </c>
      <c r="B1848" s="1" t="s">
        <v>4997</v>
      </c>
      <c r="C1848" s="1" t="s">
        <v>8141</v>
      </c>
      <c r="D1848" s="1" t="s">
        <v>11286</v>
      </c>
      <c r="E1848" s="1" t="s">
        <v>17568</v>
      </c>
      <c r="F1848">
        <v>16.47</v>
      </c>
      <c r="G1848">
        <v>51.04</v>
      </c>
      <c r="H1848">
        <v>54.13</v>
      </c>
      <c r="I1848">
        <v>85</v>
      </c>
    </row>
    <row r="1849" spans="1:9">
      <c r="A1849" t="s">
        <v>1851</v>
      </c>
      <c r="B1849" s="1" t="s">
        <v>4998</v>
      </c>
      <c r="C1849" s="1" t="s">
        <v>8142</v>
      </c>
      <c r="D1849" s="1" t="s">
        <v>11287</v>
      </c>
      <c r="E1849" s="1" t="s">
        <v>17569</v>
      </c>
      <c r="F1849">
        <v>5.33</v>
      </c>
      <c r="G1849">
        <v>17.39</v>
      </c>
      <c r="H1849">
        <v>65.91</v>
      </c>
      <c r="I1849">
        <v>93.33</v>
      </c>
    </row>
    <row r="1850" spans="1:9">
      <c r="A1850" t="s">
        <v>1852</v>
      </c>
      <c r="B1850" s="1" t="s">
        <v>4999</v>
      </c>
      <c r="C1850" s="1" t="s">
        <v>8143</v>
      </c>
      <c r="D1850" s="1" t="s">
        <v>11288</v>
      </c>
      <c r="E1850" s="1" t="s">
        <v>17570</v>
      </c>
      <c r="F1850">
        <v>9.24</v>
      </c>
      <c r="G1850">
        <v>31.04</v>
      </c>
      <c r="H1850">
        <v>64.62</v>
      </c>
      <c r="I1850">
        <v>79.17</v>
      </c>
    </row>
    <row r="1851" spans="1:9">
      <c r="A1851" t="s">
        <v>1853</v>
      </c>
      <c r="B1851" s="1" t="s">
        <v>5000</v>
      </c>
      <c r="C1851" s="1" t="s">
        <v>8144</v>
      </c>
      <c r="D1851" s="1" t="s">
        <v>11289</v>
      </c>
      <c r="E1851" s="1" t="s">
        <v>17571</v>
      </c>
      <c r="F1851">
        <v>9.94</v>
      </c>
      <c r="G1851">
        <v>50.4</v>
      </c>
      <c r="H1851">
        <v>106.41</v>
      </c>
      <c r="I1851">
        <v>146.15</v>
      </c>
    </row>
    <row r="1852" spans="1:9">
      <c r="A1852" t="s">
        <v>1854</v>
      </c>
      <c r="B1852" s="1" t="s">
        <v>5001</v>
      </c>
      <c r="C1852" s="1" t="s">
        <v>8145</v>
      </c>
      <c r="D1852" s="1" t="s">
        <v>11290</v>
      </c>
      <c r="E1852" s="1" t="s">
        <v>17572</v>
      </c>
      <c r="F1852">
        <v>28.12</v>
      </c>
      <c r="G1852">
        <v>64.14</v>
      </c>
      <c r="H1852">
        <v>40.34</v>
      </c>
      <c r="I1852">
        <v>59.09</v>
      </c>
    </row>
    <row r="1853" spans="1:9">
      <c r="A1853" t="s">
        <v>1855</v>
      </c>
      <c r="B1853" s="1" t="s">
        <v>5002</v>
      </c>
      <c r="C1853" s="1" t="s">
        <v>8146</v>
      </c>
      <c r="D1853" s="1" t="s">
        <v>11291</v>
      </c>
      <c r="E1853" s="1" t="s">
        <v>17573</v>
      </c>
      <c r="F1853">
        <v>20.34</v>
      </c>
      <c r="G1853">
        <v>32.16</v>
      </c>
      <c r="H1853">
        <v>62.18</v>
      </c>
      <c r="I1853">
        <v>71.43000000000001</v>
      </c>
    </row>
    <row r="1854" spans="1:9">
      <c r="A1854" t="s">
        <v>1856</v>
      </c>
      <c r="B1854" s="1" t="s">
        <v>5003</v>
      </c>
      <c r="C1854" s="1" t="s">
        <v>8147</v>
      </c>
      <c r="D1854" s="1" t="s">
        <v>11292</v>
      </c>
      <c r="E1854" s="1" t="s">
        <v>17574</v>
      </c>
      <c r="F1854">
        <v>16.86</v>
      </c>
      <c r="G1854">
        <v>34.03</v>
      </c>
      <c r="H1854">
        <v>61.08</v>
      </c>
      <c r="I1854">
        <v>79.31</v>
      </c>
    </row>
    <row r="1855" spans="1:9">
      <c r="A1855" t="s">
        <v>1857</v>
      </c>
      <c r="B1855" s="1" t="s">
        <v>5004</v>
      </c>
      <c r="C1855" s="1" t="s">
        <v>8148</v>
      </c>
      <c r="D1855" s="1" t="s">
        <v>11293</v>
      </c>
      <c r="E1855" s="1" t="s">
        <v>17575</v>
      </c>
      <c r="F1855">
        <v>54.15</v>
      </c>
      <c r="G1855">
        <v>72.84</v>
      </c>
      <c r="H1855">
        <v>39.31</v>
      </c>
      <c r="I1855">
        <v>55.17</v>
      </c>
    </row>
    <row r="1856" spans="1:9">
      <c r="A1856" t="s">
        <v>1858</v>
      </c>
      <c r="B1856" s="1" t="s">
        <v>5005</v>
      </c>
      <c r="C1856" s="1" t="s">
        <v>8149</v>
      </c>
      <c r="D1856" s="1" t="s">
        <v>11294</v>
      </c>
      <c r="E1856" s="1" t="s">
        <v>17576</v>
      </c>
      <c r="F1856">
        <v>30.78</v>
      </c>
      <c r="G1856">
        <v>64.83</v>
      </c>
      <c r="H1856">
        <v>44</v>
      </c>
      <c r="I1856">
        <v>65.22</v>
      </c>
    </row>
    <row r="1857" spans="1:9">
      <c r="A1857" t="s">
        <v>1859</v>
      </c>
      <c r="B1857" s="1" t="s">
        <v>5006</v>
      </c>
      <c r="C1857" s="1" t="s">
        <v>8150</v>
      </c>
      <c r="D1857" s="1" t="s">
        <v>11295</v>
      </c>
      <c r="E1857" s="1" t="s">
        <v>17577</v>
      </c>
      <c r="F1857">
        <v>15.75</v>
      </c>
      <c r="G1857">
        <v>40.75</v>
      </c>
      <c r="H1857">
        <v>63.64</v>
      </c>
      <c r="I1857">
        <v>76.47</v>
      </c>
    </row>
    <row r="1858" spans="1:9">
      <c r="A1858" t="s">
        <v>1860</v>
      </c>
      <c r="B1858" s="1" t="s">
        <v>5007</v>
      </c>
      <c r="C1858" s="1" t="s">
        <v>8151</v>
      </c>
      <c r="D1858" s="1" t="s">
        <v>11296</v>
      </c>
      <c r="E1858" s="1" t="s">
        <v>17578</v>
      </c>
      <c r="F1858">
        <v>29.01</v>
      </c>
      <c r="G1858">
        <v>48.47</v>
      </c>
      <c r="H1858">
        <v>62.28</v>
      </c>
      <c r="I1858">
        <v>76.12</v>
      </c>
    </row>
    <row r="1859" spans="1:9">
      <c r="A1859" t="s">
        <v>1861</v>
      </c>
      <c r="B1859" s="1" t="s">
        <v>5008</v>
      </c>
      <c r="C1859" s="1" t="s">
        <v>8152</v>
      </c>
      <c r="D1859" s="1" t="s">
        <v>11297</v>
      </c>
      <c r="E1859" s="1" t="s">
        <v>17579</v>
      </c>
      <c r="F1859">
        <v>19.62</v>
      </c>
      <c r="G1859">
        <v>46.44</v>
      </c>
      <c r="H1859">
        <v>62.5</v>
      </c>
      <c r="I1859">
        <v>86.36</v>
      </c>
    </row>
    <row r="1860" spans="1:9">
      <c r="A1860" t="s">
        <v>1862</v>
      </c>
      <c r="B1860" s="1" t="s">
        <v>5009</v>
      </c>
      <c r="C1860" s="1" t="s">
        <v>8153</v>
      </c>
      <c r="D1860" s="1" t="s">
        <v>11298</v>
      </c>
      <c r="E1860" s="1" t="s">
        <v>17580</v>
      </c>
      <c r="F1860">
        <v>25.28</v>
      </c>
      <c r="G1860">
        <v>43.89</v>
      </c>
      <c r="H1860">
        <v>44.05</v>
      </c>
      <c r="I1860">
        <v>62</v>
      </c>
    </row>
    <row r="1861" spans="1:9">
      <c r="A1861" t="s">
        <v>1863</v>
      </c>
      <c r="B1861" s="1" t="s">
        <v>5010</v>
      </c>
      <c r="C1861" s="1" t="s">
        <v>8154</v>
      </c>
      <c r="D1861" s="1" t="s">
        <v>11299</v>
      </c>
      <c r="E1861" s="1" t="s">
        <v>17581</v>
      </c>
      <c r="F1861">
        <v>35.51</v>
      </c>
      <c r="G1861">
        <v>54.09</v>
      </c>
      <c r="H1861">
        <v>47.24</v>
      </c>
      <c r="I1861">
        <v>50</v>
      </c>
    </row>
    <row r="1862" spans="1:9">
      <c r="A1862" t="s">
        <v>1864</v>
      </c>
      <c r="B1862" s="1" t="s">
        <v>5011</v>
      </c>
      <c r="C1862" s="1" t="s">
        <v>8155</v>
      </c>
      <c r="D1862" s="1" t="s">
        <v>11300</v>
      </c>
      <c r="E1862" s="1" t="s">
        <v>17582</v>
      </c>
      <c r="F1862">
        <v>16.13</v>
      </c>
      <c r="G1862">
        <v>43.72</v>
      </c>
      <c r="H1862">
        <v>64.81</v>
      </c>
      <c r="I1862">
        <v>78.26000000000001</v>
      </c>
    </row>
    <row r="1863" spans="1:9">
      <c r="A1863" t="s">
        <v>1865</v>
      </c>
      <c r="B1863" s="1" t="s">
        <v>5012</v>
      </c>
      <c r="C1863" s="1" t="s">
        <v>8156</v>
      </c>
      <c r="D1863" s="1" t="s">
        <v>11301</v>
      </c>
      <c r="E1863" s="1" t="s">
        <v>17583</v>
      </c>
      <c r="F1863">
        <v>11.37</v>
      </c>
      <c r="G1863">
        <v>41.19</v>
      </c>
      <c r="H1863">
        <v>66.36</v>
      </c>
      <c r="I1863">
        <v>65.22</v>
      </c>
    </row>
    <row r="1864" spans="1:9">
      <c r="A1864" t="s">
        <v>1866</v>
      </c>
      <c r="B1864" s="1" t="s">
        <v>5013</v>
      </c>
      <c r="C1864" s="1" t="s">
        <v>8157</v>
      </c>
      <c r="D1864" s="1" t="s">
        <v>11302</v>
      </c>
      <c r="E1864" s="1" t="s">
        <v>17584</v>
      </c>
      <c r="F1864">
        <v>3.91</v>
      </c>
      <c r="G1864">
        <v>32.78</v>
      </c>
      <c r="H1864">
        <v>67.91</v>
      </c>
      <c r="I1864">
        <v>91.67</v>
      </c>
    </row>
    <row r="1865" spans="1:9">
      <c r="A1865" t="s">
        <v>1867</v>
      </c>
      <c r="B1865" s="1" t="s">
        <v>5014</v>
      </c>
      <c r="C1865" s="1" t="s">
        <v>8158</v>
      </c>
      <c r="D1865" s="1" t="s">
        <v>11303</v>
      </c>
      <c r="E1865" s="1" t="s">
        <v>17585</v>
      </c>
      <c r="F1865">
        <v>4.82</v>
      </c>
      <c r="G1865">
        <v>28.78</v>
      </c>
      <c r="H1865">
        <v>66.67</v>
      </c>
      <c r="I1865">
        <v>78.95</v>
      </c>
    </row>
    <row r="1866" spans="1:9">
      <c r="A1866" t="s">
        <v>1868</v>
      </c>
      <c r="B1866" s="1" t="s">
        <v>5015</v>
      </c>
      <c r="C1866" s="1" t="s">
        <v>8159</v>
      </c>
      <c r="D1866" s="1" t="s">
        <v>11304</v>
      </c>
      <c r="E1866" s="1" t="s">
        <v>17586</v>
      </c>
      <c r="F1866">
        <v>4.25</v>
      </c>
      <c r="G1866">
        <v>28.44</v>
      </c>
      <c r="H1866">
        <v>67.17</v>
      </c>
      <c r="I1866">
        <v>90.56999999999999</v>
      </c>
    </row>
    <row r="1867" spans="1:9">
      <c r="A1867" t="s">
        <v>1869</v>
      </c>
      <c r="B1867" s="1" t="s">
        <v>5016</v>
      </c>
      <c r="C1867" s="1" t="s">
        <v>8160</v>
      </c>
      <c r="D1867" s="1" t="s">
        <v>11305</v>
      </c>
      <c r="E1867" s="1" t="s">
        <v>17587</v>
      </c>
      <c r="F1867">
        <v>13.9</v>
      </c>
      <c r="G1867">
        <v>32.69</v>
      </c>
      <c r="H1867">
        <v>62.81</v>
      </c>
      <c r="I1867">
        <v>84.62</v>
      </c>
    </row>
    <row r="1868" spans="1:9">
      <c r="A1868" t="s">
        <v>1870</v>
      </c>
      <c r="B1868" s="1" t="s">
        <v>5017</v>
      </c>
      <c r="C1868" s="1" t="s">
        <v>8161</v>
      </c>
      <c r="D1868" s="1" t="s">
        <v>11306</v>
      </c>
      <c r="E1868" s="1" t="s">
        <v>17588</v>
      </c>
      <c r="F1868">
        <v>11.82</v>
      </c>
      <c r="G1868">
        <v>34.46</v>
      </c>
      <c r="H1868">
        <v>62.5</v>
      </c>
      <c r="I1868">
        <v>76</v>
      </c>
    </row>
    <row r="1869" spans="1:9">
      <c r="A1869" t="s">
        <v>1871</v>
      </c>
      <c r="B1869" s="1" t="s">
        <v>5018</v>
      </c>
      <c r="C1869" s="1" t="s">
        <v>8162</v>
      </c>
      <c r="D1869" s="1" t="s">
        <v>11307</v>
      </c>
      <c r="E1869" s="1" t="s">
        <v>17589</v>
      </c>
      <c r="F1869">
        <v>22.1</v>
      </c>
      <c r="G1869">
        <v>42.01</v>
      </c>
      <c r="H1869">
        <v>57.81</v>
      </c>
      <c r="I1869">
        <v>74.06999999999999</v>
      </c>
    </row>
    <row r="1870" spans="1:9">
      <c r="A1870" t="s">
        <v>1872</v>
      </c>
      <c r="B1870" s="1" t="s">
        <v>5019</v>
      </c>
      <c r="C1870" s="1" t="s">
        <v>8163</v>
      </c>
      <c r="D1870" s="1" t="s">
        <v>11308</v>
      </c>
      <c r="E1870" s="1" t="s">
        <v>17590</v>
      </c>
      <c r="F1870">
        <v>5.92</v>
      </c>
      <c r="G1870">
        <v>37.85</v>
      </c>
      <c r="H1870">
        <v>69.42</v>
      </c>
      <c r="I1870">
        <v>95.34999999999999</v>
      </c>
    </row>
    <row r="1871" spans="1:9">
      <c r="A1871" t="s">
        <v>1873</v>
      </c>
      <c r="B1871" s="1" t="s">
        <v>5020</v>
      </c>
      <c r="C1871" s="1" t="s">
        <v>8164</v>
      </c>
      <c r="D1871" s="1" t="s">
        <v>11309</v>
      </c>
      <c r="E1871" s="1" t="s">
        <v>17591</v>
      </c>
      <c r="F1871">
        <v>2.96</v>
      </c>
      <c r="G1871">
        <v>23.19</v>
      </c>
      <c r="H1871">
        <v>68.69</v>
      </c>
      <c r="I1871">
        <v>88.89</v>
      </c>
    </row>
    <row r="1872" spans="1:9">
      <c r="A1872" t="s">
        <v>1874</v>
      </c>
      <c r="B1872" s="1" t="s">
        <v>5021</v>
      </c>
      <c r="C1872" s="1" t="s">
        <v>8165</v>
      </c>
      <c r="D1872" s="1" t="s">
        <v>11310</v>
      </c>
      <c r="E1872" s="1" t="s">
        <v>17592</v>
      </c>
      <c r="F1872">
        <v>24.7</v>
      </c>
      <c r="G1872">
        <v>44.33</v>
      </c>
      <c r="H1872">
        <v>42.98</v>
      </c>
      <c r="I1872">
        <v>62.5</v>
      </c>
    </row>
    <row r="1873" spans="1:9">
      <c r="A1873" t="s">
        <v>1875</v>
      </c>
      <c r="B1873" s="1" t="s">
        <v>5022</v>
      </c>
      <c r="C1873" s="1" t="s">
        <v>8166</v>
      </c>
      <c r="D1873" s="1" t="s">
        <v>11311</v>
      </c>
      <c r="E1873" s="1" t="s">
        <v>17593</v>
      </c>
      <c r="F1873">
        <v>20.91</v>
      </c>
      <c r="G1873">
        <v>56.66</v>
      </c>
      <c r="H1873">
        <v>69.03</v>
      </c>
      <c r="I1873">
        <v>81.40000000000001</v>
      </c>
    </row>
    <row r="1874" spans="1:9">
      <c r="A1874" t="s">
        <v>1876</v>
      </c>
      <c r="B1874" s="1" t="s">
        <v>5023</v>
      </c>
      <c r="C1874" s="1" t="s">
        <v>8167</v>
      </c>
      <c r="D1874" s="1" t="s">
        <v>11312</v>
      </c>
      <c r="E1874" s="1" t="s">
        <v>17594</v>
      </c>
      <c r="F1874">
        <v>4.5</v>
      </c>
      <c r="G1874">
        <v>36.65</v>
      </c>
      <c r="H1874">
        <v>90.91</v>
      </c>
      <c r="I1874">
        <v>112.5</v>
      </c>
    </row>
    <row r="1875" spans="1:9">
      <c r="A1875" t="s">
        <v>1877</v>
      </c>
      <c r="B1875" s="1" t="s">
        <v>5024</v>
      </c>
      <c r="C1875" s="1" t="s">
        <v>8168</v>
      </c>
      <c r="D1875" s="1" t="s">
        <v>11313</v>
      </c>
      <c r="E1875" s="1" t="s">
        <v>17595</v>
      </c>
      <c r="F1875">
        <v>8.52</v>
      </c>
      <c r="G1875">
        <v>27.04</v>
      </c>
      <c r="H1875">
        <v>66.45</v>
      </c>
      <c r="I1875">
        <v>89.29000000000001</v>
      </c>
    </row>
    <row r="1876" spans="1:9">
      <c r="A1876" t="s">
        <v>1878</v>
      </c>
      <c r="B1876" s="1" t="s">
        <v>5025</v>
      </c>
      <c r="C1876" s="1" t="s">
        <v>8169</v>
      </c>
      <c r="D1876" s="1" t="s">
        <v>11314</v>
      </c>
      <c r="E1876" s="1" t="s">
        <v>17596</v>
      </c>
      <c r="F1876">
        <v>7.18</v>
      </c>
      <c r="G1876">
        <v>31.59</v>
      </c>
      <c r="H1876">
        <v>60.09</v>
      </c>
      <c r="I1876">
        <v>76.92</v>
      </c>
    </row>
    <row r="1877" spans="1:9">
      <c r="A1877" t="s">
        <v>1879</v>
      </c>
      <c r="B1877" s="1" t="s">
        <v>5026</v>
      </c>
      <c r="C1877" s="1" t="s">
        <v>8170</v>
      </c>
      <c r="D1877" s="1" t="s">
        <v>11315</v>
      </c>
      <c r="E1877" s="1" t="s">
        <v>17597</v>
      </c>
      <c r="F1877">
        <v>7.2</v>
      </c>
      <c r="G1877">
        <v>44.52</v>
      </c>
      <c r="H1877">
        <v>74.7</v>
      </c>
      <c r="I1877">
        <v>103.12</v>
      </c>
    </row>
    <row r="1878" spans="1:9">
      <c r="A1878" t="s">
        <v>1880</v>
      </c>
      <c r="B1878" s="1" t="s">
        <v>5027</v>
      </c>
      <c r="C1878" s="1" t="s">
        <v>8171</v>
      </c>
      <c r="D1878" s="1" t="s">
        <v>11316</v>
      </c>
      <c r="E1878" s="1" t="s">
        <v>17598</v>
      </c>
      <c r="F1878">
        <v>2.36</v>
      </c>
      <c r="G1878">
        <v>31.02</v>
      </c>
      <c r="H1878">
        <v>75.76000000000001</v>
      </c>
      <c r="I1878">
        <v>95</v>
      </c>
    </row>
    <row r="1879" spans="1:9">
      <c r="A1879" t="s">
        <v>1881</v>
      </c>
      <c r="B1879" s="1" t="s">
        <v>5028</v>
      </c>
      <c r="C1879" s="1" t="s">
        <v>8172</v>
      </c>
      <c r="D1879" s="1" t="s">
        <v>11317</v>
      </c>
      <c r="E1879" s="1" t="s">
        <v>17599</v>
      </c>
      <c r="F1879">
        <v>12.59</v>
      </c>
      <c r="G1879">
        <v>35.16</v>
      </c>
      <c r="H1879">
        <v>69.34999999999999</v>
      </c>
      <c r="I1879">
        <v>92</v>
      </c>
    </row>
    <row r="1880" spans="1:9">
      <c r="A1880" t="s">
        <v>1882</v>
      </c>
      <c r="B1880" s="1" t="s">
        <v>5029</v>
      </c>
      <c r="C1880" s="1" t="s">
        <v>8173</v>
      </c>
      <c r="D1880" s="1" t="s">
        <v>11318</v>
      </c>
      <c r="E1880" s="1" t="s">
        <v>17600</v>
      </c>
      <c r="F1880">
        <v>6.33</v>
      </c>
      <c r="G1880">
        <v>36.56</v>
      </c>
      <c r="H1880">
        <v>54.29</v>
      </c>
      <c r="I1880">
        <v>80</v>
      </c>
    </row>
    <row r="1881" spans="1:9">
      <c r="A1881" t="s">
        <v>1883</v>
      </c>
      <c r="B1881" s="1" t="s">
        <v>5030</v>
      </c>
      <c r="C1881" s="1" t="s">
        <v>8174</v>
      </c>
      <c r="D1881" s="1" t="s">
        <v>11319</v>
      </c>
      <c r="E1881" s="1" t="s">
        <v>17601</v>
      </c>
      <c r="F1881">
        <v>16.83</v>
      </c>
      <c r="G1881">
        <v>37.84</v>
      </c>
      <c r="H1881">
        <v>51.82</v>
      </c>
      <c r="I1881">
        <v>66.67</v>
      </c>
    </row>
    <row r="1882" spans="1:9">
      <c r="A1882" t="s">
        <v>1884</v>
      </c>
      <c r="B1882" s="1" t="s">
        <v>5031</v>
      </c>
      <c r="C1882" s="1" t="s">
        <v>8175</v>
      </c>
      <c r="D1882" s="1" t="s">
        <v>11320</v>
      </c>
      <c r="E1882" s="1" t="s">
        <v>17602</v>
      </c>
      <c r="F1882">
        <v>14.64</v>
      </c>
      <c r="G1882">
        <v>35.04</v>
      </c>
      <c r="H1882">
        <v>50.7</v>
      </c>
      <c r="I1882">
        <v>67.27</v>
      </c>
    </row>
    <row r="1883" spans="1:9">
      <c r="A1883" t="s">
        <v>1885</v>
      </c>
      <c r="B1883" s="1" t="s">
        <v>5032</v>
      </c>
      <c r="C1883" s="1" t="s">
        <v>8176</v>
      </c>
      <c r="D1883" s="1" t="s">
        <v>11321</v>
      </c>
      <c r="E1883" s="1" t="s">
        <v>17603</v>
      </c>
      <c r="F1883">
        <v>13.41</v>
      </c>
      <c r="G1883">
        <v>33.77</v>
      </c>
      <c r="H1883">
        <v>58.46</v>
      </c>
      <c r="I1883">
        <v>76</v>
      </c>
    </row>
    <row r="1884" spans="1:9">
      <c r="A1884" t="s">
        <v>1886</v>
      </c>
      <c r="B1884" s="1" t="s">
        <v>5033</v>
      </c>
      <c r="C1884" s="1" t="s">
        <v>8177</v>
      </c>
      <c r="D1884" s="1" t="s">
        <v>11322</v>
      </c>
      <c r="E1884" s="1" t="s">
        <v>17604</v>
      </c>
      <c r="F1884">
        <v>8.039999999999999</v>
      </c>
      <c r="G1884">
        <v>26.5</v>
      </c>
      <c r="H1884">
        <v>72.31</v>
      </c>
      <c r="I1884">
        <v>88</v>
      </c>
    </row>
    <row r="1885" spans="1:9">
      <c r="A1885" t="s">
        <v>1887</v>
      </c>
      <c r="B1885" s="1" t="s">
        <v>5034</v>
      </c>
      <c r="C1885" s="1" t="s">
        <v>8178</v>
      </c>
      <c r="D1885" s="1" t="s">
        <v>11323</v>
      </c>
      <c r="E1885" s="1" t="s">
        <v>17605</v>
      </c>
      <c r="F1885">
        <v>23.85</v>
      </c>
      <c r="G1885">
        <v>55.83</v>
      </c>
      <c r="H1885">
        <v>54.63</v>
      </c>
      <c r="I1885">
        <v>54.55</v>
      </c>
    </row>
    <row r="1886" spans="1:9">
      <c r="A1886" t="s">
        <v>1888</v>
      </c>
      <c r="B1886" s="1" t="s">
        <v>5035</v>
      </c>
      <c r="C1886" s="1" t="s">
        <v>8179</v>
      </c>
      <c r="D1886" s="1" t="s">
        <v>11324</v>
      </c>
      <c r="E1886" s="1" t="s">
        <v>17606</v>
      </c>
      <c r="F1886">
        <v>26.01</v>
      </c>
      <c r="G1886">
        <v>50.05</v>
      </c>
      <c r="H1886">
        <v>45.67</v>
      </c>
      <c r="I1886">
        <v>62.5</v>
      </c>
    </row>
    <row r="1887" spans="1:9">
      <c r="A1887" t="s">
        <v>1889</v>
      </c>
      <c r="B1887" s="1" t="s">
        <v>5036</v>
      </c>
      <c r="C1887" s="1" t="s">
        <v>8180</v>
      </c>
      <c r="D1887" s="1" t="s">
        <v>11325</v>
      </c>
      <c r="E1887" s="1" t="s">
        <v>17607</v>
      </c>
      <c r="F1887">
        <v>9.68</v>
      </c>
      <c r="G1887">
        <v>37.28</v>
      </c>
      <c r="H1887">
        <v>71.29000000000001</v>
      </c>
      <c r="I1887">
        <v>80.56</v>
      </c>
    </row>
    <row r="1888" spans="1:9">
      <c r="A1888" t="s">
        <v>1890</v>
      </c>
      <c r="B1888" s="1" t="s">
        <v>5037</v>
      </c>
      <c r="C1888" s="1" t="s">
        <v>8181</v>
      </c>
      <c r="D1888" s="1" t="s">
        <v>11326</v>
      </c>
      <c r="E1888" s="1" t="s">
        <v>17608</v>
      </c>
      <c r="F1888">
        <v>8.300000000000001</v>
      </c>
      <c r="G1888">
        <v>27.44</v>
      </c>
      <c r="H1888">
        <v>70.70999999999999</v>
      </c>
      <c r="I1888">
        <v>90</v>
      </c>
    </row>
    <row r="1889" spans="1:9">
      <c r="A1889" t="s">
        <v>1891</v>
      </c>
      <c r="B1889" s="1" t="s">
        <v>5038</v>
      </c>
      <c r="C1889" s="1" t="s">
        <v>8182</v>
      </c>
      <c r="D1889" s="1" t="s">
        <v>11327</v>
      </c>
      <c r="E1889" s="1" t="s">
        <v>17609</v>
      </c>
      <c r="F1889">
        <v>24.45</v>
      </c>
      <c r="G1889">
        <v>44.99</v>
      </c>
      <c r="H1889">
        <v>45.65</v>
      </c>
      <c r="I1889">
        <v>58.33</v>
      </c>
    </row>
    <row r="1890" spans="1:9">
      <c r="A1890" t="s">
        <v>1892</v>
      </c>
      <c r="B1890" s="1" t="s">
        <v>5039</v>
      </c>
      <c r="C1890" s="1" t="s">
        <v>8183</v>
      </c>
      <c r="D1890" s="1" t="s">
        <v>11328</v>
      </c>
      <c r="E1890" s="1" t="s">
        <v>17610</v>
      </c>
      <c r="F1890">
        <v>13.2</v>
      </c>
      <c r="G1890">
        <v>47.82</v>
      </c>
      <c r="H1890">
        <v>44.54</v>
      </c>
      <c r="I1890">
        <v>61.9</v>
      </c>
    </row>
    <row r="1891" spans="1:9">
      <c r="A1891" t="s">
        <v>1893</v>
      </c>
      <c r="B1891" s="1" t="s">
        <v>5040</v>
      </c>
      <c r="C1891" s="1" t="s">
        <v>8184</v>
      </c>
      <c r="D1891" s="1" t="s">
        <v>11329</v>
      </c>
      <c r="E1891" s="1" t="s">
        <v>17611</v>
      </c>
      <c r="F1891">
        <v>9.050000000000001</v>
      </c>
      <c r="G1891">
        <v>44.83</v>
      </c>
      <c r="H1891">
        <v>64.45999999999999</v>
      </c>
      <c r="I1891">
        <v>78.26000000000001</v>
      </c>
    </row>
    <row r="1892" spans="1:9">
      <c r="A1892" t="s">
        <v>1894</v>
      </c>
      <c r="B1892" s="1" t="s">
        <v>5041</v>
      </c>
      <c r="C1892" s="1" t="s">
        <v>8185</v>
      </c>
      <c r="D1892" s="1" t="s">
        <v>11330</v>
      </c>
      <c r="E1892" s="1" t="s">
        <v>17612</v>
      </c>
      <c r="F1892">
        <v>4.32</v>
      </c>
      <c r="G1892">
        <v>31.37</v>
      </c>
      <c r="H1892">
        <v>66.20999999999999</v>
      </c>
      <c r="I1892">
        <v>92.59</v>
      </c>
    </row>
    <row r="1893" spans="1:9">
      <c r="A1893" t="s">
        <v>1895</v>
      </c>
      <c r="B1893" s="1" t="s">
        <v>5042</v>
      </c>
      <c r="C1893" s="1" t="s">
        <v>8186</v>
      </c>
      <c r="D1893" s="1" t="s">
        <v>11331</v>
      </c>
      <c r="E1893" s="1" t="s">
        <v>17613</v>
      </c>
      <c r="F1893">
        <v>6.8</v>
      </c>
      <c r="G1893">
        <v>30.83</v>
      </c>
      <c r="H1893">
        <v>60.2</v>
      </c>
      <c r="I1893">
        <v>77.78</v>
      </c>
    </row>
    <row r="1894" spans="1:9">
      <c r="A1894" t="s">
        <v>1896</v>
      </c>
      <c r="B1894" s="1" t="s">
        <v>5043</v>
      </c>
      <c r="C1894" s="1" t="s">
        <v>8187</v>
      </c>
      <c r="D1894" s="1" t="s">
        <v>11332</v>
      </c>
      <c r="E1894" s="1" t="s">
        <v>17614</v>
      </c>
      <c r="F1894">
        <v>3.71</v>
      </c>
      <c r="G1894">
        <v>19.81</v>
      </c>
      <c r="H1894">
        <v>72.84999999999999</v>
      </c>
      <c r="I1894">
        <v>88.45999999999999</v>
      </c>
    </row>
    <row r="1895" spans="1:9">
      <c r="A1895" t="s">
        <v>1897</v>
      </c>
      <c r="B1895" s="1" t="s">
        <v>5044</v>
      </c>
      <c r="C1895" s="1" t="s">
        <v>8188</v>
      </c>
      <c r="D1895" s="1" t="s">
        <v>11333</v>
      </c>
      <c r="E1895" s="1" t="s">
        <v>17615</v>
      </c>
      <c r="F1895">
        <v>4.94</v>
      </c>
      <c r="G1895">
        <v>28.73</v>
      </c>
      <c r="H1895">
        <v>70.69</v>
      </c>
      <c r="I1895">
        <v>91.3</v>
      </c>
    </row>
    <row r="1896" spans="1:9">
      <c r="A1896" t="s">
        <v>1898</v>
      </c>
      <c r="B1896" s="1" t="s">
        <v>5045</v>
      </c>
      <c r="C1896" s="1" t="s">
        <v>8189</v>
      </c>
      <c r="D1896" s="1" t="s">
        <v>11334</v>
      </c>
      <c r="E1896" s="1" t="s">
        <v>17616</v>
      </c>
      <c r="F1896">
        <v>14.3</v>
      </c>
      <c r="G1896">
        <v>44.98</v>
      </c>
      <c r="H1896">
        <v>72.09</v>
      </c>
      <c r="I1896">
        <v>86.67</v>
      </c>
    </row>
    <row r="1897" spans="1:9">
      <c r="A1897" t="s">
        <v>1899</v>
      </c>
      <c r="B1897" s="1" t="s">
        <v>5046</v>
      </c>
      <c r="C1897" s="1" t="s">
        <v>8190</v>
      </c>
      <c r="D1897" s="1" t="s">
        <v>11335</v>
      </c>
      <c r="E1897" s="1" t="s">
        <v>17617</v>
      </c>
      <c r="F1897">
        <v>11.29</v>
      </c>
      <c r="G1897">
        <v>41.97</v>
      </c>
      <c r="H1897">
        <v>58.55</v>
      </c>
      <c r="I1897">
        <v>79.31</v>
      </c>
    </row>
    <row r="1898" spans="1:9">
      <c r="A1898" t="s">
        <v>1900</v>
      </c>
      <c r="B1898" s="1" t="s">
        <v>5047</v>
      </c>
      <c r="C1898" s="1" t="s">
        <v>8191</v>
      </c>
      <c r="D1898" s="1" t="s">
        <v>11336</v>
      </c>
      <c r="E1898" s="1" t="s">
        <v>17618</v>
      </c>
      <c r="F1898">
        <v>9.02</v>
      </c>
      <c r="G1898">
        <v>26.6</v>
      </c>
      <c r="H1898">
        <v>60.32</v>
      </c>
      <c r="I1898">
        <v>74.51000000000001</v>
      </c>
    </row>
    <row r="1899" spans="1:9">
      <c r="A1899" t="s">
        <v>1901</v>
      </c>
      <c r="B1899" s="1" t="s">
        <v>5048</v>
      </c>
      <c r="C1899" s="1" t="s">
        <v>8192</v>
      </c>
      <c r="D1899" s="1" t="s">
        <v>11337</v>
      </c>
      <c r="E1899" s="1" t="s">
        <v>17619</v>
      </c>
      <c r="F1899">
        <v>18.08</v>
      </c>
      <c r="G1899">
        <v>49.19</v>
      </c>
      <c r="H1899">
        <v>39.18</v>
      </c>
      <c r="I1899">
        <v>55.56</v>
      </c>
    </row>
    <row r="1900" spans="1:9">
      <c r="A1900" t="s">
        <v>1902</v>
      </c>
      <c r="B1900" s="1" t="s">
        <v>5049</v>
      </c>
      <c r="C1900" s="1" t="s">
        <v>8193</v>
      </c>
      <c r="D1900" s="1" t="s">
        <v>11338</v>
      </c>
      <c r="E1900" s="1" t="s">
        <v>17620</v>
      </c>
      <c r="F1900">
        <v>8.01</v>
      </c>
      <c r="G1900">
        <v>45.9</v>
      </c>
      <c r="H1900">
        <v>71.29000000000001</v>
      </c>
      <c r="I1900">
        <v>94.12</v>
      </c>
    </row>
    <row r="1901" spans="1:9">
      <c r="A1901" t="s">
        <v>1903</v>
      </c>
      <c r="B1901" s="1" t="s">
        <v>5050</v>
      </c>
      <c r="C1901" s="1" t="s">
        <v>8194</v>
      </c>
      <c r="D1901" s="1" t="s">
        <v>11339</v>
      </c>
      <c r="E1901" s="1" t="s">
        <v>17621</v>
      </c>
      <c r="F1901">
        <v>8.85</v>
      </c>
      <c r="G1901">
        <v>42.44</v>
      </c>
      <c r="H1901">
        <v>61.07</v>
      </c>
      <c r="I1901">
        <v>78.56999999999999</v>
      </c>
    </row>
    <row r="1902" spans="1:9">
      <c r="A1902" t="s">
        <v>1904</v>
      </c>
      <c r="B1902" s="1" t="s">
        <v>5051</v>
      </c>
      <c r="C1902" s="1" t="s">
        <v>8195</v>
      </c>
      <c r="D1902" s="1" t="s">
        <v>11340</v>
      </c>
      <c r="E1902" s="1" t="s">
        <v>17622</v>
      </c>
      <c r="F1902">
        <v>1.35</v>
      </c>
      <c r="G1902">
        <v>23.17</v>
      </c>
      <c r="H1902">
        <v>71.03</v>
      </c>
      <c r="I1902">
        <v>94.87</v>
      </c>
    </row>
    <row r="1903" spans="1:9">
      <c r="A1903" t="s">
        <v>1905</v>
      </c>
      <c r="B1903" s="1" t="s">
        <v>5052</v>
      </c>
      <c r="C1903" s="1" t="s">
        <v>8196</v>
      </c>
      <c r="D1903" s="1" t="s">
        <v>11341</v>
      </c>
      <c r="E1903" s="1" t="s">
        <v>17623</v>
      </c>
      <c r="F1903">
        <v>5.73</v>
      </c>
      <c r="G1903">
        <v>47.61</v>
      </c>
      <c r="H1903">
        <v>72.41</v>
      </c>
      <c r="I1903">
        <v>95.45</v>
      </c>
    </row>
    <row r="1904" spans="1:9">
      <c r="A1904" t="s">
        <v>1906</v>
      </c>
      <c r="B1904" s="1" t="s">
        <v>5053</v>
      </c>
      <c r="C1904" s="1" t="s">
        <v>8197</v>
      </c>
      <c r="D1904" s="1" t="s">
        <v>11342</v>
      </c>
      <c r="E1904" s="1" t="s">
        <v>17624</v>
      </c>
      <c r="F1904">
        <v>3.58</v>
      </c>
      <c r="G1904">
        <v>30.34</v>
      </c>
      <c r="H1904">
        <v>69.88</v>
      </c>
      <c r="I1904">
        <v>96.55</v>
      </c>
    </row>
    <row r="1905" spans="1:9">
      <c r="A1905" t="s">
        <v>1907</v>
      </c>
      <c r="B1905" s="1" t="s">
        <v>5054</v>
      </c>
      <c r="C1905" s="1" t="s">
        <v>8198</v>
      </c>
      <c r="D1905" s="1" t="s">
        <v>11343</v>
      </c>
      <c r="E1905" s="1" t="s">
        <v>17625</v>
      </c>
      <c r="F1905">
        <v>15</v>
      </c>
      <c r="G1905">
        <v>39.32</v>
      </c>
      <c r="H1905">
        <v>64.83</v>
      </c>
      <c r="I1905">
        <v>73.44</v>
      </c>
    </row>
    <row r="1906" spans="1:9">
      <c r="A1906" t="s">
        <v>1908</v>
      </c>
      <c r="B1906" s="1" t="s">
        <v>5055</v>
      </c>
      <c r="C1906" s="1" t="s">
        <v>8199</v>
      </c>
      <c r="D1906" s="1" t="s">
        <v>11344</v>
      </c>
      <c r="E1906" s="1" t="s">
        <v>17626</v>
      </c>
      <c r="F1906">
        <v>27.79</v>
      </c>
      <c r="G1906">
        <v>54.62</v>
      </c>
      <c r="H1906">
        <v>63.48</v>
      </c>
      <c r="I1906">
        <v>68.75</v>
      </c>
    </row>
    <row r="1907" spans="1:9">
      <c r="A1907" t="s">
        <v>1909</v>
      </c>
      <c r="B1907" s="1" t="s">
        <v>5056</v>
      </c>
      <c r="C1907" s="1" t="s">
        <v>8200</v>
      </c>
      <c r="D1907" s="1" t="s">
        <v>11345</v>
      </c>
      <c r="E1907" s="1" t="s">
        <v>17627</v>
      </c>
      <c r="F1907">
        <v>21.63</v>
      </c>
      <c r="G1907">
        <v>35.2</v>
      </c>
      <c r="H1907">
        <v>64.2</v>
      </c>
      <c r="I1907">
        <v>74.19</v>
      </c>
    </row>
    <row r="1908" spans="1:9">
      <c r="A1908" t="s">
        <v>1910</v>
      </c>
      <c r="B1908" s="1" t="s">
        <v>5057</v>
      </c>
      <c r="C1908" s="1" t="s">
        <v>8201</v>
      </c>
      <c r="D1908" s="1" t="s">
        <v>11346</v>
      </c>
      <c r="E1908" s="1" t="s">
        <v>17628</v>
      </c>
      <c r="F1908">
        <v>25.52</v>
      </c>
      <c r="G1908">
        <v>46.36</v>
      </c>
      <c r="H1908">
        <v>57.14</v>
      </c>
      <c r="I1908">
        <v>74.36</v>
      </c>
    </row>
    <row r="1909" spans="1:9">
      <c r="A1909" t="s">
        <v>1911</v>
      </c>
      <c r="B1909" s="1" t="s">
        <v>5058</v>
      </c>
      <c r="C1909" s="1" t="s">
        <v>8202</v>
      </c>
      <c r="D1909" s="1" t="s">
        <v>11347</v>
      </c>
      <c r="E1909" s="1" t="s">
        <v>17629</v>
      </c>
      <c r="F1909">
        <v>8.199999999999999</v>
      </c>
      <c r="G1909">
        <v>31.87</v>
      </c>
      <c r="H1909">
        <v>60.62</v>
      </c>
      <c r="I1909">
        <v>81.25</v>
      </c>
    </row>
    <row r="1910" spans="1:9">
      <c r="A1910" t="s">
        <v>1912</v>
      </c>
      <c r="B1910" s="1" t="s">
        <v>5059</v>
      </c>
      <c r="C1910" s="1" t="s">
        <v>8203</v>
      </c>
      <c r="D1910" s="1" t="s">
        <v>11348</v>
      </c>
      <c r="E1910" s="1" t="s">
        <v>17630</v>
      </c>
      <c r="F1910">
        <v>3.7</v>
      </c>
      <c r="G1910">
        <v>33.7</v>
      </c>
      <c r="H1910">
        <v>76.02</v>
      </c>
      <c r="I1910">
        <v>103.12</v>
      </c>
    </row>
    <row r="1911" spans="1:9">
      <c r="A1911" t="s">
        <v>1913</v>
      </c>
      <c r="B1911" s="1" t="s">
        <v>5060</v>
      </c>
      <c r="C1911" s="1" t="s">
        <v>8204</v>
      </c>
      <c r="D1911" s="1" t="s">
        <v>11349</v>
      </c>
      <c r="E1911" s="1" t="s">
        <v>17631</v>
      </c>
      <c r="F1911">
        <v>10.45</v>
      </c>
      <c r="G1911">
        <v>43.28</v>
      </c>
      <c r="H1911">
        <v>64.94</v>
      </c>
      <c r="I1911">
        <v>80.39</v>
      </c>
    </row>
    <row r="1912" spans="1:9">
      <c r="A1912" t="s">
        <v>1914</v>
      </c>
      <c r="B1912" s="1" t="s">
        <v>5061</v>
      </c>
      <c r="C1912" s="1" t="s">
        <v>8205</v>
      </c>
      <c r="D1912" s="1" t="s">
        <v>11350</v>
      </c>
      <c r="E1912" s="1" t="s">
        <v>17632</v>
      </c>
      <c r="F1912">
        <v>18.44</v>
      </c>
      <c r="G1912">
        <v>51.53</v>
      </c>
      <c r="H1912">
        <v>84.23999999999999</v>
      </c>
      <c r="I1912">
        <v>100</v>
      </c>
    </row>
    <row r="1913" spans="1:9">
      <c r="A1913" t="s">
        <v>1915</v>
      </c>
      <c r="B1913" s="1" t="s">
        <v>5062</v>
      </c>
      <c r="C1913" s="1" t="s">
        <v>8206</v>
      </c>
      <c r="D1913" s="1" t="s">
        <v>11351</v>
      </c>
      <c r="E1913" s="1" t="s">
        <v>17633</v>
      </c>
      <c r="F1913">
        <v>41.15</v>
      </c>
      <c r="G1913">
        <v>48.93</v>
      </c>
      <c r="H1913">
        <v>46.49</v>
      </c>
      <c r="I1913">
        <v>50</v>
      </c>
    </row>
    <row r="1914" spans="1:9">
      <c r="A1914" t="s">
        <v>1916</v>
      </c>
      <c r="B1914" s="1" t="s">
        <v>5063</v>
      </c>
      <c r="C1914" s="1" t="s">
        <v>8207</v>
      </c>
      <c r="D1914" s="1" t="s">
        <v>11352</v>
      </c>
      <c r="E1914" s="1" t="s">
        <v>17634</v>
      </c>
      <c r="F1914">
        <v>7.86</v>
      </c>
      <c r="G1914">
        <v>31.69</v>
      </c>
      <c r="H1914">
        <v>74.52</v>
      </c>
      <c r="I1914">
        <v>96.3</v>
      </c>
    </row>
    <row r="1915" spans="1:9">
      <c r="A1915" t="s">
        <v>1917</v>
      </c>
      <c r="B1915" s="1" t="s">
        <v>5064</v>
      </c>
      <c r="C1915" s="1" t="s">
        <v>8208</v>
      </c>
      <c r="D1915" s="1" t="s">
        <v>11353</v>
      </c>
      <c r="E1915" s="1" t="s">
        <v>17635</v>
      </c>
      <c r="F1915">
        <v>6.56</v>
      </c>
      <c r="G1915">
        <v>35.52</v>
      </c>
      <c r="H1915">
        <v>63.51</v>
      </c>
      <c r="I1915">
        <v>86.05</v>
      </c>
    </row>
    <row r="1916" spans="1:9">
      <c r="A1916" t="s">
        <v>1918</v>
      </c>
      <c r="B1916" s="1" t="s">
        <v>5065</v>
      </c>
      <c r="C1916" s="1" t="s">
        <v>8209</v>
      </c>
      <c r="D1916" s="1" t="s">
        <v>11354</v>
      </c>
      <c r="E1916" s="1" t="s">
        <v>17636</v>
      </c>
      <c r="F1916">
        <v>14.52</v>
      </c>
      <c r="G1916">
        <v>34.53</v>
      </c>
      <c r="H1916">
        <v>59.84</v>
      </c>
      <c r="I1916">
        <v>79.17</v>
      </c>
    </row>
    <row r="1917" spans="1:9">
      <c r="A1917" t="s">
        <v>1919</v>
      </c>
      <c r="B1917" s="1" t="s">
        <v>5066</v>
      </c>
      <c r="C1917" s="1" t="s">
        <v>8210</v>
      </c>
      <c r="D1917" s="1" t="s">
        <v>11355</v>
      </c>
      <c r="E1917" s="1" t="s">
        <v>17637</v>
      </c>
      <c r="F1917">
        <v>5.98</v>
      </c>
      <c r="G1917">
        <v>21.67</v>
      </c>
      <c r="H1917">
        <v>65.69</v>
      </c>
      <c r="I1917">
        <v>84.62</v>
      </c>
    </row>
    <row r="1918" spans="1:9">
      <c r="A1918" t="s">
        <v>1920</v>
      </c>
      <c r="B1918" s="1" t="s">
        <v>5067</v>
      </c>
      <c r="C1918" s="1" t="s">
        <v>8211</v>
      </c>
      <c r="D1918" s="1" t="s">
        <v>11356</v>
      </c>
      <c r="E1918" s="1" t="s">
        <v>17638</v>
      </c>
      <c r="F1918">
        <v>25.06</v>
      </c>
      <c r="G1918">
        <v>55.81</v>
      </c>
      <c r="H1918">
        <v>50</v>
      </c>
      <c r="I1918">
        <v>60</v>
      </c>
    </row>
    <row r="1919" spans="1:9">
      <c r="A1919" t="s">
        <v>1921</v>
      </c>
      <c r="B1919" s="1" t="s">
        <v>5068</v>
      </c>
      <c r="C1919" s="1" t="s">
        <v>8212</v>
      </c>
      <c r="D1919" s="1" t="s">
        <v>11357</v>
      </c>
      <c r="E1919" s="1" t="s">
        <v>17639</v>
      </c>
      <c r="F1919">
        <v>27.67</v>
      </c>
      <c r="G1919">
        <v>51.53</v>
      </c>
      <c r="H1919">
        <v>65.62</v>
      </c>
      <c r="I1919">
        <v>81.81999999999999</v>
      </c>
    </row>
    <row r="1920" spans="1:9">
      <c r="A1920" t="s">
        <v>1922</v>
      </c>
      <c r="B1920" s="1" t="s">
        <v>5069</v>
      </c>
      <c r="C1920" s="1" t="s">
        <v>8213</v>
      </c>
      <c r="D1920" s="1" t="s">
        <v>11358</v>
      </c>
      <c r="E1920" s="1" t="s">
        <v>17640</v>
      </c>
      <c r="F1920">
        <v>27.11</v>
      </c>
      <c r="G1920">
        <v>59.52</v>
      </c>
      <c r="H1920">
        <v>79.31</v>
      </c>
      <c r="I1920">
        <v>104.76</v>
      </c>
    </row>
    <row r="1921" spans="1:9">
      <c r="A1921" t="s">
        <v>1923</v>
      </c>
      <c r="B1921" s="1" t="s">
        <v>5070</v>
      </c>
      <c r="C1921" s="1" t="s">
        <v>8214</v>
      </c>
      <c r="D1921" s="1" t="s">
        <v>11359</v>
      </c>
      <c r="E1921" s="1" t="s">
        <v>17641</v>
      </c>
      <c r="F1921">
        <v>2.82</v>
      </c>
      <c r="G1921">
        <v>30.84</v>
      </c>
      <c r="H1921">
        <v>72.40000000000001</v>
      </c>
      <c r="I1921">
        <v>100</v>
      </c>
    </row>
    <row r="1922" spans="1:9">
      <c r="A1922" t="s">
        <v>1924</v>
      </c>
      <c r="B1922" s="1" t="s">
        <v>5071</v>
      </c>
      <c r="C1922" s="1" t="s">
        <v>8215</v>
      </c>
      <c r="D1922" s="1" t="s">
        <v>11360</v>
      </c>
      <c r="E1922" s="1" t="s">
        <v>17642</v>
      </c>
      <c r="F1922">
        <v>8.640000000000001</v>
      </c>
      <c r="G1922">
        <v>34.21</v>
      </c>
      <c r="H1922">
        <v>55.68</v>
      </c>
      <c r="I1922">
        <v>87.5</v>
      </c>
    </row>
    <row r="1923" spans="1:9">
      <c r="A1923" t="s">
        <v>1925</v>
      </c>
      <c r="B1923" s="1" t="s">
        <v>5072</v>
      </c>
      <c r="C1923" s="1" t="s">
        <v>8216</v>
      </c>
      <c r="D1923" s="1" t="s">
        <v>11361</v>
      </c>
      <c r="E1923" s="1" t="s">
        <v>17643</v>
      </c>
      <c r="F1923">
        <v>9.02</v>
      </c>
      <c r="G1923">
        <v>40.67</v>
      </c>
      <c r="H1923">
        <v>67.65000000000001</v>
      </c>
      <c r="I1923">
        <v>73.08</v>
      </c>
    </row>
    <row r="1924" spans="1:9">
      <c r="A1924" t="s">
        <v>1926</v>
      </c>
      <c r="B1924" s="1" t="s">
        <v>5073</v>
      </c>
      <c r="C1924" s="1" t="s">
        <v>8217</v>
      </c>
      <c r="D1924" s="1" t="s">
        <v>11362</v>
      </c>
      <c r="E1924" s="1" t="s">
        <v>17644</v>
      </c>
      <c r="F1924">
        <v>11.37</v>
      </c>
      <c r="G1924">
        <v>34.89</v>
      </c>
      <c r="H1924">
        <v>74.81</v>
      </c>
      <c r="I1924">
        <v>86.36</v>
      </c>
    </row>
    <row r="1925" spans="1:9">
      <c r="A1925" t="s">
        <v>1927</v>
      </c>
      <c r="B1925" s="1" t="s">
        <v>5074</v>
      </c>
      <c r="C1925" s="1" t="s">
        <v>8218</v>
      </c>
      <c r="D1925" s="1" t="s">
        <v>11363</v>
      </c>
      <c r="E1925" s="1" t="s">
        <v>17645</v>
      </c>
      <c r="F1925">
        <v>6.84</v>
      </c>
      <c r="G1925">
        <v>41.57</v>
      </c>
      <c r="H1925">
        <v>68.81</v>
      </c>
      <c r="I1925">
        <v>115</v>
      </c>
    </row>
    <row r="1926" spans="1:9">
      <c r="A1926" t="s">
        <v>1928</v>
      </c>
      <c r="B1926" s="1" t="s">
        <v>5075</v>
      </c>
      <c r="C1926" s="1" t="s">
        <v>8219</v>
      </c>
      <c r="D1926" s="1" t="s">
        <v>11364</v>
      </c>
      <c r="E1926" s="1" t="s">
        <v>17646</v>
      </c>
      <c r="F1926">
        <v>17.83</v>
      </c>
      <c r="G1926">
        <v>35.9</v>
      </c>
      <c r="H1926">
        <v>54.76</v>
      </c>
      <c r="I1926">
        <v>70.83</v>
      </c>
    </row>
    <row r="1927" spans="1:9">
      <c r="A1927" t="s">
        <v>1929</v>
      </c>
      <c r="B1927" s="1" t="s">
        <v>5076</v>
      </c>
      <c r="C1927" s="1" t="s">
        <v>8220</v>
      </c>
      <c r="D1927" s="1" t="s">
        <v>11365</v>
      </c>
      <c r="E1927" s="1" t="s">
        <v>17647</v>
      </c>
      <c r="F1927">
        <v>38.98</v>
      </c>
      <c r="G1927">
        <v>53.15</v>
      </c>
      <c r="H1927">
        <v>47.24</v>
      </c>
      <c r="I1927">
        <v>55.26</v>
      </c>
    </row>
    <row r="1928" spans="1:9">
      <c r="A1928" t="s">
        <v>1930</v>
      </c>
      <c r="B1928" s="1" t="s">
        <v>5077</v>
      </c>
      <c r="C1928" s="1" t="s">
        <v>8221</v>
      </c>
      <c r="D1928" s="1" t="s">
        <v>11366</v>
      </c>
      <c r="E1928" s="1" t="s">
        <v>17648</v>
      </c>
      <c r="F1928">
        <v>23.27</v>
      </c>
      <c r="G1928">
        <v>53.72</v>
      </c>
      <c r="H1928">
        <v>49.44</v>
      </c>
      <c r="I1928">
        <v>63.16</v>
      </c>
    </row>
    <row r="1929" spans="1:9">
      <c r="A1929" t="s">
        <v>1931</v>
      </c>
      <c r="B1929" s="1" t="s">
        <v>5078</v>
      </c>
      <c r="C1929" s="1" t="s">
        <v>8222</v>
      </c>
      <c r="D1929" s="1" t="s">
        <v>11367</v>
      </c>
      <c r="E1929" s="1" t="s">
        <v>17649</v>
      </c>
      <c r="F1929">
        <v>10.44</v>
      </c>
      <c r="G1929">
        <v>44.42</v>
      </c>
      <c r="H1929">
        <v>75</v>
      </c>
      <c r="I1929">
        <v>100</v>
      </c>
    </row>
    <row r="1930" spans="1:9">
      <c r="A1930" t="s">
        <v>1932</v>
      </c>
      <c r="B1930" s="1" t="s">
        <v>5079</v>
      </c>
      <c r="C1930" s="1" t="s">
        <v>8223</v>
      </c>
      <c r="D1930" s="1" t="s">
        <v>11368</v>
      </c>
      <c r="E1930" s="1" t="s">
        <v>17650</v>
      </c>
      <c r="F1930">
        <v>16.62</v>
      </c>
      <c r="G1930">
        <v>29.81</v>
      </c>
      <c r="H1930">
        <v>54.55</v>
      </c>
      <c r="I1930">
        <v>86.67</v>
      </c>
    </row>
    <row r="1931" spans="1:9">
      <c r="A1931" t="s">
        <v>1933</v>
      </c>
      <c r="B1931" s="1" t="s">
        <v>5080</v>
      </c>
      <c r="C1931" s="1" t="s">
        <v>8224</v>
      </c>
      <c r="D1931" s="1" t="s">
        <v>11369</v>
      </c>
      <c r="E1931" s="1" t="s">
        <v>17651</v>
      </c>
      <c r="F1931">
        <v>6.65</v>
      </c>
      <c r="G1931">
        <v>29.94</v>
      </c>
      <c r="H1931">
        <v>54.48</v>
      </c>
      <c r="I1931">
        <v>74.06999999999999</v>
      </c>
    </row>
    <row r="1932" spans="1:9">
      <c r="A1932" t="s">
        <v>1934</v>
      </c>
      <c r="B1932" s="1" t="s">
        <v>5081</v>
      </c>
      <c r="C1932" s="1" t="s">
        <v>8225</v>
      </c>
      <c r="D1932" s="1" t="s">
        <v>11370</v>
      </c>
      <c r="E1932" s="1" t="s">
        <v>17652</v>
      </c>
      <c r="F1932">
        <v>13.51</v>
      </c>
      <c r="G1932">
        <v>38.01</v>
      </c>
      <c r="H1932">
        <v>65.84</v>
      </c>
      <c r="I1932">
        <v>76.09</v>
      </c>
    </row>
    <row r="1933" spans="1:9">
      <c r="A1933" t="s">
        <v>1935</v>
      </c>
      <c r="B1933" s="1" t="s">
        <v>5082</v>
      </c>
      <c r="C1933" s="1" t="s">
        <v>8226</v>
      </c>
      <c r="D1933" s="1" t="s">
        <v>11371</v>
      </c>
      <c r="E1933" s="1" t="s">
        <v>17653</v>
      </c>
      <c r="F1933">
        <v>22.73</v>
      </c>
      <c r="G1933">
        <v>51.42</v>
      </c>
      <c r="H1933">
        <v>69.17</v>
      </c>
      <c r="I1933">
        <v>92.31</v>
      </c>
    </row>
    <row r="1934" spans="1:9">
      <c r="A1934" t="s">
        <v>1936</v>
      </c>
      <c r="B1934" s="1" t="s">
        <v>5083</v>
      </c>
      <c r="C1934" s="1" t="s">
        <v>8227</v>
      </c>
      <c r="D1934" s="1" t="s">
        <v>11372</v>
      </c>
      <c r="E1934" s="1" t="s">
        <v>17654</v>
      </c>
      <c r="F1934">
        <v>3.82</v>
      </c>
      <c r="G1934">
        <v>26.36</v>
      </c>
      <c r="H1934">
        <v>68.92</v>
      </c>
      <c r="I1934">
        <v>96.55</v>
      </c>
    </row>
    <row r="1935" spans="1:9">
      <c r="A1935" t="s">
        <v>1937</v>
      </c>
      <c r="B1935" s="1" t="s">
        <v>5084</v>
      </c>
      <c r="C1935" s="1" t="s">
        <v>8228</v>
      </c>
      <c r="D1935" s="1" t="s">
        <v>11373</v>
      </c>
      <c r="E1935" s="1" t="s">
        <v>17655</v>
      </c>
      <c r="F1935">
        <v>15.07</v>
      </c>
      <c r="G1935">
        <v>44.6</v>
      </c>
      <c r="H1935">
        <v>79.26000000000001</v>
      </c>
      <c r="I1935">
        <v>125</v>
      </c>
    </row>
    <row r="1936" spans="1:9">
      <c r="A1936" t="s">
        <v>1938</v>
      </c>
      <c r="B1936" s="1" t="s">
        <v>5085</v>
      </c>
      <c r="C1936" s="1" t="s">
        <v>8229</v>
      </c>
      <c r="D1936" s="1" t="s">
        <v>11374</v>
      </c>
      <c r="E1936" s="1" t="s">
        <v>17656</v>
      </c>
      <c r="F1936">
        <v>12.17</v>
      </c>
      <c r="G1936">
        <v>35.96</v>
      </c>
      <c r="H1936">
        <v>57.76</v>
      </c>
      <c r="I1936">
        <v>65.52</v>
      </c>
    </row>
    <row r="1937" spans="1:9">
      <c r="A1937" t="s">
        <v>1939</v>
      </c>
      <c r="B1937" s="1" t="s">
        <v>5086</v>
      </c>
      <c r="C1937" s="1" t="s">
        <v>8230</v>
      </c>
      <c r="D1937" s="1" t="s">
        <v>11375</v>
      </c>
      <c r="E1937" s="1" t="s">
        <v>17657</v>
      </c>
      <c r="F1937">
        <v>35.07</v>
      </c>
      <c r="G1937">
        <v>55.38</v>
      </c>
      <c r="H1937">
        <v>35.44</v>
      </c>
      <c r="I1937">
        <v>50</v>
      </c>
    </row>
    <row r="1938" spans="1:9">
      <c r="A1938" t="s">
        <v>1940</v>
      </c>
      <c r="B1938" s="1" t="s">
        <v>5087</v>
      </c>
      <c r="C1938" s="1" t="s">
        <v>8231</v>
      </c>
      <c r="D1938" s="1" t="s">
        <v>11376</v>
      </c>
      <c r="E1938" s="1" t="s">
        <v>17658</v>
      </c>
      <c r="F1938">
        <v>7.83</v>
      </c>
      <c r="G1938">
        <v>41.47</v>
      </c>
      <c r="H1938">
        <v>72.84</v>
      </c>
      <c r="I1938">
        <v>107.14</v>
      </c>
    </row>
    <row r="1939" spans="1:9">
      <c r="A1939" t="s">
        <v>1941</v>
      </c>
      <c r="B1939" s="1" t="s">
        <v>5088</v>
      </c>
      <c r="C1939" s="1" t="s">
        <v>8232</v>
      </c>
      <c r="D1939" s="1" t="s">
        <v>11377</v>
      </c>
      <c r="E1939" s="1" t="s">
        <v>17659</v>
      </c>
      <c r="F1939">
        <v>5.5</v>
      </c>
      <c r="G1939">
        <v>40.94</v>
      </c>
      <c r="H1939">
        <v>76.38</v>
      </c>
      <c r="I1939">
        <v>121.74</v>
      </c>
    </row>
    <row r="1940" spans="1:9">
      <c r="A1940" t="s">
        <v>1942</v>
      </c>
      <c r="B1940" s="1" t="s">
        <v>5089</v>
      </c>
      <c r="C1940" s="1" t="s">
        <v>8233</v>
      </c>
      <c r="D1940" s="1" t="s">
        <v>11378</v>
      </c>
      <c r="E1940" s="1" t="s">
        <v>17660</v>
      </c>
      <c r="F1940">
        <v>8.94</v>
      </c>
      <c r="G1940">
        <v>30.91</v>
      </c>
      <c r="H1940">
        <v>60.75</v>
      </c>
      <c r="I1940">
        <v>72.73</v>
      </c>
    </row>
    <row r="1941" spans="1:9">
      <c r="A1941" t="s">
        <v>1943</v>
      </c>
      <c r="B1941" s="1" t="s">
        <v>5090</v>
      </c>
      <c r="C1941" s="1" t="s">
        <v>8234</v>
      </c>
      <c r="D1941" s="1" t="s">
        <v>11379</v>
      </c>
      <c r="E1941" s="1" t="s">
        <v>17661</v>
      </c>
      <c r="F1941">
        <v>4.77</v>
      </c>
      <c r="G1941">
        <v>29.65</v>
      </c>
      <c r="H1941">
        <v>68.89</v>
      </c>
      <c r="I1941">
        <v>94.87</v>
      </c>
    </row>
    <row r="1942" spans="1:9">
      <c r="A1942" t="s">
        <v>1944</v>
      </c>
      <c r="B1942" s="1" t="s">
        <v>5091</v>
      </c>
      <c r="C1942" s="1" t="s">
        <v>8235</v>
      </c>
      <c r="D1942" s="1" t="s">
        <v>11380</v>
      </c>
      <c r="E1942" s="1" t="s">
        <v>17662</v>
      </c>
      <c r="F1942">
        <v>16.22</v>
      </c>
      <c r="G1942">
        <v>30.61</v>
      </c>
      <c r="H1942">
        <v>68.18000000000001</v>
      </c>
      <c r="I1942">
        <v>77.27</v>
      </c>
    </row>
    <row r="1943" spans="1:9">
      <c r="A1943" t="s">
        <v>1945</v>
      </c>
      <c r="B1943" s="1" t="s">
        <v>5092</v>
      </c>
      <c r="C1943" s="1" t="s">
        <v>8236</v>
      </c>
      <c r="D1943" s="1" t="s">
        <v>11381</v>
      </c>
      <c r="E1943" s="1" t="s">
        <v>17663</v>
      </c>
      <c r="F1943">
        <v>4.17</v>
      </c>
      <c r="G1943">
        <v>34.11</v>
      </c>
      <c r="H1943">
        <v>120.56</v>
      </c>
      <c r="I1943">
        <v>150</v>
      </c>
    </row>
    <row r="1944" spans="1:9">
      <c r="A1944" t="s">
        <v>1946</v>
      </c>
      <c r="B1944" s="1" t="s">
        <v>5093</v>
      </c>
      <c r="C1944" s="1" t="s">
        <v>8237</v>
      </c>
      <c r="D1944" s="1" t="s">
        <v>11382</v>
      </c>
      <c r="E1944" s="1" t="s">
        <v>17664</v>
      </c>
      <c r="F1944">
        <v>20.83</v>
      </c>
      <c r="G1944">
        <v>40.71</v>
      </c>
      <c r="H1944">
        <v>53.49</v>
      </c>
      <c r="I1944">
        <v>70.97</v>
      </c>
    </row>
    <row r="1945" spans="1:9">
      <c r="A1945" t="s">
        <v>1947</v>
      </c>
      <c r="B1945" s="1" t="s">
        <v>5094</v>
      </c>
      <c r="C1945" s="1" t="s">
        <v>8238</v>
      </c>
      <c r="D1945" s="1" t="s">
        <v>11383</v>
      </c>
      <c r="E1945" s="1" t="s">
        <v>17665</v>
      </c>
      <c r="F1945">
        <v>5.44</v>
      </c>
      <c r="G1945">
        <v>25.59</v>
      </c>
      <c r="H1945">
        <v>77.94</v>
      </c>
      <c r="I1945">
        <v>92.31</v>
      </c>
    </row>
    <row r="1946" spans="1:9">
      <c r="A1946" t="s">
        <v>1948</v>
      </c>
      <c r="B1946" s="1" t="s">
        <v>5095</v>
      </c>
      <c r="C1946" s="1" t="s">
        <v>8239</v>
      </c>
      <c r="D1946" s="1" t="s">
        <v>11384</v>
      </c>
      <c r="E1946" s="1" t="s">
        <v>17666</v>
      </c>
      <c r="F1946">
        <v>7.27</v>
      </c>
      <c r="G1946">
        <v>30.15</v>
      </c>
      <c r="H1946">
        <v>63.64</v>
      </c>
      <c r="I1946">
        <v>82.14</v>
      </c>
    </row>
    <row r="1947" spans="1:9">
      <c r="A1947" t="s">
        <v>1949</v>
      </c>
      <c r="B1947" s="1" t="s">
        <v>5096</v>
      </c>
      <c r="C1947" s="1" t="s">
        <v>8240</v>
      </c>
      <c r="D1947" s="1" t="s">
        <v>11385</v>
      </c>
      <c r="E1947" s="1" t="s">
        <v>17667</v>
      </c>
      <c r="F1947">
        <v>8.279999999999999</v>
      </c>
      <c r="G1947">
        <v>38.93</v>
      </c>
      <c r="H1947">
        <v>79.31</v>
      </c>
      <c r="I1947">
        <v>94.44</v>
      </c>
    </row>
    <row r="1948" spans="1:9">
      <c r="A1948" t="s">
        <v>1950</v>
      </c>
      <c r="B1948" s="1" t="s">
        <v>5097</v>
      </c>
      <c r="C1948" s="1" t="s">
        <v>8241</v>
      </c>
      <c r="D1948" s="1" t="s">
        <v>11386</v>
      </c>
      <c r="E1948" s="1" t="s">
        <v>17668</v>
      </c>
      <c r="F1948">
        <v>10.92</v>
      </c>
      <c r="G1948">
        <v>39.2</v>
      </c>
      <c r="H1948">
        <v>67.42</v>
      </c>
      <c r="I1948">
        <v>73.17</v>
      </c>
    </row>
    <row r="1949" spans="1:9">
      <c r="A1949" t="s">
        <v>1951</v>
      </c>
      <c r="B1949" s="1" t="s">
        <v>5098</v>
      </c>
      <c r="C1949" s="1" t="s">
        <v>8242</v>
      </c>
      <c r="D1949" s="1" t="s">
        <v>11387</v>
      </c>
      <c r="E1949" s="1" t="s">
        <v>17669</v>
      </c>
      <c r="F1949">
        <v>4.66</v>
      </c>
      <c r="G1949">
        <v>30.23</v>
      </c>
      <c r="H1949">
        <v>74.73999999999999</v>
      </c>
      <c r="I1949">
        <v>112.5</v>
      </c>
    </row>
    <row r="1950" spans="1:9">
      <c r="A1950" t="s">
        <v>1952</v>
      </c>
      <c r="B1950" s="1" t="s">
        <v>5099</v>
      </c>
      <c r="C1950" s="1" t="s">
        <v>8243</v>
      </c>
      <c r="D1950" s="1" t="s">
        <v>11388</v>
      </c>
      <c r="E1950" s="1" t="s">
        <v>17670</v>
      </c>
      <c r="F1950">
        <v>7.52</v>
      </c>
      <c r="G1950">
        <v>32.44</v>
      </c>
      <c r="H1950">
        <v>79.19</v>
      </c>
      <c r="I1950">
        <v>118.52</v>
      </c>
    </row>
    <row r="1951" spans="1:9">
      <c r="A1951" t="s">
        <v>1953</v>
      </c>
      <c r="B1951" s="1" t="s">
        <v>5100</v>
      </c>
      <c r="C1951" s="1" t="s">
        <v>8244</v>
      </c>
      <c r="D1951" s="1" t="s">
        <v>11389</v>
      </c>
      <c r="E1951" s="1" t="s">
        <v>17671</v>
      </c>
      <c r="F1951">
        <v>25.94</v>
      </c>
      <c r="G1951">
        <v>46.13</v>
      </c>
      <c r="H1951">
        <v>66.39</v>
      </c>
      <c r="I1951">
        <v>87.5</v>
      </c>
    </row>
    <row r="1952" spans="1:9">
      <c r="A1952" t="s">
        <v>1954</v>
      </c>
      <c r="B1952" s="1" t="s">
        <v>5101</v>
      </c>
      <c r="C1952" s="1" t="s">
        <v>8245</v>
      </c>
      <c r="D1952" s="1" t="s">
        <v>11390</v>
      </c>
      <c r="E1952" s="1" t="s">
        <v>17672</v>
      </c>
      <c r="F1952">
        <v>24.15</v>
      </c>
      <c r="G1952">
        <v>51.31</v>
      </c>
      <c r="H1952">
        <v>54.29</v>
      </c>
      <c r="I1952">
        <v>70.59</v>
      </c>
    </row>
    <row r="1953" spans="1:9">
      <c r="A1953" t="s">
        <v>1955</v>
      </c>
      <c r="B1953" s="1" t="s">
        <v>5102</v>
      </c>
      <c r="C1953" s="1" t="s">
        <v>8246</v>
      </c>
      <c r="D1953" s="1" t="s">
        <v>11391</v>
      </c>
      <c r="E1953" s="1" t="s">
        <v>17673</v>
      </c>
      <c r="F1953">
        <v>3.16</v>
      </c>
      <c r="G1953">
        <v>25.75</v>
      </c>
      <c r="H1953">
        <v>91.06999999999999</v>
      </c>
      <c r="I1953">
        <v>131.58</v>
      </c>
    </row>
    <row r="1954" spans="1:9">
      <c r="A1954" t="s">
        <v>1956</v>
      </c>
      <c r="B1954" s="1" t="s">
        <v>5103</v>
      </c>
      <c r="C1954" s="1" t="s">
        <v>8247</v>
      </c>
      <c r="D1954" s="1" t="s">
        <v>11392</v>
      </c>
      <c r="E1954" s="1" t="s">
        <v>17674</v>
      </c>
      <c r="F1954">
        <v>9.720000000000001</v>
      </c>
      <c r="G1954">
        <v>28.79</v>
      </c>
      <c r="H1954">
        <v>64.45999999999999</v>
      </c>
      <c r="I1954">
        <v>85.94</v>
      </c>
    </row>
    <row r="1955" spans="1:9">
      <c r="A1955" t="s">
        <v>1957</v>
      </c>
      <c r="B1955" s="1" t="s">
        <v>5104</v>
      </c>
      <c r="C1955" s="1" t="s">
        <v>8248</v>
      </c>
      <c r="D1955" s="1" t="s">
        <v>11393</v>
      </c>
      <c r="E1955" s="1" t="s">
        <v>17675</v>
      </c>
      <c r="F1955">
        <v>6.81</v>
      </c>
      <c r="G1955">
        <v>34.56</v>
      </c>
      <c r="H1955">
        <v>67.03</v>
      </c>
      <c r="I1955">
        <v>94.12</v>
      </c>
    </row>
    <row r="1956" spans="1:9">
      <c r="A1956" t="s">
        <v>1958</v>
      </c>
      <c r="B1956" s="1" t="s">
        <v>5105</v>
      </c>
      <c r="C1956" s="1" t="s">
        <v>8249</v>
      </c>
      <c r="D1956" s="1" t="s">
        <v>11394</v>
      </c>
      <c r="E1956" s="1" t="s">
        <v>17676</v>
      </c>
      <c r="F1956">
        <v>8.25</v>
      </c>
      <c r="G1956">
        <v>27.41</v>
      </c>
      <c r="H1956">
        <v>65.66</v>
      </c>
      <c r="I1956">
        <v>93.94</v>
      </c>
    </row>
    <row r="1957" spans="1:9">
      <c r="A1957" t="s">
        <v>1959</v>
      </c>
      <c r="B1957" s="1" t="s">
        <v>5106</v>
      </c>
      <c r="C1957" s="1" t="s">
        <v>8250</v>
      </c>
      <c r="D1957" s="1" t="s">
        <v>11395</v>
      </c>
      <c r="E1957" s="1" t="s">
        <v>17677</v>
      </c>
      <c r="F1957">
        <v>19.71</v>
      </c>
      <c r="G1957">
        <v>50.23</v>
      </c>
      <c r="H1957">
        <v>46.76</v>
      </c>
      <c r="I1957">
        <v>70.37</v>
      </c>
    </row>
    <row r="1958" spans="1:9">
      <c r="A1958" t="s">
        <v>1960</v>
      </c>
      <c r="B1958" s="1" t="s">
        <v>5107</v>
      </c>
      <c r="C1958" s="1" t="s">
        <v>8251</v>
      </c>
      <c r="D1958" s="1" t="s">
        <v>11396</v>
      </c>
      <c r="E1958" s="1" t="s">
        <v>17678</v>
      </c>
      <c r="F1958">
        <v>3.28</v>
      </c>
      <c r="G1958">
        <v>34.12</v>
      </c>
      <c r="H1958">
        <v>101.11</v>
      </c>
      <c r="I1958">
        <v>140</v>
      </c>
    </row>
    <row r="1959" spans="1:9">
      <c r="A1959" t="s">
        <v>1961</v>
      </c>
      <c r="B1959" s="1" t="s">
        <v>5108</v>
      </c>
      <c r="C1959" s="1" t="s">
        <v>8252</v>
      </c>
      <c r="D1959" s="1" t="s">
        <v>11397</v>
      </c>
      <c r="E1959" s="1" t="s">
        <v>17679</v>
      </c>
      <c r="F1959">
        <v>7.79</v>
      </c>
      <c r="G1959">
        <v>36.31</v>
      </c>
      <c r="H1959">
        <v>74.7</v>
      </c>
      <c r="I1959">
        <v>109.38</v>
      </c>
    </row>
    <row r="1960" spans="1:9">
      <c r="A1960" t="s">
        <v>1962</v>
      </c>
      <c r="B1960" s="1" t="s">
        <v>5109</v>
      </c>
      <c r="C1960" s="1" t="s">
        <v>8253</v>
      </c>
      <c r="D1960" s="1" t="s">
        <v>11398</v>
      </c>
      <c r="E1960" s="1" t="s">
        <v>17680</v>
      </c>
      <c r="F1960">
        <v>38.09</v>
      </c>
      <c r="G1960">
        <v>64.20999999999999</v>
      </c>
      <c r="H1960">
        <v>34.12</v>
      </c>
      <c r="I1960">
        <v>47.06</v>
      </c>
    </row>
    <row r="1961" spans="1:9">
      <c r="A1961" t="s">
        <v>1963</v>
      </c>
      <c r="B1961" s="1" t="s">
        <v>5110</v>
      </c>
      <c r="C1961" s="1" t="s">
        <v>8254</v>
      </c>
      <c r="D1961" s="1" t="s">
        <v>11399</v>
      </c>
      <c r="E1961" s="1" t="s">
        <v>17681</v>
      </c>
      <c r="F1961">
        <v>5.66</v>
      </c>
      <c r="G1961">
        <v>27.4</v>
      </c>
      <c r="H1961">
        <v>68.97</v>
      </c>
      <c r="I1961">
        <v>93.33</v>
      </c>
    </row>
    <row r="1962" spans="1:9">
      <c r="A1962" t="s">
        <v>1964</v>
      </c>
      <c r="B1962" s="1" t="s">
        <v>5111</v>
      </c>
      <c r="C1962" s="1" t="s">
        <v>8255</v>
      </c>
      <c r="D1962" s="1" t="s">
        <v>11400</v>
      </c>
      <c r="E1962" s="1" t="s">
        <v>17682</v>
      </c>
      <c r="F1962">
        <v>7.39</v>
      </c>
      <c r="G1962">
        <v>33.06</v>
      </c>
      <c r="H1962">
        <v>58.95</v>
      </c>
      <c r="I1962">
        <v>84.20999999999999</v>
      </c>
    </row>
    <row r="1963" spans="1:9">
      <c r="A1963" t="s">
        <v>1965</v>
      </c>
      <c r="B1963" s="1" t="s">
        <v>5112</v>
      </c>
      <c r="C1963" s="1" t="s">
        <v>8256</v>
      </c>
      <c r="D1963" s="1" t="s">
        <v>11401</v>
      </c>
      <c r="E1963" s="1" t="s">
        <v>17683</v>
      </c>
      <c r="F1963">
        <v>15.97</v>
      </c>
      <c r="G1963">
        <v>44.28</v>
      </c>
      <c r="H1963">
        <v>63.34</v>
      </c>
      <c r="I1963">
        <v>72.22</v>
      </c>
    </row>
    <row r="1964" spans="1:9">
      <c r="A1964" t="s">
        <v>1966</v>
      </c>
      <c r="B1964" s="1" t="s">
        <v>5113</v>
      </c>
      <c r="C1964" s="1" t="s">
        <v>8257</v>
      </c>
      <c r="D1964" s="1" t="s">
        <v>11402</v>
      </c>
      <c r="E1964" s="1" t="s">
        <v>17684</v>
      </c>
      <c r="F1964">
        <v>3.78</v>
      </c>
      <c r="G1964">
        <v>29.53</v>
      </c>
      <c r="H1964">
        <v>70.91</v>
      </c>
      <c r="I1964">
        <v>122.22</v>
      </c>
    </row>
    <row r="1965" spans="1:9">
      <c r="A1965" t="s">
        <v>1967</v>
      </c>
      <c r="B1965" s="1" t="s">
        <v>5114</v>
      </c>
      <c r="C1965" s="1" t="s">
        <v>8258</v>
      </c>
      <c r="D1965" s="1" t="s">
        <v>11403</v>
      </c>
      <c r="E1965" s="1" t="s">
        <v>17685</v>
      </c>
      <c r="F1965">
        <v>6.62</v>
      </c>
      <c r="G1965">
        <v>43.1</v>
      </c>
      <c r="H1965">
        <v>81.40000000000001</v>
      </c>
      <c r="I1965">
        <v>96.88</v>
      </c>
    </row>
    <row r="1966" spans="1:9">
      <c r="A1966" t="s">
        <v>1968</v>
      </c>
      <c r="B1966" s="1" t="s">
        <v>5115</v>
      </c>
      <c r="C1966" s="1" t="s">
        <v>8259</v>
      </c>
      <c r="D1966" s="1" t="s">
        <v>11404</v>
      </c>
      <c r="E1966" s="1" t="s">
        <v>17686</v>
      </c>
      <c r="F1966">
        <v>5.29</v>
      </c>
      <c r="G1966">
        <v>24.21</v>
      </c>
      <c r="H1966">
        <v>78.56999999999999</v>
      </c>
      <c r="I1966">
        <v>100</v>
      </c>
    </row>
    <row r="1967" spans="1:9">
      <c r="A1967" t="s">
        <v>1969</v>
      </c>
      <c r="B1967" s="1" t="s">
        <v>5116</v>
      </c>
      <c r="C1967" s="1" t="s">
        <v>8260</v>
      </c>
      <c r="D1967" s="1" t="s">
        <v>11405</v>
      </c>
      <c r="E1967" s="1" t="s">
        <v>17687</v>
      </c>
      <c r="F1967">
        <v>3.25</v>
      </c>
      <c r="G1967">
        <v>27.49</v>
      </c>
      <c r="H1967">
        <v>72.15000000000001</v>
      </c>
      <c r="I1967">
        <v>90.31999999999999</v>
      </c>
    </row>
    <row r="1968" spans="1:9">
      <c r="A1968" t="s">
        <v>1970</v>
      </c>
      <c r="B1968" s="1" t="s">
        <v>5117</v>
      </c>
      <c r="C1968" s="1" t="s">
        <v>8261</v>
      </c>
      <c r="D1968" s="1" t="s">
        <v>11406</v>
      </c>
      <c r="E1968" s="1" t="s">
        <v>17688</v>
      </c>
      <c r="F1968">
        <v>19.21</v>
      </c>
      <c r="G1968">
        <v>50.58</v>
      </c>
      <c r="H1968">
        <v>55.41</v>
      </c>
      <c r="I1968">
        <v>73.33</v>
      </c>
    </row>
    <row r="1969" spans="1:9">
      <c r="A1969" t="s">
        <v>1971</v>
      </c>
      <c r="B1969" s="1" t="s">
        <v>5118</v>
      </c>
      <c r="C1969" s="1" t="s">
        <v>8262</v>
      </c>
      <c r="D1969" s="1" t="s">
        <v>11407</v>
      </c>
      <c r="E1969" s="1" t="s">
        <v>17689</v>
      </c>
      <c r="F1969">
        <v>5.63</v>
      </c>
      <c r="G1969">
        <v>39.98</v>
      </c>
      <c r="H1969">
        <v>66.89</v>
      </c>
      <c r="I1969">
        <v>89.66</v>
      </c>
    </row>
    <row r="1970" spans="1:9">
      <c r="A1970" t="s">
        <v>1972</v>
      </c>
      <c r="B1970" s="1" t="s">
        <v>5119</v>
      </c>
      <c r="C1970" s="1" t="s">
        <v>8263</v>
      </c>
      <c r="D1970" s="1" t="s">
        <v>11408</v>
      </c>
      <c r="E1970" s="1" t="s">
        <v>17690</v>
      </c>
      <c r="F1970">
        <v>11.04</v>
      </c>
      <c r="G1970">
        <v>39.35</v>
      </c>
      <c r="H1970">
        <v>60</v>
      </c>
      <c r="I1970">
        <v>82.05</v>
      </c>
    </row>
    <row r="1971" spans="1:9">
      <c r="A1971" t="s">
        <v>1973</v>
      </c>
      <c r="B1971" s="1" t="s">
        <v>5120</v>
      </c>
      <c r="C1971" s="1" t="s">
        <v>8264</v>
      </c>
      <c r="D1971" s="1" t="s">
        <v>11409</v>
      </c>
      <c r="E1971" s="1" t="s">
        <v>17691</v>
      </c>
      <c r="F1971">
        <v>3.68</v>
      </c>
      <c r="G1971">
        <v>39.98</v>
      </c>
      <c r="H1971">
        <v>70.95999999999999</v>
      </c>
      <c r="I1971">
        <v>96</v>
      </c>
    </row>
    <row r="1972" spans="1:9">
      <c r="A1972" t="s">
        <v>1974</v>
      </c>
      <c r="B1972" s="1" t="s">
        <v>5121</v>
      </c>
      <c r="C1972" s="1" t="s">
        <v>8265</v>
      </c>
      <c r="D1972" s="1" t="s">
        <v>11410</v>
      </c>
      <c r="E1972" s="1" t="s">
        <v>17692</v>
      </c>
      <c r="F1972">
        <v>7.38</v>
      </c>
      <c r="G1972">
        <v>34.4</v>
      </c>
      <c r="H1972">
        <v>61.68</v>
      </c>
      <c r="I1972">
        <v>82.76000000000001</v>
      </c>
    </row>
    <row r="1973" spans="1:9">
      <c r="A1973" t="s">
        <v>1975</v>
      </c>
      <c r="B1973" s="1" t="s">
        <v>5122</v>
      </c>
      <c r="C1973" s="1" t="s">
        <v>8266</v>
      </c>
      <c r="D1973" s="1" t="s">
        <v>11411</v>
      </c>
      <c r="E1973" s="1" t="s">
        <v>17693</v>
      </c>
      <c r="F1973">
        <v>15.26</v>
      </c>
      <c r="G1973">
        <v>37.46</v>
      </c>
      <c r="H1973">
        <v>58.64</v>
      </c>
      <c r="I1973">
        <v>82.05</v>
      </c>
    </row>
    <row r="1974" spans="1:9">
      <c r="A1974" t="s">
        <v>1976</v>
      </c>
      <c r="B1974" s="1" t="s">
        <v>5123</v>
      </c>
      <c r="C1974" s="1" t="s">
        <v>8267</v>
      </c>
      <c r="D1974" s="1" t="s">
        <v>11412</v>
      </c>
      <c r="E1974" s="1" t="s">
        <v>17694</v>
      </c>
      <c r="F1974">
        <v>18.85</v>
      </c>
      <c r="G1974">
        <v>49.89</v>
      </c>
      <c r="H1974">
        <v>55.56</v>
      </c>
      <c r="I1974">
        <v>65.22</v>
      </c>
    </row>
    <row r="1975" spans="1:9">
      <c r="A1975" t="s">
        <v>1977</v>
      </c>
      <c r="B1975" s="1" t="s">
        <v>5124</v>
      </c>
      <c r="C1975" s="1" t="s">
        <v>8268</v>
      </c>
      <c r="D1975" s="1" t="s">
        <v>11413</v>
      </c>
      <c r="E1975" s="1" t="s">
        <v>17695</v>
      </c>
      <c r="F1975">
        <v>25.08</v>
      </c>
      <c r="G1975">
        <v>54.24</v>
      </c>
      <c r="H1975">
        <v>71.95999999999999</v>
      </c>
      <c r="I1975">
        <v>88.89</v>
      </c>
    </row>
    <row r="1976" spans="1:9">
      <c r="A1976" t="s">
        <v>1978</v>
      </c>
      <c r="B1976" s="1" t="s">
        <v>5125</v>
      </c>
      <c r="C1976" s="1" t="s">
        <v>8269</v>
      </c>
      <c r="D1976" s="1" t="s">
        <v>11414</v>
      </c>
      <c r="E1976" s="1" t="s">
        <v>17696</v>
      </c>
      <c r="F1976">
        <v>20.04</v>
      </c>
      <c r="G1976">
        <v>43.61</v>
      </c>
      <c r="H1976">
        <v>57.06</v>
      </c>
      <c r="I1976">
        <v>85.70999999999999</v>
      </c>
    </row>
    <row r="1977" spans="1:9">
      <c r="A1977" t="s">
        <v>1979</v>
      </c>
      <c r="B1977" s="1" t="s">
        <v>5126</v>
      </c>
      <c r="C1977" s="1" t="s">
        <v>8270</v>
      </c>
      <c r="D1977" s="1" t="s">
        <v>11415</v>
      </c>
      <c r="E1977" s="1" t="s">
        <v>17697</v>
      </c>
      <c r="F1977">
        <v>5.24</v>
      </c>
      <c r="G1977">
        <v>37.31</v>
      </c>
      <c r="H1977">
        <v>69.77</v>
      </c>
      <c r="I1977">
        <v>106.67</v>
      </c>
    </row>
    <row r="1978" spans="1:9">
      <c r="A1978" t="s">
        <v>1980</v>
      </c>
      <c r="B1978" s="1" t="s">
        <v>5127</v>
      </c>
      <c r="C1978" s="1" t="s">
        <v>8271</v>
      </c>
      <c r="D1978" s="1" t="s">
        <v>11416</v>
      </c>
      <c r="E1978" s="1" t="s">
        <v>17698</v>
      </c>
      <c r="F1978">
        <v>4.09</v>
      </c>
      <c r="G1978">
        <v>33.22</v>
      </c>
      <c r="H1978">
        <v>70.11</v>
      </c>
      <c r="I1978">
        <v>93.33</v>
      </c>
    </row>
    <row r="1979" spans="1:9">
      <c r="A1979" t="s">
        <v>1981</v>
      </c>
      <c r="B1979" s="1" t="s">
        <v>5128</v>
      </c>
      <c r="C1979" s="1" t="s">
        <v>8272</v>
      </c>
      <c r="D1979" s="1" t="s">
        <v>11417</v>
      </c>
      <c r="E1979" s="1" t="s">
        <v>17699</v>
      </c>
      <c r="F1979">
        <v>3.62</v>
      </c>
      <c r="G1979">
        <v>30.49</v>
      </c>
      <c r="H1979">
        <v>62.59</v>
      </c>
      <c r="I1979">
        <v>100</v>
      </c>
    </row>
    <row r="1980" spans="1:9">
      <c r="A1980" t="s">
        <v>1982</v>
      </c>
      <c r="B1980" s="1" t="s">
        <v>5129</v>
      </c>
      <c r="C1980" s="1" t="s">
        <v>8273</v>
      </c>
      <c r="D1980" s="1" t="s">
        <v>11418</v>
      </c>
      <c r="E1980" s="1" t="s">
        <v>17700</v>
      </c>
      <c r="F1980">
        <v>11.63</v>
      </c>
      <c r="G1980">
        <v>41.28</v>
      </c>
      <c r="H1980">
        <v>65.68000000000001</v>
      </c>
      <c r="I1980">
        <v>78.79000000000001</v>
      </c>
    </row>
    <row r="1981" spans="1:9">
      <c r="A1981" t="s">
        <v>1983</v>
      </c>
      <c r="B1981" s="1" t="s">
        <v>5130</v>
      </c>
      <c r="C1981" s="1" t="s">
        <v>8274</v>
      </c>
      <c r="D1981" s="1" t="s">
        <v>11419</v>
      </c>
      <c r="E1981" s="1" t="s">
        <v>17701</v>
      </c>
      <c r="F1981">
        <v>8.58</v>
      </c>
      <c r="G1981">
        <v>47.81</v>
      </c>
      <c r="H1981">
        <v>52.13</v>
      </c>
      <c r="I1981">
        <v>80.56</v>
      </c>
    </row>
    <row r="1982" spans="1:9">
      <c r="A1982" t="s">
        <v>1984</v>
      </c>
      <c r="B1982" s="1" t="s">
        <v>5131</v>
      </c>
      <c r="C1982" s="1" t="s">
        <v>8275</v>
      </c>
      <c r="D1982" s="1" t="s">
        <v>11420</v>
      </c>
      <c r="E1982" s="1" t="s">
        <v>17702</v>
      </c>
      <c r="F1982">
        <v>4.02</v>
      </c>
      <c r="G1982">
        <v>31.84</v>
      </c>
      <c r="H1982">
        <v>69.39</v>
      </c>
      <c r="I1982">
        <v>100</v>
      </c>
    </row>
    <row r="1983" spans="1:9">
      <c r="A1983" t="s">
        <v>1985</v>
      </c>
      <c r="B1983" s="1" t="s">
        <v>5132</v>
      </c>
      <c r="C1983" s="1" t="s">
        <v>8276</v>
      </c>
      <c r="D1983" s="1" t="s">
        <v>11421</v>
      </c>
      <c r="E1983" s="1" t="s">
        <v>17703</v>
      </c>
      <c r="F1983">
        <v>10.08</v>
      </c>
      <c r="G1983">
        <v>44.16</v>
      </c>
      <c r="H1983">
        <v>74.7</v>
      </c>
      <c r="I1983">
        <v>100</v>
      </c>
    </row>
    <row r="1984" spans="1:9">
      <c r="A1984" t="s">
        <v>1986</v>
      </c>
      <c r="B1984" s="1" t="s">
        <v>5133</v>
      </c>
      <c r="C1984" s="1" t="s">
        <v>8277</v>
      </c>
      <c r="D1984" s="1" t="s">
        <v>11422</v>
      </c>
      <c r="E1984" s="1" t="s">
        <v>17704</v>
      </c>
      <c r="F1984">
        <v>8.800000000000001</v>
      </c>
      <c r="G1984">
        <v>45.92</v>
      </c>
      <c r="H1984">
        <v>72.73</v>
      </c>
      <c r="I1984">
        <v>106.9</v>
      </c>
    </row>
    <row r="1985" spans="1:9">
      <c r="A1985" t="s">
        <v>1987</v>
      </c>
      <c r="B1985" s="1" t="s">
        <v>5134</v>
      </c>
      <c r="C1985" s="1" t="s">
        <v>8278</v>
      </c>
      <c r="D1985" s="1" t="s">
        <v>11423</v>
      </c>
      <c r="E1985" s="1" t="s">
        <v>17705</v>
      </c>
      <c r="F1985">
        <v>1.79</v>
      </c>
      <c r="G1985">
        <v>27.86</v>
      </c>
      <c r="H1985">
        <v>69.09999999999999</v>
      </c>
      <c r="I1985">
        <v>100</v>
      </c>
    </row>
    <row r="1986" spans="1:9">
      <c r="A1986" t="s">
        <v>1988</v>
      </c>
      <c r="B1986" s="1" t="s">
        <v>5135</v>
      </c>
      <c r="C1986" s="1" t="s">
        <v>8279</v>
      </c>
      <c r="D1986" s="1" t="s">
        <v>11424</v>
      </c>
      <c r="E1986" s="1" t="s">
        <v>17706</v>
      </c>
      <c r="F1986">
        <v>11.13</v>
      </c>
      <c r="G1986">
        <v>50.27</v>
      </c>
      <c r="H1986">
        <v>64.14</v>
      </c>
      <c r="I1986">
        <v>96.43000000000001</v>
      </c>
    </row>
    <row r="1987" spans="1:9">
      <c r="A1987" t="s">
        <v>1989</v>
      </c>
      <c r="B1987" s="1" t="s">
        <v>5136</v>
      </c>
      <c r="C1987" s="1" t="s">
        <v>8280</v>
      </c>
      <c r="D1987" s="1" t="s">
        <v>11425</v>
      </c>
      <c r="E1987" s="1" t="s">
        <v>17707</v>
      </c>
      <c r="F1987">
        <v>15.4</v>
      </c>
      <c r="G1987">
        <v>40.66</v>
      </c>
      <c r="H1987">
        <v>57.67</v>
      </c>
      <c r="I1987">
        <v>76.67</v>
      </c>
    </row>
    <row r="1988" spans="1:9">
      <c r="A1988" t="s">
        <v>1990</v>
      </c>
      <c r="B1988" s="1" t="s">
        <v>5137</v>
      </c>
      <c r="C1988" s="1" t="s">
        <v>8281</v>
      </c>
      <c r="D1988" s="1" t="s">
        <v>11426</v>
      </c>
      <c r="E1988" s="1" t="s">
        <v>17708</v>
      </c>
      <c r="F1988">
        <v>7.1</v>
      </c>
      <c r="G1988">
        <v>37.04</v>
      </c>
      <c r="H1988">
        <v>63.26</v>
      </c>
      <c r="I1988">
        <v>78.69</v>
      </c>
    </row>
    <row r="1989" spans="1:9">
      <c r="A1989" t="s">
        <v>1991</v>
      </c>
      <c r="B1989" s="1" t="s">
        <v>5138</v>
      </c>
      <c r="C1989" s="1" t="s">
        <v>8282</v>
      </c>
      <c r="D1989" s="1" t="s">
        <v>11427</v>
      </c>
      <c r="E1989" s="1" t="s">
        <v>17709</v>
      </c>
      <c r="F1989">
        <v>2.36</v>
      </c>
      <c r="G1989">
        <v>23.56</v>
      </c>
      <c r="H1989">
        <v>68.61</v>
      </c>
      <c r="I1989">
        <v>90.2</v>
      </c>
    </row>
    <row r="1990" spans="1:9">
      <c r="A1990" t="s">
        <v>1992</v>
      </c>
      <c r="B1990" s="1" t="s">
        <v>5139</v>
      </c>
      <c r="C1990" s="1" t="s">
        <v>8283</v>
      </c>
      <c r="D1990" s="1" t="s">
        <v>11428</v>
      </c>
      <c r="E1990" s="1" t="s">
        <v>17710</v>
      </c>
      <c r="F1990">
        <v>5.06</v>
      </c>
      <c r="G1990">
        <v>27.24</v>
      </c>
      <c r="H1990">
        <v>70.23999999999999</v>
      </c>
      <c r="I1990">
        <v>94.12</v>
      </c>
    </row>
    <row r="1991" spans="1:9">
      <c r="A1991" t="s">
        <v>1993</v>
      </c>
      <c r="B1991" s="1" t="s">
        <v>5140</v>
      </c>
      <c r="C1991" s="1" t="s">
        <v>8284</v>
      </c>
      <c r="D1991" s="1" t="s">
        <v>11429</v>
      </c>
      <c r="E1991" s="1" t="s">
        <v>17711</v>
      </c>
      <c r="F1991">
        <v>28.37</v>
      </c>
      <c r="G1991">
        <v>49.08</v>
      </c>
      <c r="H1991">
        <v>61.18</v>
      </c>
      <c r="I1991">
        <v>86.67</v>
      </c>
    </row>
    <row r="1992" spans="1:9">
      <c r="A1992" t="s">
        <v>1994</v>
      </c>
      <c r="B1992" s="1" t="s">
        <v>5141</v>
      </c>
      <c r="C1992" s="1" t="s">
        <v>8285</v>
      </c>
      <c r="D1992" s="1" t="s">
        <v>11430</v>
      </c>
      <c r="E1992" s="1" t="s">
        <v>17712</v>
      </c>
      <c r="F1992">
        <v>14.61</v>
      </c>
      <c r="G1992">
        <v>48.14</v>
      </c>
      <c r="H1992">
        <v>71.73999999999999</v>
      </c>
      <c r="I1992">
        <v>103.03</v>
      </c>
    </row>
    <row r="1993" spans="1:9">
      <c r="A1993" t="s">
        <v>1995</v>
      </c>
      <c r="B1993" s="1" t="s">
        <v>5142</v>
      </c>
      <c r="C1993" s="1" t="s">
        <v>8286</v>
      </c>
      <c r="D1993" s="1" t="s">
        <v>11431</v>
      </c>
      <c r="E1993" s="1" t="s">
        <v>17713</v>
      </c>
      <c r="F1993">
        <v>7.08</v>
      </c>
      <c r="G1993">
        <v>39.1</v>
      </c>
      <c r="H1993">
        <v>53.39</v>
      </c>
      <c r="I1993">
        <v>95.45</v>
      </c>
    </row>
    <row r="1994" spans="1:9">
      <c r="A1994" t="s">
        <v>1996</v>
      </c>
      <c r="B1994" s="1" t="s">
        <v>5143</v>
      </c>
      <c r="C1994" s="1" t="s">
        <v>8287</v>
      </c>
      <c r="D1994" s="1" t="s">
        <v>11432</v>
      </c>
      <c r="E1994" s="1" t="s">
        <v>17714</v>
      </c>
      <c r="F1994">
        <v>3.2</v>
      </c>
      <c r="G1994">
        <v>37.93</v>
      </c>
      <c r="H1994">
        <v>80.56999999999999</v>
      </c>
      <c r="I1994">
        <v>107.32</v>
      </c>
    </row>
    <row r="1995" spans="1:9">
      <c r="A1995" t="s">
        <v>1997</v>
      </c>
      <c r="B1995" s="1" t="s">
        <v>5144</v>
      </c>
      <c r="C1995" s="1" t="s">
        <v>8288</v>
      </c>
      <c r="D1995" s="1" t="s">
        <v>11433</v>
      </c>
      <c r="E1995" s="1" t="s">
        <v>17715</v>
      </c>
      <c r="F1995">
        <v>13.75</v>
      </c>
      <c r="G1995">
        <v>39.77</v>
      </c>
      <c r="H1995">
        <v>58.92</v>
      </c>
      <c r="I1995">
        <v>77.97</v>
      </c>
    </row>
    <row r="1996" spans="1:9">
      <c r="A1996" t="s">
        <v>1998</v>
      </c>
      <c r="B1996" s="1" t="s">
        <v>5145</v>
      </c>
      <c r="C1996" s="1" t="s">
        <v>8289</v>
      </c>
      <c r="D1996" s="1" t="s">
        <v>11434</v>
      </c>
      <c r="E1996" s="1" t="s">
        <v>17716</v>
      </c>
      <c r="F1996">
        <v>11.13</v>
      </c>
      <c r="G1996">
        <v>40.51</v>
      </c>
      <c r="H1996">
        <v>67.86</v>
      </c>
      <c r="I1996">
        <v>79.55</v>
      </c>
    </row>
    <row r="1997" spans="1:9">
      <c r="A1997" t="s">
        <v>1999</v>
      </c>
      <c r="B1997" s="1" t="s">
        <v>5146</v>
      </c>
      <c r="C1997" s="1" t="s">
        <v>8290</v>
      </c>
      <c r="D1997" s="1" t="s">
        <v>11435</v>
      </c>
      <c r="E1997" s="1" t="s">
        <v>17717</v>
      </c>
      <c r="F1997">
        <v>3.06</v>
      </c>
      <c r="G1997">
        <v>27.41</v>
      </c>
      <c r="H1997">
        <v>74.3</v>
      </c>
      <c r="I1997">
        <v>95.23999999999999</v>
      </c>
    </row>
    <row r="1998" spans="1:9">
      <c r="A1998" t="s">
        <v>2000</v>
      </c>
      <c r="B1998" s="1" t="s">
        <v>5147</v>
      </c>
      <c r="C1998" s="1" t="s">
        <v>8291</v>
      </c>
      <c r="D1998" s="1" t="s">
        <v>11436</v>
      </c>
      <c r="E1998" s="1" t="s">
        <v>17718</v>
      </c>
      <c r="F1998">
        <v>23.69</v>
      </c>
      <c r="G1998">
        <v>44.18</v>
      </c>
      <c r="H1998">
        <v>50.35</v>
      </c>
      <c r="I1998">
        <v>65.52</v>
      </c>
    </row>
    <row r="1999" spans="1:9">
      <c r="A1999" t="s">
        <v>2001</v>
      </c>
      <c r="B1999" s="1" t="s">
        <v>5148</v>
      </c>
      <c r="C1999" s="1" t="s">
        <v>8292</v>
      </c>
      <c r="D1999" s="1" t="s">
        <v>11437</v>
      </c>
      <c r="E1999" s="1" t="s">
        <v>17719</v>
      </c>
      <c r="F1999">
        <v>2.87</v>
      </c>
      <c r="G1999">
        <v>31.45</v>
      </c>
      <c r="H1999">
        <v>67.88</v>
      </c>
      <c r="I1999">
        <v>91.3</v>
      </c>
    </row>
    <row r="2000" spans="1:9">
      <c r="A2000" t="s">
        <v>2002</v>
      </c>
      <c r="B2000" s="1" t="s">
        <v>5149</v>
      </c>
      <c r="C2000" s="1" t="s">
        <v>8293</v>
      </c>
      <c r="D2000" s="1" t="s">
        <v>11438</v>
      </c>
      <c r="E2000" s="1" t="s">
        <v>17720</v>
      </c>
      <c r="F2000">
        <v>3.28</v>
      </c>
      <c r="G2000">
        <v>20.75</v>
      </c>
      <c r="H2000">
        <v>62.88</v>
      </c>
      <c r="I2000">
        <v>87.5</v>
      </c>
    </row>
    <row r="2001" spans="1:9">
      <c r="A2001" t="s">
        <v>2003</v>
      </c>
      <c r="B2001" s="1" t="s">
        <v>5150</v>
      </c>
      <c r="C2001" s="1" t="s">
        <v>8294</v>
      </c>
      <c r="D2001" s="1" t="s">
        <v>11439</v>
      </c>
      <c r="E2001" s="1" t="s">
        <v>17721</v>
      </c>
      <c r="F2001">
        <v>13.98</v>
      </c>
      <c r="G2001">
        <v>42.36</v>
      </c>
      <c r="H2001">
        <v>87.16</v>
      </c>
      <c r="I2001">
        <v>119.05</v>
      </c>
    </row>
    <row r="2002" spans="1:9">
      <c r="A2002" t="s">
        <v>2004</v>
      </c>
      <c r="B2002" s="1" t="s">
        <v>5151</v>
      </c>
      <c r="C2002" s="1" t="s">
        <v>8295</v>
      </c>
      <c r="D2002" s="1" t="s">
        <v>11440</v>
      </c>
      <c r="E2002" s="1" t="s">
        <v>17722</v>
      </c>
      <c r="F2002">
        <v>5.24</v>
      </c>
      <c r="G2002">
        <v>24.88</v>
      </c>
      <c r="H2002">
        <v>80.56</v>
      </c>
      <c r="I2002">
        <v>115.38</v>
      </c>
    </row>
    <row r="2003" spans="1:9">
      <c r="A2003" t="s">
        <v>2005</v>
      </c>
      <c r="B2003" s="1" t="s">
        <v>5152</v>
      </c>
      <c r="C2003" s="1" t="s">
        <v>8296</v>
      </c>
      <c r="D2003" s="1" t="s">
        <v>11441</v>
      </c>
      <c r="E2003" s="1" t="s">
        <v>17723</v>
      </c>
      <c r="F2003">
        <v>6.03</v>
      </c>
      <c r="G2003">
        <v>34.39</v>
      </c>
      <c r="H2003">
        <v>66.15000000000001</v>
      </c>
      <c r="I2003">
        <v>80.33</v>
      </c>
    </row>
    <row r="2004" spans="1:9">
      <c r="A2004" t="s">
        <v>2006</v>
      </c>
      <c r="B2004" s="1" t="s">
        <v>5153</v>
      </c>
      <c r="C2004" s="1" t="s">
        <v>8297</v>
      </c>
      <c r="D2004" s="1" t="s">
        <v>11442</v>
      </c>
      <c r="E2004" s="1" t="s">
        <v>17724</v>
      </c>
      <c r="F2004">
        <v>10.96</v>
      </c>
      <c r="G2004">
        <v>35.41</v>
      </c>
      <c r="H2004">
        <v>69.3</v>
      </c>
      <c r="I2004">
        <v>82.26000000000001</v>
      </c>
    </row>
    <row r="2005" spans="1:9">
      <c r="A2005" t="s">
        <v>2007</v>
      </c>
      <c r="B2005" s="1" t="s">
        <v>5154</v>
      </c>
      <c r="C2005" s="1" t="s">
        <v>8298</v>
      </c>
      <c r="D2005" s="1" t="s">
        <v>11443</v>
      </c>
      <c r="E2005" s="1" t="s">
        <v>17725</v>
      </c>
      <c r="F2005">
        <v>13.48</v>
      </c>
      <c r="G2005">
        <v>43.39</v>
      </c>
      <c r="H2005">
        <v>52.63</v>
      </c>
      <c r="I2005">
        <v>68.18000000000001</v>
      </c>
    </row>
    <row r="2006" spans="1:9">
      <c r="A2006" t="s">
        <v>2008</v>
      </c>
      <c r="B2006" s="1" t="s">
        <v>5155</v>
      </c>
      <c r="C2006" s="1" t="s">
        <v>8299</v>
      </c>
      <c r="D2006" s="1" t="s">
        <v>11444</v>
      </c>
      <c r="E2006" s="1" t="s">
        <v>17726</v>
      </c>
      <c r="F2006">
        <v>12.04</v>
      </c>
      <c r="G2006">
        <v>28.02</v>
      </c>
      <c r="H2006">
        <v>71.64</v>
      </c>
      <c r="I2006">
        <v>76</v>
      </c>
    </row>
    <row r="2007" spans="1:9">
      <c r="A2007" t="s">
        <v>2009</v>
      </c>
      <c r="B2007" s="1" t="s">
        <v>5156</v>
      </c>
      <c r="C2007" s="1" t="s">
        <v>8300</v>
      </c>
      <c r="D2007" s="1" t="s">
        <v>11445</v>
      </c>
      <c r="E2007" s="1" t="s">
        <v>17727</v>
      </c>
      <c r="F2007">
        <v>4.19</v>
      </c>
      <c r="G2007">
        <v>40.9</v>
      </c>
      <c r="H2007">
        <v>71.62</v>
      </c>
      <c r="I2007">
        <v>108</v>
      </c>
    </row>
    <row r="2008" spans="1:9">
      <c r="A2008" t="s">
        <v>2010</v>
      </c>
      <c r="B2008" s="1" t="s">
        <v>5157</v>
      </c>
      <c r="C2008" s="1" t="s">
        <v>8301</v>
      </c>
      <c r="D2008" s="1" t="s">
        <v>11446</v>
      </c>
      <c r="E2008" s="1" t="s">
        <v>17728</v>
      </c>
      <c r="F2008">
        <v>4.64</v>
      </c>
      <c r="G2008">
        <v>34.4</v>
      </c>
      <c r="H2008">
        <v>67.23999999999999</v>
      </c>
      <c r="I2008">
        <v>81.97</v>
      </c>
    </row>
    <row r="2009" spans="1:9">
      <c r="A2009" t="s">
        <v>2011</v>
      </c>
      <c r="B2009" s="1" t="s">
        <v>5158</v>
      </c>
      <c r="C2009" s="1" t="s">
        <v>8302</v>
      </c>
      <c r="D2009" s="1" t="s">
        <v>11447</v>
      </c>
      <c r="E2009" s="1" t="s">
        <v>17729</v>
      </c>
      <c r="F2009">
        <v>11.46</v>
      </c>
      <c r="G2009">
        <v>39.32</v>
      </c>
      <c r="H2009">
        <v>81.87</v>
      </c>
      <c r="I2009">
        <v>105.26</v>
      </c>
    </row>
    <row r="2010" spans="1:9">
      <c r="A2010" t="s">
        <v>2012</v>
      </c>
      <c r="B2010" s="1" t="s">
        <v>5159</v>
      </c>
      <c r="C2010" s="1" t="s">
        <v>8303</v>
      </c>
      <c r="D2010" s="1" t="s">
        <v>11448</v>
      </c>
      <c r="E2010" s="1" t="s">
        <v>17730</v>
      </c>
      <c r="F2010">
        <v>9.529999999999999</v>
      </c>
      <c r="G2010">
        <v>40.74</v>
      </c>
      <c r="H2010">
        <v>79.78</v>
      </c>
      <c r="I2010">
        <v>97.06</v>
      </c>
    </row>
    <row r="2011" spans="1:9">
      <c r="A2011" t="s">
        <v>2013</v>
      </c>
      <c r="B2011" s="1" t="s">
        <v>5160</v>
      </c>
      <c r="C2011" s="1" t="s">
        <v>8304</v>
      </c>
      <c r="D2011" s="1" t="s">
        <v>11449</v>
      </c>
      <c r="E2011" s="1" t="s">
        <v>17731</v>
      </c>
      <c r="F2011">
        <v>6.06</v>
      </c>
      <c r="G2011">
        <v>35.48</v>
      </c>
      <c r="H2011">
        <v>60</v>
      </c>
      <c r="I2011">
        <v>91.18000000000001</v>
      </c>
    </row>
    <row r="2012" spans="1:9">
      <c r="A2012" t="s">
        <v>2014</v>
      </c>
      <c r="B2012" s="1" t="s">
        <v>5161</v>
      </c>
      <c r="C2012" s="1" t="s">
        <v>8305</v>
      </c>
      <c r="D2012" s="1" t="s">
        <v>11450</v>
      </c>
      <c r="E2012" s="1" t="s">
        <v>17732</v>
      </c>
      <c r="F2012">
        <v>8.039999999999999</v>
      </c>
      <c r="G2012">
        <v>37.72</v>
      </c>
      <c r="H2012">
        <v>84.62</v>
      </c>
      <c r="I2012">
        <v>126.67</v>
      </c>
    </row>
    <row r="2013" spans="1:9">
      <c r="A2013" t="s">
        <v>2015</v>
      </c>
      <c r="B2013" s="1" t="s">
        <v>5162</v>
      </c>
      <c r="C2013" s="1" t="s">
        <v>8306</v>
      </c>
      <c r="D2013" s="1" t="s">
        <v>11451</v>
      </c>
      <c r="E2013" s="1" t="s">
        <v>17733</v>
      </c>
      <c r="F2013">
        <v>24.54</v>
      </c>
      <c r="G2013">
        <v>54.8</v>
      </c>
      <c r="H2013">
        <v>39.25</v>
      </c>
      <c r="I2013">
        <v>56.41</v>
      </c>
    </row>
    <row r="2014" spans="1:9">
      <c r="A2014" t="s">
        <v>2016</v>
      </c>
      <c r="B2014" s="1" t="s">
        <v>5163</v>
      </c>
      <c r="C2014" s="1" t="s">
        <v>8307</v>
      </c>
      <c r="D2014" s="1" t="s">
        <v>11452</v>
      </c>
      <c r="E2014" s="1" t="s">
        <v>17734</v>
      </c>
      <c r="F2014">
        <v>2.96</v>
      </c>
      <c r="G2014">
        <v>31.51</v>
      </c>
      <c r="H2014">
        <v>67.29000000000001</v>
      </c>
      <c r="I2014">
        <v>87.31999999999999</v>
      </c>
    </row>
    <row r="2015" spans="1:9">
      <c r="A2015" t="s">
        <v>2017</v>
      </c>
      <c r="B2015" s="1" t="s">
        <v>5164</v>
      </c>
      <c r="C2015" s="1" t="s">
        <v>8308</v>
      </c>
      <c r="D2015" s="1" t="s">
        <v>11453</v>
      </c>
      <c r="E2015" s="1" t="s">
        <v>17735</v>
      </c>
      <c r="F2015">
        <v>5.1</v>
      </c>
      <c r="G2015">
        <v>24.94</v>
      </c>
      <c r="H2015">
        <v>68.61</v>
      </c>
      <c r="I2015">
        <v>81.63</v>
      </c>
    </row>
    <row r="2016" spans="1:9">
      <c r="A2016" t="s">
        <v>2018</v>
      </c>
      <c r="B2016" s="1" t="s">
        <v>5165</v>
      </c>
      <c r="C2016" s="1" t="s">
        <v>8309</v>
      </c>
      <c r="D2016" s="1" t="s">
        <v>11454</v>
      </c>
      <c r="E2016" s="1" t="s">
        <v>17736</v>
      </c>
      <c r="F2016">
        <v>10.79</v>
      </c>
      <c r="G2016">
        <v>40.89</v>
      </c>
      <c r="H2016">
        <v>70.75</v>
      </c>
      <c r="I2016">
        <v>81.48</v>
      </c>
    </row>
    <row r="2017" spans="1:9">
      <c r="A2017" t="s">
        <v>2019</v>
      </c>
      <c r="B2017" s="1" t="s">
        <v>5166</v>
      </c>
      <c r="C2017" s="1" t="s">
        <v>8310</v>
      </c>
      <c r="D2017" s="1" t="s">
        <v>11455</v>
      </c>
      <c r="E2017" s="1" t="s">
        <v>17737</v>
      </c>
      <c r="F2017">
        <v>6.07</v>
      </c>
      <c r="G2017">
        <v>40.71</v>
      </c>
      <c r="H2017">
        <v>63.67</v>
      </c>
      <c r="I2017">
        <v>78.43000000000001</v>
      </c>
    </row>
    <row r="2018" spans="1:9">
      <c r="A2018" t="s">
        <v>2020</v>
      </c>
      <c r="B2018" s="1" t="s">
        <v>5167</v>
      </c>
      <c r="C2018" s="1" t="s">
        <v>8311</v>
      </c>
      <c r="D2018" s="1" t="s">
        <v>11456</v>
      </c>
      <c r="E2018" s="1" t="s">
        <v>17738</v>
      </c>
      <c r="F2018">
        <v>14.92</v>
      </c>
      <c r="G2018">
        <v>42.65</v>
      </c>
      <c r="H2018">
        <v>62.94</v>
      </c>
      <c r="I2018">
        <v>83.33</v>
      </c>
    </row>
    <row r="2019" spans="1:9">
      <c r="A2019" t="s">
        <v>2021</v>
      </c>
      <c r="B2019" s="1" t="s">
        <v>5168</v>
      </c>
      <c r="C2019" s="1" t="s">
        <v>8312</v>
      </c>
      <c r="D2019" s="1" t="s">
        <v>11457</v>
      </c>
      <c r="E2019" s="1" t="s">
        <v>17739</v>
      </c>
      <c r="F2019">
        <v>2.51</v>
      </c>
      <c r="G2019">
        <v>35.55</v>
      </c>
      <c r="H2019">
        <v>101.19</v>
      </c>
      <c r="I2019">
        <v>164.29</v>
      </c>
    </row>
    <row r="2020" spans="1:9">
      <c r="A2020" t="s">
        <v>2022</v>
      </c>
      <c r="B2020" s="1" t="s">
        <v>5169</v>
      </c>
      <c r="C2020" s="1" t="s">
        <v>8313</v>
      </c>
      <c r="D2020" s="1" t="s">
        <v>11458</v>
      </c>
      <c r="E2020" s="1" t="s">
        <v>17740</v>
      </c>
      <c r="F2020">
        <v>39.77</v>
      </c>
      <c r="G2020">
        <v>51.99</v>
      </c>
      <c r="H2020">
        <v>37.42</v>
      </c>
      <c r="I2020">
        <v>55.17</v>
      </c>
    </row>
    <row r="2021" spans="1:9">
      <c r="A2021" t="s">
        <v>2023</v>
      </c>
      <c r="B2021" s="1" t="s">
        <v>5170</v>
      </c>
      <c r="C2021" s="1" t="s">
        <v>8314</v>
      </c>
      <c r="D2021" s="1" t="s">
        <v>11459</v>
      </c>
      <c r="E2021" s="1" t="s">
        <v>17741</v>
      </c>
      <c r="F2021">
        <v>5.12</v>
      </c>
      <c r="G2021">
        <v>30.53</v>
      </c>
      <c r="H2021">
        <v>64.29000000000001</v>
      </c>
      <c r="I2021">
        <v>86.95999999999999</v>
      </c>
    </row>
    <row r="2022" spans="1:9">
      <c r="A2022" t="s">
        <v>2024</v>
      </c>
      <c r="B2022" s="1" t="s">
        <v>5171</v>
      </c>
      <c r="C2022" s="1" t="s">
        <v>8315</v>
      </c>
      <c r="D2022" s="1" t="s">
        <v>11460</v>
      </c>
      <c r="E2022" s="1" t="s">
        <v>17742</v>
      </c>
      <c r="F2022">
        <v>7.04</v>
      </c>
      <c r="G2022">
        <v>34.68</v>
      </c>
      <c r="H2022">
        <v>69.40000000000001</v>
      </c>
      <c r="I2022">
        <v>93.75</v>
      </c>
    </row>
    <row r="2023" spans="1:9">
      <c r="A2023" t="s">
        <v>2025</v>
      </c>
      <c r="B2023" s="1" t="s">
        <v>5172</v>
      </c>
      <c r="C2023" s="1" t="s">
        <v>8316</v>
      </c>
      <c r="D2023" s="1" t="s">
        <v>11461</v>
      </c>
      <c r="E2023" s="1" t="s">
        <v>17743</v>
      </c>
      <c r="F2023">
        <v>10.75</v>
      </c>
      <c r="G2023">
        <v>43.03</v>
      </c>
      <c r="H2023">
        <v>47.44</v>
      </c>
      <c r="I2023">
        <v>58.97</v>
      </c>
    </row>
    <row r="2024" spans="1:9">
      <c r="A2024" t="s">
        <v>2026</v>
      </c>
      <c r="B2024" s="1" t="s">
        <v>5173</v>
      </c>
      <c r="C2024" s="1" t="s">
        <v>8317</v>
      </c>
      <c r="D2024" s="1" t="s">
        <v>11462</v>
      </c>
      <c r="E2024" s="1" t="s">
        <v>17744</v>
      </c>
      <c r="F2024">
        <v>17.38</v>
      </c>
      <c r="G2024">
        <v>33.77</v>
      </c>
      <c r="H2024">
        <v>55.61</v>
      </c>
      <c r="I2024">
        <v>70.59</v>
      </c>
    </row>
    <row r="2025" spans="1:9">
      <c r="A2025" t="s">
        <v>2027</v>
      </c>
      <c r="B2025" s="1" t="s">
        <v>5174</v>
      </c>
      <c r="C2025" s="1" t="s">
        <v>8318</v>
      </c>
      <c r="D2025" s="1" t="s">
        <v>11463</v>
      </c>
      <c r="E2025" s="1" t="s">
        <v>17745</v>
      </c>
      <c r="F2025">
        <v>9.23</v>
      </c>
      <c r="G2025">
        <v>25.07</v>
      </c>
      <c r="H2025">
        <v>68.84999999999999</v>
      </c>
      <c r="I2025">
        <v>77.27</v>
      </c>
    </row>
    <row r="2026" spans="1:9">
      <c r="A2026" t="s">
        <v>2028</v>
      </c>
      <c r="B2026" s="1" t="s">
        <v>5175</v>
      </c>
      <c r="C2026" s="1" t="s">
        <v>8319</v>
      </c>
      <c r="D2026" s="1" t="s">
        <v>11464</v>
      </c>
      <c r="E2026" s="1" t="s">
        <v>17746</v>
      </c>
      <c r="F2026">
        <v>4.87</v>
      </c>
      <c r="G2026">
        <v>31.13</v>
      </c>
      <c r="H2026">
        <v>70</v>
      </c>
      <c r="I2026">
        <v>93.75</v>
      </c>
    </row>
    <row r="2027" spans="1:9">
      <c r="A2027" t="s">
        <v>2029</v>
      </c>
      <c r="B2027" s="1" t="s">
        <v>5176</v>
      </c>
      <c r="C2027" s="1" t="s">
        <v>8320</v>
      </c>
      <c r="D2027" s="1" t="s">
        <v>11465</v>
      </c>
      <c r="E2027" s="1" t="s">
        <v>17747</v>
      </c>
      <c r="F2027">
        <v>32.9</v>
      </c>
      <c r="G2027">
        <v>65.09999999999999</v>
      </c>
      <c r="H2027">
        <v>72.73</v>
      </c>
      <c r="I2027">
        <v>87.5</v>
      </c>
    </row>
    <row r="2028" spans="1:9">
      <c r="A2028" t="s">
        <v>2030</v>
      </c>
      <c r="B2028" s="1" t="s">
        <v>5177</v>
      </c>
      <c r="C2028" s="1" t="s">
        <v>8321</v>
      </c>
      <c r="D2028" s="1" t="s">
        <v>11466</v>
      </c>
      <c r="E2028" s="1" t="s">
        <v>17748</v>
      </c>
      <c r="F2028">
        <v>3.03</v>
      </c>
      <c r="G2028">
        <v>27.95</v>
      </c>
      <c r="H2028">
        <v>64.78</v>
      </c>
      <c r="I2028">
        <v>86.36</v>
      </c>
    </row>
    <row r="2029" spans="1:9">
      <c r="A2029" t="s">
        <v>2031</v>
      </c>
      <c r="B2029" s="1" t="s">
        <v>5178</v>
      </c>
      <c r="C2029" s="1" t="s">
        <v>8322</v>
      </c>
      <c r="D2029" s="1" t="s">
        <v>11467</v>
      </c>
      <c r="E2029" s="1" t="s">
        <v>17749</v>
      </c>
      <c r="F2029">
        <v>18.19</v>
      </c>
      <c r="G2029">
        <v>42.6</v>
      </c>
      <c r="H2029">
        <v>55.32</v>
      </c>
      <c r="I2029">
        <v>80.77</v>
      </c>
    </row>
    <row r="2030" spans="1:9">
      <c r="A2030" t="s">
        <v>2032</v>
      </c>
      <c r="B2030" s="1" t="s">
        <v>5179</v>
      </c>
      <c r="C2030" s="1" t="s">
        <v>8323</v>
      </c>
      <c r="D2030" s="1" t="s">
        <v>11468</v>
      </c>
      <c r="E2030" s="1" t="s">
        <v>17750</v>
      </c>
      <c r="F2030">
        <v>6.55</v>
      </c>
      <c r="G2030">
        <v>28.04</v>
      </c>
      <c r="H2030">
        <v>68.16</v>
      </c>
      <c r="I2030">
        <v>90</v>
      </c>
    </row>
    <row r="2031" spans="1:9">
      <c r="A2031" t="s">
        <v>2033</v>
      </c>
      <c r="B2031" s="1" t="s">
        <v>5180</v>
      </c>
      <c r="C2031" s="1" t="s">
        <v>8324</v>
      </c>
      <c r="D2031" s="1" t="s">
        <v>11469</v>
      </c>
      <c r="E2031" s="1" t="s">
        <v>17751</v>
      </c>
      <c r="F2031">
        <v>11.43</v>
      </c>
      <c r="G2031">
        <v>40.99</v>
      </c>
      <c r="H2031">
        <v>147.83</v>
      </c>
      <c r="I2031">
        <v>187.5</v>
      </c>
    </row>
    <row r="2032" spans="1:9">
      <c r="A2032" t="s">
        <v>2034</v>
      </c>
      <c r="B2032" s="1" t="s">
        <v>5181</v>
      </c>
      <c r="C2032" s="1" t="s">
        <v>8325</v>
      </c>
      <c r="D2032" s="1" t="s">
        <v>11470</v>
      </c>
      <c r="E2032" s="1" t="s">
        <v>17752</v>
      </c>
      <c r="F2032">
        <v>5.66</v>
      </c>
      <c r="G2032">
        <v>32.86</v>
      </c>
      <c r="H2032">
        <v>63.01</v>
      </c>
      <c r="I2032">
        <v>78.56999999999999</v>
      </c>
    </row>
    <row r="2033" spans="1:9">
      <c r="A2033" t="s">
        <v>2035</v>
      </c>
      <c r="B2033" s="1" t="s">
        <v>5182</v>
      </c>
      <c r="C2033" s="1" t="s">
        <v>8326</v>
      </c>
      <c r="D2033" s="1" t="s">
        <v>11471</v>
      </c>
      <c r="E2033" s="1" t="s">
        <v>17753</v>
      </c>
      <c r="F2033">
        <v>11.82</v>
      </c>
      <c r="G2033">
        <v>43.13</v>
      </c>
      <c r="H2033">
        <v>76.65000000000001</v>
      </c>
      <c r="I2033">
        <v>103.23</v>
      </c>
    </row>
    <row r="2034" spans="1:9">
      <c r="A2034" t="s">
        <v>2036</v>
      </c>
      <c r="B2034" s="1" t="s">
        <v>5183</v>
      </c>
      <c r="C2034" s="1" t="s">
        <v>8327</v>
      </c>
      <c r="D2034" s="1" t="s">
        <v>11472</v>
      </c>
      <c r="E2034" s="1" t="s">
        <v>17754</v>
      </c>
      <c r="F2034">
        <v>6.09</v>
      </c>
      <c r="G2034">
        <v>31.93</v>
      </c>
      <c r="H2034">
        <v>59.84</v>
      </c>
      <c r="I2034">
        <v>87.5</v>
      </c>
    </row>
    <row r="2035" spans="1:9">
      <c r="A2035" t="s">
        <v>2037</v>
      </c>
      <c r="B2035" s="1" t="s">
        <v>5184</v>
      </c>
      <c r="C2035" s="1" t="s">
        <v>8328</v>
      </c>
      <c r="D2035" s="1" t="s">
        <v>11473</v>
      </c>
      <c r="E2035" s="1" t="s">
        <v>17755</v>
      </c>
      <c r="F2035">
        <v>20.8</v>
      </c>
      <c r="G2035">
        <v>46.86</v>
      </c>
      <c r="H2035">
        <v>43.09</v>
      </c>
      <c r="I2035">
        <v>60.87</v>
      </c>
    </row>
    <row r="2036" spans="1:9">
      <c r="A2036" t="s">
        <v>2038</v>
      </c>
      <c r="B2036" s="1" t="s">
        <v>5185</v>
      </c>
      <c r="C2036" s="1" t="s">
        <v>8329</v>
      </c>
      <c r="D2036" s="1" t="s">
        <v>11474</v>
      </c>
      <c r="E2036" s="1" t="s">
        <v>17756</v>
      </c>
      <c r="F2036">
        <v>6.54</v>
      </c>
      <c r="G2036">
        <v>49.73</v>
      </c>
      <c r="H2036">
        <v>106.12</v>
      </c>
      <c r="I2036">
        <v>140</v>
      </c>
    </row>
    <row r="2037" spans="1:9">
      <c r="A2037" t="s">
        <v>2039</v>
      </c>
      <c r="B2037" s="1" t="s">
        <v>5186</v>
      </c>
      <c r="C2037" s="1" t="s">
        <v>8330</v>
      </c>
      <c r="D2037" s="1" t="s">
        <v>11475</v>
      </c>
      <c r="E2037" s="1" t="s">
        <v>17757</v>
      </c>
      <c r="F2037">
        <v>7.78</v>
      </c>
      <c r="G2037">
        <v>44.85</v>
      </c>
      <c r="H2037">
        <v>60.23</v>
      </c>
      <c r="I2037">
        <v>86.36</v>
      </c>
    </row>
    <row r="2038" spans="1:9">
      <c r="A2038" t="s">
        <v>2040</v>
      </c>
      <c r="B2038" s="1" t="s">
        <v>5187</v>
      </c>
      <c r="C2038" s="1" t="s">
        <v>8331</v>
      </c>
      <c r="D2038" s="1" t="s">
        <v>11476</v>
      </c>
      <c r="E2038" s="1" t="s">
        <v>17758</v>
      </c>
      <c r="F2038">
        <v>8.35</v>
      </c>
      <c r="G2038">
        <v>40.3</v>
      </c>
      <c r="H2038">
        <v>93.58</v>
      </c>
      <c r="I2038">
        <v>118.18</v>
      </c>
    </row>
    <row r="2039" spans="1:9">
      <c r="A2039" t="s">
        <v>2041</v>
      </c>
      <c r="B2039" s="1" t="s">
        <v>5188</v>
      </c>
      <c r="C2039" s="1" t="s">
        <v>8332</v>
      </c>
      <c r="D2039" s="1" t="s">
        <v>11477</v>
      </c>
      <c r="E2039" s="1" t="s">
        <v>17759</v>
      </c>
      <c r="F2039">
        <v>2.97</v>
      </c>
      <c r="G2039">
        <v>31.7</v>
      </c>
      <c r="H2039">
        <v>72</v>
      </c>
      <c r="I2039">
        <v>84.20999999999999</v>
      </c>
    </row>
    <row r="2040" spans="1:9">
      <c r="A2040" t="s">
        <v>2042</v>
      </c>
      <c r="B2040" s="1" t="s">
        <v>5189</v>
      </c>
      <c r="C2040" s="1" t="s">
        <v>8333</v>
      </c>
      <c r="D2040" s="1" t="s">
        <v>11478</v>
      </c>
      <c r="E2040" s="1" t="s">
        <v>17760</v>
      </c>
      <c r="F2040">
        <v>5.89</v>
      </c>
      <c r="G2040">
        <v>25.17</v>
      </c>
      <c r="H2040">
        <v>67.73999999999999</v>
      </c>
      <c r="I2040">
        <v>83.33</v>
      </c>
    </row>
    <row r="2041" spans="1:9">
      <c r="A2041" t="s">
        <v>2043</v>
      </c>
      <c r="B2041" s="1" t="s">
        <v>5190</v>
      </c>
      <c r="C2041" s="1" t="s">
        <v>8334</v>
      </c>
      <c r="D2041" s="1" t="s">
        <v>11479</v>
      </c>
      <c r="E2041" s="1" t="s">
        <v>17761</v>
      </c>
      <c r="F2041">
        <v>3.21</v>
      </c>
      <c r="G2041">
        <v>24.88</v>
      </c>
      <c r="H2041">
        <v>82.27</v>
      </c>
      <c r="I2041">
        <v>96.43000000000001</v>
      </c>
    </row>
    <row r="2042" spans="1:9">
      <c r="A2042" t="s">
        <v>2044</v>
      </c>
      <c r="B2042" s="1" t="s">
        <v>5191</v>
      </c>
      <c r="C2042" s="1" t="s">
        <v>8335</v>
      </c>
      <c r="D2042" s="1" t="s">
        <v>11480</v>
      </c>
      <c r="E2042" s="1" t="s">
        <v>17762</v>
      </c>
      <c r="F2042">
        <v>19.22</v>
      </c>
      <c r="G2042">
        <v>44.43</v>
      </c>
      <c r="H2042">
        <v>64.29000000000001</v>
      </c>
      <c r="I2042">
        <v>73.08</v>
      </c>
    </row>
    <row r="2043" spans="1:9">
      <c r="A2043" t="s">
        <v>2045</v>
      </c>
      <c r="B2043" s="1" t="s">
        <v>5192</v>
      </c>
      <c r="C2043" s="1" t="s">
        <v>8336</v>
      </c>
      <c r="D2043" s="1" t="s">
        <v>11481</v>
      </c>
      <c r="E2043" s="1" t="s">
        <v>17763</v>
      </c>
      <c r="F2043">
        <v>8</v>
      </c>
      <c r="G2043">
        <v>36.61</v>
      </c>
      <c r="H2043">
        <v>64.03</v>
      </c>
      <c r="I2043">
        <v>88.89</v>
      </c>
    </row>
    <row r="2044" spans="1:9">
      <c r="A2044" t="s">
        <v>2046</v>
      </c>
      <c r="B2044" s="1" t="s">
        <v>5193</v>
      </c>
      <c r="C2044" s="1" t="s">
        <v>8337</v>
      </c>
      <c r="D2044" s="1" t="s">
        <v>11482</v>
      </c>
      <c r="E2044" s="1" t="s">
        <v>17764</v>
      </c>
      <c r="F2044">
        <v>15.77</v>
      </c>
      <c r="G2044">
        <v>51.79</v>
      </c>
      <c r="H2044">
        <v>77.78</v>
      </c>
      <c r="I2044">
        <v>100</v>
      </c>
    </row>
    <row r="2045" spans="1:9">
      <c r="A2045" t="s">
        <v>2047</v>
      </c>
      <c r="B2045" s="1" t="s">
        <v>5194</v>
      </c>
      <c r="C2045" s="1" t="s">
        <v>8338</v>
      </c>
      <c r="D2045" s="1" t="s">
        <v>11483</v>
      </c>
      <c r="E2045" s="1" t="s">
        <v>17765</v>
      </c>
      <c r="F2045">
        <v>18.33</v>
      </c>
      <c r="G2045">
        <v>34.27</v>
      </c>
      <c r="H2045">
        <v>75</v>
      </c>
      <c r="I2045">
        <v>92.86</v>
      </c>
    </row>
    <row r="2046" spans="1:9">
      <c r="A2046" t="s">
        <v>2048</v>
      </c>
      <c r="B2046" s="1" t="s">
        <v>5195</v>
      </c>
      <c r="C2046" s="1" t="s">
        <v>8339</v>
      </c>
      <c r="D2046" s="1" t="s">
        <v>11484</v>
      </c>
      <c r="E2046" s="1" t="s">
        <v>17766</v>
      </c>
      <c r="F2046">
        <v>3.79</v>
      </c>
      <c r="G2046">
        <v>32.28</v>
      </c>
      <c r="H2046">
        <v>96.88</v>
      </c>
      <c r="I2046">
        <v>172.73</v>
      </c>
    </row>
    <row r="2047" spans="1:9">
      <c r="A2047" t="s">
        <v>2049</v>
      </c>
      <c r="B2047" s="1" t="s">
        <v>5196</v>
      </c>
      <c r="C2047" s="1" t="s">
        <v>8340</v>
      </c>
      <c r="D2047" s="1" t="s">
        <v>11485</v>
      </c>
      <c r="E2047" s="1" t="s">
        <v>17767</v>
      </c>
      <c r="F2047">
        <v>15.99</v>
      </c>
      <c r="G2047">
        <v>39.1</v>
      </c>
      <c r="H2047">
        <v>65.29000000000001</v>
      </c>
      <c r="I2047">
        <v>85</v>
      </c>
    </row>
    <row r="2048" spans="1:9">
      <c r="A2048" t="s">
        <v>2050</v>
      </c>
      <c r="B2048" s="1" t="s">
        <v>5197</v>
      </c>
      <c r="C2048" s="1" t="s">
        <v>8341</v>
      </c>
      <c r="D2048" s="1" t="s">
        <v>11486</v>
      </c>
      <c r="E2048" s="1" t="s">
        <v>17768</v>
      </c>
      <c r="F2048">
        <v>21.29</v>
      </c>
      <c r="G2048">
        <v>53.15</v>
      </c>
      <c r="H2048">
        <v>65.05</v>
      </c>
      <c r="I2048">
        <v>88.89</v>
      </c>
    </row>
    <row r="2049" spans="1:9">
      <c r="A2049" t="s">
        <v>2051</v>
      </c>
      <c r="B2049" s="1" t="s">
        <v>5198</v>
      </c>
      <c r="C2049" s="1" t="s">
        <v>8342</v>
      </c>
      <c r="D2049" s="1" t="s">
        <v>11487</v>
      </c>
      <c r="E2049" s="1" t="s">
        <v>17769</v>
      </c>
      <c r="F2049">
        <v>30.68</v>
      </c>
      <c r="G2049">
        <v>48.37</v>
      </c>
      <c r="H2049">
        <v>54.71</v>
      </c>
      <c r="I2049">
        <v>61.54</v>
      </c>
    </row>
    <row r="2050" spans="1:9">
      <c r="A2050" t="s">
        <v>2052</v>
      </c>
      <c r="B2050" s="1" t="s">
        <v>5199</v>
      </c>
      <c r="C2050" s="1" t="s">
        <v>8343</v>
      </c>
      <c r="D2050" s="1" t="s">
        <v>11488</v>
      </c>
      <c r="E2050" s="1" t="s">
        <v>17770</v>
      </c>
      <c r="F2050">
        <v>2.97</v>
      </c>
      <c r="G2050">
        <v>29.37</v>
      </c>
      <c r="H2050">
        <v>59.67</v>
      </c>
      <c r="I2050">
        <v>75.76000000000001</v>
      </c>
    </row>
    <row r="2051" spans="1:9">
      <c r="A2051" t="s">
        <v>2053</v>
      </c>
      <c r="B2051" s="1" t="s">
        <v>5200</v>
      </c>
      <c r="C2051" s="1" t="s">
        <v>8344</v>
      </c>
      <c r="D2051" s="1" t="s">
        <v>11489</v>
      </c>
      <c r="E2051" s="1" t="s">
        <v>17771</v>
      </c>
      <c r="F2051">
        <v>4.37</v>
      </c>
      <c r="G2051">
        <v>38.28</v>
      </c>
      <c r="H2051">
        <v>56.71</v>
      </c>
      <c r="I2051">
        <v>89.29000000000001</v>
      </c>
    </row>
    <row r="2052" spans="1:9">
      <c r="A2052" t="s">
        <v>2054</v>
      </c>
      <c r="B2052" s="1" t="s">
        <v>5201</v>
      </c>
      <c r="C2052" s="1" t="s">
        <v>8345</v>
      </c>
      <c r="D2052" s="1" t="s">
        <v>11490</v>
      </c>
      <c r="E2052" s="1" t="s">
        <v>17772</v>
      </c>
      <c r="F2052">
        <v>25.67</v>
      </c>
      <c r="G2052">
        <v>51.97</v>
      </c>
      <c r="H2052">
        <v>58.82</v>
      </c>
      <c r="I2052">
        <v>79.31</v>
      </c>
    </row>
    <row r="2053" spans="1:9">
      <c r="A2053" t="s">
        <v>2055</v>
      </c>
      <c r="B2053" s="1" t="s">
        <v>5202</v>
      </c>
      <c r="C2053" s="1" t="s">
        <v>8346</v>
      </c>
      <c r="D2053" s="1" t="s">
        <v>11491</v>
      </c>
      <c r="E2053" s="1" t="s">
        <v>17773</v>
      </c>
      <c r="F2053">
        <v>3.25</v>
      </c>
      <c r="G2053">
        <v>23.09</v>
      </c>
      <c r="H2053">
        <v>86.3</v>
      </c>
      <c r="I2053">
        <v>100</v>
      </c>
    </row>
    <row r="2054" spans="1:9">
      <c r="A2054" t="s">
        <v>2056</v>
      </c>
      <c r="B2054" s="1" t="s">
        <v>5203</v>
      </c>
      <c r="C2054" s="1" t="s">
        <v>8347</v>
      </c>
      <c r="D2054" s="1" t="s">
        <v>11492</v>
      </c>
      <c r="E2054" s="1" t="s">
        <v>17774</v>
      </c>
      <c r="F2054">
        <v>8</v>
      </c>
      <c r="G2054">
        <v>34.43</v>
      </c>
      <c r="H2054">
        <v>75.73999999999999</v>
      </c>
      <c r="I2054">
        <v>96.3</v>
      </c>
    </row>
    <row r="2055" spans="1:9">
      <c r="A2055" t="s">
        <v>2057</v>
      </c>
      <c r="B2055" s="1" t="s">
        <v>5204</v>
      </c>
      <c r="C2055" s="1" t="s">
        <v>8348</v>
      </c>
      <c r="D2055" s="1" t="s">
        <v>11493</v>
      </c>
      <c r="E2055" s="1" t="s">
        <v>17775</v>
      </c>
      <c r="F2055">
        <v>5.15</v>
      </c>
      <c r="G2055">
        <v>23.19</v>
      </c>
      <c r="H2055">
        <v>58.33</v>
      </c>
      <c r="I2055">
        <v>87.5</v>
      </c>
    </row>
    <row r="2056" spans="1:9">
      <c r="A2056" t="s">
        <v>2058</v>
      </c>
      <c r="B2056" s="1" t="s">
        <v>5205</v>
      </c>
      <c r="C2056" s="1" t="s">
        <v>8349</v>
      </c>
      <c r="D2056" s="1" t="s">
        <v>11494</v>
      </c>
      <c r="E2056" s="1" t="s">
        <v>17776</v>
      </c>
      <c r="F2056">
        <v>12.78</v>
      </c>
      <c r="G2056">
        <v>44.1</v>
      </c>
      <c r="H2056">
        <v>50</v>
      </c>
      <c r="I2056">
        <v>69.05</v>
      </c>
    </row>
    <row r="2057" spans="1:9">
      <c r="A2057" t="s">
        <v>2059</v>
      </c>
      <c r="B2057" s="1" t="s">
        <v>5206</v>
      </c>
      <c r="C2057" s="1" t="s">
        <v>8350</v>
      </c>
      <c r="D2057" s="1" t="s">
        <v>11495</v>
      </c>
      <c r="E2057" s="1" t="s">
        <v>17777</v>
      </c>
      <c r="F2057">
        <v>8.25</v>
      </c>
      <c r="G2057">
        <v>45.39</v>
      </c>
      <c r="H2057">
        <v>73.53</v>
      </c>
      <c r="I2057">
        <v>111.11</v>
      </c>
    </row>
    <row r="2058" spans="1:9">
      <c r="A2058" t="s">
        <v>2060</v>
      </c>
      <c r="B2058" s="1" t="s">
        <v>5207</v>
      </c>
      <c r="C2058" s="1" t="s">
        <v>8351</v>
      </c>
      <c r="D2058" s="1" t="s">
        <v>11496</v>
      </c>
      <c r="E2058" s="1" t="s">
        <v>17778</v>
      </c>
      <c r="F2058">
        <v>3.03</v>
      </c>
      <c r="G2058">
        <v>21.88</v>
      </c>
      <c r="H2058">
        <v>67.77</v>
      </c>
      <c r="I2058">
        <v>89.36</v>
      </c>
    </row>
    <row r="2059" spans="1:9">
      <c r="A2059" t="s">
        <v>2061</v>
      </c>
      <c r="B2059" s="1" t="s">
        <v>5208</v>
      </c>
      <c r="C2059" s="1" t="s">
        <v>8352</v>
      </c>
      <c r="D2059" s="1" t="s">
        <v>11497</v>
      </c>
      <c r="E2059" s="1" t="s">
        <v>17779</v>
      </c>
      <c r="F2059">
        <v>3.92</v>
      </c>
      <c r="G2059">
        <v>25.61</v>
      </c>
      <c r="H2059">
        <v>67</v>
      </c>
      <c r="I2059">
        <v>94.44</v>
      </c>
    </row>
    <row r="2060" spans="1:9">
      <c r="A2060" t="s">
        <v>2062</v>
      </c>
      <c r="B2060" s="1" t="s">
        <v>5209</v>
      </c>
      <c r="C2060" s="1" t="s">
        <v>8353</v>
      </c>
      <c r="D2060" s="1" t="s">
        <v>11498</v>
      </c>
      <c r="E2060" s="1" t="s">
        <v>17780</v>
      </c>
      <c r="F2060">
        <v>4.69</v>
      </c>
      <c r="G2060">
        <v>37.11</v>
      </c>
      <c r="H2060">
        <v>75.61</v>
      </c>
      <c r="I2060">
        <v>100</v>
      </c>
    </row>
    <row r="2061" spans="1:9">
      <c r="A2061" t="s">
        <v>2063</v>
      </c>
      <c r="B2061" s="1" t="s">
        <v>5210</v>
      </c>
      <c r="C2061" s="1" t="s">
        <v>8354</v>
      </c>
      <c r="D2061" s="1" t="s">
        <v>11499</v>
      </c>
      <c r="E2061" s="1" t="s">
        <v>17781</v>
      </c>
      <c r="F2061">
        <v>26.49</v>
      </c>
      <c r="G2061">
        <v>50.28</v>
      </c>
      <c r="H2061">
        <v>47.15</v>
      </c>
      <c r="I2061">
        <v>66.67</v>
      </c>
    </row>
    <row r="2062" spans="1:9">
      <c r="A2062" t="s">
        <v>2064</v>
      </c>
      <c r="B2062" s="1" t="s">
        <v>5211</v>
      </c>
      <c r="C2062" s="1" t="s">
        <v>8355</v>
      </c>
      <c r="D2062" s="1" t="s">
        <v>11500</v>
      </c>
      <c r="E2062" s="1" t="s">
        <v>17782</v>
      </c>
      <c r="F2062">
        <v>14.77</v>
      </c>
      <c r="G2062">
        <v>38.81</v>
      </c>
      <c r="H2062">
        <v>58.82</v>
      </c>
      <c r="I2062">
        <v>73.68000000000001</v>
      </c>
    </row>
    <row r="2063" spans="1:9">
      <c r="A2063" t="s">
        <v>2065</v>
      </c>
      <c r="B2063" s="1" t="s">
        <v>5212</v>
      </c>
      <c r="C2063" s="1" t="s">
        <v>8356</v>
      </c>
      <c r="D2063" s="1" t="s">
        <v>11501</v>
      </c>
      <c r="E2063" s="1" t="s">
        <v>17783</v>
      </c>
      <c r="F2063">
        <v>10.77</v>
      </c>
      <c r="G2063">
        <v>33.52</v>
      </c>
      <c r="H2063">
        <v>73.02</v>
      </c>
      <c r="I2063">
        <v>88.45999999999999</v>
      </c>
    </row>
    <row r="2064" spans="1:9">
      <c r="A2064" t="s">
        <v>2066</v>
      </c>
      <c r="B2064" s="1" t="s">
        <v>5213</v>
      </c>
      <c r="C2064" s="1" t="s">
        <v>8357</v>
      </c>
      <c r="D2064" s="1" t="s">
        <v>11502</v>
      </c>
      <c r="E2064" s="1" t="s">
        <v>17784</v>
      </c>
      <c r="F2064">
        <v>8.710000000000001</v>
      </c>
      <c r="G2064">
        <v>28.77</v>
      </c>
      <c r="H2064">
        <v>71.43000000000001</v>
      </c>
      <c r="I2064">
        <v>88</v>
      </c>
    </row>
    <row r="2065" spans="1:9">
      <c r="A2065" t="s">
        <v>2067</v>
      </c>
      <c r="B2065" s="1" t="s">
        <v>5214</v>
      </c>
      <c r="C2065" s="1" t="s">
        <v>8358</v>
      </c>
      <c r="D2065" s="1" t="s">
        <v>11503</v>
      </c>
      <c r="E2065" s="1" t="s">
        <v>17785</v>
      </c>
      <c r="F2065">
        <v>13.27</v>
      </c>
      <c r="G2065">
        <v>40.14</v>
      </c>
      <c r="H2065">
        <v>91.67</v>
      </c>
      <c r="I2065">
        <v>118.75</v>
      </c>
    </row>
    <row r="2066" spans="1:9">
      <c r="A2066" t="s">
        <v>2068</v>
      </c>
      <c r="B2066" s="1" t="s">
        <v>5215</v>
      </c>
      <c r="C2066" s="1" t="s">
        <v>8359</v>
      </c>
      <c r="D2066" s="1" t="s">
        <v>11504</v>
      </c>
      <c r="E2066" s="1" t="s">
        <v>17786</v>
      </c>
      <c r="F2066">
        <v>7.28</v>
      </c>
      <c r="G2066">
        <v>34.82</v>
      </c>
      <c r="H2066">
        <v>64.18000000000001</v>
      </c>
      <c r="I2066">
        <v>76.92</v>
      </c>
    </row>
    <row r="2067" spans="1:9">
      <c r="A2067" t="s">
        <v>2069</v>
      </c>
      <c r="B2067" s="1" t="s">
        <v>5216</v>
      </c>
      <c r="C2067" s="1" t="s">
        <v>8360</v>
      </c>
      <c r="D2067" s="1" t="s">
        <v>11505</v>
      </c>
      <c r="E2067" s="1" t="s">
        <v>17787</v>
      </c>
      <c r="F2067">
        <v>6.25</v>
      </c>
      <c r="G2067">
        <v>26.97</v>
      </c>
      <c r="H2067">
        <v>74.47</v>
      </c>
      <c r="I2067">
        <v>83.33</v>
      </c>
    </row>
    <row r="2068" spans="1:9">
      <c r="A2068" t="s">
        <v>2070</v>
      </c>
      <c r="B2068" s="1" t="s">
        <v>5217</v>
      </c>
      <c r="C2068" s="1" t="s">
        <v>8361</v>
      </c>
      <c r="D2068" s="1" t="s">
        <v>11506</v>
      </c>
      <c r="E2068" s="1" t="s">
        <v>17788</v>
      </c>
      <c r="F2068">
        <v>12.49</v>
      </c>
      <c r="G2068">
        <v>44.86</v>
      </c>
      <c r="H2068">
        <v>66.93000000000001</v>
      </c>
      <c r="I2068">
        <v>79.17</v>
      </c>
    </row>
    <row r="2069" spans="1:9">
      <c r="A2069" t="s">
        <v>2071</v>
      </c>
      <c r="B2069" s="1" t="s">
        <v>5218</v>
      </c>
      <c r="C2069" s="1" t="s">
        <v>8362</v>
      </c>
      <c r="D2069" s="1" t="s">
        <v>11507</v>
      </c>
      <c r="E2069" s="1" t="s">
        <v>17789</v>
      </c>
      <c r="F2069">
        <v>11.63</v>
      </c>
      <c r="G2069">
        <v>38.95</v>
      </c>
      <c r="H2069">
        <v>58.79</v>
      </c>
      <c r="I2069">
        <v>78.56999999999999</v>
      </c>
    </row>
    <row r="2070" spans="1:9">
      <c r="A2070" t="s">
        <v>2072</v>
      </c>
      <c r="B2070" s="1" t="s">
        <v>5219</v>
      </c>
      <c r="C2070" s="1" t="s">
        <v>8363</v>
      </c>
      <c r="D2070" s="1" t="s">
        <v>11508</v>
      </c>
      <c r="E2070" s="1" t="s">
        <v>17790</v>
      </c>
      <c r="F2070">
        <v>4.55</v>
      </c>
      <c r="G2070">
        <v>30.82</v>
      </c>
      <c r="H2070">
        <v>118.18</v>
      </c>
      <c r="I2070">
        <v>125</v>
      </c>
    </row>
    <row r="2071" spans="1:9">
      <c r="A2071" t="s">
        <v>2073</v>
      </c>
      <c r="B2071" s="1" t="s">
        <v>5220</v>
      </c>
      <c r="C2071" s="1" t="s">
        <v>8364</v>
      </c>
      <c r="D2071" s="1" t="s">
        <v>11509</v>
      </c>
      <c r="E2071" s="1" t="s">
        <v>17791</v>
      </c>
      <c r="F2071">
        <v>34.85</v>
      </c>
      <c r="G2071">
        <v>56.16</v>
      </c>
      <c r="H2071">
        <v>37.84</v>
      </c>
      <c r="I2071">
        <v>53.57</v>
      </c>
    </row>
    <row r="2072" spans="1:9">
      <c r="A2072" t="s">
        <v>2074</v>
      </c>
      <c r="B2072" s="1" t="s">
        <v>5221</v>
      </c>
      <c r="C2072" s="1" t="s">
        <v>8365</v>
      </c>
      <c r="D2072" s="1" t="s">
        <v>11510</v>
      </c>
      <c r="E2072" s="1" t="s">
        <v>17792</v>
      </c>
      <c r="F2072">
        <v>14.47</v>
      </c>
      <c r="G2072">
        <v>41.09</v>
      </c>
      <c r="H2072">
        <v>93.26000000000001</v>
      </c>
      <c r="I2072">
        <v>125</v>
      </c>
    </row>
    <row r="2073" spans="1:9">
      <c r="A2073" t="s">
        <v>2075</v>
      </c>
      <c r="B2073" s="1" t="s">
        <v>5222</v>
      </c>
      <c r="C2073" s="1" t="s">
        <v>8366</v>
      </c>
      <c r="D2073" s="1" t="s">
        <v>11511</v>
      </c>
      <c r="E2073" s="1" t="s">
        <v>17793</v>
      </c>
      <c r="F2073">
        <v>16.64</v>
      </c>
      <c r="G2073">
        <v>33.81</v>
      </c>
      <c r="H2073">
        <v>55.24</v>
      </c>
      <c r="I2073">
        <v>72</v>
      </c>
    </row>
    <row r="2074" spans="1:9">
      <c r="A2074" t="s">
        <v>2076</v>
      </c>
      <c r="B2074" s="1" t="s">
        <v>5223</v>
      </c>
      <c r="C2074" s="1" t="s">
        <v>8367</v>
      </c>
      <c r="D2074" s="1" t="s">
        <v>11512</v>
      </c>
      <c r="E2074" s="1" t="s">
        <v>17794</v>
      </c>
      <c r="F2074">
        <v>18.82</v>
      </c>
      <c r="G2074">
        <v>38.1</v>
      </c>
      <c r="H2074">
        <v>83.52</v>
      </c>
      <c r="I2074">
        <v>106.25</v>
      </c>
    </row>
    <row r="2075" spans="1:9">
      <c r="A2075" t="s">
        <v>2077</v>
      </c>
      <c r="B2075" s="1" t="s">
        <v>5224</v>
      </c>
      <c r="C2075" s="1" t="s">
        <v>8368</v>
      </c>
      <c r="D2075" s="1" t="s">
        <v>11513</v>
      </c>
      <c r="E2075" s="1" t="s">
        <v>17795</v>
      </c>
      <c r="F2075">
        <v>6.97</v>
      </c>
      <c r="G2075">
        <v>26.52</v>
      </c>
      <c r="H2075">
        <v>73.53</v>
      </c>
      <c r="I2075">
        <v>100</v>
      </c>
    </row>
    <row r="2076" spans="1:9">
      <c r="A2076" t="s">
        <v>2078</v>
      </c>
      <c r="B2076" s="1" t="s">
        <v>5225</v>
      </c>
      <c r="C2076" s="1" t="s">
        <v>8369</v>
      </c>
      <c r="D2076" s="1" t="s">
        <v>11514</v>
      </c>
      <c r="E2076" s="1" t="s">
        <v>17796</v>
      </c>
      <c r="F2076">
        <v>6.39</v>
      </c>
      <c r="G2076">
        <v>30.82</v>
      </c>
      <c r="H2076">
        <v>90.06999999999999</v>
      </c>
      <c r="I2076">
        <v>110.34</v>
      </c>
    </row>
    <row r="2077" spans="1:9">
      <c r="A2077" t="s">
        <v>2079</v>
      </c>
      <c r="B2077" s="1" t="s">
        <v>5226</v>
      </c>
      <c r="C2077" s="1" t="s">
        <v>8370</v>
      </c>
      <c r="D2077" s="1" t="s">
        <v>11515</v>
      </c>
      <c r="E2077" s="1" t="s">
        <v>17797</v>
      </c>
      <c r="F2077">
        <v>3.61</v>
      </c>
      <c r="G2077">
        <v>30.52</v>
      </c>
      <c r="H2077">
        <v>71.15000000000001</v>
      </c>
      <c r="I2077">
        <v>100</v>
      </c>
    </row>
    <row r="2078" spans="1:9">
      <c r="A2078" t="s">
        <v>2080</v>
      </c>
      <c r="B2078" s="1" t="s">
        <v>5227</v>
      </c>
      <c r="C2078" s="1" t="s">
        <v>8371</v>
      </c>
      <c r="D2078" s="1" t="s">
        <v>11516</v>
      </c>
      <c r="E2078" s="1" t="s">
        <v>17798</v>
      </c>
      <c r="F2078">
        <v>8.369999999999999</v>
      </c>
      <c r="G2078">
        <v>33.98</v>
      </c>
      <c r="H2078">
        <v>68.75</v>
      </c>
      <c r="I2078">
        <v>86.95999999999999</v>
      </c>
    </row>
    <row r="2079" spans="1:9">
      <c r="A2079" t="s">
        <v>2081</v>
      </c>
      <c r="B2079" s="1" t="s">
        <v>5228</v>
      </c>
      <c r="C2079" s="1" t="s">
        <v>8372</v>
      </c>
      <c r="D2079" s="1" t="s">
        <v>11517</v>
      </c>
      <c r="E2079" s="1" t="s">
        <v>17799</v>
      </c>
      <c r="F2079">
        <v>2.89</v>
      </c>
      <c r="G2079">
        <v>27.27</v>
      </c>
      <c r="H2079">
        <v>106.8</v>
      </c>
      <c r="I2079">
        <v>123.81</v>
      </c>
    </row>
    <row r="2080" spans="1:9">
      <c r="A2080" t="s">
        <v>2082</v>
      </c>
      <c r="B2080" s="1" t="s">
        <v>5229</v>
      </c>
      <c r="C2080" s="1" t="s">
        <v>8373</v>
      </c>
      <c r="D2080" s="1" t="s">
        <v>11518</v>
      </c>
      <c r="E2080" s="1" t="s">
        <v>17800</v>
      </c>
      <c r="F2080">
        <v>3.8</v>
      </c>
      <c r="G2080">
        <v>36.99</v>
      </c>
      <c r="H2080">
        <v>82.56</v>
      </c>
      <c r="I2080">
        <v>120</v>
      </c>
    </row>
    <row r="2081" spans="1:9">
      <c r="A2081" t="s">
        <v>2083</v>
      </c>
      <c r="B2081" s="1" t="s">
        <v>5230</v>
      </c>
      <c r="C2081" s="1" t="s">
        <v>8374</v>
      </c>
      <c r="D2081" s="1" t="s">
        <v>11519</v>
      </c>
      <c r="E2081" s="1" t="s">
        <v>17801</v>
      </c>
      <c r="F2081">
        <v>2.07</v>
      </c>
      <c r="G2081">
        <v>27.64</v>
      </c>
      <c r="H2081">
        <v>94.17</v>
      </c>
      <c r="I2081">
        <v>122.73</v>
      </c>
    </row>
    <row r="2082" spans="1:9">
      <c r="A2082" t="s">
        <v>2084</v>
      </c>
      <c r="B2082" s="1" t="s">
        <v>5231</v>
      </c>
      <c r="C2082" s="1" t="s">
        <v>8375</v>
      </c>
      <c r="D2082" s="1" t="s">
        <v>11520</v>
      </c>
      <c r="E2082" s="1" t="s">
        <v>17802</v>
      </c>
      <c r="F2082">
        <v>11.26</v>
      </c>
      <c r="G2082">
        <v>29.92</v>
      </c>
      <c r="H2082">
        <v>59.38</v>
      </c>
      <c r="I2082">
        <v>74.19</v>
      </c>
    </row>
    <row r="2083" spans="1:9">
      <c r="A2083" t="s">
        <v>2085</v>
      </c>
      <c r="B2083" s="1" t="s">
        <v>5232</v>
      </c>
      <c r="C2083" s="1" t="s">
        <v>8376</v>
      </c>
      <c r="D2083" s="1" t="s">
        <v>11521</v>
      </c>
      <c r="E2083" s="1" t="s">
        <v>17803</v>
      </c>
      <c r="F2083">
        <v>16.17</v>
      </c>
      <c r="G2083">
        <v>44.99</v>
      </c>
      <c r="H2083">
        <v>56.2</v>
      </c>
      <c r="I2083">
        <v>67.86</v>
      </c>
    </row>
    <row r="2084" spans="1:9">
      <c r="A2084" t="s">
        <v>2086</v>
      </c>
      <c r="B2084" s="1" t="s">
        <v>5233</v>
      </c>
      <c r="C2084" s="1" t="s">
        <v>8377</v>
      </c>
      <c r="D2084" s="1" t="s">
        <v>11522</v>
      </c>
      <c r="E2084" s="1" t="s">
        <v>17804</v>
      </c>
      <c r="F2084">
        <v>2.46</v>
      </c>
      <c r="G2084">
        <v>21.03</v>
      </c>
      <c r="H2084">
        <v>82.8</v>
      </c>
      <c r="I2084">
        <v>112.5</v>
      </c>
    </row>
    <row r="2085" spans="1:9">
      <c r="A2085" t="s">
        <v>2087</v>
      </c>
      <c r="B2085" s="1" t="s">
        <v>5234</v>
      </c>
      <c r="C2085" s="1" t="s">
        <v>8378</v>
      </c>
      <c r="D2085" s="1" t="s">
        <v>11523</v>
      </c>
      <c r="E2085" s="1" t="s">
        <v>17805</v>
      </c>
      <c r="F2085">
        <v>10.84</v>
      </c>
      <c r="G2085">
        <v>33.2</v>
      </c>
      <c r="H2085">
        <v>72.95</v>
      </c>
      <c r="I2085">
        <v>86.84</v>
      </c>
    </row>
    <row r="2086" spans="1:9">
      <c r="A2086" t="s">
        <v>2088</v>
      </c>
      <c r="B2086" s="1" t="s">
        <v>5235</v>
      </c>
      <c r="C2086" s="1" t="s">
        <v>8379</v>
      </c>
      <c r="D2086" s="1" t="s">
        <v>11524</v>
      </c>
      <c r="E2086" s="1" t="s">
        <v>17806</v>
      </c>
      <c r="F2086">
        <v>2.52</v>
      </c>
      <c r="G2086">
        <v>21.66</v>
      </c>
      <c r="H2086">
        <v>67.05</v>
      </c>
      <c r="I2086">
        <v>97.22</v>
      </c>
    </row>
    <row r="2087" spans="1:9">
      <c r="A2087" t="s">
        <v>2089</v>
      </c>
      <c r="B2087" s="1" t="s">
        <v>5236</v>
      </c>
      <c r="C2087" s="1" t="s">
        <v>8380</v>
      </c>
      <c r="D2087" s="1" t="s">
        <v>11525</v>
      </c>
      <c r="E2087" s="1" t="s">
        <v>17807</v>
      </c>
      <c r="F2087">
        <v>5.77</v>
      </c>
      <c r="G2087">
        <v>32.74</v>
      </c>
      <c r="H2087">
        <v>72.86</v>
      </c>
      <c r="I2087">
        <v>92.86</v>
      </c>
    </row>
    <row r="2088" spans="1:9">
      <c r="A2088" t="s">
        <v>2090</v>
      </c>
      <c r="B2088" s="1" t="s">
        <v>5237</v>
      </c>
      <c r="C2088" s="1" t="s">
        <v>8381</v>
      </c>
      <c r="D2088" s="1" t="s">
        <v>11526</v>
      </c>
      <c r="E2088" s="1" t="s">
        <v>17808</v>
      </c>
      <c r="F2088">
        <v>16.27</v>
      </c>
      <c r="G2088">
        <v>37.69</v>
      </c>
      <c r="H2088">
        <v>58.9</v>
      </c>
      <c r="I2088">
        <v>82.76000000000001</v>
      </c>
    </row>
    <row r="2089" spans="1:9">
      <c r="A2089" t="s">
        <v>2091</v>
      </c>
      <c r="B2089" s="1" t="s">
        <v>5238</v>
      </c>
      <c r="C2089" s="1" t="s">
        <v>8382</v>
      </c>
      <c r="D2089" s="1" t="s">
        <v>11527</v>
      </c>
      <c r="E2089" s="1" t="s">
        <v>17809</v>
      </c>
      <c r="F2089">
        <v>8.81</v>
      </c>
      <c r="G2089">
        <v>37.16</v>
      </c>
      <c r="H2089">
        <v>63.79</v>
      </c>
      <c r="I2089">
        <v>86.95999999999999</v>
      </c>
    </row>
    <row r="2090" spans="1:9">
      <c r="A2090" t="s">
        <v>2092</v>
      </c>
      <c r="B2090" s="1" t="s">
        <v>5239</v>
      </c>
      <c r="C2090" s="1" t="s">
        <v>8383</v>
      </c>
      <c r="D2090" s="1" t="s">
        <v>11528</v>
      </c>
      <c r="E2090" s="1" t="s">
        <v>17810</v>
      </c>
      <c r="F2090">
        <v>11.22</v>
      </c>
      <c r="G2090">
        <v>51.78</v>
      </c>
      <c r="H2090">
        <v>53.33</v>
      </c>
      <c r="I2090">
        <v>85.70999999999999</v>
      </c>
    </row>
    <row r="2091" spans="1:9">
      <c r="A2091" t="s">
        <v>2093</v>
      </c>
      <c r="B2091" s="1" t="s">
        <v>5240</v>
      </c>
      <c r="C2091" s="1" t="s">
        <v>8384</v>
      </c>
      <c r="D2091" s="1" t="s">
        <v>11529</v>
      </c>
      <c r="E2091" s="1" t="s">
        <v>17811</v>
      </c>
      <c r="F2091">
        <v>1.83</v>
      </c>
      <c r="G2091">
        <v>26.6</v>
      </c>
      <c r="H2091">
        <v>83.47</v>
      </c>
      <c r="I2091">
        <v>135</v>
      </c>
    </row>
    <row r="2092" spans="1:9">
      <c r="A2092" t="s">
        <v>2094</v>
      </c>
      <c r="B2092" s="1" t="s">
        <v>5241</v>
      </c>
      <c r="C2092" s="1" t="s">
        <v>8385</v>
      </c>
      <c r="D2092" s="1" t="s">
        <v>11530</v>
      </c>
      <c r="E2092" s="1" t="s">
        <v>17812</v>
      </c>
      <c r="F2092">
        <v>53.17</v>
      </c>
      <c r="G2092">
        <v>75.63</v>
      </c>
      <c r="H2092">
        <v>21.05</v>
      </c>
      <c r="I2092">
        <v>36.36</v>
      </c>
    </row>
    <row r="2093" spans="1:9">
      <c r="A2093" t="s">
        <v>2095</v>
      </c>
      <c r="B2093" s="1" t="s">
        <v>5242</v>
      </c>
      <c r="C2093" s="1" t="s">
        <v>8386</v>
      </c>
      <c r="D2093" s="1" t="s">
        <v>11531</v>
      </c>
      <c r="E2093" s="1" t="s">
        <v>17813</v>
      </c>
      <c r="F2093">
        <v>10.65</v>
      </c>
      <c r="G2093">
        <v>41.47</v>
      </c>
      <c r="H2093">
        <v>53.88</v>
      </c>
      <c r="I2093">
        <v>85.37</v>
      </c>
    </row>
    <row r="2094" spans="1:9">
      <c r="A2094" t="s">
        <v>2096</v>
      </c>
      <c r="B2094" s="1" t="s">
        <v>5243</v>
      </c>
      <c r="C2094" s="1" t="s">
        <v>8387</v>
      </c>
      <c r="D2094" s="1" t="s">
        <v>11532</v>
      </c>
      <c r="E2094" s="1" t="s">
        <v>17814</v>
      </c>
      <c r="F2094">
        <v>10.73</v>
      </c>
      <c r="G2094">
        <v>36.61</v>
      </c>
      <c r="H2094">
        <v>61.61</v>
      </c>
      <c r="I2094">
        <v>82.93000000000001</v>
      </c>
    </row>
    <row r="2095" spans="1:9">
      <c r="A2095" t="s">
        <v>2097</v>
      </c>
      <c r="B2095" s="1" t="s">
        <v>5244</v>
      </c>
      <c r="C2095" s="1" t="s">
        <v>8388</v>
      </c>
      <c r="D2095" s="1" t="s">
        <v>11533</v>
      </c>
      <c r="E2095" s="1" t="s">
        <v>17815</v>
      </c>
      <c r="F2095">
        <v>5.75</v>
      </c>
      <c r="G2095">
        <v>36.45</v>
      </c>
      <c r="H2095">
        <v>87.79000000000001</v>
      </c>
      <c r="I2095">
        <v>108</v>
      </c>
    </row>
    <row r="2096" spans="1:9">
      <c r="A2096" t="s">
        <v>2098</v>
      </c>
      <c r="B2096" s="1" t="s">
        <v>5245</v>
      </c>
      <c r="C2096" s="1" t="s">
        <v>8389</v>
      </c>
      <c r="D2096" s="1" t="s">
        <v>11534</v>
      </c>
      <c r="E2096" s="1" t="s">
        <v>17816</v>
      </c>
      <c r="F2096">
        <v>2.05</v>
      </c>
      <c r="G2096">
        <v>21.25</v>
      </c>
      <c r="H2096">
        <v>72</v>
      </c>
      <c r="I2096">
        <v>113.04</v>
      </c>
    </row>
    <row r="2097" spans="1:9">
      <c r="A2097" t="s">
        <v>2099</v>
      </c>
      <c r="B2097" s="1" t="s">
        <v>5246</v>
      </c>
      <c r="C2097" s="1" t="s">
        <v>8390</v>
      </c>
      <c r="D2097" s="1" t="s">
        <v>11535</v>
      </c>
      <c r="E2097" s="1" t="s">
        <v>17817</v>
      </c>
      <c r="F2097">
        <v>11.68</v>
      </c>
      <c r="G2097">
        <v>41.29</v>
      </c>
      <c r="H2097">
        <v>100</v>
      </c>
      <c r="I2097">
        <v>110</v>
      </c>
    </row>
    <row r="2098" spans="1:9">
      <c r="A2098" t="s">
        <v>2100</v>
      </c>
      <c r="B2098" s="1" t="s">
        <v>5247</v>
      </c>
      <c r="C2098" s="1" t="s">
        <v>8391</v>
      </c>
      <c r="D2098" s="1" t="s">
        <v>11536</v>
      </c>
      <c r="E2098" s="1" t="s">
        <v>17818</v>
      </c>
      <c r="F2098">
        <v>8.77</v>
      </c>
      <c r="G2098">
        <v>41.55</v>
      </c>
      <c r="H2098">
        <v>96.3</v>
      </c>
      <c r="I2098">
        <v>114.29</v>
      </c>
    </row>
    <row r="2099" spans="1:9">
      <c r="A2099" t="s">
        <v>2101</v>
      </c>
      <c r="B2099" s="1" t="s">
        <v>5248</v>
      </c>
      <c r="C2099" s="1" t="s">
        <v>8392</v>
      </c>
      <c r="D2099" s="1" t="s">
        <v>11537</v>
      </c>
      <c r="E2099" s="1" t="s">
        <v>17819</v>
      </c>
      <c r="F2099">
        <v>12.02</v>
      </c>
      <c r="G2099">
        <v>51</v>
      </c>
      <c r="H2099">
        <v>53.19</v>
      </c>
      <c r="I2099">
        <v>81.25</v>
      </c>
    </row>
    <row r="2100" spans="1:9">
      <c r="A2100" t="s">
        <v>2102</v>
      </c>
      <c r="B2100" s="1" t="s">
        <v>5249</v>
      </c>
      <c r="C2100" s="1" t="s">
        <v>8393</v>
      </c>
      <c r="D2100" s="1" t="s">
        <v>11538</v>
      </c>
      <c r="E2100" s="1" t="s">
        <v>17820</v>
      </c>
      <c r="F2100">
        <v>4.17</v>
      </c>
      <c r="G2100">
        <v>23.17</v>
      </c>
      <c r="H2100">
        <v>63.85</v>
      </c>
      <c r="I2100">
        <v>83.33</v>
      </c>
    </row>
    <row r="2101" spans="1:9">
      <c r="A2101" t="s">
        <v>2103</v>
      </c>
      <c r="B2101" s="1" t="s">
        <v>5250</v>
      </c>
      <c r="C2101" s="1" t="s">
        <v>8394</v>
      </c>
      <c r="D2101" s="1" t="s">
        <v>11539</v>
      </c>
      <c r="E2101" s="1" t="s">
        <v>17821</v>
      </c>
      <c r="F2101">
        <v>11.73</v>
      </c>
      <c r="G2101">
        <v>48.84</v>
      </c>
      <c r="H2101">
        <v>62.12</v>
      </c>
      <c r="I2101">
        <v>80</v>
      </c>
    </row>
    <row r="2102" spans="1:9">
      <c r="A2102" t="s">
        <v>2104</v>
      </c>
      <c r="B2102" s="1" t="s">
        <v>5251</v>
      </c>
      <c r="C2102" s="1" t="s">
        <v>8395</v>
      </c>
      <c r="D2102" s="1" t="s">
        <v>11540</v>
      </c>
      <c r="E2102" s="1" t="s">
        <v>17822</v>
      </c>
      <c r="F2102">
        <v>5.61</v>
      </c>
      <c r="G2102">
        <v>38.79</v>
      </c>
      <c r="H2102">
        <v>60.22</v>
      </c>
      <c r="I2102">
        <v>94.12</v>
      </c>
    </row>
    <row r="2103" spans="1:9">
      <c r="A2103" t="s">
        <v>2105</v>
      </c>
      <c r="B2103" s="1" t="s">
        <v>5252</v>
      </c>
      <c r="C2103" s="1" t="s">
        <v>8396</v>
      </c>
      <c r="D2103" s="1" t="s">
        <v>11541</v>
      </c>
      <c r="E2103" s="1" t="s">
        <v>17823</v>
      </c>
      <c r="F2103">
        <v>2.33</v>
      </c>
      <c r="G2103">
        <v>30.66</v>
      </c>
      <c r="H2103">
        <v>82.76000000000001</v>
      </c>
      <c r="I2103">
        <v>115</v>
      </c>
    </row>
    <row r="2104" spans="1:9">
      <c r="A2104" t="s">
        <v>2106</v>
      </c>
      <c r="B2104" s="1" t="s">
        <v>5253</v>
      </c>
      <c r="C2104" s="1" t="s">
        <v>8397</v>
      </c>
      <c r="D2104" s="1" t="s">
        <v>11542</v>
      </c>
      <c r="E2104" s="1" t="s">
        <v>17824</v>
      </c>
      <c r="F2104">
        <v>6.57</v>
      </c>
      <c r="G2104">
        <v>39.28</v>
      </c>
      <c r="H2104">
        <v>78.7</v>
      </c>
      <c r="I2104">
        <v>100</v>
      </c>
    </row>
    <row r="2105" spans="1:9">
      <c r="A2105" t="s">
        <v>2107</v>
      </c>
      <c r="B2105" s="1" t="s">
        <v>5254</v>
      </c>
      <c r="C2105" s="1" t="s">
        <v>8398</v>
      </c>
      <c r="D2105" s="1" t="s">
        <v>11543</v>
      </c>
      <c r="E2105" s="1" t="s">
        <v>17825</v>
      </c>
      <c r="F2105">
        <v>4.81</v>
      </c>
      <c r="G2105">
        <v>27.9</v>
      </c>
      <c r="H2105">
        <v>76.31999999999999</v>
      </c>
      <c r="I2105">
        <v>116.67</v>
      </c>
    </row>
    <row r="2106" spans="1:9">
      <c r="A2106" t="s">
        <v>2108</v>
      </c>
      <c r="B2106" s="1" t="s">
        <v>5255</v>
      </c>
      <c r="C2106" s="1" t="s">
        <v>8399</v>
      </c>
      <c r="D2106" s="1" t="s">
        <v>11544</v>
      </c>
      <c r="E2106" s="1" t="s">
        <v>17826</v>
      </c>
      <c r="F2106">
        <v>3.58</v>
      </c>
      <c r="G2106">
        <v>30.43</v>
      </c>
      <c r="H2106">
        <v>71.52</v>
      </c>
      <c r="I2106">
        <v>100</v>
      </c>
    </row>
    <row r="2107" spans="1:9">
      <c r="A2107" t="s">
        <v>2109</v>
      </c>
      <c r="B2107" s="1" t="s">
        <v>5256</v>
      </c>
      <c r="C2107" s="1" t="s">
        <v>8400</v>
      </c>
      <c r="D2107" s="1" t="s">
        <v>11545</v>
      </c>
      <c r="E2107" s="1" t="s">
        <v>17827</v>
      </c>
      <c r="F2107">
        <v>1.72</v>
      </c>
      <c r="G2107">
        <v>16.8</v>
      </c>
      <c r="H2107">
        <v>71.43000000000001</v>
      </c>
      <c r="I2107">
        <v>89.66</v>
      </c>
    </row>
    <row r="2108" spans="1:9">
      <c r="A2108" t="s">
        <v>2110</v>
      </c>
      <c r="B2108" s="1" t="s">
        <v>5257</v>
      </c>
      <c r="C2108" s="1" t="s">
        <v>8401</v>
      </c>
      <c r="D2108" s="1" t="s">
        <v>11546</v>
      </c>
      <c r="E2108" s="1" t="s">
        <v>17828</v>
      </c>
      <c r="F2108">
        <v>11.71</v>
      </c>
      <c r="G2108">
        <v>45.03</v>
      </c>
      <c r="H2108">
        <v>65.26000000000001</v>
      </c>
      <c r="I2108">
        <v>100</v>
      </c>
    </row>
    <row r="2109" spans="1:9">
      <c r="A2109" t="s">
        <v>2111</v>
      </c>
      <c r="B2109" s="1" t="s">
        <v>5258</v>
      </c>
      <c r="C2109" s="1" t="s">
        <v>8402</v>
      </c>
      <c r="D2109" s="1" t="s">
        <v>11547</v>
      </c>
      <c r="E2109" s="1" t="s">
        <v>17829</v>
      </c>
      <c r="F2109">
        <v>15.08</v>
      </c>
      <c r="G2109">
        <v>39.16</v>
      </c>
      <c r="H2109">
        <v>75.52</v>
      </c>
      <c r="I2109">
        <v>74.06999999999999</v>
      </c>
    </row>
    <row r="2110" spans="1:9">
      <c r="A2110" t="s">
        <v>2112</v>
      </c>
      <c r="B2110" s="1" t="s">
        <v>5259</v>
      </c>
      <c r="C2110" s="1" t="s">
        <v>8403</v>
      </c>
      <c r="D2110" s="1" t="s">
        <v>11548</v>
      </c>
      <c r="E2110" s="1" t="s">
        <v>17830</v>
      </c>
      <c r="F2110">
        <v>4</v>
      </c>
      <c r="G2110">
        <v>26.65</v>
      </c>
      <c r="H2110">
        <v>63.54</v>
      </c>
      <c r="I2110">
        <v>87.76000000000001</v>
      </c>
    </row>
    <row r="2111" spans="1:9">
      <c r="A2111" t="s">
        <v>2113</v>
      </c>
      <c r="B2111" s="1" t="s">
        <v>5260</v>
      </c>
      <c r="C2111" s="1" t="s">
        <v>8404</v>
      </c>
      <c r="D2111" s="1" t="s">
        <v>11549</v>
      </c>
      <c r="E2111" s="1" t="s">
        <v>17831</v>
      </c>
      <c r="F2111">
        <v>28.02</v>
      </c>
      <c r="G2111">
        <v>51.34</v>
      </c>
      <c r="H2111">
        <v>54.21</v>
      </c>
      <c r="I2111">
        <v>62.79</v>
      </c>
    </row>
    <row r="2112" spans="1:9">
      <c r="A2112" t="s">
        <v>2114</v>
      </c>
      <c r="B2112" s="1" t="s">
        <v>5261</v>
      </c>
      <c r="C2112" s="1" t="s">
        <v>8405</v>
      </c>
      <c r="D2112" s="1" t="s">
        <v>11550</v>
      </c>
      <c r="E2112" s="1" t="s">
        <v>17832</v>
      </c>
      <c r="F2112">
        <v>12.64</v>
      </c>
      <c r="G2112">
        <v>44.4</v>
      </c>
      <c r="H2112">
        <v>48.23</v>
      </c>
      <c r="I2112">
        <v>68</v>
      </c>
    </row>
    <row r="2113" spans="1:9">
      <c r="A2113" t="s">
        <v>2115</v>
      </c>
      <c r="B2113" s="1" t="s">
        <v>5262</v>
      </c>
      <c r="C2113" s="1" t="s">
        <v>8406</v>
      </c>
      <c r="D2113" s="1" t="s">
        <v>11551</v>
      </c>
      <c r="E2113" s="1" t="s">
        <v>17833</v>
      </c>
      <c r="F2113">
        <v>14.49</v>
      </c>
      <c r="G2113">
        <v>41.41</v>
      </c>
      <c r="H2113">
        <v>53.66</v>
      </c>
      <c r="I2113">
        <v>75</v>
      </c>
    </row>
    <row r="2114" spans="1:9">
      <c r="A2114" t="s">
        <v>2116</v>
      </c>
      <c r="B2114" s="1" t="s">
        <v>5263</v>
      </c>
      <c r="C2114" s="1" t="s">
        <v>8407</v>
      </c>
      <c r="D2114" s="1" t="s">
        <v>11552</v>
      </c>
      <c r="E2114" s="1" t="s">
        <v>17834</v>
      </c>
      <c r="F2114">
        <v>13.37</v>
      </c>
      <c r="G2114">
        <v>57.96</v>
      </c>
      <c r="H2114">
        <v>49.18</v>
      </c>
      <c r="I2114">
        <v>75</v>
      </c>
    </row>
    <row r="2115" spans="1:9">
      <c r="A2115" t="s">
        <v>2117</v>
      </c>
      <c r="B2115" s="1" t="s">
        <v>5264</v>
      </c>
      <c r="C2115" s="1" t="s">
        <v>8408</v>
      </c>
      <c r="D2115" s="1" t="s">
        <v>11553</v>
      </c>
      <c r="E2115" s="1" t="s">
        <v>17835</v>
      </c>
      <c r="F2115">
        <v>12.25</v>
      </c>
      <c r="G2115">
        <v>42.43</v>
      </c>
      <c r="H2115">
        <v>60.87</v>
      </c>
      <c r="I2115">
        <v>83.87</v>
      </c>
    </row>
    <row r="2116" spans="1:9">
      <c r="A2116" t="s">
        <v>2118</v>
      </c>
      <c r="B2116" s="1" t="s">
        <v>5265</v>
      </c>
      <c r="C2116" s="1" t="s">
        <v>8409</v>
      </c>
      <c r="D2116" s="1" t="s">
        <v>11554</v>
      </c>
      <c r="E2116" s="1" t="s">
        <v>17836</v>
      </c>
      <c r="F2116">
        <v>22.08</v>
      </c>
      <c r="G2116">
        <v>45.29</v>
      </c>
      <c r="H2116">
        <v>53.77</v>
      </c>
      <c r="I2116">
        <v>69.05</v>
      </c>
    </row>
    <row r="2117" spans="1:9">
      <c r="A2117" t="s">
        <v>2119</v>
      </c>
      <c r="B2117" s="1" t="s">
        <v>5266</v>
      </c>
      <c r="C2117" s="1" t="s">
        <v>8410</v>
      </c>
      <c r="D2117" s="1" t="s">
        <v>11555</v>
      </c>
      <c r="E2117" s="1" t="s">
        <v>17837</v>
      </c>
      <c r="F2117">
        <v>10.26</v>
      </c>
      <c r="G2117">
        <v>30.33</v>
      </c>
      <c r="H2117">
        <v>68.06</v>
      </c>
      <c r="I2117">
        <v>78.56999999999999</v>
      </c>
    </row>
    <row r="2118" spans="1:9">
      <c r="A2118" t="s">
        <v>2120</v>
      </c>
      <c r="B2118" s="1" t="s">
        <v>5267</v>
      </c>
      <c r="C2118" s="1" t="s">
        <v>8411</v>
      </c>
      <c r="D2118" s="1" t="s">
        <v>11556</v>
      </c>
      <c r="E2118" s="1" t="s">
        <v>17838</v>
      </c>
      <c r="F2118">
        <v>33</v>
      </c>
      <c r="G2118">
        <v>50</v>
      </c>
      <c r="H2118">
        <v>40.4</v>
      </c>
      <c r="I2118">
        <v>42.11</v>
      </c>
    </row>
    <row r="2119" spans="1:9">
      <c r="A2119" t="s">
        <v>2121</v>
      </c>
      <c r="B2119" s="1" t="s">
        <v>5268</v>
      </c>
      <c r="C2119" s="1" t="s">
        <v>8412</v>
      </c>
      <c r="D2119" s="1" t="s">
        <v>11557</v>
      </c>
      <c r="E2119" s="1" t="s">
        <v>17839</v>
      </c>
      <c r="F2119">
        <v>18.8</v>
      </c>
      <c r="G2119">
        <v>38.25</v>
      </c>
      <c r="H2119">
        <v>71.15000000000001</v>
      </c>
      <c r="I2119">
        <v>100</v>
      </c>
    </row>
    <row r="2120" spans="1:9">
      <c r="A2120" t="s">
        <v>2122</v>
      </c>
      <c r="B2120" s="1" t="s">
        <v>5269</v>
      </c>
      <c r="C2120" s="1" t="s">
        <v>8413</v>
      </c>
      <c r="D2120" s="1" t="s">
        <v>11558</v>
      </c>
      <c r="E2120" s="1" t="s">
        <v>17840</v>
      </c>
      <c r="F2120">
        <v>9.92</v>
      </c>
      <c r="G2120">
        <v>47.33</v>
      </c>
      <c r="H2120">
        <v>56.71</v>
      </c>
      <c r="I2120">
        <v>77.78</v>
      </c>
    </row>
    <row r="2121" spans="1:9">
      <c r="A2121" t="s">
        <v>2123</v>
      </c>
      <c r="B2121" s="1" t="s">
        <v>5270</v>
      </c>
      <c r="C2121" s="1" t="s">
        <v>8414</v>
      </c>
      <c r="D2121" s="1" t="s">
        <v>11559</v>
      </c>
      <c r="E2121" s="1" t="s">
        <v>17841</v>
      </c>
      <c r="F2121">
        <v>7.65</v>
      </c>
      <c r="G2121">
        <v>31.34</v>
      </c>
      <c r="H2121">
        <v>71.70999999999999</v>
      </c>
      <c r="I2121">
        <v>88.89</v>
      </c>
    </row>
    <row r="2122" spans="1:9">
      <c r="A2122" t="s">
        <v>2124</v>
      </c>
      <c r="B2122" s="1" t="s">
        <v>5271</v>
      </c>
      <c r="C2122" s="1" t="s">
        <v>8415</v>
      </c>
      <c r="D2122" s="1" t="s">
        <v>11560</v>
      </c>
      <c r="E2122" s="1" t="s">
        <v>17842</v>
      </c>
      <c r="F2122">
        <v>2.96</v>
      </c>
      <c r="G2122">
        <v>29.85</v>
      </c>
      <c r="H2122">
        <v>83.44</v>
      </c>
      <c r="I2122">
        <v>110</v>
      </c>
    </row>
    <row r="2123" spans="1:9">
      <c r="A2123" t="s">
        <v>2125</v>
      </c>
      <c r="B2123" s="1" t="s">
        <v>5272</v>
      </c>
      <c r="C2123" s="1" t="s">
        <v>8416</v>
      </c>
      <c r="D2123" s="1" t="s">
        <v>11561</v>
      </c>
      <c r="E2123" s="1" t="s">
        <v>17843</v>
      </c>
      <c r="F2123">
        <v>16.07</v>
      </c>
      <c r="G2123">
        <v>34.7</v>
      </c>
      <c r="H2123">
        <v>59.18</v>
      </c>
      <c r="I2123">
        <v>84.62</v>
      </c>
    </row>
    <row r="2124" spans="1:9">
      <c r="A2124" t="s">
        <v>2126</v>
      </c>
      <c r="B2124" s="1" t="s">
        <v>5273</v>
      </c>
      <c r="C2124" s="1" t="s">
        <v>8417</v>
      </c>
      <c r="D2124" s="1" t="s">
        <v>11562</v>
      </c>
      <c r="E2124" s="1" t="s">
        <v>17844</v>
      </c>
      <c r="F2124">
        <v>6.62</v>
      </c>
      <c r="G2124">
        <v>28.98</v>
      </c>
      <c r="H2124">
        <v>75.53</v>
      </c>
      <c r="I2124">
        <v>88.89</v>
      </c>
    </row>
    <row r="2125" spans="1:9">
      <c r="A2125" t="s">
        <v>2127</v>
      </c>
      <c r="B2125" s="1" t="s">
        <v>5274</v>
      </c>
      <c r="C2125" s="1" t="s">
        <v>8418</v>
      </c>
      <c r="D2125" s="1" t="s">
        <v>11563</v>
      </c>
      <c r="E2125" s="1" t="s">
        <v>17845</v>
      </c>
      <c r="F2125">
        <v>6.95</v>
      </c>
      <c r="G2125">
        <v>27.77</v>
      </c>
      <c r="H2125">
        <v>68.7</v>
      </c>
      <c r="I2125">
        <v>90.48</v>
      </c>
    </row>
    <row r="2126" spans="1:9">
      <c r="A2126" t="s">
        <v>2128</v>
      </c>
      <c r="B2126" s="1" t="s">
        <v>5275</v>
      </c>
      <c r="C2126" s="1" t="s">
        <v>8419</v>
      </c>
      <c r="D2126" s="1" t="s">
        <v>11564</v>
      </c>
      <c r="E2126" s="1" t="s">
        <v>17846</v>
      </c>
      <c r="F2126">
        <v>9.609999999999999</v>
      </c>
      <c r="G2126">
        <v>27.66</v>
      </c>
      <c r="H2126">
        <v>60</v>
      </c>
      <c r="I2126">
        <v>84.20999999999999</v>
      </c>
    </row>
    <row r="2127" spans="1:9">
      <c r="A2127" t="s">
        <v>2129</v>
      </c>
      <c r="B2127" s="1" t="s">
        <v>5276</v>
      </c>
      <c r="C2127" s="1" t="s">
        <v>8420</v>
      </c>
      <c r="D2127" s="1" t="s">
        <v>11565</v>
      </c>
      <c r="E2127" s="1" t="s">
        <v>17847</v>
      </c>
      <c r="F2127">
        <v>21.1</v>
      </c>
      <c r="G2127">
        <v>57.5</v>
      </c>
      <c r="H2127">
        <v>75.78</v>
      </c>
      <c r="I2127">
        <v>115</v>
      </c>
    </row>
    <row r="2128" spans="1:9">
      <c r="A2128" t="s">
        <v>2130</v>
      </c>
      <c r="B2128" s="1" t="s">
        <v>5277</v>
      </c>
      <c r="C2128" s="1" t="s">
        <v>8421</v>
      </c>
      <c r="D2128" s="1" t="s">
        <v>11566</v>
      </c>
      <c r="E2128" s="1" t="s">
        <v>17848</v>
      </c>
      <c r="F2128">
        <v>21.44</v>
      </c>
      <c r="G2128">
        <v>39.36</v>
      </c>
      <c r="H2128">
        <v>61.02</v>
      </c>
      <c r="I2128">
        <v>70.59</v>
      </c>
    </row>
    <row r="2129" spans="1:9">
      <c r="A2129" t="s">
        <v>2131</v>
      </c>
      <c r="B2129" s="1" t="s">
        <v>5278</v>
      </c>
      <c r="C2129" s="1" t="s">
        <v>8422</v>
      </c>
      <c r="D2129" s="1" t="s">
        <v>11567</v>
      </c>
      <c r="E2129" s="1" t="s">
        <v>17849</v>
      </c>
      <c r="F2129">
        <v>3.2</v>
      </c>
      <c r="G2129">
        <v>31.43</v>
      </c>
      <c r="H2129">
        <v>81.87</v>
      </c>
      <c r="I2129">
        <v>116.67</v>
      </c>
    </row>
    <row r="2130" spans="1:9">
      <c r="A2130" t="s">
        <v>2132</v>
      </c>
      <c r="B2130" s="1" t="s">
        <v>5279</v>
      </c>
      <c r="C2130" s="1" t="s">
        <v>8423</v>
      </c>
      <c r="D2130" s="1" t="s">
        <v>11568</v>
      </c>
      <c r="E2130" s="1" t="s">
        <v>17850</v>
      </c>
      <c r="F2130">
        <v>5.09</v>
      </c>
      <c r="G2130">
        <v>34.35</v>
      </c>
      <c r="H2130">
        <v>83.73</v>
      </c>
      <c r="I2130">
        <v>109.68</v>
      </c>
    </row>
    <row r="2131" spans="1:9">
      <c r="A2131" t="s">
        <v>2133</v>
      </c>
      <c r="B2131" s="1" t="s">
        <v>5280</v>
      </c>
      <c r="C2131" s="1" t="s">
        <v>8424</v>
      </c>
      <c r="D2131" s="1" t="s">
        <v>11569</v>
      </c>
      <c r="E2131" s="1" t="s">
        <v>17851</v>
      </c>
      <c r="F2131">
        <v>5.95</v>
      </c>
      <c r="G2131">
        <v>32.07</v>
      </c>
      <c r="H2131">
        <v>71.05</v>
      </c>
      <c r="I2131">
        <v>79.37</v>
      </c>
    </row>
    <row r="2132" spans="1:9">
      <c r="A2132" t="s">
        <v>2134</v>
      </c>
      <c r="B2132" s="1" t="s">
        <v>5281</v>
      </c>
      <c r="C2132" s="1" t="s">
        <v>8425</v>
      </c>
      <c r="D2132" s="1" t="s">
        <v>11570</v>
      </c>
      <c r="E2132" s="1" t="s">
        <v>17852</v>
      </c>
      <c r="F2132">
        <v>5.12</v>
      </c>
      <c r="G2132">
        <v>29.52</v>
      </c>
      <c r="H2132">
        <v>65.97</v>
      </c>
      <c r="I2132">
        <v>90.7</v>
      </c>
    </row>
    <row r="2133" spans="1:9">
      <c r="A2133" t="s">
        <v>2135</v>
      </c>
      <c r="B2133" s="1" t="s">
        <v>5282</v>
      </c>
      <c r="C2133" s="1" t="s">
        <v>8426</v>
      </c>
      <c r="D2133" s="1" t="s">
        <v>11571</v>
      </c>
      <c r="E2133" s="1" t="s">
        <v>17853</v>
      </c>
      <c r="F2133">
        <v>10.36</v>
      </c>
      <c r="G2133">
        <v>37.4</v>
      </c>
      <c r="H2133">
        <v>60.09</v>
      </c>
      <c r="I2133">
        <v>76.73999999999999</v>
      </c>
    </row>
    <row r="2134" spans="1:9">
      <c r="A2134" t="s">
        <v>2136</v>
      </c>
      <c r="B2134" s="1" t="s">
        <v>5283</v>
      </c>
      <c r="C2134" s="1" t="s">
        <v>8427</v>
      </c>
      <c r="D2134" s="1" t="s">
        <v>11572</v>
      </c>
      <c r="E2134" s="1" t="s">
        <v>17854</v>
      </c>
      <c r="F2134">
        <v>11.86</v>
      </c>
      <c r="G2134">
        <v>48.54</v>
      </c>
      <c r="H2134">
        <v>67.56</v>
      </c>
      <c r="I2134">
        <v>88.37</v>
      </c>
    </row>
    <row r="2135" spans="1:9">
      <c r="A2135" t="s">
        <v>2137</v>
      </c>
      <c r="B2135" s="1" t="s">
        <v>5284</v>
      </c>
      <c r="C2135" s="1" t="s">
        <v>8428</v>
      </c>
      <c r="D2135" s="1" t="s">
        <v>11573</v>
      </c>
      <c r="E2135" s="1" t="s">
        <v>17855</v>
      </c>
      <c r="F2135">
        <v>4.98</v>
      </c>
      <c r="G2135">
        <v>38.39</v>
      </c>
      <c r="H2135">
        <v>117.75</v>
      </c>
      <c r="I2135">
        <v>148.48</v>
      </c>
    </row>
    <row r="2136" spans="1:9">
      <c r="A2136" t="s">
        <v>2138</v>
      </c>
      <c r="B2136" s="1" t="s">
        <v>5285</v>
      </c>
      <c r="C2136" s="1" t="s">
        <v>8429</v>
      </c>
      <c r="D2136" s="1" t="s">
        <v>11574</v>
      </c>
      <c r="E2136" s="1" t="s">
        <v>17856</v>
      </c>
      <c r="F2136">
        <v>13.54</v>
      </c>
      <c r="G2136">
        <v>52.82</v>
      </c>
      <c r="H2136">
        <v>51.37</v>
      </c>
      <c r="I2136">
        <v>81.48</v>
      </c>
    </row>
    <row r="2137" spans="1:9">
      <c r="A2137" t="s">
        <v>2139</v>
      </c>
      <c r="B2137" s="1" t="s">
        <v>5286</v>
      </c>
      <c r="C2137" s="1" t="s">
        <v>8430</v>
      </c>
      <c r="D2137" s="1" t="s">
        <v>11575</v>
      </c>
      <c r="E2137" s="1" t="s">
        <v>17857</v>
      </c>
      <c r="F2137">
        <v>19.21</v>
      </c>
      <c r="G2137">
        <v>43.72</v>
      </c>
      <c r="H2137">
        <v>69.40000000000001</v>
      </c>
      <c r="I2137">
        <v>80</v>
      </c>
    </row>
    <row r="2138" spans="1:9">
      <c r="A2138" t="s">
        <v>2140</v>
      </c>
      <c r="B2138" s="1" t="s">
        <v>5287</v>
      </c>
      <c r="C2138" s="1" t="s">
        <v>8431</v>
      </c>
      <c r="D2138" s="1" t="s">
        <v>11576</v>
      </c>
      <c r="E2138" s="1" t="s">
        <v>17858</v>
      </c>
      <c r="F2138">
        <v>20.69</v>
      </c>
      <c r="G2138">
        <v>42.85</v>
      </c>
      <c r="H2138">
        <v>81.98</v>
      </c>
      <c r="I2138">
        <v>109.52</v>
      </c>
    </row>
    <row r="2139" spans="1:9">
      <c r="A2139" t="s">
        <v>2141</v>
      </c>
      <c r="B2139" s="1" t="s">
        <v>5288</v>
      </c>
      <c r="C2139" s="1" t="s">
        <v>8432</v>
      </c>
      <c r="D2139" s="1" t="s">
        <v>11577</v>
      </c>
      <c r="E2139" s="1" t="s">
        <v>17859</v>
      </c>
      <c r="F2139">
        <v>2.06</v>
      </c>
      <c r="G2139">
        <v>27.59</v>
      </c>
      <c r="H2139">
        <v>63.39</v>
      </c>
      <c r="I2139">
        <v>87.5</v>
      </c>
    </row>
    <row r="2140" spans="1:9">
      <c r="A2140" t="s">
        <v>2142</v>
      </c>
      <c r="B2140" s="1" t="s">
        <v>5289</v>
      </c>
      <c r="C2140" s="1" t="s">
        <v>8433</v>
      </c>
      <c r="D2140" s="1" t="s">
        <v>11578</v>
      </c>
      <c r="E2140" s="1" t="s">
        <v>17860</v>
      </c>
      <c r="F2140">
        <v>11.04</v>
      </c>
      <c r="G2140">
        <v>52.98</v>
      </c>
      <c r="H2140">
        <v>66.12</v>
      </c>
      <c r="I2140">
        <v>86.36</v>
      </c>
    </row>
    <row r="2141" spans="1:9">
      <c r="A2141" t="s">
        <v>2143</v>
      </c>
      <c r="B2141" s="1" t="s">
        <v>5290</v>
      </c>
      <c r="C2141" s="1" t="s">
        <v>8434</v>
      </c>
      <c r="D2141" s="1" t="s">
        <v>11579</v>
      </c>
      <c r="E2141" s="1" t="s">
        <v>17861</v>
      </c>
      <c r="F2141">
        <v>18.24</v>
      </c>
      <c r="G2141">
        <v>48.55</v>
      </c>
      <c r="H2141">
        <v>53.85</v>
      </c>
      <c r="I2141">
        <v>88.89</v>
      </c>
    </row>
    <row r="2142" spans="1:9">
      <c r="A2142" t="s">
        <v>2144</v>
      </c>
      <c r="B2142" s="1" t="s">
        <v>5291</v>
      </c>
      <c r="C2142" s="1" t="s">
        <v>8435</v>
      </c>
      <c r="D2142" s="1" t="s">
        <v>11580</v>
      </c>
      <c r="E2142" s="1" t="s">
        <v>17862</v>
      </c>
      <c r="F2142">
        <v>4.46</v>
      </c>
      <c r="G2142">
        <v>21.68</v>
      </c>
      <c r="H2142">
        <v>115.79</v>
      </c>
      <c r="I2142">
        <v>128.57</v>
      </c>
    </row>
    <row r="2143" spans="1:9">
      <c r="A2143" t="s">
        <v>2145</v>
      </c>
      <c r="B2143" s="1" t="s">
        <v>5292</v>
      </c>
      <c r="C2143" s="1" t="s">
        <v>8436</v>
      </c>
      <c r="D2143" s="1" t="s">
        <v>11581</v>
      </c>
      <c r="E2143" s="1" t="s">
        <v>17863</v>
      </c>
      <c r="F2143">
        <v>9.699999999999999</v>
      </c>
      <c r="G2143">
        <v>30.7</v>
      </c>
      <c r="H2143">
        <v>70.43000000000001</v>
      </c>
      <c r="I2143">
        <v>100</v>
      </c>
    </row>
    <row r="2144" spans="1:9">
      <c r="A2144" t="s">
        <v>2146</v>
      </c>
      <c r="B2144" s="1" t="s">
        <v>5293</v>
      </c>
      <c r="C2144" s="1" t="s">
        <v>8437</v>
      </c>
      <c r="D2144" s="1" t="s">
        <v>11582</v>
      </c>
      <c r="E2144" s="1" t="s">
        <v>17864</v>
      </c>
      <c r="F2144">
        <v>7.71</v>
      </c>
      <c r="G2144">
        <v>41.95</v>
      </c>
      <c r="H2144">
        <v>86.87</v>
      </c>
      <c r="I2144">
        <v>113.21</v>
      </c>
    </row>
    <row r="2145" spans="1:9">
      <c r="A2145" t="s">
        <v>2147</v>
      </c>
      <c r="B2145" s="1" t="s">
        <v>5294</v>
      </c>
      <c r="C2145" s="1" t="s">
        <v>8438</v>
      </c>
      <c r="D2145" s="1" t="s">
        <v>11583</v>
      </c>
      <c r="E2145" s="1" t="s">
        <v>17865</v>
      </c>
      <c r="F2145">
        <v>8.19</v>
      </c>
      <c r="G2145">
        <v>43.38</v>
      </c>
      <c r="H2145">
        <v>88.75</v>
      </c>
      <c r="I2145">
        <v>121.74</v>
      </c>
    </row>
    <row r="2146" spans="1:9">
      <c r="A2146" t="s">
        <v>2148</v>
      </c>
      <c r="B2146" s="1" t="s">
        <v>5295</v>
      </c>
      <c r="C2146" s="1" t="s">
        <v>8439</v>
      </c>
      <c r="D2146" s="1" t="s">
        <v>11584</v>
      </c>
      <c r="E2146" s="1" t="s">
        <v>17866</v>
      </c>
      <c r="F2146">
        <v>8.050000000000001</v>
      </c>
      <c r="G2146">
        <v>34.19</v>
      </c>
      <c r="H2146">
        <v>64.95</v>
      </c>
      <c r="I2146">
        <v>83.33</v>
      </c>
    </row>
    <row r="2147" spans="1:9">
      <c r="A2147" t="s">
        <v>2149</v>
      </c>
      <c r="B2147" s="1" t="s">
        <v>5296</v>
      </c>
      <c r="C2147" s="1" t="s">
        <v>8440</v>
      </c>
      <c r="D2147" s="1" t="s">
        <v>11585</v>
      </c>
      <c r="E2147" s="1" t="s">
        <v>17867</v>
      </c>
      <c r="F2147">
        <v>17.85</v>
      </c>
      <c r="G2147">
        <v>43.52</v>
      </c>
      <c r="H2147">
        <v>57.08</v>
      </c>
      <c r="I2147">
        <v>79.48999999999999</v>
      </c>
    </row>
    <row r="2148" spans="1:9">
      <c r="A2148" t="s">
        <v>2150</v>
      </c>
      <c r="B2148" s="1" t="s">
        <v>5297</v>
      </c>
      <c r="C2148" s="1" t="s">
        <v>8441</v>
      </c>
      <c r="D2148" s="1" t="s">
        <v>11586</v>
      </c>
      <c r="E2148" s="1" t="s">
        <v>17868</v>
      </c>
      <c r="F2148">
        <v>7.19</v>
      </c>
      <c r="G2148">
        <v>39.65</v>
      </c>
      <c r="H2148">
        <v>65.42</v>
      </c>
      <c r="I2148">
        <v>81.81999999999999</v>
      </c>
    </row>
    <row r="2149" spans="1:9">
      <c r="A2149" t="s">
        <v>2151</v>
      </c>
      <c r="B2149" s="1" t="s">
        <v>5298</v>
      </c>
      <c r="C2149" s="1" t="s">
        <v>8442</v>
      </c>
      <c r="D2149" s="1" t="s">
        <v>11587</v>
      </c>
      <c r="E2149" s="1" t="s">
        <v>17869</v>
      </c>
      <c r="F2149">
        <v>21.18</v>
      </c>
      <c r="G2149">
        <v>42.96</v>
      </c>
      <c r="H2149">
        <v>71.81999999999999</v>
      </c>
      <c r="I2149">
        <v>74.06999999999999</v>
      </c>
    </row>
    <row r="2150" spans="1:9">
      <c r="A2150" t="s">
        <v>2152</v>
      </c>
      <c r="B2150" s="1" t="s">
        <v>5299</v>
      </c>
      <c r="C2150" s="1" t="s">
        <v>8443</v>
      </c>
      <c r="D2150" s="1" t="s">
        <v>11588</v>
      </c>
      <c r="E2150" s="1" t="s">
        <v>17870</v>
      </c>
      <c r="F2150">
        <v>3.53</v>
      </c>
      <c r="G2150">
        <v>30.78</v>
      </c>
      <c r="H2150">
        <v>66.06999999999999</v>
      </c>
      <c r="I2150">
        <v>82.5</v>
      </c>
    </row>
    <row r="2151" spans="1:9">
      <c r="A2151" t="s">
        <v>2153</v>
      </c>
      <c r="B2151" s="1" t="s">
        <v>5300</v>
      </c>
      <c r="C2151" s="1" t="s">
        <v>8444</v>
      </c>
      <c r="D2151" s="1" t="s">
        <v>11589</v>
      </c>
      <c r="E2151" s="1" t="s">
        <v>17871</v>
      </c>
      <c r="F2151">
        <v>10.09</v>
      </c>
      <c r="G2151">
        <v>46.97</v>
      </c>
      <c r="H2151">
        <v>65.98999999999999</v>
      </c>
      <c r="I2151">
        <v>82.93000000000001</v>
      </c>
    </row>
    <row r="2152" spans="1:9">
      <c r="A2152" t="s">
        <v>2154</v>
      </c>
      <c r="B2152" s="1" t="s">
        <v>5301</v>
      </c>
      <c r="C2152" s="1" t="s">
        <v>8445</v>
      </c>
      <c r="D2152" s="1" t="s">
        <v>11590</v>
      </c>
      <c r="E2152" s="1" t="s">
        <v>17872</v>
      </c>
      <c r="F2152">
        <v>6.75</v>
      </c>
      <c r="G2152">
        <v>36.31</v>
      </c>
      <c r="H2152">
        <v>66.98999999999999</v>
      </c>
      <c r="I2152">
        <v>77.5</v>
      </c>
    </row>
    <row r="2153" spans="1:9">
      <c r="A2153" t="s">
        <v>2155</v>
      </c>
      <c r="B2153" s="1" t="s">
        <v>5302</v>
      </c>
      <c r="C2153" s="1" t="s">
        <v>8446</v>
      </c>
      <c r="D2153" s="1" t="s">
        <v>11591</v>
      </c>
      <c r="E2153" s="1" t="s">
        <v>17873</v>
      </c>
      <c r="F2153">
        <v>21.87</v>
      </c>
      <c r="G2153">
        <v>33.32</v>
      </c>
      <c r="H2153">
        <v>69.62</v>
      </c>
      <c r="I2153">
        <v>87.5</v>
      </c>
    </row>
    <row r="2154" spans="1:9">
      <c r="A2154" t="s">
        <v>2156</v>
      </c>
      <c r="B2154" s="1" t="s">
        <v>5303</v>
      </c>
      <c r="C2154" s="1" t="s">
        <v>8447</v>
      </c>
      <c r="D2154" s="1" t="s">
        <v>11592</v>
      </c>
      <c r="E2154" s="1" t="s">
        <v>17874</v>
      </c>
      <c r="F2154">
        <v>18.19</v>
      </c>
      <c r="G2154">
        <v>40.99</v>
      </c>
      <c r="H2154">
        <v>133.82</v>
      </c>
      <c r="I2154">
        <v>153.85</v>
      </c>
    </row>
    <row r="2155" spans="1:9">
      <c r="A2155" t="s">
        <v>2157</v>
      </c>
      <c r="B2155" s="1" t="s">
        <v>5304</v>
      </c>
      <c r="C2155" s="1" t="s">
        <v>8448</v>
      </c>
      <c r="D2155" s="1" t="s">
        <v>11593</v>
      </c>
      <c r="E2155" s="1" t="s">
        <v>17875</v>
      </c>
      <c r="F2155">
        <v>13.18</v>
      </c>
      <c r="G2155">
        <v>39.64</v>
      </c>
      <c r="H2155">
        <v>71.93000000000001</v>
      </c>
      <c r="I2155">
        <v>90</v>
      </c>
    </row>
    <row r="2156" spans="1:9">
      <c r="A2156" t="s">
        <v>2158</v>
      </c>
      <c r="B2156" s="1" t="s">
        <v>5305</v>
      </c>
      <c r="C2156" s="1" t="s">
        <v>8449</v>
      </c>
      <c r="D2156" s="1" t="s">
        <v>11594</v>
      </c>
      <c r="E2156" s="1" t="s">
        <v>17876</v>
      </c>
      <c r="F2156">
        <v>8.23</v>
      </c>
      <c r="G2156">
        <v>31.37</v>
      </c>
      <c r="H2156">
        <v>75.61</v>
      </c>
      <c r="I2156">
        <v>84.62</v>
      </c>
    </row>
    <row r="2157" spans="1:9">
      <c r="A2157" t="s">
        <v>2159</v>
      </c>
      <c r="B2157" s="1" t="s">
        <v>5306</v>
      </c>
      <c r="C2157" s="1" t="s">
        <v>8450</v>
      </c>
      <c r="D2157" s="1" t="s">
        <v>11595</v>
      </c>
      <c r="E2157" s="1" t="s">
        <v>17877</v>
      </c>
      <c r="F2157">
        <v>10.44</v>
      </c>
      <c r="G2157">
        <v>42.23</v>
      </c>
      <c r="H2157">
        <v>105.32</v>
      </c>
      <c r="I2157">
        <v>137.5</v>
      </c>
    </row>
    <row r="2158" spans="1:9">
      <c r="A2158" t="s">
        <v>2160</v>
      </c>
      <c r="B2158" s="1" t="s">
        <v>5307</v>
      </c>
      <c r="C2158" s="1" t="s">
        <v>8451</v>
      </c>
      <c r="D2158" s="1" t="s">
        <v>11596</v>
      </c>
      <c r="E2158" s="1" t="s">
        <v>17878</v>
      </c>
      <c r="F2158">
        <v>8.029999999999999</v>
      </c>
      <c r="G2158">
        <v>21.02</v>
      </c>
      <c r="H2158">
        <v>75.47</v>
      </c>
      <c r="I2158">
        <v>95</v>
      </c>
    </row>
    <row r="2159" spans="1:9">
      <c r="A2159" t="s">
        <v>2161</v>
      </c>
      <c r="B2159" s="1" t="s">
        <v>5308</v>
      </c>
      <c r="C2159" s="1" t="s">
        <v>8452</v>
      </c>
      <c r="D2159" s="1" t="s">
        <v>11597</v>
      </c>
      <c r="E2159" s="1" t="s">
        <v>17879</v>
      </c>
      <c r="F2159">
        <v>3.78</v>
      </c>
      <c r="G2159">
        <v>31.87</v>
      </c>
      <c r="H2159">
        <v>69.12</v>
      </c>
      <c r="I2159">
        <v>90</v>
      </c>
    </row>
    <row r="2160" spans="1:9">
      <c r="A2160" t="s">
        <v>2162</v>
      </c>
      <c r="B2160" s="1" t="s">
        <v>5309</v>
      </c>
      <c r="C2160" s="1" t="s">
        <v>8453</v>
      </c>
      <c r="D2160" s="1" t="s">
        <v>11598</v>
      </c>
      <c r="E2160" s="1" t="s">
        <v>17880</v>
      </c>
      <c r="F2160">
        <v>3.03</v>
      </c>
      <c r="G2160">
        <v>22.74</v>
      </c>
      <c r="H2160">
        <v>73.23999999999999</v>
      </c>
      <c r="I2160">
        <v>93.33</v>
      </c>
    </row>
    <row r="2161" spans="1:9">
      <c r="A2161" t="s">
        <v>2163</v>
      </c>
      <c r="B2161" s="1" t="s">
        <v>5310</v>
      </c>
      <c r="C2161" s="1" t="s">
        <v>8454</v>
      </c>
      <c r="D2161" s="1" t="s">
        <v>11599</v>
      </c>
      <c r="E2161" s="1" t="s">
        <v>17881</v>
      </c>
      <c r="F2161">
        <v>13.38</v>
      </c>
      <c r="G2161">
        <v>37.7</v>
      </c>
      <c r="H2161">
        <v>53.7</v>
      </c>
      <c r="I2161">
        <v>72.73</v>
      </c>
    </row>
    <row r="2162" spans="1:9">
      <c r="A2162" t="s">
        <v>2164</v>
      </c>
      <c r="B2162" s="1" t="s">
        <v>5311</v>
      </c>
      <c r="C2162" s="1" t="s">
        <v>8455</v>
      </c>
      <c r="D2162" s="1" t="s">
        <v>11600</v>
      </c>
      <c r="E2162" s="1" t="s">
        <v>17882</v>
      </c>
      <c r="F2162">
        <v>2.52</v>
      </c>
      <c r="G2162">
        <v>30.32</v>
      </c>
      <c r="H2162">
        <v>73.39</v>
      </c>
      <c r="I2162">
        <v>95</v>
      </c>
    </row>
    <row r="2163" spans="1:9">
      <c r="A2163" t="s">
        <v>2165</v>
      </c>
      <c r="B2163" s="1" t="s">
        <v>5312</v>
      </c>
      <c r="C2163" s="1" t="s">
        <v>8456</v>
      </c>
      <c r="D2163" s="1" t="s">
        <v>11601</v>
      </c>
      <c r="E2163" s="1" t="s">
        <v>17883</v>
      </c>
      <c r="F2163">
        <v>1.68</v>
      </c>
      <c r="G2163">
        <v>21.57</v>
      </c>
      <c r="H2163">
        <v>63.58</v>
      </c>
      <c r="I2163">
        <v>93.09999999999999</v>
      </c>
    </row>
    <row r="2164" spans="1:9">
      <c r="A2164" t="s">
        <v>2166</v>
      </c>
      <c r="B2164" s="1" t="s">
        <v>5313</v>
      </c>
      <c r="C2164" s="1" t="s">
        <v>8457</v>
      </c>
      <c r="D2164" s="1" t="s">
        <v>11602</v>
      </c>
      <c r="E2164" s="1" t="s">
        <v>17884</v>
      </c>
      <c r="F2164">
        <v>15.62</v>
      </c>
      <c r="G2164">
        <v>40.93</v>
      </c>
      <c r="H2164">
        <v>58.33</v>
      </c>
      <c r="I2164">
        <v>76</v>
      </c>
    </row>
    <row r="2165" spans="1:9">
      <c r="A2165" t="s">
        <v>2167</v>
      </c>
      <c r="B2165" s="1" t="s">
        <v>5314</v>
      </c>
      <c r="C2165" s="1" t="s">
        <v>8458</v>
      </c>
      <c r="D2165" s="1" t="s">
        <v>11603</v>
      </c>
      <c r="E2165" s="1" t="s">
        <v>17885</v>
      </c>
      <c r="F2165">
        <v>10.05</v>
      </c>
      <c r="G2165">
        <v>54.33</v>
      </c>
      <c r="H2165">
        <v>120.69</v>
      </c>
      <c r="I2165">
        <v>137.5</v>
      </c>
    </row>
    <row r="2166" spans="1:9">
      <c r="A2166" t="s">
        <v>2168</v>
      </c>
      <c r="B2166" s="1" t="s">
        <v>5315</v>
      </c>
      <c r="C2166" s="1" t="s">
        <v>8459</v>
      </c>
      <c r="D2166" s="1" t="s">
        <v>11604</v>
      </c>
      <c r="E2166" s="1" t="s">
        <v>17886</v>
      </c>
      <c r="F2166">
        <v>5.91</v>
      </c>
      <c r="G2166">
        <v>26.35</v>
      </c>
      <c r="H2166">
        <v>68.12</v>
      </c>
      <c r="I2166">
        <v>88.45999999999999</v>
      </c>
    </row>
    <row r="2167" spans="1:9">
      <c r="A2167" t="s">
        <v>2169</v>
      </c>
      <c r="B2167" s="1" t="s">
        <v>5316</v>
      </c>
      <c r="C2167" s="1" t="s">
        <v>8460</v>
      </c>
      <c r="D2167" s="1" t="s">
        <v>11605</v>
      </c>
      <c r="E2167" s="1" t="s">
        <v>17887</v>
      </c>
      <c r="F2167">
        <v>8.68</v>
      </c>
      <c r="G2167">
        <v>36.22</v>
      </c>
      <c r="H2167">
        <v>75.79000000000001</v>
      </c>
      <c r="I2167">
        <v>88.89</v>
      </c>
    </row>
    <row r="2168" spans="1:9">
      <c r="A2168" t="s">
        <v>2170</v>
      </c>
      <c r="B2168" s="1" t="s">
        <v>5317</v>
      </c>
      <c r="C2168" s="1" t="s">
        <v>8461</v>
      </c>
      <c r="D2168" s="1" t="s">
        <v>11606</v>
      </c>
      <c r="E2168" s="1" t="s">
        <v>17888</v>
      </c>
      <c r="F2168">
        <v>10.7</v>
      </c>
      <c r="G2168">
        <v>41.76</v>
      </c>
      <c r="H2168">
        <v>71.59</v>
      </c>
      <c r="I2168">
        <v>87.5</v>
      </c>
    </row>
    <row r="2169" spans="1:9">
      <c r="A2169" t="s">
        <v>2171</v>
      </c>
      <c r="B2169" s="1" t="s">
        <v>5318</v>
      </c>
      <c r="C2169" s="1" t="s">
        <v>8462</v>
      </c>
      <c r="D2169" s="1" t="s">
        <v>11607</v>
      </c>
      <c r="E2169" s="1" t="s">
        <v>17889</v>
      </c>
      <c r="F2169">
        <v>8.4</v>
      </c>
      <c r="G2169">
        <v>35.15</v>
      </c>
      <c r="H2169">
        <v>75</v>
      </c>
      <c r="I2169">
        <v>88.89</v>
      </c>
    </row>
    <row r="2170" spans="1:9">
      <c r="A2170" t="s">
        <v>2172</v>
      </c>
      <c r="B2170" s="1" t="s">
        <v>4095</v>
      </c>
      <c r="C2170" s="1" t="s">
        <v>7239</v>
      </c>
      <c r="D2170" s="1" t="s">
        <v>11608</v>
      </c>
      <c r="E2170" s="1" t="s">
        <v>17890</v>
      </c>
      <c r="F2170">
        <v>8.470000000000001</v>
      </c>
      <c r="G2170">
        <v>41.13</v>
      </c>
      <c r="H2170">
        <v>48.57</v>
      </c>
      <c r="I2170">
        <v>91.67</v>
      </c>
    </row>
    <row r="2171" spans="1:9">
      <c r="A2171" t="s">
        <v>2173</v>
      </c>
      <c r="B2171" s="1" t="s">
        <v>5319</v>
      </c>
      <c r="C2171" s="1" t="s">
        <v>8463</v>
      </c>
      <c r="D2171" s="1" t="s">
        <v>11609</v>
      </c>
      <c r="E2171" s="1" t="s">
        <v>17891</v>
      </c>
      <c r="F2171">
        <v>5.73</v>
      </c>
      <c r="G2171">
        <v>30.84</v>
      </c>
      <c r="H2171">
        <v>69.51000000000001</v>
      </c>
      <c r="I2171">
        <v>82.34999999999999</v>
      </c>
    </row>
    <row r="2172" spans="1:9">
      <c r="A2172" t="s">
        <v>2174</v>
      </c>
      <c r="B2172" s="1" t="s">
        <v>5320</v>
      </c>
      <c r="C2172" s="1" t="s">
        <v>8464</v>
      </c>
      <c r="D2172" s="1" t="s">
        <v>11610</v>
      </c>
      <c r="E2172" s="1" t="s">
        <v>17892</v>
      </c>
      <c r="F2172">
        <v>27.15</v>
      </c>
      <c r="G2172">
        <v>61.67</v>
      </c>
      <c r="H2172">
        <v>67.31</v>
      </c>
      <c r="I2172">
        <v>73.91</v>
      </c>
    </row>
    <row r="2173" spans="1:9">
      <c r="A2173" t="s">
        <v>2175</v>
      </c>
      <c r="B2173" s="1" t="s">
        <v>5321</v>
      </c>
      <c r="C2173" s="1" t="s">
        <v>8465</v>
      </c>
      <c r="D2173" s="1" t="s">
        <v>11611</v>
      </c>
      <c r="E2173" s="1" t="s">
        <v>17893</v>
      </c>
      <c r="F2173">
        <v>15.51</v>
      </c>
      <c r="G2173">
        <v>41.89</v>
      </c>
      <c r="H2173">
        <v>67.91</v>
      </c>
      <c r="I2173">
        <v>89.29000000000001</v>
      </c>
    </row>
    <row r="2174" spans="1:9">
      <c r="A2174" t="s">
        <v>2176</v>
      </c>
      <c r="B2174" s="1" t="s">
        <v>5322</v>
      </c>
      <c r="C2174" s="1" t="s">
        <v>8466</v>
      </c>
      <c r="D2174" s="1" t="s">
        <v>11612</v>
      </c>
      <c r="E2174" s="1" t="s">
        <v>17894</v>
      </c>
      <c r="F2174">
        <v>20.29</v>
      </c>
      <c r="G2174">
        <v>45.51</v>
      </c>
      <c r="H2174">
        <v>65.59999999999999</v>
      </c>
      <c r="I2174">
        <v>76.92</v>
      </c>
    </row>
    <row r="2175" spans="1:9">
      <c r="A2175" t="s">
        <v>2177</v>
      </c>
      <c r="B2175" s="1" t="s">
        <v>5323</v>
      </c>
      <c r="C2175" s="1" t="s">
        <v>8467</v>
      </c>
      <c r="D2175" s="1" t="s">
        <v>11613</v>
      </c>
      <c r="E2175" s="1" t="s">
        <v>17895</v>
      </c>
      <c r="F2175">
        <v>12.38</v>
      </c>
      <c r="G2175">
        <v>38.75</v>
      </c>
      <c r="H2175">
        <v>82.52</v>
      </c>
      <c r="I2175">
        <v>97.67</v>
      </c>
    </row>
    <row r="2176" spans="1:9">
      <c r="A2176" t="s">
        <v>2178</v>
      </c>
      <c r="B2176" s="1" t="s">
        <v>5324</v>
      </c>
      <c r="C2176" s="1" t="s">
        <v>8468</v>
      </c>
      <c r="D2176" s="1" t="s">
        <v>11614</v>
      </c>
      <c r="E2176" s="1" t="s">
        <v>17896</v>
      </c>
      <c r="F2176">
        <v>19.17</v>
      </c>
      <c r="G2176">
        <v>39.8</v>
      </c>
      <c r="H2176">
        <v>55.19</v>
      </c>
      <c r="I2176">
        <v>68.09</v>
      </c>
    </row>
    <row r="2177" spans="1:9">
      <c r="A2177" t="s">
        <v>2179</v>
      </c>
      <c r="B2177" s="1" t="s">
        <v>5325</v>
      </c>
      <c r="C2177" s="1" t="s">
        <v>8469</v>
      </c>
      <c r="D2177" s="1" t="s">
        <v>11615</v>
      </c>
      <c r="E2177" s="1" t="s">
        <v>17897</v>
      </c>
      <c r="F2177">
        <v>9.73</v>
      </c>
      <c r="G2177">
        <v>37.34</v>
      </c>
      <c r="H2177">
        <v>73.29000000000001</v>
      </c>
      <c r="I2177">
        <v>100</v>
      </c>
    </row>
    <row r="2178" spans="1:9">
      <c r="A2178" t="s">
        <v>2180</v>
      </c>
      <c r="B2178" s="1" t="s">
        <v>5326</v>
      </c>
      <c r="C2178" s="1" t="s">
        <v>8470</v>
      </c>
      <c r="D2178" s="1" t="s">
        <v>11616</v>
      </c>
      <c r="E2178" s="1" t="s">
        <v>17898</v>
      </c>
      <c r="F2178">
        <v>9.26</v>
      </c>
      <c r="G2178">
        <v>32.32</v>
      </c>
      <c r="H2178">
        <v>58.19</v>
      </c>
      <c r="I2178">
        <v>77.78</v>
      </c>
    </row>
    <row r="2179" spans="1:9">
      <c r="A2179" t="s">
        <v>2181</v>
      </c>
      <c r="B2179" s="1" t="s">
        <v>5327</v>
      </c>
      <c r="C2179" s="1" t="s">
        <v>8471</v>
      </c>
      <c r="D2179" s="1" t="s">
        <v>11617</v>
      </c>
      <c r="E2179" s="1" t="s">
        <v>17899</v>
      </c>
      <c r="F2179">
        <v>48.49</v>
      </c>
      <c r="G2179">
        <v>58.08</v>
      </c>
      <c r="H2179">
        <v>38.61</v>
      </c>
      <c r="I2179">
        <v>52.63</v>
      </c>
    </row>
    <row r="2180" spans="1:9">
      <c r="A2180" t="s">
        <v>2182</v>
      </c>
      <c r="B2180" s="1" t="s">
        <v>5328</v>
      </c>
      <c r="C2180" s="1" t="s">
        <v>8472</v>
      </c>
      <c r="D2180" s="1" t="s">
        <v>11618</v>
      </c>
      <c r="E2180" s="1" t="s">
        <v>17900</v>
      </c>
      <c r="F2180">
        <v>22.23</v>
      </c>
      <c r="G2180">
        <v>50.25</v>
      </c>
      <c r="H2180">
        <v>56.3</v>
      </c>
      <c r="I2180">
        <v>65.22</v>
      </c>
    </row>
    <row r="2181" spans="1:9">
      <c r="A2181" t="s">
        <v>2183</v>
      </c>
      <c r="B2181" s="1" t="s">
        <v>5329</v>
      </c>
      <c r="C2181" s="1" t="s">
        <v>8473</v>
      </c>
      <c r="D2181" s="1" t="s">
        <v>11619</v>
      </c>
      <c r="E2181" s="1" t="s">
        <v>17901</v>
      </c>
      <c r="F2181">
        <v>6.47</v>
      </c>
      <c r="G2181">
        <v>26.26</v>
      </c>
      <c r="H2181">
        <v>60.99</v>
      </c>
      <c r="I2181">
        <v>78.79000000000001</v>
      </c>
    </row>
    <row r="2182" spans="1:9">
      <c r="A2182" t="s">
        <v>2184</v>
      </c>
      <c r="B2182" s="1" t="s">
        <v>5330</v>
      </c>
      <c r="C2182" s="1" t="s">
        <v>8474</v>
      </c>
      <c r="D2182" s="1" t="s">
        <v>11620</v>
      </c>
      <c r="E2182" s="1" t="s">
        <v>17902</v>
      </c>
      <c r="F2182">
        <v>13.61</v>
      </c>
      <c r="G2182">
        <v>43.25</v>
      </c>
      <c r="H2182">
        <v>58.88</v>
      </c>
      <c r="I2182">
        <v>75.68000000000001</v>
      </c>
    </row>
    <row r="2183" spans="1:9">
      <c r="A2183" t="s">
        <v>2185</v>
      </c>
      <c r="B2183" s="1" t="s">
        <v>5331</v>
      </c>
      <c r="C2183" s="1" t="s">
        <v>8475</v>
      </c>
      <c r="D2183" s="1" t="s">
        <v>11621</v>
      </c>
      <c r="E2183" s="1" t="s">
        <v>17903</v>
      </c>
      <c r="F2183">
        <v>16.3</v>
      </c>
      <c r="G2183">
        <v>36.8</v>
      </c>
      <c r="H2183">
        <v>58.99</v>
      </c>
      <c r="I2183">
        <v>79.31</v>
      </c>
    </row>
    <row r="2184" spans="1:9">
      <c r="A2184" t="s">
        <v>2186</v>
      </c>
      <c r="B2184" s="1" t="s">
        <v>5332</v>
      </c>
      <c r="C2184" s="1" t="s">
        <v>8476</v>
      </c>
      <c r="D2184" s="1" t="s">
        <v>11622</v>
      </c>
      <c r="E2184" s="1" t="s">
        <v>17904</v>
      </c>
      <c r="F2184">
        <v>8.279999999999999</v>
      </c>
      <c r="G2184">
        <v>37.56</v>
      </c>
      <c r="H2184">
        <v>68</v>
      </c>
      <c r="I2184">
        <v>82.34999999999999</v>
      </c>
    </row>
    <row r="2185" spans="1:9">
      <c r="A2185" t="s">
        <v>2187</v>
      </c>
      <c r="B2185" s="1" t="s">
        <v>5333</v>
      </c>
      <c r="C2185" s="1" t="s">
        <v>8477</v>
      </c>
      <c r="D2185" s="1" t="s">
        <v>11623</v>
      </c>
      <c r="E2185" s="1" t="s">
        <v>17905</v>
      </c>
      <c r="F2185">
        <v>2.54</v>
      </c>
      <c r="G2185">
        <v>22.2</v>
      </c>
      <c r="H2185">
        <v>74.23</v>
      </c>
      <c r="I2185">
        <v>112.12</v>
      </c>
    </row>
    <row r="2186" spans="1:9">
      <c r="A2186" t="s">
        <v>2188</v>
      </c>
      <c r="B2186" s="1" t="s">
        <v>5334</v>
      </c>
      <c r="C2186" s="1" t="s">
        <v>8478</v>
      </c>
      <c r="D2186" s="1" t="s">
        <v>11624</v>
      </c>
      <c r="E2186" s="1" t="s">
        <v>17906</v>
      </c>
      <c r="F2186">
        <v>16.42</v>
      </c>
      <c r="G2186">
        <v>37.98</v>
      </c>
      <c r="H2186">
        <v>56.85</v>
      </c>
      <c r="I2186">
        <v>71.43000000000001</v>
      </c>
    </row>
    <row r="2187" spans="1:9">
      <c r="A2187" t="s">
        <v>2189</v>
      </c>
      <c r="B2187" s="1" t="s">
        <v>5335</v>
      </c>
      <c r="C2187" s="1" t="s">
        <v>8479</v>
      </c>
      <c r="D2187" s="1" t="s">
        <v>11625</v>
      </c>
      <c r="E2187" s="1" t="s">
        <v>17907</v>
      </c>
      <c r="F2187">
        <v>7.96</v>
      </c>
      <c r="G2187">
        <v>39.92</v>
      </c>
      <c r="H2187">
        <v>50</v>
      </c>
      <c r="I2187">
        <v>83.33</v>
      </c>
    </row>
    <row r="2188" spans="1:9">
      <c r="A2188" t="s">
        <v>2190</v>
      </c>
      <c r="B2188" s="1" t="s">
        <v>5336</v>
      </c>
      <c r="C2188" s="1" t="s">
        <v>8480</v>
      </c>
      <c r="D2188" s="1" t="s">
        <v>11626</v>
      </c>
      <c r="E2188" s="1" t="s">
        <v>17908</v>
      </c>
      <c r="F2188">
        <v>10.97</v>
      </c>
      <c r="G2188">
        <v>34.35</v>
      </c>
      <c r="H2188">
        <v>78.59999999999999</v>
      </c>
      <c r="I2188">
        <v>108.7</v>
      </c>
    </row>
    <row r="2189" spans="1:9">
      <c r="A2189" t="s">
        <v>2191</v>
      </c>
      <c r="B2189" s="1" t="s">
        <v>5337</v>
      </c>
      <c r="C2189" s="1" t="s">
        <v>8481</v>
      </c>
      <c r="D2189" s="1" t="s">
        <v>11627</v>
      </c>
      <c r="E2189" s="1" t="s">
        <v>17909</v>
      </c>
      <c r="F2189">
        <v>3.63</v>
      </c>
      <c r="G2189">
        <v>15.69</v>
      </c>
      <c r="H2189">
        <v>73.53</v>
      </c>
      <c r="I2189">
        <v>95.45</v>
      </c>
    </row>
    <row r="2190" spans="1:9">
      <c r="A2190" t="s">
        <v>2192</v>
      </c>
      <c r="B2190" s="1" t="s">
        <v>5338</v>
      </c>
      <c r="C2190" s="1" t="s">
        <v>8482</v>
      </c>
      <c r="D2190" s="1" t="s">
        <v>11628</v>
      </c>
      <c r="E2190" s="1" t="s">
        <v>17910</v>
      </c>
      <c r="F2190">
        <v>7.6</v>
      </c>
      <c r="G2190">
        <v>29.07</v>
      </c>
      <c r="H2190">
        <v>70.48999999999999</v>
      </c>
      <c r="I2190">
        <v>95.83</v>
      </c>
    </row>
    <row r="2191" spans="1:9">
      <c r="A2191" t="s">
        <v>2193</v>
      </c>
      <c r="B2191" s="1" t="s">
        <v>5339</v>
      </c>
      <c r="C2191" s="1" t="s">
        <v>8483</v>
      </c>
      <c r="D2191" s="1" t="s">
        <v>11629</v>
      </c>
      <c r="E2191" s="1" t="s">
        <v>17911</v>
      </c>
      <c r="F2191">
        <v>5.47</v>
      </c>
      <c r="G2191">
        <v>32.1</v>
      </c>
      <c r="H2191">
        <v>66.43000000000001</v>
      </c>
      <c r="I2191">
        <v>92.31</v>
      </c>
    </row>
    <row r="2192" spans="1:9">
      <c r="A2192" t="s">
        <v>2194</v>
      </c>
      <c r="B2192" s="1" t="s">
        <v>5340</v>
      </c>
      <c r="C2192" s="1" t="s">
        <v>8484</v>
      </c>
      <c r="D2192" s="1" t="s">
        <v>11630</v>
      </c>
      <c r="E2192" s="1" t="s">
        <v>17912</v>
      </c>
      <c r="F2192">
        <v>6.44</v>
      </c>
      <c r="G2192">
        <v>25.04</v>
      </c>
      <c r="H2192">
        <v>54.72</v>
      </c>
      <c r="I2192">
        <v>110</v>
      </c>
    </row>
    <row r="2193" spans="1:9">
      <c r="A2193" t="s">
        <v>2195</v>
      </c>
      <c r="B2193" s="1" t="s">
        <v>5341</v>
      </c>
      <c r="C2193" s="1" t="s">
        <v>8485</v>
      </c>
      <c r="D2193" s="1" t="s">
        <v>11631</v>
      </c>
      <c r="E2193" s="1" t="s">
        <v>17913</v>
      </c>
      <c r="F2193">
        <v>7.99</v>
      </c>
      <c r="G2193">
        <v>40.64</v>
      </c>
      <c r="H2193">
        <v>63.31</v>
      </c>
      <c r="I2193">
        <v>82.14</v>
      </c>
    </row>
    <row r="2194" spans="1:9">
      <c r="A2194" t="s">
        <v>2196</v>
      </c>
      <c r="B2194" s="1" t="s">
        <v>5342</v>
      </c>
      <c r="C2194" s="1" t="s">
        <v>8486</v>
      </c>
      <c r="D2194" s="1" t="s">
        <v>11632</v>
      </c>
      <c r="E2194" s="1" t="s">
        <v>17914</v>
      </c>
      <c r="F2194">
        <v>4.49</v>
      </c>
      <c r="G2194">
        <v>33.61</v>
      </c>
      <c r="H2194">
        <v>125.68</v>
      </c>
      <c r="I2194">
        <v>131.25</v>
      </c>
    </row>
    <row r="2195" spans="1:9">
      <c r="A2195" t="s">
        <v>2197</v>
      </c>
      <c r="B2195" s="1" t="s">
        <v>5343</v>
      </c>
      <c r="C2195" s="1" t="s">
        <v>8487</v>
      </c>
      <c r="D2195" s="1" t="s">
        <v>11633</v>
      </c>
      <c r="E2195" s="1" t="s">
        <v>17915</v>
      </c>
      <c r="F2195">
        <v>15.65</v>
      </c>
      <c r="G2195">
        <v>41.31</v>
      </c>
      <c r="H2195">
        <v>64.20999999999999</v>
      </c>
      <c r="I2195">
        <v>76.67</v>
      </c>
    </row>
    <row r="2196" spans="1:9">
      <c r="A2196" t="s">
        <v>2198</v>
      </c>
      <c r="B2196" s="1" t="s">
        <v>5344</v>
      </c>
      <c r="C2196" s="1" t="s">
        <v>8488</v>
      </c>
      <c r="D2196" s="1" t="s">
        <v>11634</v>
      </c>
      <c r="E2196" s="1" t="s">
        <v>17916</v>
      </c>
      <c r="F2196">
        <v>14.96</v>
      </c>
      <c r="G2196">
        <v>45.8</v>
      </c>
      <c r="H2196">
        <v>70.06</v>
      </c>
      <c r="I2196">
        <v>87.09999999999999</v>
      </c>
    </row>
    <row r="2197" spans="1:9">
      <c r="A2197" t="s">
        <v>2199</v>
      </c>
      <c r="B2197" s="1" t="s">
        <v>5345</v>
      </c>
      <c r="C2197" s="1" t="s">
        <v>8489</v>
      </c>
      <c r="D2197" s="1" t="s">
        <v>11635</v>
      </c>
      <c r="E2197" s="1" t="s">
        <v>17917</v>
      </c>
      <c r="F2197">
        <v>9.630000000000001</v>
      </c>
      <c r="G2197">
        <v>48.32</v>
      </c>
      <c r="H2197">
        <v>83.16</v>
      </c>
      <c r="I2197">
        <v>105.26</v>
      </c>
    </row>
    <row r="2198" spans="1:9">
      <c r="A2198" t="s">
        <v>2200</v>
      </c>
      <c r="B2198" s="1" t="s">
        <v>5346</v>
      </c>
      <c r="C2198" s="1" t="s">
        <v>8490</v>
      </c>
      <c r="D2198" s="1" t="s">
        <v>11636</v>
      </c>
      <c r="E2198" s="1" t="s">
        <v>17918</v>
      </c>
      <c r="F2198">
        <v>11.18</v>
      </c>
      <c r="G2198">
        <v>27.88</v>
      </c>
      <c r="H2198">
        <v>71.93000000000001</v>
      </c>
      <c r="I2198">
        <v>91.67</v>
      </c>
    </row>
    <row r="2199" spans="1:9">
      <c r="A2199" t="s">
        <v>2201</v>
      </c>
      <c r="B2199" s="1" t="s">
        <v>5347</v>
      </c>
      <c r="C2199" s="1" t="s">
        <v>8491</v>
      </c>
      <c r="D2199" s="1" t="s">
        <v>11637</v>
      </c>
      <c r="E2199" s="1" t="s">
        <v>17919</v>
      </c>
      <c r="F2199">
        <v>1.35</v>
      </c>
      <c r="G2199">
        <v>15.82</v>
      </c>
      <c r="H2199">
        <v>73.58</v>
      </c>
      <c r="I2199">
        <v>89.19</v>
      </c>
    </row>
    <row r="2200" spans="1:9">
      <c r="A2200" t="s">
        <v>2202</v>
      </c>
      <c r="B2200" s="1" t="s">
        <v>5348</v>
      </c>
      <c r="C2200" s="1" t="s">
        <v>8492</v>
      </c>
      <c r="D2200" s="1" t="s">
        <v>11638</v>
      </c>
      <c r="E2200" s="1" t="s">
        <v>17920</v>
      </c>
      <c r="F2200">
        <v>9.1</v>
      </c>
      <c r="G2200">
        <v>40.68</v>
      </c>
      <c r="H2200">
        <v>58.49</v>
      </c>
      <c r="I2200">
        <v>83.33</v>
      </c>
    </row>
    <row r="2201" spans="1:9">
      <c r="A2201" t="s">
        <v>2203</v>
      </c>
      <c r="B2201" s="1" t="s">
        <v>5349</v>
      </c>
      <c r="C2201" s="1" t="s">
        <v>8493</v>
      </c>
      <c r="D2201" s="1" t="s">
        <v>11639</v>
      </c>
      <c r="E2201" s="1" t="s">
        <v>17921</v>
      </c>
      <c r="F2201">
        <v>9.800000000000001</v>
      </c>
      <c r="G2201">
        <v>35.81</v>
      </c>
      <c r="H2201">
        <v>61.39</v>
      </c>
      <c r="I2201">
        <v>75</v>
      </c>
    </row>
    <row r="2202" spans="1:9">
      <c r="A2202" t="s">
        <v>2204</v>
      </c>
      <c r="B2202" s="1" t="s">
        <v>5350</v>
      </c>
      <c r="C2202" s="1" t="s">
        <v>8494</v>
      </c>
      <c r="D2202" s="1" t="s">
        <v>11640</v>
      </c>
      <c r="E2202" s="1" t="s">
        <v>17922</v>
      </c>
      <c r="F2202">
        <v>12.41</v>
      </c>
      <c r="G2202">
        <v>45.61</v>
      </c>
      <c r="H2202">
        <v>57.43</v>
      </c>
      <c r="I2202">
        <v>70</v>
      </c>
    </row>
    <row r="2203" spans="1:9">
      <c r="A2203" t="s">
        <v>2205</v>
      </c>
      <c r="B2203" s="1" t="s">
        <v>5351</v>
      </c>
      <c r="C2203" s="1" t="s">
        <v>8495</v>
      </c>
      <c r="D2203" s="1" t="s">
        <v>11641</v>
      </c>
      <c r="E2203" s="1" t="s">
        <v>17923</v>
      </c>
      <c r="F2203">
        <v>6.41</v>
      </c>
      <c r="G2203">
        <v>34.52</v>
      </c>
      <c r="H2203">
        <v>74.55</v>
      </c>
      <c r="I2203">
        <v>94.34</v>
      </c>
    </row>
    <row r="2204" spans="1:9">
      <c r="A2204" t="s">
        <v>2206</v>
      </c>
      <c r="B2204" s="1" t="s">
        <v>5352</v>
      </c>
      <c r="C2204" s="1" t="s">
        <v>8496</v>
      </c>
      <c r="D2204" s="1" t="s">
        <v>11642</v>
      </c>
      <c r="E2204" s="1" t="s">
        <v>17924</v>
      </c>
      <c r="F2204">
        <v>13.93</v>
      </c>
      <c r="G2204">
        <v>51.72</v>
      </c>
      <c r="H2204">
        <v>86.67</v>
      </c>
      <c r="I2204">
        <v>100</v>
      </c>
    </row>
    <row r="2205" spans="1:9">
      <c r="A2205" t="s">
        <v>2207</v>
      </c>
      <c r="B2205" s="1" t="s">
        <v>5353</v>
      </c>
      <c r="C2205" s="1" t="s">
        <v>8497</v>
      </c>
      <c r="D2205" s="1" t="s">
        <v>11643</v>
      </c>
      <c r="E2205" s="1" t="s">
        <v>17925</v>
      </c>
      <c r="F2205">
        <v>2.33</v>
      </c>
      <c r="G2205">
        <v>17.34</v>
      </c>
      <c r="H2205">
        <v>69.47</v>
      </c>
      <c r="I2205">
        <v>89.47</v>
      </c>
    </row>
    <row r="2206" spans="1:9">
      <c r="A2206" t="s">
        <v>2208</v>
      </c>
      <c r="B2206" s="1" t="s">
        <v>5354</v>
      </c>
      <c r="C2206" s="1" t="s">
        <v>8498</v>
      </c>
      <c r="D2206" s="1" t="s">
        <v>11644</v>
      </c>
      <c r="E2206" s="1" t="s">
        <v>17926</v>
      </c>
      <c r="F2206">
        <v>11.02</v>
      </c>
      <c r="G2206">
        <v>27.66</v>
      </c>
      <c r="H2206">
        <v>68.42</v>
      </c>
      <c r="I2206">
        <v>86.11</v>
      </c>
    </row>
    <row r="2207" spans="1:9">
      <c r="A2207" t="s">
        <v>2209</v>
      </c>
      <c r="B2207" s="1" t="s">
        <v>5355</v>
      </c>
      <c r="C2207" s="1" t="s">
        <v>8499</v>
      </c>
      <c r="D2207" s="1" t="s">
        <v>11645</v>
      </c>
      <c r="E2207" s="1" t="s">
        <v>17927</v>
      </c>
      <c r="F2207">
        <v>7.97</v>
      </c>
      <c r="G2207">
        <v>30.56</v>
      </c>
      <c r="H2207">
        <v>57.43</v>
      </c>
      <c r="I2207">
        <v>82.76000000000001</v>
      </c>
    </row>
    <row r="2208" spans="1:9">
      <c r="A2208" t="s">
        <v>2210</v>
      </c>
      <c r="B2208" s="1" t="s">
        <v>5356</v>
      </c>
      <c r="C2208" s="1" t="s">
        <v>8500</v>
      </c>
      <c r="D2208" s="1" t="s">
        <v>11646</v>
      </c>
      <c r="E2208" s="1" t="s">
        <v>17928</v>
      </c>
      <c r="F2208">
        <v>13.52</v>
      </c>
      <c r="G2208">
        <v>44</v>
      </c>
      <c r="H2208">
        <v>90.53</v>
      </c>
      <c r="I2208">
        <v>115.79</v>
      </c>
    </row>
    <row r="2209" spans="1:9">
      <c r="A2209" t="s">
        <v>2211</v>
      </c>
      <c r="B2209" s="1" t="s">
        <v>5357</v>
      </c>
      <c r="C2209" s="1" t="s">
        <v>8501</v>
      </c>
      <c r="D2209" s="1" t="s">
        <v>11647</v>
      </c>
      <c r="E2209" s="1" t="s">
        <v>17929</v>
      </c>
      <c r="F2209">
        <v>3.57</v>
      </c>
      <c r="G2209">
        <v>30.35</v>
      </c>
      <c r="H2209">
        <v>68.34999999999999</v>
      </c>
      <c r="I2209">
        <v>84.78</v>
      </c>
    </row>
    <row r="2210" spans="1:9">
      <c r="A2210" t="s">
        <v>2212</v>
      </c>
      <c r="B2210" s="1" t="s">
        <v>5358</v>
      </c>
      <c r="C2210" s="1" t="s">
        <v>8502</v>
      </c>
      <c r="D2210" s="1" t="s">
        <v>11648</v>
      </c>
      <c r="E2210" s="1" t="s">
        <v>17930</v>
      </c>
      <c r="F2210">
        <v>17.8</v>
      </c>
      <c r="G2210">
        <v>45.91</v>
      </c>
      <c r="H2210">
        <v>43.09</v>
      </c>
      <c r="I2210">
        <v>58.33</v>
      </c>
    </row>
    <row r="2211" spans="1:9">
      <c r="A2211" t="s">
        <v>2213</v>
      </c>
      <c r="B2211" s="1" t="s">
        <v>5359</v>
      </c>
      <c r="C2211" s="1" t="s">
        <v>8503</v>
      </c>
      <c r="D2211" s="1" t="s">
        <v>11649</v>
      </c>
      <c r="E2211" s="1" t="s">
        <v>17931</v>
      </c>
      <c r="F2211">
        <v>3.67</v>
      </c>
      <c r="G2211">
        <v>15.47</v>
      </c>
      <c r="H2211">
        <v>98.11</v>
      </c>
      <c r="I2211">
        <v>109.09</v>
      </c>
    </row>
    <row r="2212" spans="1:9">
      <c r="A2212" t="s">
        <v>2214</v>
      </c>
      <c r="B2212" s="1" t="s">
        <v>5360</v>
      </c>
      <c r="C2212" s="1" t="s">
        <v>8504</v>
      </c>
      <c r="D2212" s="1" t="s">
        <v>11650</v>
      </c>
      <c r="E2212" s="1" t="s">
        <v>17932</v>
      </c>
      <c r="F2212">
        <v>7.11</v>
      </c>
      <c r="G2212">
        <v>31.77</v>
      </c>
      <c r="H2212">
        <v>67.67</v>
      </c>
      <c r="I2212">
        <v>87.04000000000001</v>
      </c>
    </row>
    <row r="2213" spans="1:9">
      <c r="A2213" t="s">
        <v>2215</v>
      </c>
      <c r="B2213" s="1" t="s">
        <v>5361</v>
      </c>
      <c r="C2213" s="1" t="s">
        <v>8505</v>
      </c>
      <c r="D2213" s="1" t="s">
        <v>11651</v>
      </c>
      <c r="E2213" s="1" t="s">
        <v>17933</v>
      </c>
      <c r="F2213">
        <v>3.72</v>
      </c>
      <c r="G2213">
        <v>32.44</v>
      </c>
      <c r="H2213">
        <v>76.67</v>
      </c>
      <c r="I2213">
        <v>109.76</v>
      </c>
    </row>
    <row r="2214" spans="1:9">
      <c r="A2214" t="s">
        <v>2216</v>
      </c>
      <c r="B2214" s="1" t="s">
        <v>5362</v>
      </c>
      <c r="C2214" s="1" t="s">
        <v>8506</v>
      </c>
      <c r="D2214" s="1" t="s">
        <v>11652</v>
      </c>
      <c r="E2214" s="1" t="s">
        <v>17934</v>
      </c>
      <c r="F2214">
        <v>5.99</v>
      </c>
      <c r="G2214">
        <v>32.77</v>
      </c>
      <c r="H2214">
        <v>78.45999999999999</v>
      </c>
      <c r="I2214">
        <v>92.11</v>
      </c>
    </row>
    <row r="2215" spans="1:9">
      <c r="A2215" t="s">
        <v>2217</v>
      </c>
      <c r="B2215" s="1" t="s">
        <v>5363</v>
      </c>
      <c r="C2215" s="1" t="s">
        <v>8507</v>
      </c>
      <c r="D2215" s="1" t="s">
        <v>11653</v>
      </c>
      <c r="E2215" s="1" t="s">
        <v>17935</v>
      </c>
      <c r="F2215">
        <v>4.02</v>
      </c>
      <c r="G2215">
        <v>11.38</v>
      </c>
      <c r="H2215">
        <v>68.97</v>
      </c>
      <c r="I2215">
        <v>90</v>
      </c>
    </row>
    <row r="2216" spans="1:9">
      <c r="A2216" t="s">
        <v>2218</v>
      </c>
      <c r="B2216" s="1" t="s">
        <v>5364</v>
      </c>
      <c r="C2216" s="1" t="s">
        <v>8508</v>
      </c>
      <c r="D2216" s="1" t="s">
        <v>11654</v>
      </c>
      <c r="E2216" s="1" t="s">
        <v>17936</v>
      </c>
      <c r="F2216">
        <v>7.31</v>
      </c>
      <c r="G2216">
        <v>37.49</v>
      </c>
      <c r="H2216">
        <v>71.14</v>
      </c>
      <c r="I2216">
        <v>100</v>
      </c>
    </row>
    <row r="2217" spans="1:9">
      <c r="A2217" t="s">
        <v>2219</v>
      </c>
      <c r="B2217" s="1" t="s">
        <v>5365</v>
      </c>
      <c r="C2217" s="1" t="s">
        <v>8509</v>
      </c>
      <c r="D2217" s="1" t="s">
        <v>11655</v>
      </c>
      <c r="E2217" s="1" t="s">
        <v>17937</v>
      </c>
      <c r="F2217">
        <v>2.9</v>
      </c>
      <c r="G2217">
        <v>30.01</v>
      </c>
      <c r="H2217">
        <v>89.26000000000001</v>
      </c>
      <c r="I2217">
        <v>128.57</v>
      </c>
    </row>
    <row r="2218" spans="1:9">
      <c r="A2218" t="s">
        <v>2220</v>
      </c>
      <c r="B2218" s="1" t="s">
        <v>5366</v>
      </c>
      <c r="C2218" s="1" t="s">
        <v>8510</v>
      </c>
      <c r="D2218" s="1" t="s">
        <v>11656</v>
      </c>
      <c r="E2218" s="1" t="s">
        <v>17938</v>
      </c>
      <c r="F2218">
        <v>2.86</v>
      </c>
      <c r="G2218">
        <v>23.45</v>
      </c>
      <c r="H2218">
        <v>82.09</v>
      </c>
      <c r="I2218">
        <v>130.77</v>
      </c>
    </row>
    <row r="2219" spans="1:9">
      <c r="A2219" t="s">
        <v>2221</v>
      </c>
      <c r="B2219" s="1" t="s">
        <v>5367</v>
      </c>
      <c r="C2219" s="1" t="s">
        <v>8511</v>
      </c>
      <c r="D2219" s="1" t="s">
        <v>11657</v>
      </c>
      <c r="E2219" s="1" t="s">
        <v>17939</v>
      </c>
      <c r="F2219">
        <v>4.54</v>
      </c>
      <c r="G2219">
        <v>28.66</v>
      </c>
      <c r="H2219">
        <v>66.95999999999999</v>
      </c>
      <c r="I2219">
        <v>83.33</v>
      </c>
    </row>
    <row r="2220" spans="1:9">
      <c r="A2220" t="s">
        <v>2222</v>
      </c>
      <c r="B2220" s="1" t="s">
        <v>5368</v>
      </c>
      <c r="C2220" s="1" t="s">
        <v>8512</v>
      </c>
      <c r="D2220" s="1" t="s">
        <v>11658</v>
      </c>
      <c r="E2220" s="1" t="s">
        <v>17940</v>
      </c>
      <c r="F2220">
        <v>8.67</v>
      </c>
      <c r="G2220">
        <v>36.99</v>
      </c>
      <c r="H2220">
        <v>54.6</v>
      </c>
      <c r="I2220">
        <v>73.53</v>
      </c>
    </row>
    <row r="2221" spans="1:9">
      <c r="A2221" t="s">
        <v>2223</v>
      </c>
      <c r="B2221" s="1" t="s">
        <v>5369</v>
      </c>
      <c r="C2221" s="1" t="s">
        <v>8513</v>
      </c>
      <c r="D2221" s="1" t="s">
        <v>11659</v>
      </c>
      <c r="E2221" s="1" t="s">
        <v>17941</v>
      </c>
      <c r="F2221">
        <v>2.46</v>
      </c>
      <c r="G2221">
        <v>26.96</v>
      </c>
      <c r="H2221">
        <v>105.88</v>
      </c>
      <c r="I2221">
        <v>153.85</v>
      </c>
    </row>
    <row r="2222" spans="1:9">
      <c r="A2222" t="s">
        <v>2224</v>
      </c>
      <c r="B2222" s="1" t="s">
        <v>5370</v>
      </c>
      <c r="C2222" s="1" t="s">
        <v>8514</v>
      </c>
      <c r="D2222" s="1" t="s">
        <v>11660</v>
      </c>
      <c r="E2222" s="1" t="s">
        <v>17942</v>
      </c>
      <c r="F2222">
        <v>6.07</v>
      </c>
      <c r="G2222">
        <v>28.72</v>
      </c>
      <c r="H2222">
        <v>65.67</v>
      </c>
      <c r="I2222">
        <v>100</v>
      </c>
    </row>
    <row r="2223" spans="1:9">
      <c r="A2223" t="s">
        <v>2225</v>
      </c>
      <c r="B2223" s="1" t="s">
        <v>5371</v>
      </c>
      <c r="C2223" s="1" t="s">
        <v>8515</v>
      </c>
      <c r="D2223" s="1" t="s">
        <v>11661</v>
      </c>
      <c r="E2223" s="1" t="s">
        <v>17943</v>
      </c>
      <c r="F2223">
        <v>3.93</v>
      </c>
      <c r="G2223">
        <v>26.42</v>
      </c>
      <c r="H2223">
        <v>66.54000000000001</v>
      </c>
      <c r="I2223">
        <v>86</v>
      </c>
    </row>
    <row r="2224" spans="1:9">
      <c r="A2224" t="s">
        <v>2226</v>
      </c>
      <c r="B2224" s="1" t="s">
        <v>5372</v>
      </c>
      <c r="C2224" s="1" t="s">
        <v>8516</v>
      </c>
      <c r="D2224" s="1" t="s">
        <v>11662</v>
      </c>
      <c r="E2224" s="1" t="s">
        <v>17944</v>
      </c>
      <c r="F2224">
        <v>5.14</v>
      </c>
      <c r="G2224">
        <v>32.99</v>
      </c>
      <c r="H2224">
        <v>61.34</v>
      </c>
      <c r="I2224">
        <v>75</v>
      </c>
    </row>
    <row r="2225" spans="1:9">
      <c r="A2225" t="s">
        <v>2227</v>
      </c>
      <c r="B2225" s="1" t="s">
        <v>5373</v>
      </c>
      <c r="C2225" s="1" t="s">
        <v>8517</v>
      </c>
      <c r="D2225" s="1" t="s">
        <v>11663</v>
      </c>
      <c r="E2225" s="1" t="s">
        <v>17945</v>
      </c>
      <c r="F2225">
        <v>9.42</v>
      </c>
      <c r="G2225">
        <v>41.93</v>
      </c>
      <c r="H2225">
        <v>63.79</v>
      </c>
      <c r="I2225">
        <v>93.75</v>
      </c>
    </row>
    <row r="2226" spans="1:9">
      <c r="A2226" t="s">
        <v>2228</v>
      </c>
      <c r="B2226" s="1" t="s">
        <v>5374</v>
      </c>
      <c r="C2226" s="1" t="s">
        <v>8518</v>
      </c>
      <c r="D2226" s="1" t="s">
        <v>11664</v>
      </c>
      <c r="E2226" s="1" t="s">
        <v>17946</v>
      </c>
      <c r="F2226">
        <v>20.04</v>
      </c>
      <c r="G2226">
        <v>38.04</v>
      </c>
      <c r="H2226">
        <v>58.52</v>
      </c>
      <c r="I2226">
        <v>76.92</v>
      </c>
    </row>
    <row r="2227" spans="1:9">
      <c r="A2227" t="s">
        <v>2229</v>
      </c>
      <c r="B2227" s="1" t="s">
        <v>5375</v>
      </c>
      <c r="C2227" s="1" t="s">
        <v>8519</v>
      </c>
      <c r="D2227" s="1" t="s">
        <v>11665</v>
      </c>
      <c r="E2227" s="1" t="s">
        <v>17947</v>
      </c>
      <c r="F2227">
        <v>5.14</v>
      </c>
      <c r="G2227">
        <v>35.74</v>
      </c>
      <c r="H2227">
        <v>64.55</v>
      </c>
      <c r="I2227">
        <v>89.47</v>
      </c>
    </row>
    <row r="2228" spans="1:9">
      <c r="A2228" t="s">
        <v>2230</v>
      </c>
      <c r="B2228" s="1" t="s">
        <v>5376</v>
      </c>
      <c r="C2228" s="1" t="s">
        <v>8520</v>
      </c>
      <c r="D2228" s="1" t="s">
        <v>11666</v>
      </c>
      <c r="E2228" s="1" t="s">
        <v>17948</v>
      </c>
      <c r="F2228">
        <v>9.949999999999999</v>
      </c>
      <c r="G2228">
        <v>46.57</v>
      </c>
      <c r="H2228">
        <v>87.90000000000001</v>
      </c>
      <c r="I2228">
        <v>117.86</v>
      </c>
    </row>
    <row r="2229" spans="1:9">
      <c r="A2229" t="s">
        <v>2231</v>
      </c>
      <c r="B2229" s="1" t="s">
        <v>5377</v>
      </c>
      <c r="C2229" s="1" t="s">
        <v>8521</v>
      </c>
      <c r="D2229" s="1" t="s">
        <v>11667</v>
      </c>
      <c r="E2229" s="1" t="s">
        <v>17949</v>
      </c>
      <c r="F2229">
        <v>3.63</v>
      </c>
      <c r="G2229">
        <v>28.4</v>
      </c>
      <c r="H2229">
        <v>64.48999999999999</v>
      </c>
      <c r="I2229">
        <v>100</v>
      </c>
    </row>
    <row r="2230" spans="1:9">
      <c r="A2230" t="s">
        <v>2232</v>
      </c>
      <c r="B2230" s="1" t="s">
        <v>5378</v>
      </c>
      <c r="C2230" s="1" t="s">
        <v>8522</v>
      </c>
      <c r="D2230" s="1" t="s">
        <v>11668</v>
      </c>
      <c r="E2230" s="1" t="s">
        <v>17950</v>
      </c>
      <c r="F2230">
        <v>7.99</v>
      </c>
      <c r="G2230">
        <v>34.5</v>
      </c>
      <c r="H2230">
        <v>53.09</v>
      </c>
      <c r="I2230">
        <v>80</v>
      </c>
    </row>
    <row r="2231" spans="1:9">
      <c r="A2231" t="s">
        <v>2233</v>
      </c>
      <c r="B2231" s="1" t="s">
        <v>5379</v>
      </c>
      <c r="C2231" s="1" t="s">
        <v>8523</v>
      </c>
      <c r="D2231" s="1" t="s">
        <v>11669</v>
      </c>
      <c r="E2231" s="1" t="s">
        <v>17951</v>
      </c>
      <c r="F2231">
        <v>8.130000000000001</v>
      </c>
      <c r="G2231">
        <v>25.63</v>
      </c>
      <c r="H2231">
        <v>67.92</v>
      </c>
      <c r="I2231">
        <v>90.91</v>
      </c>
    </row>
    <row r="2232" spans="1:9">
      <c r="A2232" t="s">
        <v>2234</v>
      </c>
      <c r="B2232" s="1" t="s">
        <v>5380</v>
      </c>
      <c r="C2232" s="1" t="s">
        <v>8524</v>
      </c>
      <c r="D2232" s="1" t="s">
        <v>11670</v>
      </c>
      <c r="E2232" s="1" t="s">
        <v>17952</v>
      </c>
      <c r="F2232">
        <v>3.03</v>
      </c>
      <c r="G2232">
        <v>11.91</v>
      </c>
      <c r="H2232">
        <v>82.09</v>
      </c>
      <c r="I2232">
        <v>123.08</v>
      </c>
    </row>
    <row r="2233" spans="1:9">
      <c r="A2233" t="s">
        <v>2235</v>
      </c>
      <c r="B2233" s="1" t="s">
        <v>5381</v>
      </c>
      <c r="C2233" s="1" t="s">
        <v>8525</v>
      </c>
      <c r="D2233" s="1" t="s">
        <v>11671</v>
      </c>
      <c r="E2233" s="1" t="s">
        <v>17953</v>
      </c>
      <c r="F2233">
        <v>9.5</v>
      </c>
      <c r="G2233">
        <v>24.78</v>
      </c>
      <c r="H2233">
        <v>62.77</v>
      </c>
      <c r="I2233">
        <v>77.5</v>
      </c>
    </row>
    <row r="2234" spans="1:9">
      <c r="A2234" t="s">
        <v>2236</v>
      </c>
      <c r="B2234" s="1" t="s">
        <v>5382</v>
      </c>
      <c r="C2234" s="1" t="s">
        <v>8526</v>
      </c>
      <c r="D2234" s="1" t="s">
        <v>11672</v>
      </c>
      <c r="E2234" s="1" t="s">
        <v>17954</v>
      </c>
      <c r="F2234">
        <v>5.52</v>
      </c>
      <c r="G2234">
        <v>27.34</v>
      </c>
      <c r="H2234">
        <v>84.06999999999999</v>
      </c>
      <c r="I2234">
        <v>113.04</v>
      </c>
    </row>
    <row r="2235" spans="1:9">
      <c r="A2235" t="s">
        <v>2237</v>
      </c>
      <c r="B2235" s="1" t="s">
        <v>5383</v>
      </c>
      <c r="C2235" s="1" t="s">
        <v>8527</v>
      </c>
      <c r="D2235" s="1" t="s">
        <v>11673</v>
      </c>
      <c r="E2235" s="1" t="s">
        <v>17955</v>
      </c>
      <c r="F2235">
        <v>14.6</v>
      </c>
      <c r="G2235">
        <v>30.63</v>
      </c>
      <c r="H2235">
        <v>52</v>
      </c>
      <c r="I2235">
        <v>75</v>
      </c>
    </row>
    <row r="2236" spans="1:9">
      <c r="A2236" t="s">
        <v>2238</v>
      </c>
      <c r="B2236" s="1" t="s">
        <v>5384</v>
      </c>
      <c r="C2236" s="1" t="s">
        <v>8528</v>
      </c>
      <c r="D2236" s="1" t="s">
        <v>11674</v>
      </c>
      <c r="E2236" s="1" t="s">
        <v>17956</v>
      </c>
      <c r="F2236">
        <v>9.18</v>
      </c>
      <c r="G2236">
        <v>29.05</v>
      </c>
      <c r="H2236">
        <v>67.36</v>
      </c>
      <c r="I2236">
        <v>85.29000000000001</v>
      </c>
    </row>
    <row r="2237" spans="1:9">
      <c r="A2237" t="s">
        <v>2239</v>
      </c>
      <c r="B2237" s="1" t="s">
        <v>5385</v>
      </c>
      <c r="C2237" s="1" t="s">
        <v>8529</v>
      </c>
      <c r="D2237" s="1" t="s">
        <v>11675</v>
      </c>
      <c r="E2237" s="1" t="s">
        <v>17957</v>
      </c>
      <c r="F2237">
        <v>1.1</v>
      </c>
      <c r="G2237">
        <v>22.34</v>
      </c>
      <c r="H2237">
        <v>66.83</v>
      </c>
      <c r="I2237">
        <v>89.73999999999999</v>
      </c>
    </row>
    <row r="2238" spans="1:9">
      <c r="A2238" t="s">
        <v>2240</v>
      </c>
      <c r="B2238" s="1" t="s">
        <v>5386</v>
      </c>
      <c r="C2238" s="1" t="s">
        <v>8530</v>
      </c>
      <c r="D2238" s="1" t="s">
        <v>11676</v>
      </c>
      <c r="E2238" s="1" t="s">
        <v>17958</v>
      </c>
      <c r="F2238">
        <v>6.66</v>
      </c>
      <c r="G2238">
        <v>20.25</v>
      </c>
      <c r="H2238">
        <v>60.32</v>
      </c>
      <c r="I2238">
        <v>78.56999999999999</v>
      </c>
    </row>
    <row r="2239" spans="1:9">
      <c r="A2239" t="s">
        <v>2241</v>
      </c>
      <c r="B2239" s="1" t="s">
        <v>5387</v>
      </c>
      <c r="C2239" s="1" t="s">
        <v>8531</v>
      </c>
      <c r="D2239" s="1" t="s">
        <v>11677</v>
      </c>
      <c r="E2239" s="1" t="s">
        <v>17959</v>
      </c>
      <c r="F2239">
        <v>12.77</v>
      </c>
      <c r="G2239">
        <v>28.04</v>
      </c>
      <c r="H2239">
        <v>68.42</v>
      </c>
      <c r="I2239">
        <v>85.42</v>
      </c>
    </row>
    <row r="2240" spans="1:9">
      <c r="A2240" t="s">
        <v>2242</v>
      </c>
      <c r="B2240" s="1" t="s">
        <v>5388</v>
      </c>
      <c r="C2240" s="1" t="s">
        <v>8532</v>
      </c>
      <c r="D2240" s="1" t="s">
        <v>11678</v>
      </c>
      <c r="E2240" s="1" t="s">
        <v>17960</v>
      </c>
      <c r="F2240">
        <v>22.35</v>
      </c>
      <c r="G2240">
        <v>49.48</v>
      </c>
      <c r="H2240">
        <v>51.04</v>
      </c>
      <c r="I2240">
        <v>61.54</v>
      </c>
    </row>
    <row r="2241" spans="1:9">
      <c r="A2241" t="s">
        <v>2243</v>
      </c>
      <c r="B2241" s="1" t="s">
        <v>5389</v>
      </c>
      <c r="C2241" s="1" t="s">
        <v>8533</v>
      </c>
      <c r="D2241" s="1" t="s">
        <v>11679</v>
      </c>
      <c r="E2241" s="1" t="s">
        <v>17961</v>
      </c>
      <c r="F2241">
        <v>3.41</v>
      </c>
      <c r="G2241">
        <v>32.62</v>
      </c>
      <c r="H2241">
        <v>64.66</v>
      </c>
      <c r="I2241">
        <v>82.69</v>
      </c>
    </row>
    <row r="2242" spans="1:9">
      <c r="A2242" t="s">
        <v>2244</v>
      </c>
      <c r="B2242" s="1" t="s">
        <v>5390</v>
      </c>
      <c r="C2242" s="1" t="s">
        <v>8534</v>
      </c>
      <c r="D2242" s="1" t="s">
        <v>11680</v>
      </c>
      <c r="E2242" s="1" t="s">
        <v>17962</v>
      </c>
      <c r="F2242">
        <v>5.51</v>
      </c>
      <c r="G2242">
        <v>29.27</v>
      </c>
      <c r="H2242">
        <v>68.55</v>
      </c>
      <c r="I2242">
        <v>93.33</v>
      </c>
    </row>
    <row r="2243" spans="1:9">
      <c r="A2243" t="s">
        <v>2245</v>
      </c>
      <c r="B2243" s="1" t="s">
        <v>5391</v>
      </c>
      <c r="C2243" s="1" t="s">
        <v>8535</v>
      </c>
      <c r="D2243" s="1" t="s">
        <v>11681</v>
      </c>
      <c r="E2243" s="1" t="s">
        <v>17963</v>
      </c>
      <c r="F2243">
        <v>3.38</v>
      </c>
      <c r="G2243">
        <v>16.56</v>
      </c>
      <c r="H2243">
        <v>73.58</v>
      </c>
      <c r="I2243">
        <v>122.22</v>
      </c>
    </row>
    <row r="2244" spans="1:9">
      <c r="A2244" t="s">
        <v>2246</v>
      </c>
      <c r="B2244" s="1" t="s">
        <v>5392</v>
      </c>
      <c r="C2244" s="1" t="s">
        <v>8536</v>
      </c>
      <c r="D2244" s="1" t="s">
        <v>11682</v>
      </c>
      <c r="E2244" s="1" t="s">
        <v>17964</v>
      </c>
      <c r="F2244">
        <v>3.25</v>
      </c>
      <c r="G2244">
        <v>20.72</v>
      </c>
      <c r="H2244">
        <v>74.22</v>
      </c>
      <c r="I2244">
        <v>95.45</v>
      </c>
    </row>
    <row r="2245" spans="1:9">
      <c r="A2245" t="s">
        <v>2247</v>
      </c>
      <c r="B2245" s="1" t="s">
        <v>5393</v>
      </c>
      <c r="C2245" s="1" t="s">
        <v>8537</v>
      </c>
      <c r="D2245" s="1" t="s">
        <v>11683</v>
      </c>
      <c r="E2245" s="1" t="s">
        <v>17965</v>
      </c>
      <c r="F2245">
        <v>10.37</v>
      </c>
      <c r="G2245">
        <v>39.12</v>
      </c>
      <c r="H2245">
        <v>63.79</v>
      </c>
      <c r="I2245">
        <v>82.86</v>
      </c>
    </row>
    <row r="2246" spans="1:9">
      <c r="A2246" t="s">
        <v>2248</v>
      </c>
      <c r="B2246" s="1" t="s">
        <v>5394</v>
      </c>
      <c r="C2246" s="1" t="s">
        <v>8538</v>
      </c>
      <c r="D2246" s="1" t="s">
        <v>11684</v>
      </c>
      <c r="E2246" s="1" t="s">
        <v>17966</v>
      </c>
      <c r="F2246">
        <v>6.45</v>
      </c>
      <c r="G2246">
        <v>34.83</v>
      </c>
      <c r="H2246">
        <v>76.54000000000001</v>
      </c>
      <c r="I2246">
        <v>97.14</v>
      </c>
    </row>
    <row r="2247" spans="1:9">
      <c r="A2247" t="s">
        <v>2249</v>
      </c>
      <c r="B2247" s="1" t="s">
        <v>5395</v>
      </c>
      <c r="C2247" s="1" t="s">
        <v>8539</v>
      </c>
      <c r="D2247" s="1" t="s">
        <v>11685</v>
      </c>
      <c r="E2247" s="1" t="s">
        <v>17967</v>
      </c>
      <c r="F2247">
        <v>15.43</v>
      </c>
      <c r="G2247">
        <v>28.82</v>
      </c>
      <c r="H2247">
        <v>60.74</v>
      </c>
      <c r="I2247">
        <v>69.23</v>
      </c>
    </row>
    <row r="2248" spans="1:9">
      <c r="A2248" t="s">
        <v>2250</v>
      </c>
      <c r="B2248" s="1" t="s">
        <v>5396</v>
      </c>
      <c r="C2248" s="1" t="s">
        <v>8540</v>
      </c>
      <c r="D2248" s="1" t="s">
        <v>11686</v>
      </c>
      <c r="E2248" s="1" t="s">
        <v>17968</v>
      </c>
      <c r="F2248">
        <v>6.63</v>
      </c>
      <c r="G2248">
        <v>30.72</v>
      </c>
      <c r="H2248">
        <v>56.13</v>
      </c>
      <c r="I2248">
        <v>75</v>
      </c>
    </row>
    <row r="2249" spans="1:9">
      <c r="A2249" t="s">
        <v>2251</v>
      </c>
      <c r="B2249" s="1" t="s">
        <v>5397</v>
      </c>
      <c r="C2249" s="1" t="s">
        <v>8541</v>
      </c>
      <c r="D2249" s="1" t="s">
        <v>11687</v>
      </c>
      <c r="E2249" s="1" t="s">
        <v>17969</v>
      </c>
      <c r="F2249">
        <v>4.45</v>
      </c>
      <c r="G2249">
        <v>34.27</v>
      </c>
      <c r="H2249">
        <v>70.23</v>
      </c>
      <c r="I2249">
        <v>89.58</v>
      </c>
    </row>
    <row r="2250" spans="1:9">
      <c r="A2250" t="s">
        <v>2252</v>
      </c>
      <c r="B2250" s="1" t="s">
        <v>5398</v>
      </c>
      <c r="C2250" s="1" t="s">
        <v>8542</v>
      </c>
      <c r="D2250" s="1" t="s">
        <v>11688</v>
      </c>
      <c r="E2250" s="1" t="s">
        <v>17970</v>
      </c>
      <c r="F2250">
        <v>6.23</v>
      </c>
      <c r="G2250">
        <v>34.22</v>
      </c>
      <c r="H2250">
        <v>64.70999999999999</v>
      </c>
      <c r="I2250">
        <v>87.23</v>
      </c>
    </row>
    <row r="2251" spans="1:9">
      <c r="A2251" t="s">
        <v>2253</v>
      </c>
      <c r="B2251" s="1" t="s">
        <v>5399</v>
      </c>
      <c r="C2251" s="1" t="s">
        <v>8543</v>
      </c>
      <c r="D2251" s="1" t="s">
        <v>11689</v>
      </c>
      <c r="E2251" s="1" t="s">
        <v>17971</v>
      </c>
      <c r="F2251">
        <v>6.88</v>
      </c>
      <c r="G2251">
        <v>31.49</v>
      </c>
      <c r="H2251">
        <v>80.86</v>
      </c>
      <c r="I2251">
        <v>116.13</v>
      </c>
    </row>
    <row r="2252" spans="1:9">
      <c r="A2252" t="s">
        <v>2254</v>
      </c>
      <c r="B2252" s="1" t="s">
        <v>5400</v>
      </c>
      <c r="C2252" s="1" t="s">
        <v>8544</v>
      </c>
      <c r="D2252" s="1" t="s">
        <v>11690</v>
      </c>
      <c r="E2252" s="1" t="s">
        <v>17972</v>
      </c>
      <c r="F2252">
        <v>15.23</v>
      </c>
      <c r="G2252">
        <v>35.99</v>
      </c>
      <c r="H2252">
        <v>62.12</v>
      </c>
      <c r="I2252">
        <v>73.91</v>
      </c>
    </row>
    <row r="2253" spans="1:9">
      <c r="A2253" t="s">
        <v>2255</v>
      </c>
      <c r="B2253" s="1" t="s">
        <v>5401</v>
      </c>
      <c r="C2253" s="1" t="s">
        <v>8545</v>
      </c>
      <c r="D2253" s="1" t="s">
        <v>11691</v>
      </c>
      <c r="E2253" s="1" t="s">
        <v>17973</v>
      </c>
      <c r="F2253">
        <v>3.16</v>
      </c>
      <c r="G2253">
        <v>34.05</v>
      </c>
      <c r="H2253">
        <v>79.14</v>
      </c>
      <c r="I2253">
        <v>130.77</v>
      </c>
    </row>
    <row r="2254" spans="1:9">
      <c r="A2254" t="s">
        <v>2256</v>
      </c>
      <c r="B2254" s="1" t="s">
        <v>5402</v>
      </c>
      <c r="C2254" s="1" t="s">
        <v>8546</v>
      </c>
      <c r="D2254" s="1" t="s">
        <v>11692</v>
      </c>
      <c r="E2254" s="1" t="s">
        <v>17974</v>
      </c>
      <c r="F2254">
        <v>6.62</v>
      </c>
      <c r="G2254">
        <v>27.91</v>
      </c>
      <c r="H2254">
        <v>63.22</v>
      </c>
      <c r="I2254">
        <v>78.79000000000001</v>
      </c>
    </row>
    <row r="2255" spans="1:9">
      <c r="A2255" t="s">
        <v>2257</v>
      </c>
      <c r="B2255" s="1" t="s">
        <v>5403</v>
      </c>
      <c r="C2255" s="1" t="s">
        <v>8547</v>
      </c>
      <c r="D2255" s="1" t="s">
        <v>11693</v>
      </c>
      <c r="E2255" s="1" t="s">
        <v>17975</v>
      </c>
      <c r="F2255">
        <v>9.130000000000001</v>
      </c>
      <c r="G2255">
        <v>41.13</v>
      </c>
      <c r="H2255">
        <v>61.64</v>
      </c>
      <c r="I2255">
        <v>86.05</v>
      </c>
    </row>
    <row r="2256" spans="1:9">
      <c r="A2256" t="s">
        <v>2258</v>
      </c>
      <c r="B2256" s="1" t="s">
        <v>5404</v>
      </c>
      <c r="C2256" s="1" t="s">
        <v>8548</v>
      </c>
      <c r="D2256" s="1" t="s">
        <v>11694</v>
      </c>
      <c r="E2256" s="1" t="s">
        <v>17976</v>
      </c>
      <c r="F2256">
        <v>5.96</v>
      </c>
      <c r="G2256">
        <v>39.44</v>
      </c>
      <c r="H2256">
        <v>67.91</v>
      </c>
      <c r="I2256">
        <v>84.13</v>
      </c>
    </row>
    <row r="2257" spans="1:9">
      <c r="A2257" t="s">
        <v>2259</v>
      </c>
      <c r="B2257" s="1" t="s">
        <v>5405</v>
      </c>
      <c r="C2257" s="1" t="s">
        <v>8549</v>
      </c>
      <c r="D2257" s="1" t="s">
        <v>11695</v>
      </c>
      <c r="E2257" s="1" t="s">
        <v>17977</v>
      </c>
      <c r="F2257">
        <v>6.4</v>
      </c>
      <c r="G2257">
        <v>26.09</v>
      </c>
      <c r="H2257">
        <v>67.37</v>
      </c>
      <c r="I2257">
        <v>86.54000000000001</v>
      </c>
    </row>
    <row r="2258" spans="1:9">
      <c r="A2258" t="s">
        <v>2260</v>
      </c>
      <c r="B2258" s="1" t="s">
        <v>5406</v>
      </c>
      <c r="C2258" s="1" t="s">
        <v>8550</v>
      </c>
      <c r="D2258" s="1" t="s">
        <v>11696</v>
      </c>
      <c r="E2258" s="1" t="s">
        <v>17978</v>
      </c>
      <c r="F2258">
        <v>13.6</v>
      </c>
      <c r="G2258">
        <v>38.69</v>
      </c>
      <c r="H2258">
        <v>71.86</v>
      </c>
      <c r="I2258">
        <v>90.31999999999999</v>
      </c>
    </row>
    <row r="2259" spans="1:9">
      <c r="A2259" t="s">
        <v>2261</v>
      </c>
      <c r="B2259" s="1" t="s">
        <v>5407</v>
      </c>
      <c r="C2259" s="1" t="s">
        <v>8551</v>
      </c>
      <c r="D2259" s="1" t="s">
        <v>11697</v>
      </c>
      <c r="E2259" s="1" t="s">
        <v>17979</v>
      </c>
      <c r="F2259">
        <v>17.13</v>
      </c>
      <c r="G2259">
        <v>33.3</v>
      </c>
      <c r="H2259">
        <v>57.14</v>
      </c>
      <c r="I2259">
        <v>77.27</v>
      </c>
    </row>
    <row r="2260" spans="1:9">
      <c r="A2260" t="s">
        <v>2262</v>
      </c>
      <c r="B2260" s="1" t="s">
        <v>5408</v>
      </c>
      <c r="C2260" s="1" t="s">
        <v>8552</v>
      </c>
      <c r="D2260" s="1" t="s">
        <v>11698</v>
      </c>
      <c r="E2260" s="1" t="s">
        <v>17980</v>
      </c>
      <c r="F2260">
        <v>5.08</v>
      </c>
      <c r="G2260">
        <v>24.67</v>
      </c>
      <c r="H2260">
        <v>77.05</v>
      </c>
      <c r="I2260">
        <v>89.73999999999999</v>
      </c>
    </row>
    <row r="2261" spans="1:9">
      <c r="A2261" t="s">
        <v>2263</v>
      </c>
      <c r="B2261" s="1" t="s">
        <v>5409</v>
      </c>
      <c r="C2261" s="1" t="s">
        <v>8553</v>
      </c>
      <c r="D2261" s="1" t="s">
        <v>11699</v>
      </c>
      <c r="E2261" s="1" t="s">
        <v>17981</v>
      </c>
      <c r="F2261">
        <v>3.72</v>
      </c>
      <c r="G2261">
        <v>36.65</v>
      </c>
      <c r="H2261">
        <v>72.86</v>
      </c>
      <c r="I2261">
        <v>109.09</v>
      </c>
    </row>
    <row r="2262" spans="1:9">
      <c r="A2262" t="s">
        <v>2264</v>
      </c>
      <c r="B2262" s="1" t="s">
        <v>5410</v>
      </c>
      <c r="C2262" s="1" t="s">
        <v>8554</v>
      </c>
      <c r="D2262" s="1" t="s">
        <v>11700</v>
      </c>
      <c r="E2262" s="1" t="s">
        <v>17982</v>
      </c>
      <c r="F2262">
        <v>13.91</v>
      </c>
      <c r="G2262">
        <v>32.06</v>
      </c>
      <c r="H2262">
        <v>56.58</v>
      </c>
      <c r="I2262">
        <v>69.23</v>
      </c>
    </row>
    <row r="2263" spans="1:9">
      <c r="A2263" t="s">
        <v>2265</v>
      </c>
      <c r="B2263" s="1" t="s">
        <v>5411</v>
      </c>
      <c r="C2263" s="1" t="s">
        <v>8555</v>
      </c>
      <c r="D2263" s="1" t="s">
        <v>11701</v>
      </c>
      <c r="E2263" s="1" t="s">
        <v>17983</v>
      </c>
      <c r="F2263">
        <v>14.24</v>
      </c>
      <c r="G2263">
        <v>34.19</v>
      </c>
      <c r="H2263">
        <v>61.72</v>
      </c>
      <c r="I2263">
        <v>78.56999999999999</v>
      </c>
    </row>
    <row r="2264" spans="1:9">
      <c r="A2264" t="s">
        <v>2266</v>
      </c>
      <c r="B2264" s="1" t="s">
        <v>5412</v>
      </c>
      <c r="C2264" s="1" t="s">
        <v>8556</v>
      </c>
      <c r="D2264" s="1" t="s">
        <v>11702</v>
      </c>
      <c r="E2264" s="1" t="s">
        <v>17984</v>
      </c>
      <c r="F2264">
        <v>7.5</v>
      </c>
      <c r="G2264">
        <v>35.53</v>
      </c>
      <c r="H2264">
        <v>66.42</v>
      </c>
      <c r="I2264">
        <v>88</v>
      </c>
    </row>
    <row r="2265" spans="1:9">
      <c r="A2265" t="s">
        <v>2267</v>
      </c>
      <c r="B2265" s="1" t="s">
        <v>5413</v>
      </c>
      <c r="C2265" s="1" t="s">
        <v>8557</v>
      </c>
      <c r="D2265" s="1" t="s">
        <v>11703</v>
      </c>
      <c r="E2265" s="1" t="s">
        <v>17985</v>
      </c>
      <c r="F2265">
        <v>19.04</v>
      </c>
      <c r="G2265">
        <v>34.93</v>
      </c>
      <c r="H2265">
        <v>64.56999999999999</v>
      </c>
      <c r="I2265">
        <v>83.33</v>
      </c>
    </row>
    <row r="2266" spans="1:9">
      <c r="A2266" t="s">
        <v>2268</v>
      </c>
      <c r="B2266" s="1" t="s">
        <v>5414</v>
      </c>
      <c r="C2266" s="1" t="s">
        <v>8558</v>
      </c>
      <c r="D2266" s="1" t="s">
        <v>11704</v>
      </c>
      <c r="E2266" s="1" t="s">
        <v>17986</v>
      </c>
      <c r="F2266">
        <v>4.12</v>
      </c>
      <c r="G2266">
        <v>30.74</v>
      </c>
      <c r="H2266">
        <v>80.17</v>
      </c>
      <c r="I2266">
        <v>102.38</v>
      </c>
    </row>
    <row r="2267" spans="1:9">
      <c r="A2267" t="s">
        <v>2269</v>
      </c>
      <c r="B2267" s="1" t="s">
        <v>5415</v>
      </c>
      <c r="C2267" s="1" t="s">
        <v>8559</v>
      </c>
      <c r="D2267" s="1" t="s">
        <v>11705</v>
      </c>
      <c r="E2267" s="1" t="s">
        <v>17987</v>
      </c>
      <c r="F2267">
        <v>15.78</v>
      </c>
      <c r="G2267">
        <v>56.17</v>
      </c>
      <c r="H2267">
        <v>103.06</v>
      </c>
      <c r="I2267">
        <v>115.79</v>
      </c>
    </row>
    <row r="2268" spans="1:9">
      <c r="A2268" t="s">
        <v>2270</v>
      </c>
      <c r="B2268" s="1" t="s">
        <v>5416</v>
      </c>
      <c r="C2268" s="1" t="s">
        <v>8560</v>
      </c>
      <c r="D2268" s="1" t="s">
        <v>11706</v>
      </c>
      <c r="E2268" s="1" t="s">
        <v>17988</v>
      </c>
      <c r="F2268">
        <v>4.32</v>
      </c>
      <c r="G2268">
        <v>25.08</v>
      </c>
      <c r="H2268">
        <v>73.91</v>
      </c>
      <c r="I2268">
        <v>118.75</v>
      </c>
    </row>
    <row r="2269" spans="1:9">
      <c r="A2269" t="s">
        <v>2271</v>
      </c>
      <c r="B2269" s="1" t="s">
        <v>5417</v>
      </c>
      <c r="C2269" s="1" t="s">
        <v>8561</v>
      </c>
      <c r="D2269" s="1" t="s">
        <v>11707</v>
      </c>
      <c r="E2269" s="1" t="s">
        <v>17989</v>
      </c>
      <c r="F2269">
        <v>4.32</v>
      </c>
      <c r="G2269">
        <v>28.83</v>
      </c>
      <c r="H2269">
        <v>94.73999999999999</v>
      </c>
      <c r="I2269">
        <v>177.78</v>
      </c>
    </row>
    <row r="2270" spans="1:9">
      <c r="A2270" t="s">
        <v>2272</v>
      </c>
      <c r="B2270" s="1" t="s">
        <v>5418</v>
      </c>
      <c r="C2270" s="1" t="s">
        <v>8562</v>
      </c>
      <c r="D2270" s="1" t="s">
        <v>11708</v>
      </c>
      <c r="E2270" s="1" t="s">
        <v>17990</v>
      </c>
      <c r="F2270">
        <v>25.5</v>
      </c>
      <c r="G2270">
        <v>53.16</v>
      </c>
      <c r="H2270">
        <v>40.57</v>
      </c>
      <c r="I2270">
        <v>50</v>
      </c>
    </row>
    <row r="2271" spans="1:9">
      <c r="A2271" t="s">
        <v>2273</v>
      </c>
      <c r="B2271" s="1" t="s">
        <v>5419</v>
      </c>
      <c r="C2271" s="1" t="s">
        <v>8563</v>
      </c>
      <c r="D2271" s="1" t="s">
        <v>11709</v>
      </c>
      <c r="E2271" s="1" t="s">
        <v>17991</v>
      </c>
      <c r="F2271">
        <v>19.29</v>
      </c>
      <c r="G2271">
        <v>45.24</v>
      </c>
      <c r="H2271">
        <v>51.96</v>
      </c>
      <c r="I2271">
        <v>70</v>
      </c>
    </row>
    <row r="2272" spans="1:9">
      <c r="A2272" t="s">
        <v>2274</v>
      </c>
      <c r="B2272" s="1" t="s">
        <v>5420</v>
      </c>
      <c r="C2272" s="1" t="s">
        <v>8564</v>
      </c>
      <c r="D2272" s="1" t="s">
        <v>11710</v>
      </c>
      <c r="E2272" s="1" t="s">
        <v>17992</v>
      </c>
      <c r="F2272">
        <v>8.970000000000001</v>
      </c>
      <c r="G2272">
        <v>38.17</v>
      </c>
      <c r="H2272">
        <v>46.27</v>
      </c>
      <c r="I2272">
        <v>66.67</v>
      </c>
    </row>
    <row r="2273" spans="1:9">
      <c r="A2273" t="s">
        <v>2275</v>
      </c>
      <c r="B2273" s="1" t="s">
        <v>5421</v>
      </c>
      <c r="C2273" s="1" t="s">
        <v>8565</v>
      </c>
      <c r="D2273" s="1" t="s">
        <v>11711</v>
      </c>
      <c r="E2273" s="1" t="s">
        <v>17993</v>
      </c>
      <c r="F2273">
        <v>5.15</v>
      </c>
      <c r="G2273">
        <v>28.42</v>
      </c>
      <c r="H2273">
        <v>63.09</v>
      </c>
      <c r="I2273">
        <v>85.48</v>
      </c>
    </row>
    <row r="2274" spans="1:9">
      <c r="A2274" t="s">
        <v>2276</v>
      </c>
      <c r="B2274" s="1" t="s">
        <v>5422</v>
      </c>
      <c r="C2274" s="1" t="s">
        <v>8566</v>
      </c>
      <c r="D2274" s="1" t="s">
        <v>11712</v>
      </c>
      <c r="E2274" s="1" t="s">
        <v>17994</v>
      </c>
      <c r="F2274">
        <v>2.02</v>
      </c>
      <c r="G2274">
        <v>17.1</v>
      </c>
      <c r="H2274">
        <v>64.15000000000001</v>
      </c>
      <c r="I2274">
        <v>89.47</v>
      </c>
    </row>
    <row r="2275" spans="1:9">
      <c r="A2275" t="s">
        <v>2277</v>
      </c>
      <c r="B2275" s="1" t="s">
        <v>5423</v>
      </c>
      <c r="C2275" s="1" t="s">
        <v>8567</v>
      </c>
      <c r="D2275" s="1" t="s">
        <v>11713</v>
      </c>
      <c r="E2275" s="1" t="s">
        <v>17995</v>
      </c>
      <c r="F2275">
        <v>4.5</v>
      </c>
      <c r="G2275">
        <v>18.82</v>
      </c>
      <c r="H2275">
        <v>67.27</v>
      </c>
      <c r="I2275">
        <v>89.47</v>
      </c>
    </row>
    <row r="2276" spans="1:9">
      <c r="A2276" t="s">
        <v>2278</v>
      </c>
      <c r="B2276" s="1" t="s">
        <v>5424</v>
      </c>
      <c r="C2276" s="1" t="s">
        <v>8568</v>
      </c>
      <c r="D2276" s="1" t="s">
        <v>11714</v>
      </c>
      <c r="E2276" s="1" t="s">
        <v>17996</v>
      </c>
      <c r="F2276">
        <v>14.87</v>
      </c>
      <c r="G2276">
        <v>34.6</v>
      </c>
      <c r="H2276">
        <v>71.11</v>
      </c>
      <c r="I2276">
        <v>80.77</v>
      </c>
    </row>
    <row r="2277" spans="1:9">
      <c r="A2277" t="s">
        <v>2279</v>
      </c>
      <c r="B2277" s="1" t="s">
        <v>5425</v>
      </c>
      <c r="C2277" s="1" t="s">
        <v>8569</v>
      </c>
      <c r="D2277" s="1" t="s">
        <v>11715</v>
      </c>
      <c r="E2277" s="1" t="s">
        <v>17997</v>
      </c>
      <c r="F2277">
        <v>7.78</v>
      </c>
      <c r="G2277">
        <v>29.39</v>
      </c>
      <c r="H2277">
        <v>71.36</v>
      </c>
      <c r="I2277">
        <v>89.19</v>
      </c>
    </row>
    <row r="2278" spans="1:9">
      <c r="A2278" t="s">
        <v>2280</v>
      </c>
      <c r="B2278" s="1" t="s">
        <v>5426</v>
      </c>
      <c r="C2278" s="1" t="s">
        <v>8570</v>
      </c>
      <c r="D2278" s="1" t="s">
        <v>11716</v>
      </c>
      <c r="E2278" s="1" t="s">
        <v>17998</v>
      </c>
      <c r="F2278">
        <v>7.69</v>
      </c>
      <c r="G2278">
        <v>29.71</v>
      </c>
      <c r="H2278">
        <v>63.8</v>
      </c>
      <c r="I2278">
        <v>78.12</v>
      </c>
    </row>
    <row r="2279" spans="1:9">
      <c r="A2279" t="s">
        <v>2281</v>
      </c>
      <c r="B2279" s="1" t="s">
        <v>5427</v>
      </c>
      <c r="C2279" s="1" t="s">
        <v>8571</v>
      </c>
      <c r="D2279" s="1" t="s">
        <v>11717</v>
      </c>
      <c r="E2279" s="1" t="s">
        <v>17999</v>
      </c>
      <c r="F2279">
        <v>13.24</v>
      </c>
      <c r="G2279">
        <v>42.71</v>
      </c>
      <c r="H2279">
        <v>49.19</v>
      </c>
      <c r="I2279">
        <v>51.43</v>
      </c>
    </row>
    <row r="2280" spans="1:9">
      <c r="A2280" t="s">
        <v>2282</v>
      </c>
      <c r="B2280" s="1" t="s">
        <v>5428</v>
      </c>
      <c r="C2280" s="1" t="s">
        <v>8572</v>
      </c>
      <c r="D2280" s="1" t="s">
        <v>11718</v>
      </c>
      <c r="E2280" s="1" t="s">
        <v>18000</v>
      </c>
      <c r="F2280">
        <v>29.3</v>
      </c>
      <c r="G2280">
        <v>45.99</v>
      </c>
      <c r="H2280">
        <v>46</v>
      </c>
      <c r="I2280">
        <v>56.41</v>
      </c>
    </row>
    <row r="2281" spans="1:9">
      <c r="A2281" t="s">
        <v>2283</v>
      </c>
      <c r="B2281" s="1" t="s">
        <v>5429</v>
      </c>
      <c r="C2281" s="1" t="s">
        <v>8573</v>
      </c>
      <c r="D2281" s="1" t="s">
        <v>11719</v>
      </c>
      <c r="E2281" s="1" t="s">
        <v>18001</v>
      </c>
      <c r="F2281">
        <v>9.470000000000001</v>
      </c>
      <c r="G2281">
        <v>39.31</v>
      </c>
      <c r="H2281">
        <v>78.51000000000001</v>
      </c>
      <c r="I2281">
        <v>119.05</v>
      </c>
    </row>
    <row r="2282" spans="1:9">
      <c r="A2282" t="s">
        <v>2284</v>
      </c>
      <c r="B2282" s="1" t="s">
        <v>5430</v>
      </c>
      <c r="C2282" s="1" t="s">
        <v>8574</v>
      </c>
      <c r="D2282" s="1" t="s">
        <v>11720</v>
      </c>
      <c r="E2282" s="1" t="s">
        <v>18002</v>
      </c>
      <c r="F2282">
        <v>18.43</v>
      </c>
      <c r="G2282">
        <v>40.28</v>
      </c>
      <c r="H2282">
        <v>66.67</v>
      </c>
      <c r="I2282">
        <v>74.19</v>
      </c>
    </row>
    <row r="2283" spans="1:9">
      <c r="A2283" t="s">
        <v>2285</v>
      </c>
      <c r="B2283" s="1" t="s">
        <v>5431</v>
      </c>
      <c r="C2283" s="1" t="s">
        <v>8575</v>
      </c>
      <c r="D2283" s="1" t="s">
        <v>11721</v>
      </c>
      <c r="E2283" s="1" t="s">
        <v>18003</v>
      </c>
      <c r="F2283">
        <v>11.12</v>
      </c>
      <c r="G2283">
        <v>48.23</v>
      </c>
      <c r="H2283">
        <v>82.3</v>
      </c>
      <c r="I2283">
        <v>104.55</v>
      </c>
    </row>
    <row r="2284" spans="1:9">
      <c r="A2284" t="s">
        <v>2286</v>
      </c>
      <c r="B2284" s="1" t="s">
        <v>5432</v>
      </c>
      <c r="C2284" s="1" t="s">
        <v>8576</v>
      </c>
      <c r="D2284" s="1" t="s">
        <v>11722</v>
      </c>
      <c r="E2284" s="1" t="s">
        <v>18004</v>
      </c>
      <c r="F2284">
        <v>12.74</v>
      </c>
      <c r="G2284">
        <v>37.02</v>
      </c>
      <c r="H2284">
        <v>74.06999999999999</v>
      </c>
      <c r="I2284">
        <v>89.47</v>
      </c>
    </row>
    <row r="2285" spans="1:9">
      <c r="A2285" t="s">
        <v>2287</v>
      </c>
      <c r="B2285" s="1" t="s">
        <v>5433</v>
      </c>
      <c r="C2285" s="1" t="s">
        <v>8577</v>
      </c>
      <c r="D2285" s="1" t="s">
        <v>11723</v>
      </c>
      <c r="E2285" s="1" t="s">
        <v>18005</v>
      </c>
      <c r="F2285">
        <v>11.27</v>
      </c>
      <c r="G2285">
        <v>35.15</v>
      </c>
      <c r="H2285">
        <v>62.61</v>
      </c>
      <c r="I2285">
        <v>75.61</v>
      </c>
    </row>
    <row r="2286" spans="1:9">
      <c r="A2286" t="s">
        <v>2288</v>
      </c>
      <c r="B2286" s="1" t="s">
        <v>5434</v>
      </c>
      <c r="C2286" s="1" t="s">
        <v>8578</v>
      </c>
      <c r="D2286" s="1" t="s">
        <v>11724</v>
      </c>
      <c r="E2286" s="1" t="s">
        <v>18006</v>
      </c>
      <c r="F2286">
        <v>22.33</v>
      </c>
      <c r="G2286">
        <v>49.06</v>
      </c>
      <c r="H2286">
        <v>39.09</v>
      </c>
      <c r="I2286">
        <v>68.42</v>
      </c>
    </row>
    <row r="2287" spans="1:9">
      <c r="A2287" t="s">
        <v>2289</v>
      </c>
      <c r="B2287" s="1" t="s">
        <v>5435</v>
      </c>
      <c r="C2287" s="1" t="s">
        <v>8579</v>
      </c>
      <c r="D2287" s="1" t="s">
        <v>11725</v>
      </c>
      <c r="E2287" s="1" t="s">
        <v>18007</v>
      </c>
      <c r="F2287">
        <v>18.57</v>
      </c>
      <c r="G2287">
        <v>49.94</v>
      </c>
      <c r="H2287">
        <v>75.66</v>
      </c>
      <c r="I2287">
        <v>94.59</v>
      </c>
    </row>
    <row r="2288" spans="1:9">
      <c r="A2288" t="s">
        <v>2290</v>
      </c>
      <c r="B2288" s="1" t="s">
        <v>5436</v>
      </c>
      <c r="C2288" s="1" t="s">
        <v>8580</v>
      </c>
      <c r="D2288" s="1" t="s">
        <v>11726</v>
      </c>
      <c r="E2288" s="1" t="s">
        <v>18008</v>
      </c>
      <c r="F2288">
        <v>3.3</v>
      </c>
      <c r="G2288">
        <v>30.08</v>
      </c>
      <c r="H2288">
        <v>71.64</v>
      </c>
      <c r="I2288">
        <v>87.18000000000001</v>
      </c>
    </row>
    <row r="2289" spans="1:9">
      <c r="A2289" t="s">
        <v>2291</v>
      </c>
      <c r="B2289" s="1" t="s">
        <v>5437</v>
      </c>
      <c r="C2289" s="1" t="s">
        <v>8581</v>
      </c>
      <c r="D2289" s="1" t="s">
        <v>11727</v>
      </c>
      <c r="E2289" s="1" t="s">
        <v>18009</v>
      </c>
      <c r="F2289">
        <v>24.77</v>
      </c>
      <c r="G2289">
        <v>59.2</v>
      </c>
      <c r="H2289">
        <v>63.46</v>
      </c>
      <c r="I2289">
        <v>74.19</v>
      </c>
    </row>
    <row r="2290" spans="1:9">
      <c r="A2290" t="s">
        <v>2292</v>
      </c>
      <c r="B2290" s="1" t="s">
        <v>5438</v>
      </c>
      <c r="C2290" s="1" t="s">
        <v>8582</v>
      </c>
      <c r="D2290" s="1" t="s">
        <v>11728</v>
      </c>
      <c r="E2290" s="1" t="s">
        <v>18010</v>
      </c>
      <c r="F2290">
        <v>6.57</v>
      </c>
      <c r="G2290">
        <v>38.11</v>
      </c>
      <c r="H2290">
        <v>59.9</v>
      </c>
      <c r="I2290">
        <v>81.58</v>
      </c>
    </row>
    <row r="2291" spans="1:9">
      <c r="A2291" t="s">
        <v>2293</v>
      </c>
      <c r="B2291" s="1" t="s">
        <v>5439</v>
      </c>
      <c r="C2291" s="1" t="s">
        <v>8583</v>
      </c>
      <c r="D2291" s="1" t="s">
        <v>11729</v>
      </c>
      <c r="E2291" s="1" t="s">
        <v>18011</v>
      </c>
      <c r="F2291">
        <v>9.18</v>
      </c>
      <c r="G2291">
        <v>40.52</v>
      </c>
      <c r="H2291">
        <v>55.78</v>
      </c>
      <c r="I2291">
        <v>89.66</v>
      </c>
    </row>
    <row r="2292" spans="1:9">
      <c r="A2292" t="s">
        <v>2294</v>
      </c>
      <c r="B2292" s="1" t="s">
        <v>5440</v>
      </c>
      <c r="C2292" s="1" t="s">
        <v>8584</v>
      </c>
      <c r="D2292" s="1" t="s">
        <v>11730</v>
      </c>
      <c r="E2292" s="1" t="s">
        <v>18012</v>
      </c>
      <c r="F2292">
        <v>6.58</v>
      </c>
      <c r="G2292">
        <v>39.7</v>
      </c>
      <c r="H2292">
        <v>68.02</v>
      </c>
      <c r="I2292">
        <v>80</v>
      </c>
    </row>
    <row r="2293" spans="1:9">
      <c r="A2293" t="s">
        <v>2295</v>
      </c>
      <c r="B2293" s="1" t="s">
        <v>5441</v>
      </c>
      <c r="C2293" s="1" t="s">
        <v>8585</v>
      </c>
      <c r="D2293" s="1" t="s">
        <v>11731</v>
      </c>
      <c r="E2293" s="1" t="s">
        <v>18013</v>
      </c>
      <c r="F2293">
        <v>8.49</v>
      </c>
      <c r="G2293">
        <v>40.01</v>
      </c>
      <c r="H2293">
        <v>62.25</v>
      </c>
      <c r="I2293">
        <v>75</v>
      </c>
    </row>
    <row r="2294" spans="1:9">
      <c r="A2294" t="s">
        <v>2296</v>
      </c>
      <c r="B2294" s="1" t="s">
        <v>5442</v>
      </c>
      <c r="C2294" s="1" t="s">
        <v>8586</v>
      </c>
      <c r="D2294" s="1" t="s">
        <v>11732</v>
      </c>
      <c r="E2294" s="1" t="s">
        <v>18014</v>
      </c>
      <c r="F2294">
        <v>17.48</v>
      </c>
      <c r="G2294">
        <v>54.2</v>
      </c>
      <c r="H2294">
        <v>60.81</v>
      </c>
      <c r="I2294">
        <v>67.86</v>
      </c>
    </row>
    <row r="2295" spans="1:9">
      <c r="A2295" t="s">
        <v>2297</v>
      </c>
      <c r="B2295" s="1" t="s">
        <v>5443</v>
      </c>
      <c r="C2295" s="1" t="s">
        <v>8587</v>
      </c>
      <c r="D2295" s="1" t="s">
        <v>11733</v>
      </c>
      <c r="E2295" s="1" t="s">
        <v>18015</v>
      </c>
      <c r="F2295">
        <v>20.17</v>
      </c>
      <c r="G2295">
        <v>43.6</v>
      </c>
      <c r="H2295">
        <v>58.67</v>
      </c>
      <c r="I2295">
        <v>74.42</v>
      </c>
    </row>
    <row r="2296" spans="1:9">
      <c r="A2296" t="s">
        <v>2298</v>
      </c>
      <c r="B2296" s="1" t="s">
        <v>5444</v>
      </c>
      <c r="C2296" s="1" t="s">
        <v>8588</v>
      </c>
      <c r="D2296" s="1" t="s">
        <v>11734</v>
      </c>
      <c r="E2296" s="1" t="s">
        <v>18016</v>
      </c>
      <c r="F2296">
        <v>16.75</v>
      </c>
      <c r="G2296">
        <v>67.87</v>
      </c>
      <c r="H2296">
        <v>47.62</v>
      </c>
      <c r="I2296">
        <v>72.73</v>
      </c>
    </row>
    <row r="2297" spans="1:9">
      <c r="A2297" t="s">
        <v>2299</v>
      </c>
      <c r="B2297" s="1" t="s">
        <v>5445</v>
      </c>
      <c r="C2297" s="1" t="s">
        <v>8589</v>
      </c>
      <c r="D2297" s="1" t="s">
        <v>11735</v>
      </c>
      <c r="E2297" s="1" t="s">
        <v>18017</v>
      </c>
      <c r="F2297">
        <v>18.17</v>
      </c>
      <c r="G2297">
        <v>40.75</v>
      </c>
      <c r="H2297">
        <v>54.43</v>
      </c>
      <c r="I2297">
        <v>74.42</v>
      </c>
    </row>
    <row r="2298" spans="1:9">
      <c r="A2298" t="s">
        <v>2300</v>
      </c>
      <c r="B2298" s="1" t="s">
        <v>5446</v>
      </c>
      <c r="C2298" s="1" t="s">
        <v>8590</v>
      </c>
      <c r="D2298" s="1" t="s">
        <v>11736</v>
      </c>
      <c r="E2298" s="1" t="s">
        <v>18018</v>
      </c>
      <c r="F2298">
        <v>18.38</v>
      </c>
      <c r="G2298">
        <v>46.28</v>
      </c>
      <c r="H2298">
        <v>54</v>
      </c>
      <c r="I2298">
        <v>71.43000000000001</v>
      </c>
    </row>
    <row r="2299" spans="1:9">
      <c r="A2299" t="s">
        <v>2301</v>
      </c>
      <c r="B2299" s="1" t="s">
        <v>5447</v>
      </c>
      <c r="C2299" s="1" t="s">
        <v>8591</v>
      </c>
      <c r="D2299" s="1" t="s">
        <v>11737</v>
      </c>
      <c r="E2299" s="1" t="s">
        <v>18019</v>
      </c>
      <c r="F2299">
        <v>20.61</v>
      </c>
      <c r="G2299">
        <v>48.45</v>
      </c>
      <c r="H2299">
        <v>54.8</v>
      </c>
      <c r="I2299">
        <v>71.88</v>
      </c>
    </row>
    <row r="2300" spans="1:9">
      <c r="A2300" t="s">
        <v>2302</v>
      </c>
      <c r="B2300" s="1" t="s">
        <v>5448</v>
      </c>
      <c r="C2300" s="1" t="s">
        <v>8592</v>
      </c>
      <c r="D2300" s="1" t="s">
        <v>11738</v>
      </c>
      <c r="E2300" s="1" t="s">
        <v>18020</v>
      </c>
      <c r="F2300">
        <v>3.27</v>
      </c>
      <c r="G2300">
        <v>47.61</v>
      </c>
      <c r="H2300">
        <v>66.88</v>
      </c>
      <c r="I2300">
        <v>98.28</v>
      </c>
    </row>
    <row r="2301" spans="1:9">
      <c r="A2301" t="s">
        <v>2303</v>
      </c>
      <c r="B2301" s="1" t="s">
        <v>5449</v>
      </c>
      <c r="C2301" s="1" t="s">
        <v>8593</v>
      </c>
      <c r="D2301" s="1" t="s">
        <v>11739</v>
      </c>
      <c r="E2301" s="1" t="s">
        <v>18021</v>
      </c>
      <c r="F2301">
        <v>6.84</v>
      </c>
      <c r="G2301">
        <v>27.49</v>
      </c>
      <c r="H2301">
        <v>62.5</v>
      </c>
      <c r="I2301">
        <v>82.69</v>
      </c>
    </row>
    <row r="2302" spans="1:9">
      <c r="A2302" t="s">
        <v>2304</v>
      </c>
      <c r="B2302" s="1" t="s">
        <v>5450</v>
      </c>
      <c r="C2302" s="1" t="s">
        <v>8594</v>
      </c>
      <c r="D2302" s="1" t="s">
        <v>11740</v>
      </c>
      <c r="E2302" s="1" t="s">
        <v>18022</v>
      </c>
      <c r="F2302">
        <v>10.74</v>
      </c>
      <c r="G2302">
        <v>41.89</v>
      </c>
      <c r="H2302">
        <v>73.86</v>
      </c>
      <c r="I2302">
        <v>93.94</v>
      </c>
    </row>
    <row r="2303" spans="1:9">
      <c r="A2303" t="s">
        <v>2305</v>
      </c>
      <c r="B2303" s="1" t="s">
        <v>5451</v>
      </c>
      <c r="C2303" s="1" t="s">
        <v>8595</v>
      </c>
      <c r="D2303" s="1" t="s">
        <v>11741</v>
      </c>
      <c r="E2303" s="1" t="s">
        <v>18023</v>
      </c>
      <c r="F2303">
        <v>10.62</v>
      </c>
      <c r="G2303">
        <v>35.62</v>
      </c>
      <c r="H2303">
        <v>70.29000000000001</v>
      </c>
      <c r="I2303">
        <v>84.62</v>
      </c>
    </row>
    <row r="2304" spans="1:9">
      <c r="A2304" t="s">
        <v>2306</v>
      </c>
      <c r="B2304" s="1" t="s">
        <v>5452</v>
      </c>
      <c r="C2304" s="1" t="s">
        <v>8596</v>
      </c>
      <c r="D2304" s="1" t="s">
        <v>11742</v>
      </c>
      <c r="E2304" s="1" t="s">
        <v>18024</v>
      </c>
      <c r="F2304">
        <v>16.53</v>
      </c>
      <c r="G2304">
        <v>36.23</v>
      </c>
      <c r="H2304">
        <v>56.39</v>
      </c>
      <c r="I2304">
        <v>76.92</v>
      </c>
    </row>
    <row r="2305" spans="1:9">
      <c r="A2305" t="s">
        <v>2307</v>
      </c>
      <c r="B2305" s="1" t="s">
        <v>5453</v>
      </c>
      <c r="C2305" s="1" t="s">
        <v>8597</v>
      </c>
      <c r="D2305" s="1" t="s">
        <v>11743</v>
      </c>
      <c r="E2305" s="1" t="s">
        <v>18025</v>
      </c>
      <c r="F2305">
        <v>12.37</v>
      </c>
      <c r="G2305">
        <v>39.99</v>
      </c>
      <c r="H2305">
        <v>44.96</v>
      </c>
      <c r="I2305">
        <v>84</v>
      </c>
    </row>
    <row r="2306" spans="1:9">
      <c r="A2306" t="s">
        <v>2308</v>
      </c>
      <c r="B2306" s="1" t="s">
        <v>5454</v>
      </c>
      <c r="C2306" s="1" t="s">
        <v>8598</v>
      </c>
      <c r="D2306" s="1" t="s">
        <v>11744</v>
      </c>
      <c r="E2306" s="1" t="s">
        <v>18026</v>
      </c>
      <c r="F2306">
        <v>22.47</v>
      </c>
      <c r="G2306">
        <v>52.21</v>
      </c>
      <c r="H2306">
        <v>69.63</v>
      </c>
      <c r="I2306">
        <v>75.61</v>
      </c>
    </row>
    <row r="2307" spans="1:9">
      <c r="A2307" t="s">
        <v>2309</v>
      </c>
      <c r="B2307" s="1" t="s">
        <v>5455</v>
      </c>
      <c r="C2307" s="1" t="s">
        <v>8599</v>
      </c>
      <c r="D2307" s="1" t="s">
        <v>11745</v>
      </c>
      <c r="E2307" s="1" t="s">
        <v>18027</v>
      </c>
      <c r="F2307">
        <v>15.91</v>
      </c>
      <c r="G2307">
        <v>46.77</v>
      </c>
      <c r="H2307">
        <v>54.84</v>
      </c>
      <c r="I2307">
        <v>80</v>
      </c>
    </row>
    <row r="2308" spans="1:9">
      <c r="A2308" t="s">
        <v>2310</v>
      </c>
      <c r="B2308" s="1" t="s">
        <v>5456</v>
      </c>
      <c r="C2308" s="1" t="s">
        <v>8600</v>
      </c>
      <c r="D2308" s="1" t="s">
        <v>11746</v>
      </c>
      <c r="E2308" s="1" t="s">
        <v>18028</v>
      </c>
      <c r="F2308">
        <v>3.22</v>
      </c>
      <c r="G2308">
        <v>41.64</v>
      </c>
      <c r="H2308">
        <v>75.86</v>
      </c>
      <c r="I2308">
        <v>100</v>
      </c>
    </row>
    <row r="2309" spans="1:9">
      <c r="A2309" t="s">
        <v>2311</v>
      </c>
      <c r="B2309" s="1" t="s">
        <v>5457</v>
      </c>
      <c r="C2309" s="1" t="s">
        <v>8601</v>
      </c>
      <c r="D2309" s="1" t="s">
        <v>11747</v>
      </c>
      <c r="E2309" s="1" t="s">
        <v>18029</v>
      </c>
      <c r="F2309">
        <v>6.71</v>
      </c>
      <c r="G2309">
        <v>38.3</v>
      </c>
      <c r="H2309">
        <v>86.75</v>
      </c>
      <c r="I2309">
        <v>89.66</v>
      </c>
    </row>
    <row r="2310" spans="1:9">
      <c r="A2310" t="s">
        <v>2312</v>
      </c>
      <c r="B2310" s="1" t="s">
        <v>5458</v>
      </c>
      <c r="C2310" s="1" t="s">
        <v>8602</v>
      </c>
      <c r="D2310" s="1" t="s">
        <v>11748</v>
      </c>
      <c r="E2310" s="1" t="s">
        <v>18030</v>
      </c>
      <c r="F2310">
        <v>6.44</v>
      </c>
      <c r="G2310">
        <v>34.83</v>
      </c>
      <c r="H2310">
        <v>65.22</v>
      </c>
      <c r="I2310">
        <v>83.33</v>
      </c>
    </row>
    <row r="2311" spans="1:9">
      <c r="A2311" t="s">
        <v>2313</v>
      </c>
      <c r="B2311" s="1" t="s">
        <v>5459</v>
      </c>
      <c r="C2311" s="1" t="s">
        <v>8603</v>
      </c>
      <c r="D2311" s="1" t="s">
        <v>11749</v>
      </c>
      <c r="E2311" s="1" t="s">
        <v>18031</v>
      </c>
      <c r="F2311">
        <v>13.79</v>
      </c>
      <c r="G2311">
        <v>43.18</v>
      </c>
      <c r="H2311">
        <v>61.74</v>
      </c>
      <c r="I2311">
        <v>81.81999999999999</v>
      </c>
    </row>
    <row r="2312" spans="1:9">
      <c r="A2312" t="s">
        <v>2314</v>
      </c>
      <c r="B2312" s="1" t="s">
        <v>5460</v>
      </c>
      <c r="C2312" s="1" t="s">
        <v>8604</v>
      </c>
      <c r="D2312" s="1" t="s">
        <v>11750</v>
      </c>
      <c r="E2312" s="1" t="s">
        <v>18032</v>
      </c>
      <c r="F2312">
        <v>22.82</v>
      </c>
      <c r="G2312">
        <v>40.96</v>
      </c>
      <c r="H2312">
        <v>76.15000000000001</v>
      </c>
      <c r="I2312">
        <v>88.89</v>
      </c>
    </row>
    <row r="2313" spans="1:9">
      <c r="A2313" t="s">
        <v>2315</v>
      </c>
      <c r="B2313" s="1" t="s">
        <v>5461</v>
      </c>
      <c r="C2313" s="1" t="s">
        <v>8605</v>
      </c>
      <c r="D2313" s="1" t="s">
        <v>11751</v>
      </c>
      <c r="E2313" s="1" t="s">
        <v>18033</v>
      </c>
      <c r="F2313">
        <v>8.529999999999999</v>
      </c>
      <c r="G2313">
        <v>44.77</v>
      </c>
      <c r="H2313">
        <v>61.26</v>
      </c>
      <c r="I2313">
        <v>85.37</v>
      </c>
    </row>
    <row r="2314" spans="1:9">
      <c r="A2314" t="s">
        <v>2316</v>
      </c>
      <c r="B2314" s="1" t="s">
        <v>5462</v>
      </c>
      <c r="C2314" s="1" t="s">
        <v>8606</v>
      </c>
      <c r="D2314" s="1" t="s">
        <v>11752</v>
      </c>
      <c r="E2314" s="1" t="s">
        <v>18034</v>
      </c>
      <c r="F2314">
        <v>5.35</v>
      </c>
      <c r="G2314">
        <v>29.55</v>
      </c>
      <c r="H2314">
        <v>62.77</v>
      </c>
      <c r="I2314">
        <v>94.12</v>
      </c>
    </row>
    <row r="2315" spans="1:9">
      <c r="A2315" t="s">
        <v>2317</v>
      </c>
      <c r="B2315" s="1" t="s">
        <v>5463</v>
      </c>
      <c r="C2315" s="1" t="s">
        <v>8607</v>
      </c>
      <c r="D2315" s="1" t="s">
        <v>11753</v>
      </c>
      <c r="E2315" s="1" t="s">
        <v>18035</v>
      </c>
      <c r="F2315">
        <v>10.67</v>
      </c>
      <c r="G2315">
        <v>42.99</v>
      </c>
      <c r="H2315">
        <v>71.04000000000001</v>
      </c>
      <c r="I2315">
        <v>102.86</v>
      </c>
    </row>
    <row r="2316" spans="1:9">
      <c r="A2316" t="s">
        <v>2318</v>
      </c>
      <c r="B2316" s="1" t="s">
        <v>5464</v>
      </c>
      <c r="C2316" s="1" t="s">
        <v>8608</v>
      </c>
      <c r="D2316" s="1" t="s">
        <v>11754</v>
      </c>
      <c r="E2316" s="1" t="s">
        <v>18036</v>
      </c>
      <c r="F2316">
        <v>3.8</v>
      </c>
      <c r="G2316">
        <v>30.28</v>
      </c>
      <c r="H2316">
        <v>86.25</v>
      </c>
      <c r="I2316">
        <v>126.67</v>
      </c>
    </row>
    <row r="2317" spans="1:9">
      <c r="A2317" t="s">
        <v>2319</v>
      </c>
      <c r="B2317" s="1" t="s">
        <v>5465</v>
      </c>
      <c r="C2317" s="1" t="s">
        <v>8609</v>
      </c>
      <c r="D2317" s="1" t="s">
        <v>11755</v>
      </c>
      <c r="E2317" s="1" t="s">
        <v>18037</v>
      </c>
      <c r="F2317">
        <v>8.390000000000001</v>
      </c>
      <c r="G2317">
        <v>44.22</v>
      </c>
      <c r="H2317">
        <v>86.67</v>
      </c>
      <c r="I2317">
        <v>125</v>
      </c>
    </row>
    <row r="2318" spans="1:9">
      <c r="A2318" t="s">
        <v>2320</v>
      </c>
      <c r="B2318" s="1" t="s">
        <v>5466</v>
      </c>
      <c r="C2318" s="1" t="s">
        <v>8610</v>
      </c>
      <c r="D2318" s="1" t="s">
        <v>11756</v>
      </c>
      <c r="E2318" s="1" t="s">
        <v>18038</v>
      </c>
      <c r="F2318">
        <v>5.91</v>
      </c>
      <c r="G2318">
        <v>34.92</v>
      </c>
      <c r="H2318">
        <v>51.42</v>
      </c>
      <c r="I2318">
        <v>79.41</v>
      </c>
    </row>
    <row r="2319" spans="1:9">
      <c r="A2319" t="s">
        <v>2321</v>
      </c>
      <c r="B2319" s="1" t="s">
        <v>5467</v>
      </c>
      <c r="C2319" s="1" t="s">
        <v>8611</v>
      </c>
      <c r="D2319" s="1" t="s">
        <v>11757</v>
      </c>
      <c r="E2319" s="1" t="s">
        <v>18039</v>
      </c>
      <c r="F2319">
        <v>3.95</v>
      </c>
      <c r="G2319">
        <v>21.47</v>
      </c>
      <c r="H2319">
        <v>68.18000000000001</v>
      </c>
      <c r="I2319">
        <v>100</v>
      </c>
    </row>
    <row r="2320" spans="1:9">
      <c r="A2320" t="s">
        <v>2322</v>
      </c>
      <c r="B2320" s="1" t="s">
        <v>5468</v>
      </c>
      <c r="C2320" s="1" t="s">
        <v>8612</v>
      </c>
      <c r="D2320" s="1" t="s">
        <v>11758</v>
      </c>
      <c r="E2320" s="1" t="s">
        <v>18040</v>
      </c>
      <c r="F2320">
        <v>10.89</v>
      </c>
      <c r="G2320">
        <v>40.05</v>
      </c>
      <c r="H2320">
        <v>63.04</v>
      </c>
      <c r="I2320">
        <v>87.5</v>
      </c>
    </row>
    <row r="2321" spans="1:9">
      <c r="A2321" t="s">
        <v>2323</v>
      </c>
      <c r="B2321" s="1" t="s">
        <v>5469</v>
      </c>
      <c r="C2321" s="1" t="s">
        <v>8613</v>
      </c>
      <c r="D2321" s="1" t="s">
        <v>11759</v>
      </c>
      <c r="E2321" s="1" t="s">
        <v>18041</v>
      </c>
      <c r="F2321">
        <v>6.9</v>
      </c>
      <c r="G2321">
        <v>34</v>
      </c>
      <c r="H2321">
        <v>71.68000000000001</v>
      </c>
      <c r="I2321">
        <v>100</v>
      </c>
    </row>
    <row r="2322" spans="1:9">
      <c r="A2322" t="s">
        <v>2324</v>
      </c>
      <c r="B2322" s="1" t="s">
        <v>5470</v>
      </c>
      <c r="C2322" s="1" t="s">
        <v>8614</v>
      </c>
      <c r="D2322" s="1" t="s">
        <v>11760</v>
      </c>
      <c r="E2322" s="1" t="s">
        <v>18042</v>
      </c>
      <c r="F2322">
        <v>9.23</v>
      </c>
      <c r="G2322">
        <v>41.94</v>
      </c>
      <c r="H2322">
        <v>52.5</v>
      </c>
      <c r="I2322">
        <v>71.43000000000001</v>
      </c>
    </row>
    <row r="2323" spans="1:9">
      <c r="A2323" t="s">
        <v>2325</v>
      </c>
      <c r="B2323" s="1" t="s">
        <v>5471</v>
      </c>
      <c r="C2323" s="1" t="s">
        <v>8615</v>
      </c>
      <c r="D2323" s="1" t="s">
        <v>11761</v>
      </c>
      <c r="E2323" s="1" t="s">
        <v>18043</v>
      </c>
      <c r="F2323">
        <v>23.41</v>
      </c>
      <c r="G2323">
        <v>48.26</v>
      </c>
      <c r="H2323">
        <v>53.75</v>
      </c>
      <c r="I2323">
        <v>67.73999999999999</v>
      </c>
    </row>
    <row r="2324" spans="1:9">
      <c r="A2324" t="s">
        <v>2326</v>
      </c>
      <c r="B2324" s="1" t="s">
        <v>5472</v>
      </c>
      <c r="C2324" s="1" t="s">
        <v>8616</v>
      </c>
      <c r="D2324" s="1" t="s">
        <v>11762</v>
      </c>
      <c r="E2324" s="1" t="s">
        <v>18044</v>
      </c>
      <c r="F2324">
        <v>4.78</v>
      </c>
      <c r="G2324">
        <v>32</v>
      </c>
      <c r="H2324">
        <v>79.59</v>
      </c>
      <c r="I2324">
        <v>96.43000000000001</v>
      </c>
    </row>
    <row r="2325" spans="1:9">
      <c r="A2325" t="s">
        <v>2327</v>
      </c>
      <c r="B2325" s="1" t="s">
        <v>5473</v>
      </c>
      <c r="C2325" s="1" t="s">
        <v>8617</v>
      </c>
      <c r="D2325" s="1" t="s">
        <v>11763</v>
      </c>
      <c r="E2325" s="1" t="s">
        <v>18045</v>
      </c>
      <c r="F2325">
        <v>4.49</v>
      </c>
      <c r="G2325">
        <v>24.87</v>
      </c>
      <c r="H2325">
        <v>69</v>
      </c>
      <c r="I2325">
        <v>78.95</v>
      </c>
    </row>
    <row r="2326" spans="1:9">
      <c r="A2326" t="s">
        <v>2328</v>
      </c>
      <c r="B2326" s="1" t="s">
        <v>5474</v>
      </c>
      <c r="C2326" s="1" t="s">
        <v>8618</v>
      </c>
      <c r="D2326" s="1" t="s">
        <v>11764</v>
      </c>
      <c r="E2326" s="1" t="s">
        <v>18046</v>
      </c>
      <c r="F2326">
        <v>18.91</v>
      </c>
      <c r="G2326">
        <v>57.3</v>
      </c>
      <c r="H2326">
        <v>87.33</v>
      </c>
      <c r="I2326">
        <v>96.3</v>
      </c>
    </row>
    <row r="2327" spans="1:9">
      <c r="A2327" t="s">
        <v>2329</v>
      </c>
      <c r="B2327" s="1" t="s">
        <v>5475</v>
      </c>
      <c r="C2327" s="1" t="s">
        <v>8619</v>
      </c>
      <c r="D2327" s="1" t="s">
        <v>11765</v>
      </c>
      <c r="E2327" s="1" t="s">
        <v>18047</v>
      </c>
      <c r="F2327">
        <v>12.66</v>
      </c>
      <c r="G2327">
        <v>44.87</v>
      </c>
      <c r="H2327">
        <v>80</v>
      </c>
      <c r="I2327">
        <v>102.78</v>
      </c>
    </row>
    <row r="2328" spans="1:9">
      <c r="A2328" t="s">
        <v>2330</v>
      </c>
      <c r="B2328" s="1" t="s">
        <v>5476</v>
      </c>
      <c r="C2328" s="1" t="s">
        <v>8620</v>
      </c>
      <c r="D2328" s="1" t="s">
        <v>11766</v>
      </c>
      <c r="E2328" s="1" t="s">
        <v>18048</v>
      </c>
      <c r="F2328">
        <v>6.57</v>
      </c>
      <c r="G2328">
        <v>39.07</v>
      </c>
      <c r="H2328">
        <v>75.47</v>
      </c>
      <c r="I2328">
        <v>92.86</v>
      </c>
    </row>
    <row r="2329" spans="1:9">
      <c r="A2329" t="s">
        <v>2331</v>
      </c>
      <c r="B2329" s="1" t="s">
        <v>5477</v>
      </c>
      <c r="C2329" s="1" t="s">
        <v>8621</v>
      </c>
      <c r="D2329" s="1" t="s">
        <v>11767</v>
      </c>
      <c r="E2329" s="1" t="s">
        <v>18049</v>
      </c>
      <c r="F2329">
        <v>10.44</v>
      </c>
      <c r="G2329">
        <v>33.69</v>
      </c>
      <c r="H2329">
        <v>47.52</v>
      </c>
      <c r="I2329">
        <v>60.71</v>
      </c>
    </row>
    <row r="2330" spans="1:9">
      <c r="A2330" t="s">
        <v>2332</v>
      </c>
      <c r="B2330" s="1" t="s">
        <v>5478</v>
      </c>
      <c r="C2330" s="1" t="s">
        <v>8622</v>
      </c>
      <c r="D2330" s="1" t="s">
        <v>11768</v>
      </c>
      <c r="E2330" s="1" t="s">
        <v>18050</v>
      </c>
      <c r="F2330">
        <v>2.51</v>
      </c>
      <c r="G2330">
        <v>27.29</v>
      </c>
      <c r="H2330">
        <v>62.74</v>
      </c>
      <c r="I2330">
        <v>78.56999999999999</v>
      </c>
    </row>
    <row r="2331" spans="1:9">
      <c r="A2331" t="s">
        <v>2333</v>
      </c>
      <c r="B2331" s="1" t="s">
        <v>5479</v>
      </c>
      <c r="C2331" s="1" t="s">
        <v>8623</v>
      </c>
      <c r="D2331" s="1" t="s">
        <v>11769</v>
      </c>
      <c r="E2331" s="1" t="s">
        <v>18051</v>
      </c>
      <c r="F2331">
        <v>20.9</v>
      </c>
      <c r="G2331">
        <v>57.72</v>
      </c>
      <c r="H2331">
        <v>83</v>
      </c>
      <c r="I2331">
        <v>100</v>
      </c>
    </row>
    <row r="2332" spans="1:9">
      <c r="A2332" t="s">
        <v>2334</v>
      </c>
      <c r="B2332" s="1" t="s">
        <v>5480</v>
      </c>
      <c r="C2332" s="1" t="s">
        <v>8624</v>
      </c>
      <c r="D2332" s="1" t="s">
        <v>11770</v>
      </c>
      <c r="E2332" s="1" t="s">
        <v>18052</v>
      </c>
      <c r="F2332">
        <v>6.23</v>
      </c>
      <c r="G2332">
        <v>39.22</v>
      </c>
      <c r="H2332">
        <v>80.31999999999999</v>
      </c>
      <c r="I2332">
        <v>105.56</v>
      </c>
    </row>
    <row r="2333" spans="1:9">
      <c r="A2333" t="s">
        <v>2335</v>
      </c>
      <c r="B2333" s="1" t="s">
        <v>5481</v>
      </c>
      <c r="C2333" s="1" t="s">
        <v>8625</v>
      </c>
      <c r="D2333" s="1" t="s">
        <v>11771</v>
      </c>
      <c r="E2333" s="1" t="s">
        <v>18053</v>
      </c>
      <c r="F2333">
        <v>7.21</v>
      </c>
      <c r="G2333">
        <v>42.92</v>
      </c>
      <c r="H2333">
        <v>73.15000000000001</v>
      </c>
      <c r="I2333">
        <v>82.14</v>
      </c>
    </row>
    <row r="2334" spans="1:9">
      <c r="A2334" t="s">
        <v>2336</v>
      </c>
      <c r="B2334" s="1" t="s">
        <v>5482</v>
      </c>
      <c r="C2334" s="1" t="s">
        <v>8626</v>
      </c>
      <c r="D2334" s="1" t="s">
        <v>11772</v>
      </c>
      <c r="E2334" s="1" t="s">
        <v>18054</v>
      </c>
      <c r="F2334">
        <v>4.19</v>
      </c>
      <c r="G2334">
        <v>39.07</v>
      </c>
      <c r="H2334">
        <v>74.87</v>
      </c>
      <c r="I2334">
        <v>94.44</v>
      </c>
    </row>
    <row r="2335" spans="1:9">
      <c r="A2335" t="s">
        <v>2337</v>
      </c>
      <c r="B2335" s="1" t="s">
        <v>5483</v>
      </c>
      <c r="C2335" s="1" t="s">
        <v>8627</v>
      </c>
      <c r="D2335" s="1" t="s">
        <v>11773</v>
      </c>
      <c r="E2335" s="1" t="s">
        <v>18055</v>
      </c>
      <c r="F2335">
        <v>2.86</v>
      </c>
      <c r="G2335">
        <v>29.43</v>
      </c>
      <c r="H2335">
        <v>62.27</v>
      </c>
      <c r="I2335">
        <v>85</v>
      </c>
    </row>
    <row r="2336" spans="1:9">
      <c r="A2336" t="s">
        <v>2338</v>
      </c>
      <c r="B2336" s="1" t="s">
        <v>5484</v>
      </c>
      <c r="C2336" s="1" t="s">
        <v>8628</v>
      </c>
      <c r="D2336" s="1" t="s">
        <v>11774</v>
      </c>
      <c r="E2336" s="1" t="s">
        <v>18056</v>
      </c>
      <c r="F2336">
        <v>3.09</v>
      </c>
      <c r="G2336">
        <v>36.31</v>
      </c>
      <c r="H2336">
        <v>86.84</v>
      </c>
      <c r="I2336">
        <v>114.29</v>
      </c>
    </row>
    <row r="2337" spans="1:9">
      <c r="A2337" t="s">
        <v>2339</v>
      </c>
      <c r="B2337" s="1" t="s">
        <v>5485</v>
      </c>
      <c r="C2337" s="1" t="s">
        <v>8629</v>
      </c>
      <c r="D2337" s="1" t="s">
        <v>11775</v>
      </c>
      <c r="E2337" s="1" t="s">
        <v>18057</v>
      </c>
      <c r="F2337">
        <v>2.73</v>
      </c>
      <c r="G2337">
        <v>39.63</v>
      </c>
      <c r="H2337">
        <v>108.11</v>
      </c>
      <c r="I2337">
        <v>163.16</v>
      </c>
    </row>
    <row r="2338" spans="1:9">
      <c r="A2338" t="s">
        <v>2340</v>
      </c>
      <c r="B2338" s="1" t="s">
        <v>5486</v>
      </c>
      <c r="C2338" s="1" t="s">
        <v>8630</v>
      </c>
      <c r="D2338" s="1" t="s">
        <v>11776</v>
      </c>
      <c r="E2338" s="1" t="s">
        <v>18058</v>
      </c>
      <c r="F2338">
        <v>3.77</v>
      </c>
      <c r="G2338">
        <v>27.76</v>
      </c>
      <c r="H2338">
        <v>71.08</v>
      </c>
      <c r="I2338">
        <v>96.55</v>
      </c>
    </row>
    <row r="2339" spans="1:9">
      <c r="A2339" t="s">
        <v>2341</v>
      </c>
      <c r="B2339" s="1" t="s">
        <v>5487</v>
      </c>
      <c r="C2339" s="1" t="s">
        <v>8631</v>
      </c>
      <c r="D2339" s="1" t="s">
        <v>11777</v>
      </c>
      <c r="E2339" s="1" t="s">
        <v>18059</v>
      </c>
      <c r="F2339">
        <v>27.04</v>
      </c>
      <c r="G2339">
        <v>42.55</v>
      </c>
      <c r="H2339">
        <v>56.82</v>
      </c>
      <c r="I2339">
        <v>63.33</v>
      </c>
    </row>
    <row r="2340" spans="1:9">
      <c r="A2340" t="s">
        <v>2342</v>
      </c>
      <c r="B2340" s="1" t="s">
        <v>5488</v>
      </c>
      <c r="C2340" s="1" t="s">
        <v>8632</v>
      </c>
      <c r="D2340" s="1" t="s">
        <v>11778</v>
      </c>
      <c r="E2340" s="1" t="s">
        <v>18060</v>
      </c>
      <c r="F2340">
        <v>27.76</v>
      </c>
      <c r="G2340">
        <v>54.31</v>
      </c>
      <c r="H2340">
        <v>42.65</v>
      </c>
      <c r="I2340">
        <v>60.71</v>
      </c>
    </row>
    <row r="2341" spans="1:9">
      <c r="A2341" t="s">
        <v>2343</v>
      </c>
      <c r="B2341" s="1" t="s">
        <v>5489</v>
      </c>
      <c r="C2341" s="1" t="s">
        <v>8633</v>
      </c>
      <c r="D2341" s="1" t="s">
        <v>11779</v>
      </c>
      <c r="E2341" s="1" t="s">
        <v>18061</v>
      </c>
      <c r="F2341">
        <v>18.96</v>
      </c>
      <c r="G2341">
        <v>44.91</v>
      </c>
      <c r="H2341">
        <v>69.75</v>
      </c>
      <c r="I2341">
        <v>92.31</v>
      </c>
    </row>
    <row r="2342" spans="1:9">
      <c r="A2342" t="s">
        <v>2344</v>
      </c>
      <c r="B2342" s="1" t="s">
        <v>5490</v>
      </c>
      <c r="C2342" s="1" t="s">
        <v>8634</v>
      </c>
      <c r="D2342" s="1" t="s">
        <v>11780</v>
      </c>
      <c r="E2342" s="1" t="s">
        <v>18062</v>
      </c>
      <c r="F2342">
        <v>6.43</v>
      </c>
      <c r="G2342">
        <v>37.52</v>
      </c>
      <c r="H2342">
        <v>67.7</v>
      </c>
      <c r="I2342">
        <v>87.88</v>
      </c>
    </row>
    <row r="2343" spans="1:9">
      <c r="A2343" t="s">
        <v>2345</v>
      </c>
      <c r="B2343" s="1" t="s">
        <v>5491</v>
      </c>
      <c r="C2343" s="1" t="s">
        <v>8635</v>
      </c>
      <c r="D2343" s="1" t="s">
        <v>11781</v>
      </c>
      <c r="E2343" s="1" t="s">
        <v>18063</v>
      </c>
      <c r="F2343">
        <v>31.01</v>
      </c>
      <c r="G2343">
        <v>56.97</v>
      </c>
      <c r="H2343">
        <v>55.71</v>
      </c>
      <c r="I2343">
        <v>56.1</v>
      </c>
    </row>
    <row r="2344" spans="1:9">
      <c r="A2344" t="s">
        <v>2346</v>
      </c>
      <c r="B2344" s="1" t="s">
        <v>5492</v>
      </c>
      <c r="C2344" s="1" t="s">
        <v>8636</v>
      </c>
      <c r="D2344" s="1" t="s">
        <v>11782</v>
      </c>
      <c r="E2344" s="1" t="s">
        <v>18064</v>
      </c>
      <c r="F2344">
        <v>63.16</v>
      </c>
      <c r="G2344">
        <v>92</v>
      </c>
      <c r="H2344">
        <v>37.21</v>
      </c>
      <c r="I2344">
        <v>50</v>
      </c>
    </row>
    <row r="2345" spans="1:9">
      <c r="A2345" t="s">
        <v>2347</v>
      </c>
      <c r="B2345" s="1" t="s">
        <v>5493</v>
      </c>
      <c r="C2345" s="1" t="s">
        <v>8637</v>
      </c>
      <c r="D2345" s="1" t="s">
        <v>11783</v>
      </c>
      <c r="E2345" s="1" t="s">
        <v>18065</v>
      </c>
      <c r="F2345">
        <v>12.02</v>
      </c>
      <c r="G2345">
        <v>34.43</v>
      </c>
      <c r="H2345">
        <v>63.01</v>
      </c>
      <c r="I2345">
        <v>79.55</v>
      </c>
    </row>
    <row r="2346" spans="1:9">
      <c r="A2346" t="s">
        <v>2348</v>
      </c>
      <c r="B2346" s="1" t="s">
        <v>5494</v>
      </c>
      <c r="C2346" s="1" t="s">
        <v>8638</v>
      </c>
      <c r="D2346" s="1" t="s">
        <v>11784</v>
      </c>
      <c r="E2346" s="1" t="s">
        <v>18066</v>
      </c>
      <c r="F2346">
        <v>29.44</v>
      </c>
      <c r="G2346">
        <v>42.31</v>
      </c>
      <c r="H2346">
        <v>48.13</v>
      </c>
      <c r="I2346">
        <v>66.04000000000001</v>
      </c>
    </row>
    <row r="2347" spans="1:9">
      <c r="A2347" t="s">
        <v>2349</v>
      </c>
      <c r="B2347" s="1" t="s">
        <v>5495</v>
      </c>
      <c r="C2347" s="1" t="s">
        <v>8639</v>
      </c>
      <c r="D2347" s="1" t="s">
        <v>11785</v>
      </c>
      <c r="E2347" s="1" t="s">
        <v>18067</v>
      </c>
      <c r="F2347">
        <v>7</v>
      </c>
      <c r="G2347">
        <v>35.71</v>
      </c>
      <c r="H2347">
        <v>64.70999999999999</v>
      </c>
      <c r="I2347">
        <v>85</v>
      </c>
    </row>
    <row r="2348" spans="1:9">
      <c r="A2348" t="s">
        <v>2350</v>
      </c>
      <c r="B2348" s="1" t="s">
        <v>5496</v>
      </c>
      <c r="C2348" s="1" t="s">
        <v>8640</v>
      </c>
      <c r="D2348" s="1" t="s">
        <v>11786</v>
      </c>
      <c r="E2348" s="1" t="s">
        <v>18068</v>
      </c>
      <c r="F2348">
        <v>23.77</v>
      </c>
      <c r="G2348">
        <v>51.54</v>
      </c>
      <c r="H2348">
        <v>46.43</v>
      </c>
      <c r="I2348">
        <v>68.18000000000001</v>
      </c>
    </row>
    <row r="2349" spans="1:9">
      <c r="A2349" t="s">
        <v>2351</v>
      </c>
      <c r="B2349" s="1" t="s">
        <v>5497</v>
      </c>
      <c r="C2349" s="1" t="s">
        <v>8641</v>
      </c>
      <c r="D2349" s="1" t="s">
        <v>11787</v>
      </c>
      <c r="E2349" s="1" t="s">
        <v>18069</v>
      </c>
      <c r="F2349">
        <v>6.56</v>
      </c>
      <c r="G2349">
        <v>39.27</v>
      </c>
      <c r="H2349">
        <v>63.1</v>
      </c>
      <c r="I2349">
        <v>82.45999999999999</v>
      </c>
    </row>
    <row r="2350" spans="1:9">
      <c r="A2350" t="s">
        <v>2352</v>
      </c>
      <c r="B2350" s="1" t="s">
        <v>5498</v>
      </c>
      <c r="C2350" s="1" t="s">
        <v>8642</v>
      </c>
      <c r="D2350" s="1" t="s">
        <v>11788</v>
      </c>
      <c r="E2350" s="1" t="s">
        <v>18070</v>
      </c>
      <c r="F2350">
        <v>6.05</v>
      </c>
      <c r="G2350">
        <v>33.27</v>
      </c>
      <c r="H2350">
        <v>60.77</v>
      </c>
      <c r="I2350">
        <v>96.97</v>
      </c>
    </row>
    <row r="2351" spans="1:9">
      <c r="A2351" t="s">
        <v>2353</v>
      </c>
      <c r="B2351" s="1" t="s">
        <v>5499</v>
      </c>
      <c r="C2351" s="1" t="s">
        <v>8643</v>
      </c>
      <c r="D2351" s="1" t="s">
        <v>11789</v>
      </c>
      <c r="E2351" s="1" t="s">
        <v>18071</v>
      </c>
      <c r="F2351">
        <v>18.06</v>
      </c>
      <c r="G2351">
        <v>47.1</v>
      </c>
      <c r="H2351">
        <v>54.59</v>
      </c>
      <c r="I2351">
        <v>70.73</v>
      </c>
    </row>
    <row r="2352" spans="1:9">
      <c r="A2352" t="s">
        <v>2354</v>
      </c>
      <c r="B2352" s="1" t="s">
        <v>5500</v>
      </c>
      <c r="C2352" s="1" t="s">
        <v>8644</v>
      </c>
      <c r="D2352" s="1" t="s">
        <v>11790</v>
      </c>
      <c r="E2352" s="1" t="s">
        <v>18072</v>
      </c>
      <c r="F2352">
        <v>6.16</v>
      </c>
      <c r="G2352">
        <v>24.19</v>
      </c>
      <c r="H2352">
        <v>59.48</v>
      </c>
      <c r="I2352">
        <v>76.19</v>
      </c>
    </row>
    <row r="2353" spans="1:9">
      <c r="A2353" t="s">
        <v>2355</v>
      </c>
      <c r="B2353" s="1" t="s">
        <v>5501</v>
      </c>
      <c r="C2353" s="1" t="s">
        <v>8645</v>
      </c>
      <c r="D2353" s="1" t="s">
        <v>11791</v>
      </c>
      <c r="E2353" s="1" t="s">
        <v>18073</v>
      </c>
      <c r="F2353">
        <v>31.38</v>
      </c>
      <c r="G2353">
        <v>48.03</v>
      </c>
      <c r="H2353">
        <v>57.72</v>
      </c>
      <c r="I2353">
        <v>57.69</v>
      </c>
    </row>
    <row r="2354" spans="1:9">
      <c r="A2354" t="s">
        <v>2356</v>
      </c>
      <c r="B2354" s="1" t="s">
        <v>5502</v>
      </c>
      <c r="C2354" s="1" t="s">
        <v>8646</v>
      </c>
      <c r="D2354" s="1" t="s">
        <v>11792</v>
      </c>
      <c r="E2354" s="1" t="s">
        <v>18074</v>
      </c>
      <c r="F2354">
        <v>10.89</v>
      </c>
      <c r="G2354">
        <v>38.68</v>
      </c>
      <c r="H2354">
        <v>73.97</v>
      </c>
      <c r="I2354">
        <v>83.67</v>
      </c>
    </row>
    <row r="2355" spans="1:9">
      <c r="A2355" t="s">
        <v>2357</v>
      </c>
      <c r="B2355" s="1" t="s">
        <v>5503</v>
      </c>
      <c r="C2355" s="1" t="s">
        <v>8647</v>
      </c>
      <c r="D2355" s="1" t="s">
        <v>11793</v>
      </c>
      <c r="E2355" s="1" t="s">
        <v>18075</v>
      </c>
      <c r="F2355">
        <v>9.470000000000001</v>
      </c>
      <c r="G2355">
        <v>30.17</v>
      </c>
      <c r="H2355">
        <v>80.62</v>
      </c>
      <c r="I2355">
        <v>100</v>
      </c>
    </row>
    <row r="2356" spans="1:9">
      <c r="A2356" t="s">
        <v>2358</v>
      </c>
      <c r="B2356" s="1" t="s">
        <v>5504</v>
      </c>
      <c r="C2356" s="1" t="s">
        <v>8648</v>
      </c>
      <c r="D2356" s="1" t="s">
        <v>11794</v>
      </c>
      <c r="E2356" s="1" t="s">
        <v>18076</v>
      </c>
      <c r="F2356">
        <v>10.92</v>
      </c>
      <c r="G2356">
        <v>41.53</v>
      </c>
      <c r="H2356">
        <v>73.23999999999999</v>
      </c>
      <c r="I2356">
        <v>89.29000000000001</v>
      </c>
    </row>
    <row r="2357" spans="1:9">
      <c r="A2357" t="s">
        <v>2359</v>
      </c>
      <c r="B2357" s="1" t="s">
        <v>5505</v>
      </c>
      <c r="C2357" s="1" t="s">
        <v>8649</v>
      </c>
      <c r="D2357" s="1" t="s">
        <v>11795</v>
      </c>
      <c r="E2357" s="1" t="s">
        <v>18077</v>
      </c>
      <c r="F2357">
        <v>3.45</v>
      </c>
      <c r="G2357">
        <v>29.77</v>
      </c>
      <c r="H2357">
        <v>76.59999999999999</v>
      </c>
      <c r="I2357">
        <v>97.62</v>
      </c>
    </row>
    <row r="2358" spans="1:9">
      <c r="A2358" t="s">
        <v>2360</v>
      </c>
      <c r="B2358" s="1" t="s">
        <v>5506</v>
      </c>
      <c r="C2358" s="1" t="s">
        <v>8650</v>
      </c>
      <c r="D2358" s="1" t="s">
        <v>11796</v>
      </c>
      <c r="E2358" s="1" t="s">
        <v>18078</v>
      </c>
      <c r="F2358">
        <v>5.1</v>
      </c>
      <c r="G2358">
        <v>35.17</v>
      </c>
      <c r="H2358">
        <v>72.76000000000001</v>
      </c>
      <c r="I2358">
        <v>83.93000000000001</v>
      </c>
    </row>
    <row r="2359" spans="1:9">
      <c r="A2359" t="s">
        <v>2361</v>
      </c>
      <c r="B2359" s="1" t="s">
        <v>5507</v>
      </c>
      <c r="C2359" s="1" t="s">
        <v>8651</v>
      </c>
      <c r="D2359" s="1" t="s">
        <v>11797</v>
      </c>
      <c r="E2359" s="1" t="s">
        <v>18079</v>
      </c>
      <c r="F2359">
        <v>17.84</v>
      </c>
      <c r="G2359">
        <v>43.66</v>
      </c>
      <c r="H2359">
        <v>84.08</v>
      </c>
      <c r="I2359">
        <v>110.26</v>
      </c>
    </row>
    <row r="2360" spans="1:9">
      <c r="A2360" t="s">
        <v>2362</v>
      </c>
      <c r="B2360" s="1" t="s">
        <v>5508</v>
      </c>
      <c r="C2360" s="1" t="s">
        <v>8652</v>
      </c>
      <c r="D2360" s="1" t="s">
        <v>11798</v>
      </c>
      <c r="E2360" s="1" t="s">
        <v>18080</v>
      </c>
      <c r="F2360">
        <v>1.73</v>
      </c>
      <c r="G2360">
        <v>24.57</v>
      </c>
      <c r="H2360">
        <v>159.52</v>
      </c>
      <c r="I2360">
        <v>225</v>
      </c>
    </row>
    <row r="2361" spans="1:9">
      <c r="A2361" t="s">
        <v>2363</v>
      </c>
      <c r="B2361" s="1" t="s">
        <v>5509</v>
      </c>
      <c r="C2361" s="1" t="s">
        <v>8653</v>
      </c>
      <c r="D2361" s="1" t="s">
        <v>11799</v>
      </c>
      <c r="E2361" s="1" t="s">
        <v>18081</v>
      </c>
      <c r="F2361">
        <v>20.53</v>
      </c>
      <c r="G2361">
        <v>47.53</v>
      </c>
      <c r="H2361">
        <v>59.68</v>
      </c>
      <c r="I2361">
        <v>88.89</v>
      </c>
    </row>
    <row r="2362" spans="1:9">
      <c r="A2362" t="s">
        <v>2364</v>
      </c>
      <c r="B2362" s="1" t="s">
        <v>5510</v>
      </c>
      <c r="C2362" s="1" t="s">
        <v>8654</v>
      </c>
      <c r="D2362" s="1" t="s">
        <v>11800</v>
      </c>
      <c r="E2362" s="1" t="s">
        <v>18082</v>
      </c>
      <c r="F2362">
        <v>25.87</v>
      </c>
      <c r="G2362">
        <v>56.65</v>
      </c>
      <c r="H2362">
        <v>44.67</v>
      </c>
      <c r="I2362">
        <v>77.14</v>
      </c>
    </row>
    <row r="2363" spans="1:9">
      <c r="A2363" t="s">
        <v>2365</v>
      </c>
      <c r="B2363" s="1" t="s">
        <v>5511</v>
      </c>
      <c r="C2363" s="1" t="s">
        <v>8655</v>
      </c>
      <c r="D2363" s="1" t="s">
        <v>11801</v>
      </c>
      <c r="E2363" s="1" t="s">
        <v>18083</v>
      </c>
      <c r="F2363">
        <v>6.6</v>
      </c>
      <c r="G2363">
        <v>38.1</v>
      </c>
      <c r="H2363">
        <v>70.16</v>
      </c>
      <c r="I2363">
        <v>100</v>
      </c>
    </row>
    <row r="2364" spans="1:9">
      <c r="A2364" t="s">
        <v>2366</v>
      </c>
      <c r="B2364" s="1" t="s">
        <v>5512</v>
      </c>
      <c r="C2364" s="1" t="s">
        <v>8656</v>
      </c>
      <c r="D2364" s="1" t="s">
        <v>11802</v>
      </c>
      <c r="E2364" s="1" t="s">
        <v>18084</v>
      </c>
      <c r="F2364">
        <v>7.61</v>
      </c>
      <c r="G2364">
        <v>35.88</v>
      </c>
      <c r="H2364">
        <v>61.06</v>
      </c>
      <c r="I2364">
        <v>73.81</v>
      </c>
    </row>
    <row r="2365" spans="1:9">
      <c r="A2365" t="s">
        <v>2367</v>
      </c>
      <c r="B2365" s="1" t="s">
        <v>5513</v>
      </c>
      <c r="C2365" s="1" t="s">
        <v>8657</v>
      </c>
      <c r="D2365" s="1" t="s">
        <v>11803</v>
      </c>
      <c r="E2365" s="1" t="s">
        <v>18085</v>
      </c>
      <c r="F2365">
        <v>14.68</v>
      </c>
      <c r="G2365">
        <v>49.48</v>
      </c>
      <c r="H2365">
        <v>66.27</v>
      </c>
      <c r="I2365">
        <v>81.81999999999999</v>
      </c>
    </row>
    <row r="2366" spans="1:9">
      <c r="A2366" t="s">
        <v>2368</v>
      </c>
      <c r="B2366" s="1" t="s">
        <v>5514</v>
      </c>
      <c r="C2366" s="1" t="s">
        <v>8658</v>
      </c>
      <c r="D2366" s="1" t="s">
        <v>11804</v>
      </c>
      <c r="E2366" s="1" t="s">
        <v>18086</v>
      </c>
      <c r="F2366">
        <v>9.539999999999999</v>
      </c>
      <c r="G2366">
        <v>35.45</v>
      </c>
      <c r="H2366">
        <v>68.62</v>
      </c>
      <c r="I2366">
        <v>82.76000000000001</v>
      </c>
    </row>
    <row r="2367" spans="1:9">
      <c r="A2367" t="s">
        <v>2369</v>
      </c>
      <c r="B2367" s="1" t="s">
        <v>5515</v>
      </c>
      <c r="C2367" s="1" t="s">
        <v>8659</v>
      </c>
      <c r="D2367" s="1" t="s">
        <v>11805</v>
      </c>
      <c r="E2367" s="1" t="s">
        <v>18087</v>
      </c>
      <c r="F2367">
        <v>22.98</v>
      </c>
      <c r="G2367">
        <v>45.74</v>
      </c>
      <c r="H2367">
        <v>57.54</v>
      </c>
      <c r="I2367">
        <v>72.34</v>
      </c>
    </row>
    <row r="2368" spans="1:9">
      <c r="A2368" t="s">
        <v>2370</v>
      </c>
      <c r="B2368" s="1" t="s">
        <v>5516</v>
      </c>
      <c r="C2368" s="1" t="s">
        <v>8660</v>
      </c>
      <c r="D2368" s="1" t="s">
        <v>11806</v>
      </c>
      <c r="E2368" s="1" t="s">
        <v>18088</v>
      </c>
      <c r="F2368">
        <v>5.81</v>
      </c>
      <c r="G2368">
        <v>33.35</v>
      </c>
      <c r="H2368">
        <v>72.36</v>
      </c>
      <c r="I2368">
        <v>91.43000000000001</v>
      </c>
    </row>
    <row r="2369" spans="1:9">
      <c r="A2369" t="s">
        <v>2371</v>
      </c>
      <c r="B2369" s="1" t="s">
        <v>5517</v>
      </c>
      <c r="C2369" s="1" t="s">
        <v>8661</v>
      </c>
      <c r="D2369" s="1" t="s">
        <v>11807</v>
      </c>
      <c r="E2369" s="1" t="s">
        <v>18089</v>
      </c>
      <c r="F2369">
        <v>6.46</v>
      </c>
      <c r="G2369">
        <v>34.89</v>
      </c>
      <c r="H2369">
        <v>73.47</v>
      </c>
      <c r="I2369">
        <v>100</v>
      </c>
    </row>
    <row r="2370" spans="1:9">
      <c r="A2370" t="s">
        <v>2372</v>
      </c>
      <c r="B2370" s="1" t="s">
        <v>5518</v>
      </c>
      <c r="C2370" s="1" t="s">
        <v>8662</v>
      </c>
      <c r="D2370" s="1" t="s">
        <v>11808</v>
      </c>
      <c r="E2370" s="1" t="s">
        <v>18090</v>
      </c>
      <c r="F2370">
        <v>20.51</v>
      </c>
      <c r="G2370">
        <v>46.3</v>
      </c>
      <c r="H2370">
        <v>58.85</v>
      </c>
      <c r="I2370">
        <v>75</v>
      </c>
    </row>
    <row r="2371" spans="1:9">
      <c r="A2371" t="s">
        <v>2373</v>
      </c>
      <c r="B2371" s="1" t="s">
        <v>5519</v>
      </c>
      <c r="C2371" s="1" t="s">
        <v>8663</v>
      </c>
      <c r="D2371" s="1" t="s">
        <v>11809</v>
      </c>
      <c r="E2371" s="1" t="s">
        <v>18091</v>
      </c>
      <c r="F2371">
        <v>23.51</v>
      </c>
      <c r="G2371">
        <v>45.39</v>
      </c>
      <c r="H2371">
        <v>65.81</v>
      </c>
      <c r="I2371">
        <v>88.89</v>
      </c>
    </row>
    <row r="2372" spans="1:9">
      <c r="A2372" t="s">
        <v>2374</v>
      </c>
      <c r="B2372" s="1" t="s">
        <v>5520</v>
      </c>
      <c r="C2372" s="1" t="s">
        <v>8664</v>
      </c>
      <c r="D2372" s="1" t="s">
        <v>11810</v>
      </c>
      <c r="E2372" s="1" t="s">
        <v>18092</v>
      </c>
      <c r="F2372">
        <v>5.78</v>
      </c>
      <c r="G2372">
        <v>40.83</v>
      </c>
      <c r="H2372">
        <v>74.44</v>
      </c>
      <c r="I2372">
        <v>103.23</v>
      </c>
    </row>
    <row r="2373" spans="1:9">
      <c r="A2373" t="s">
        <v>2375</v>
      </c>
      <c r="B2373" s="1" t="s">
        <v>5521</v>
      </c>
      <c r="C2373" s="1" t="s">
        <v>8665</v>
      </c>
      <c r="D2373" s="1" t="s">
        <v>11811</v>
      </c>
      <c r="E2373" s="1" t="s">
        <v>18093</v>
      </c>
      <c r="F2373">
        <v>46.98</v>
      </c>
      <c r="G2373">
        <v>62.72</v>
      </c>
      <c r="H2373">
        <v>36.36</v>
      </c>
      <c r="I2373">
        <v>51.52</v>
      </c>
    </row>
    <row r="2374" spans="1:9">
      <c r="A2374" t="s">
        <v>2376</v>
      </c>
      <c r="B2374" s="1" t="s">
        <v>5522</v>
      </c>
      <c r="C2374" s="1" t="s">
        <v>8666</v>
      </c>
      <c r="D2374" s="1" t="s">
        <v>11812</v>
      </c>
      <c r="E2374" s="1" t="s">
        <v>18094</v>
      </c>
      <c r="F2374">
        <v>9.720000000000001</v>
      </c>
      <c r="G2374">
        <v>40.16</v>
      </c>
      <c r="H2374">
        <v>55.14</v>
      </c>
      <c r="I2374">
        <v>77.42</v>
      </c>
    </row>
    <row r="2375" spans="1:9">
      <c r="A2375" t="s">
        <v>2377</v>
      </c>
      <c r="B2375" s="1" t="s">
        <v>5523</v>
      </c>
      <c r="C2375" s="1" t="s">
        <v>8667</v>
      </c>
      <c r="D2375" s="1" t="s">
        <v>11813</v>
      </c>
      <c r="E2375" s="1" t="s">
        <v>18095</v>
      </c>
      <c r="F2375">
        <v>8</v>
      </c>
      <c r="G2375">
        <v>32.88</v>
      </c>
      <c r="H2375">
        <v>95.31</v>
      </c>
      <c r="I2375">
        <v>126.09</v>
      </c>
    </row>
    <row r="2376" spans="1:9">
      <c r="A2376" t="s">
        <v>2378</v>
      </c>
      <c r="B2376" s="1" t="s">
        <v>5524</v>
      </c>
      <c r="C2376" s="1" t="s">
        <v>8668</v>
      </c>
      <c r="D2376" s="1" t="s">
        <v>11814</v>
      </c>
      <c r="E2376" s="1" t="s">
        <v>18096</v>
      </c>
      <c r="F2376">
        <v>17.02</v>
      </c>
      <c r="G2376">
        <v>41.25</v>
      </c>
      <c r="H2376">
        <v>64.64</v>
      </c>
      <c r="I2376">
        <v>78.79000000000001</v>
      </c>
    </row>
    <row r="2377" spans="1:9">
      <c r="A2377" t="s">
        <v>2379</v>
      </c>
      <c r="B2377" s="1" t="s">
        <v>5525</v>
      </c>
      <c r="C2377" s="1" t="s">
        <v>8669</v>
      </c>
      <c r="D2377" s="1" t="s">
        <v>11815</v>
      </c>
      <c r="E2377" s="1" t="s">
        <v>18097</v>
      </c>
      <c r="F2377">
        <v>16.36</v>
      </c>
      <c r="G2377">
        <v>43.28</v>
      </c>
      <c r="H2377">
        <v>55.2</v>
      </c>
      <c r="I2377">
        <v>61.9</v>
      </c>
    </row>
    <row r="2378" spans="1:9">
      <c r="A2378" t="s">
        <v>2380</v>
      </c>
      <c r="B2378" s="1" t="s">
        <v>5526</v>
      </c>
      <c r="C2378" s="1" t="s">
        <v>8670</v>
      </c>
      <c r="D2378" s="1" t="s">
        <v>11816</v>
      </c>
      <c r="E2378" s="1" t="s">
        <v>18098</v>
      </c>
      <c r="F2378">
        <v>7.19</v>
      </c>
      <c r="G2378">
        <v>40.05</v>
      </c>
      <c r="H2378">
        <v>53.33</v>
      </c>
      <c r="I2378">
        <v>64.09999999999999</v>
      </c>
    </row>
    <row r="2379" spans="1:9">
      <c r="A2379" t="s">
        <v>2381</v>
      </c>
      <c r="B2379" s="1" t="s">
        <v>5527</v>
      </c>
      <c r="C2379" s="1" t="s">
        <v>8671</v>
      </c>
      <c r="D2379" s="1" t="s">
        <v>11817</v>
      </c>
      <c r="E2379" s="1" t="s">
        <v>18099</v>
      </c>
      <c r="F2379">
        <v>25.07</v>
      </c>
      <c r="G2379">
        <v>36.6</v>
      </c>
      <c r="H2379">
        <v>54</v>
      </c>
      <c r="I2379">
        <v>61.54</v>
      </c>
    </row>
    <row r="2380" spans="1:9">
      <c r="A2380" t="s">
        <v>2382</v>
      </c>
      <c r="B2380" s="1" t="s">
        <v>5528</v>
      </c>
      <c r="C2380" s="1" t="s">
        <v>8672</v>
      </c>
      <c r="D2380" s="1" t="s">
        <v>11818</v>
      </c>
      <c r="E2380" s="1" t="s">
        <v>18100</v>
      </c>
      <c r="F2380">
        <v>41.68</v>
      </c>
      <c r="G2380">
        <v>60.87</v>
      </c>
      <c r="H2380">
        <v>35.71</v>
      </c>
      <c r="I2380">
        <v>56.25</v>
      </c>
    </row>
    <row r="2381" spans="1:9">
      <c r="A2381" t="s">
        <v>2383</v>
      </c>
      <c r="B2381" s="1" t="s">
        <v>5529</v>
      </c>
      <c r="C2381" s="1" t="s">
        <v>8673</v>
      </c>
      <c r="D2381" s="1" t="s">
        <v>11819</v>
      </c>
      <c r="E2381" s="1" t="s">
        <v>18101</v>
      </c>
      <c r="F2381">
        <v>28.52</v>
      </c>
      <c r="G2381">
        <v>47.16</v>
      </c>
      <c r="H2381">
        <v>51.06</v>
      </c>
      <c r="I2381">
        <v>60.53</v>
      </c>
    </row>
    <row r="2382" spans="1:9">
      <c r="A2382" t="s">
        <v>2384</v>
      </c>
      <c r="B2382" s="1" t="s">
        <v>5530</v>
      </c>
      <c r="C2382" s="1" t="s">
        <v>8674</v>
      </c>
      <c r="D2382" s="1" t="s">
        <v>11820</v>
      </c>
      <c r="E2382" s="1" t="s">
        <v>18102</v>
      </c>
      <c r="F2382">
        <v>11.11</v>
      </c>
      <c r="G2382">
        <v>34.51</v>
      </c>
      <c r="H2382">
        <v>77.70999999999999</v>
      </c>
      <c r="I2382">
        <v>93.55</v>
      </c>
    </row>
    <row r="2383" spans="1:9">
      <c r="A2383" t="s">
        <v>2385</v>
      </c>
      <c r="B2383" s="1" t="s">
        <v>5531</v>
      </c>
      <c r="C2383" s="1" t="s">
        <v>8675</v>
      </c>
      <c r="D2383" s="1" t="s">
        <v>11821</v>
      </c>
      <c r="E2383" s="1" t="s">
        <v>18103</v>
      </c>
      <c r="F2383">
        <v>6.18</v>
      </c>
      <c r="G2383">
        <v>34.87</v>
      </c>
      <c r="H2383">
        <v>53.26</v>
      </c>
      <c r="I2383">
        <v>74.47</v>
      </c>
    </row>
    <row r="2384" spans="1:9">
      <c r="A2384" t="s">
        <v>2386</v>
      </c>
      <c r="B2384" s="1" t="s">
        <v>5532</v>
      </c>
      <c r="C2384" s="1" t="s">
        <v>8676</v>
      </c>
      <c r="D2384" s="1" t="s">
        <v>11822</v>
      </c>
      <c r="E2384" s="1" t="s">
        <v>18104</v>
      </c>
      <c r="F2384">
        <v>12.1</v>
      </c>
      <c r="G2384">
        <v>38.88</v>
      </c>
      <c r="H2384">
        <v>62.7</v>
      </c>
      <c r="I2384">
        <v>71.43000000000001</v>
      </c>
    </row>
    <row r="2385" spans="1:9">
      <c r="A2385" t="s">
        <v>2387</v>
      </c>
      <c r="B2385" s="1" t="s">
        <v>5533</v>
      </c>
      <c r="C2385" s="1" t="s">
        <v>8677</v>
      </c>
      <c r="D2385" s="1" t="s">
        <v>11823</v>
      </c>
      <c r="E2385" s="1" t="s">
        <v>18105</v>
      </c>
      <c r="F2385">
        <v>8.56</v>
      </c>
      <c r="G2385">
        <v>32.14</v>
      </c>
      <c r="H2385">
        <v>70.13</v>
      </c>
      <c r="I2385">
        <v>100</v>
      </c>
    </row>
    <row r="2386" spans="1:9">
      <c r="A2386" t="s">
        <v>2388</v>
      </c>
      <c r="B2386" s="1" t="s">
        <v>5534</v>
      </c>
      <c r="C2386" s="1" t="s">
        <v>8678</v>
      </c>
      <c r="D2386" s="1" t="s">
        <v>11824</v>
      </c>
      <c r="E2386" s="1" t="s">
        <v>18106</v>
      </c>
      <c r="F2386">
        <v>9.08</v>
      </c>
      <c r="G2386">
        <v>30.17</v>
      </c>
      <c r="H2386">
        <v>75.78</v>
      </c>
      <c r="I2386">
        <v>90</v>
      </c>
    </row>
    <row r="2387" spans="1:9">
      <c r="A2387" t="s">
        <v>2389</v>
      </c>
      <c r="B2387" s="1" t="s">
        <v>5535</v>
      </c>
      <c r="C2387" s="1" t="s">
        <v>8679</v>
      </c>
      <c r="D2387" s="1" t="s">
        <v>11825</v>
      </c>
      <c r="E2387" s="1" t="s">
        <v>18107</v>
      </c>
      <c r="F2387">
        <v>7.21</v>
      </c>
      <c r="G2387">
        <v>44.19</v>
      </c>
      <c r="H2387">
        <v>60.13</v>
      </c>
      <c r="I2387">
        <v>79.31</v>
      </c>
    </row>
    <row r="2388" spans="1:9">
      <c r="A2388" t="s">
        <v>2390</v>
      </c>
      <c r="B2388" s="1" t="s">
        <v>5536</v>
      </c>
      <c r="C2388" s="1" t="s">
        <v>8680</v>
      </c>
      <c r="D2388" s="1" t="s">
        <v>11826</v>
      </c>
      <c r="E2388" s="1" t="s">
        <v>18108</v>
      </c>
      <c r="F2388">
        <v>4.04</v>
      </c>
      <c r="G2388">
        <v>35.03</v>
      </c>
      <c r="H2388">
        <v>86.27</v>
      </c>
      <c r="I2388">
        <v>121.05</v>
      </c>
    </row>
    <row r="2389" spans="1:9">
      <c r="A2389" t="s">
        <v>2391</v>
      </c>
      <c r="B2389" s="1" t="s">
        <v>5537</v>
      </c>
      <c r="C2389" s="1" t="s">
        <v>8681</v>
      </c>
      <c r="D2389" s="1" t="s">
        <v>11827</v>
      </c>
      <c r="E2389" s="1" t="s">
        <v>18109</v>
      </c>
      <c r="F2389">
        <v>24.74</v>
      </c>
      <c r="G2389">
        <v>57.73</v>
      </c>
      <c r="H2389">
        <v>60.34</v>
      </c>
      <c r="I2389">
        <v>77.14</v>
      </c>
    </row>
    <row r="2390" spans="1:9">
      <c r="A2390" t="s">
        <v>2392</v>
      </c>
      <c r="B2390" s="1" t="s">
        <v>5538</v>
      </c>
      <c r="C2390" s="1" t="s">
        <v>8682</v>
      </c>
      <c r="D2390" s="1" t="s">
        <v>11828</v>
      </c>
      <c r="E2390" s="1" t="s">
        <v>18110</v>
      </c>
      <c r="F2390">
        <v>7.21</v>
      </c>
      <c r="G2390">
        <v>41.59</v>
      </c>
      <c r="H2390">
        <v>70.94</v>
      </c>
      <c r="I2390">
        <v>86.95999999999999</v>
      </c>
    </row>
    <row r="2391" spans="1:9">
      <c r="A2391" t="s">
        <v>2393</v>
      </c>
      <c r="B2391" s="1" t="s">
        <v>5539</v>
      </c>
      <c r="C2391" s="1" t="s">
        <v>8683</v>
      </c>
      <c r="D2391" s="1" t="s">
        <v>11829</v>
      </c>
      <c r="E2391" s="1" t="s">
        <v>18111</v>
      </c>
      <c r="F2391">
        <v>16.17</v>
      </c>
      <c r="G2391">
        <v>35.72</v>
      </c>
      <c r="H2391">
        <v>58.03</v>
      </c>
      <c r="I2391">
        <v>72.97</v>
      </c>
    </row>
    <row r="2392" spans="1:9">
      <c r="A2392" t="s">
        <v>2394</v>
      </c>
      <c r="B2392" s="1" t="s">
        <v>5540</v>
      </c>
      <c r="C2392" s="1" t="s">
        <v>8684</v>
      </c>
      <c r="D2392" s="1" t="s">
        <v>11830</v>
      </c>
      <c r="E2392" s="1" t="s">
        <v>18112</v>
      </c>
      <c r="F2392">
        <v>5.3</v>
      </c>
      <c r="G2392">
        <v>26.33</v>
      </c>
      <c r="H2392">
        <v>59.63</v>
      </c>
      <c r="I2392">
        <v>76.19</v>
      </c>
    </row>
    <row r="2393" spans="1:9">
      <c r="A2393" t="s">
        <v>2395</v>
      </c>
      <c r="B2393" s="1" t="s">
        <v>5541</v>
      </c>
      <c r="C2393" s="1" t="s">
        <v>8685</v>
      </c>
      <c r="D2393" s="1" t="s">
        <v>11831</v>
      </c>
      <c r="E2393" s="1" t="s">
        <v>18113</v>
      </c>
      <c r="F2393">
        <v>7.34</v>
      </c>
      <c r="G2393">
        <v>33.94</v>
      </c>
      <c r="H2393">
        <v>80.25</v>
      </c>
      <c r="I2393">
        <v>118.52</v>
      </c>
    </row>
    <row r="2394" spans="1:9">
      <c r="A2394" t="s">
        <v>2396</v>
      </c>
      <c r="B2394" s="1" t="s">
        <v>5542</v>
      </c>
      <c r="C2394" s="1" t="s">
        <v>8686</v>
      </c>
      <c r="D2394" s="1" t="s">
        <v>11832</v>
      </c>
      <c r="E2394" s="1" t="s">
        <v>18114</v>
      </c>
      <c r="F2394">
        <v>21.23</v>
      </c>
      <c r="G2394">
        <v>51.17</v>
      </c>
      <c r="H2394">
        <v>56.18</v>
      </c>
      <c r="I2394">
        <v>77.42</v>
      </c>
    </row>
    <row r="2395" spans="1:9">
      <c r="A2395" t="s">
        <v>2397</v>
      </c>
      <c r="B2395" s="1" t="s">
        <v>5543</v>
      </c>
      <c r="C2395" s="1" t="s">
        <v>8687</v>
      </c>
      <c r="D2395" s="1" t="s">
        <v>11833</v>
      </c>
      <c r="E2395" s="1" t="s">
        <v>18115</v>
      </c>
      <c r="F2395">
        <v>16.87</v>
      </c>
      <c r="G2395">
        <v>41.62</v>
      </c>
      <c r="H2395">
        <v>56.77</v>
      </c>
      <c r="I2395">
        <v>76.67</v>
      </c>
    </row>
    <row r="2396" spans="1:9">
      <c r="A2396" t="s">
        <v>2398</v>
      </c>
      <c r="B2396" s="1" t="s">
        <v>5544</v>
      </c>
      <c r="C2396" s="1" t="s">
        <v>8688</v>
      </c>
      <c r="D2396" s="1" t="s">
        <v>11834</v>
      </c>
      <c r="E2396" s="1" t="s">
        <v>18116</v>
      </c>
      <c r="F2396">
        <v>14.05</v>
      </c>
      <c r="G2396">
        <v>39.21</v>
      </c>
      <c r="H2396">
        <v>70.23</v>
      </c>
      <c r="I2396">
        <v>91.67</v>
      </c>
    </row>
    <row r="2397" spans="1:9">
      <c r="A2397" t="s">
        <v>2399</v>
      </c>
      <c r="B2397" s="1" t="s">
        <v>5545</v>
      </c>
      <c r="C2397" s="1" t="s">
        <v>8689</v>
      </c>
      <c r="D2397" s="1" t="s">
        <v>11835</v>
      </c>
      <c r="E2397" s="1" t="s">
        <v>18117</v>
      </c>
      <c r="F2397">
        <v>7.67</v>
      </c>
      <c r="G2397">
        <v>39.55</v>
      </c>
      <c r="H2397">
        <v>86.47</v>
      </c>
      <c r="I2397">
        <v>116.67</v>
      </c>
    </row>
    <row r="2398" spans="1:9">
      <c r="A2398" t="s">
        <v>2400</v>
      </c>
      <c r="B2398" s="1" t="s">
        <v>5546</v>
      </c>
      <c r="C2398" s="1" t="s">
        <v>8690</v>
      </c>
      <c r="D2398" s="1" t="s">
        <v>11836</v>
      </c>
      <c r="E2398" s="1" t="s">
        <v>18118</v>
      </c>
      <c r="F2398">
        <v>15.46</v>
      </c>
      <c r="G2398">
        <v>31.57</v>
      </c>
      <c r="H2398">
        <v>59.09</v>
      </c>
      <c r="I2398">
        <v>73.91</v>
      </c>
    </row>
    <row r="2399" spans="1:9">
      <c r="A2399" t="s">
        <v>2401</v>
      </c>
      <c r="B2399" s="1" t="s">
        <v>5547</v>
      </c>
      <c r="C2399" s="1" t="s">
        <v>8691</v>
      </c>
      <c r="D2399" s="1" t="s">
        <v>11837</v>
      </c>
      <c r="E2399" s="1" t="s">
        <v>18119</v>
      </c>
      <c r="F2399">
        <v>16.76</v>
      </c>
      <c r="G2399">
        <v>42.27</v>
      </c>
      <c r="H2399">
        <v>57.29</v>
      </c>
      <c r="I2399">
        <v>77.14</v>
      </c>
    </row>
    <row r="2400" spans="1:9">
      <c r="A2400" t="s">
        <v>2402</v>
      </c>
      <c r="B2400" s="1" t="s">
        <v>5548</v>
      </c>
      <c r="C2400" s="1" t="s">
        <v>8692</v>
      </c>
      <c r="D2400" s="1" t="s">
        <v>11838</v>
      </c>
      <c r="E2400" s="1" t="s">
        <v>18120</v>
      </c>
      <c r="F2400">
        <v>13.1</v>
      </c>
      <c r="G2400">
        <v>41.72</v>
      </c>
      <c r="H2400">
        <v>52.63</v>
      </c>
      <c r="I2400">
        <v>69.44</v>
      </c>
    </row>
    <row r="2401" spans="1:9">
      <c r="A2401" t="s">
        <v>2403</v>
      </c>
      <c r="B2401" s="1" t="s">
        <v>5549</v>
      </c>
      <c r="C2401" s="1" t="s">
        <v>8693</v>
      </c>
      <c r="D2401" s="1" t="s">
        <v>11839</v>
      </c>
      <c r="E2401" s="1" t="s">
        <v>18121</v>
      </c>
      <c r="F2401">
        <v>3.8</v>
      </c>
      <c r="G2401">
        <v>32.58</v>
      </c>
      <c r="H2401">
        <v>69.23</v>
      </c>
      <c r="I2401">
        <v>100</v>
      </c>
    </row>
    <row r="2402" spans="1:9">
      <c r="A2402" t="s">
        <v>2404</v>
      </c>
      <c r="B2402" s="1" t="s">
        <v>5550</v>
      </c>
      <c r="C2402" s="1" t="s">
        <v>8694</v>
      </c>
      <c r="D2402" s="1" t="s">
        <v>11840</v>
      </c>
      <c r="E2402" s="1" t="s">
        <v>18122</v>
      </c>
      <c r="F2402">
        <v>11.8</v>
      </c>
      <c r="G2402">
        <v>34.16</v>
      </c>
      <c r="H2402">
        <v>55.26</v>
      </c>
      <c r="I2402">
        <v>70.59</v>
      </c>
    </row>
    <row r="2403" spans="1:9">
      <c r="A2403" t="s">
        <v>2405</v>
      </c>
      <c r="B2403" s="1" t="s">
        <v>5551</v>
      </c>
      <c r="C2403" s="1" t="s">
        <v>8695</v>
      </c>
      <c r="D2403" s="1" t="s">
        <v>11841</v>
      </c>
      <c r="E2403" s="1" t="s">
        <v>18123</v>
      </c>
      <c r="F2403">
        <v>9.43</v>
      </c>
      <c r="G2403">
        <v>42.47</v>
      </c>
      <c r="H2403">
        <v>50.91</v>
      </c>
      <c r="I2403">
        <v>81.81999999999999</v>
      </c>
    </row>
    <row r="2404" spans="1:9">
      <c r="A2404" t="s">
        <v>2406</v>
      </c>
      <c r="B2404" s="1" t="s">
        <v>5552</v>
      </c>
      <c r="C2404" s="1" t="s">
        <v>8696</v>
      </c>
      <c r="D2404" s="1" t="s">
        <v>11842</v>
      </c>
      <c r="E2404" s="1" t="s">
        <v>18124</v>
      </c>
      <c r="F2404">
        <v>3.78</v>
      </c>
      <c r="G2404">
        <v>31.98</v>
      </c>
      <c r="H2404">
        <v>96.7</v>
      </c>
      <c r="I2404">
        <v>138.89</v>
      </c>
    </row>
    <row r="2405" spans="1:9">
      <c r="A2405" t="s">
        <v>2407</v>
      </c>
      <c r="B2405" s="1" t="s">
        <v>5553</v>
      </c>
      <c r="C2405" s="1" t="s">
        <v>8697</v>
      </c>
      <c r="D2405" s="1" t="s">
        <v>11843</v>
      </c>
      <c r="E2405" s="1" t="s">
        <v>18125</v>
      </c>
      <c r="F2405">
        <v>16.13</v>
      </c>
      <c r="G2405">
        <v>53.18</v>
      </c>
      <c r="H2405">
        <v>56.39</v>
      </c>
      <c r="I2405">
        <v>84.62</v>
      </c>
    </row>
    <row r="2406" spans="1:9">
      <c r="A2406" t="s">
        <v>2408</v>
      </c>
      <c r="B2406" s="1" t="s">
        <v>5554</v>
      </c>
      <c r="C2406" s="1" t="s">
        <v>8698</v>
      </c>
      <c r="D2406" s="1" t="s">
        <v>11844</v>
      </c>
      <c r="E2406" s="1" t="s">
        <v>18126</v>
      </c>
      <c r="F2406">
        <v>17.74</v>
      </c>
      <c r="G2406">
        <v>53.83</v>
      </c>
      <c r="H2406">
        <v>61.29</v>
      </c>
      <c r="I2406">
        <v>94.59</v>
      </c>
    </row>
    <row r="2407" spans="1:9">
      <c r="A2407" t="s">
        <v>2409</v>
      </c>
      <c r="B2407" s="1" t="s">
        <v>5555</v>
      </c>
      <c r="C2407" s="1" t="s">
        <v>8699</v>
      </c>
      <c r="D2407" s="1" t="s">
        <v>11845</v>
      </c>
      <c r="E2407" s="1" t="s">
        <v>18127</v>
      </c>
      <c r="F2407">
        <v>6.21</v>
      </c>
      <c r="G2407">
        <v>34.98</v>
      </c>
      <c r="H2407">
        <v>87.25</v>
      </c>
      <c r="I2407">
        <v>110.71</v>
      </c>
    </row>
    <row r="2408" spans="1:9">
      <c r="A2408" t="s">
        <v>2410</v>
      </c>
      <c r="B2408" s="1" t="s">
        <v>5556</v>
      </c>
      <c r="C2408" s="1" t="s">
        <v>8700</v>
      </c>
      <c r="D2408" s="1" t="s">
        <v>11846</v>
      </c>
      <c r="E2408" s="1" t="s">
        <v>18128</v>
      </c>
      <c r="F2408">
        <v>31.48</v>
      </c>
      <c r="G2408">
        <v>51.74</v>
      </c>
      <c r="H2408">
        <v>46.24</v>
      </c>
      <c r="I2408">
        <v>64.86</v>
      </c>
    </row>
    <row r="2409" spans="1:9">
      <c r="A2409" t="s">
        <v>2411</v>
      </c>
      <c r="B2409" s="1" t="s">
        <v>5557</v>
      </c>
      <c r="C2409" s="1" t="s">
        <v>8701</v>
      </c>
      <c r="D2409" s="1" t="s">
        <v>11847</v>
      </c>
      <c r="E2409" s="1" t="s">
        <v>18129</v>
      </c>
      <c r="F2409">
        <v>11.76</v>
      </c>
      <c r="G2409">
        <v>44.6</v>
      </c>
      <c r="H2409">
        <v>45.55</v>
      </c>
      <c r="I2409">
        <v>65.62</v>
      </c>
    </row>
    <row r="2410" spans="1:9">
      <c r="A2410" t="s">
        <v>2412</v>
      </c>
      <c r="B2410" s="1" t="s">
        <v>5558</v>
      </c>
      <c r="C2410" s="1" t="s">
        <v>8702</v>
      </c>
      <c r="D2410" s="1" t="s">
        <v>11848</v>
      </c>
      <c r="E2410" s="1" t="s">
        <v>18130</v>
      </c>
      <c r="F2410">
        <v>4.98</v>
      </c>
      <c r="G2410">
        <v>38.75</v>
      </c>
      <c r="H2410">
        <v>64.23999999999999</v>
      </c>
      <c r="I2410">
        <v>80</v>
      </c>
    </row>
    <row r="2411" spans="1:9">
      <c r="A2411" t="s">
        <v>2413</v>
      </c>
      <c r="B2411" s="1" t="s">
        <v>5559</v>
      </c>
      <c r="C2411" s="1" t="s">
        <v>8703</v>
      </c>
      <c r="D2411" s="1" t="s">
        <v>11849</v>
      </c>
      <c r="E2411" s="1" t="s">
        <v>18131</v>
      </c>
      <c r="F2411">
        <v>5.04</v>
      </c>
      <c r="G2411">
        <v>33.53</v>
      </c>
      <c r="H2411">
        <v>58.9</v>
      </c>
      <c r="I2411">
        <v>82.86</v>
      </c>
    </row>
    <row r="2412" spans="1:9">
      <c r="A2412" t="s">
        <v>2414</v>
      </c>
      <c r="B2412" s="1" t="s">
        <v>5560</v>
      </c>
      <c r="C2412" s="1" t="s">
        <v>8704</v>
      </c>
      <c r="D2412" s="1" t="s">
        <v>11850</v>
      </c>
      <c r="E2412" s="1" t="s">
        <v>18132</v>
      </c>
      <c r="F2412">
        <v>40.21</v>
      </c>
      <c r="G2412">
        <v>54.52</v>
      </c>
      <c r="H2412">
        <v>41.27</v>
      </c>
      <c r="I2412">
        <v>47.83</v>
      </c>
    </row>
    <row r="2413" spans="1:9">
      <c r="A2413" t="s">
        <v>2415</v>
      </c>
      <c r="B2413" s="1" t="s">
        <v>5561</v>
      </c>
      <c r="C2413" s="1" t="s">
        <v>8705</v>
      </c>
      <c r="D2413" s="1" t="s">
        <v>11851</v>
      </c>
      <c r="E2413" s="1" t="s">
        <v>18133</v>
      </c>
      <c r="F2413">
        <v>4.58</v>
      </c>
      <c r="G2413">
        <v>29.35</v>
      </c>
      <c r="H2413">
        <v>62.87</v>
      </c>
      <c r="I2413">
        <v>87.23</v>
      </c>
    </row>
    <row r="2414" spans="1:9">
      <c r="A2414" t="s">
        <v>2416</v>
      </c>
      <c r="B2414" s="1" t="s">
        <v>5562</v>
      </c>
      <c r="C2414" s="1" t="s">
        <v>8706</v>
      </c>
      <c r="D2414" s="1" t="s">
        <v>11852</v>
      </c>
      <c r="E2414" s="1" t="s">
        <v>18134</v>
      </c>
      <c r="F2414">
        <v>9.039999999999999</v>
      </c>
      <c r="G2414">
        <v>40.93</v>
      </c>
      <c r="H2414">
        <v>59.85</v>
      </c>
      <c r="I2414">
        <v>75</v>
      </c>
    </row>
    <row r="2415" spans="1:9">
      <c r="A2415" t="s">
        <v>2417</v>
      </c>
      <c r="B2415" s="1" t="s">
        <v>5563</v>
      </c>
      <c r="C2415" s="1" t="s">
        <v>8707</v>
      </c>
      <c r="D2415" s="1" t="s">
        <v>11853</v>
      </c>
      <c r="E2415" s="1" t="s">
        <v>18135</v>
      </c>
      <c r="F2415">
        <v>2.72</v>
      </c>
      <c r="G2415">
        <v>23.59</v>
      </c>
      <c r="H2415">
        <v>70.67</v>
      </c>
      <c r="I2415">
        <v>85</v>
      </c>
    </row>
    <row r="2416" spans="1:9">
      <c r="A2416" t="s">
        <v>2418</v>
      </c>
      <c r="B2416" s="1" t="s">
        <v>5564</v>
      </c>
      <c r="C2416" s="1" t="s">
        <v>8708</v>
      </c>
      <c r="D2416" s="1" t="s">
        <v>11854</v>
      </c>
      <c r="E2416" s="1" t="s">
        <v>18136</v>
      </c>
      <c r="F2416">
        <v>3.22</v>
      </c>
      <c r="G2416">
        <v>25.28</v>
      </c>
      <c r="H2416">
        <v>113.82</v>
      </c>
      <c r="I2416">
        <v>155.26</v>
      </c>
    </row>
    <row r="2417" spans="1:9">
      <c r="A2417" t="s">
        <v>2419</v>
      </c>
      <c r="B2417" s="1" t="s">
        <v>5565</v>
      </c>
      <c r="C2417" s="1" t="s">
        <v>8709</v>
      </c>
      <c r="D2417" s="1" t="s">
        <v>11855</v>
      </c>
      <c r="E2417" s="1" t="s">
        <v>18137</v>
      </c>
      <c r="F2417">
        <v>9.82</v>
      </c>
      <c r="G2417">
        <v>32.71</v>
      </c>
      <c r="H2417">
        <v>54.27</v>
      </c>
      <c r="I2417">
        <v>77.78</v>
      </c>
    </row>
    <row r="2418" spans="1:9">
      <c r="A2418" t="s">
        <v>2420</v>
      </c>
      <c r="B2418" s="1" t="s">
        <v>5566</v>
      </c>
      <c r="C2418" s="1" t="s">
        <v>8710</v>
      </c>
      <c r="D2418" s="1" t="s">
        <v>11856</v>
      </c>
      <c r="E2418" s="1" t="s">
        <v>18138</v>
      </c>
      <c r="F2418">
        <v>3.99</v>
      </c>
      <c r="G2418">
        <v>28.61</v>
      </c>
      <c r="H2418">
        <v>69.40000000000001</v>
      </c>
      <c r="I2418">
        <v>84.38</v>
      </c>
    </row>
    <row r="2419" spans="1:9">
      <c r="A2419" t="s">
        <v>2421</v>
      </c>
      <c r="B2419" s="1" t="s">
        <v>5567</v>
      </c>
      <c r="C2419" s="1" t="s">
        <v>8711</v>
      </c>
      <c r="D2419" s="1" t="s">
        <v>11857</v>
      </c>
      <c r="E2419" s="1" t="s">
        <v>18139</v>
      </c>
      <c r="F2419">
        <v>3.72</v>
      </c>
      <c r="G2419">
        <v>26.58</v>
      </c>
      <c r="H2419">
        <v>74.75</v>
      </c>
      <c r="I2419">
        <v>100</v>
      </c>
    </row>
    <row r="2420" spans="1:9">
      <c r="A2420" t="s">
        <v>2422</v>
      </c>
      <c r="B2420" s="1" t="s">
        <v>5568</v>
      </c>
      <c r="C2420" s="1" t="s">
        <v>8712</v>
      </c>
      <c r="D2420" s="1" t="s">
        <v>11858</v>
      </c>
      <c r="E2420" s="1" t="s">
        <v>18140</v>
      </c>
      <c r="F2420">
        <v>19.09</v>
      </c>
      <c r="G2420">
        <v>50.16</v>
      </c>
      <c r="H2420">
        <v>73.63</v>
      </c>
      <c r="I2420">
        <v>87.18000000000001</v>
      </c>
    </row>
    <row r="2421" spans="1:9">
      <c r="A2421" t="s">
        <v>2423</v>
      </c>
      <c r="B2421" s="1" t="s">
        <v>5569</v>
      </c>
      <c r="C2421" s="1" t="s">
        <v>8713</v>
      </c>
      <c r="D2421" s="1" t="s">
        <v>11859</v>
      </c>
      <c r="E2421" s="1" t="s">
        <v>18141</v>
      </c>
      <c r="F2421">
        <v>4.63</v>
      </c>
      <c r="G2421">
        <v>24.71</v>
      </c>
      <c r="H2421">
        <v>74.42</v>
      </c>
      <c r="I2421">
        <v>91.3</v>
      </c>
    </row>
    <row r="2422" spans="1:9">
      <c r="A2422" t="s">
        <v>2424</v>
      </c>
      <c r="B2422" s="1" t="s">
        <v>5570</v>
      </c>
      <c r="C2422" s="1" t="s">
        <v>8714</v>
      </c>
      <c r="D2422" s="1" t="s">
        <v>11860</v>
      </c>
      <c r="E2422" s="1" t="s">
        <v>18142</v>
      </c>
      <c r="F2422">
        <v>3.2</v>
      </c>
      <c r="G2422">
        <v>29.37</v>
      </c>
      <c r="H2422">
        <v>68.77</v>
      </c>
      <c r="I2422">
        <v>86.27</v>
      </c>
    </row>
    <row r="2423" spans="1:9">
      <c r="A2423" t="s">
        <v>2425</v>
      </c>
      <c r="B2423" s="1" t="s">
        <v>5571</v>
      </c>
      <c r="C2423" s="1" t="s">
        <v>8715</v>
      </c>
      <c r="D2423" s="1" t="s">
        <v>11861</v>
      </c>
      <c r="E2423" s="1" t="s">
        <v>18143</v>
      </c>
      <c r="F2423">
        <v>10.66</v>
      </c>
      <c r="G2423">
        <v>37.1</v>
      </c>
      <c r="H2423">
        <v>78.38</v>
      </c>
      <c r="I2423">
        <v>107.14</v>
      </c>
    </row>
    <row r="2424" spans="1:9">
      <c r="A2424" t="s">
        <v>2426</v>
      </c>
      <c r="B2424" s="1" t="s">
        <v>5572</v>
      </c>
      <c r="C2424" s="1" t="s">
        <v>8716</v>
      </c>
      <c r="D2424" s="1" t="s">
        <v>11862</v>
      </c>
      <c r="E2424" s="1" t="s">
        <v>18144</v>
      </c>
      <c r="F2424">
        <v>7.12</v>
      </c>
      <c r="G2424">
        <v>48.89</v>
      </c>
      <c r="H2424">
        <v>82.89</v>
      </c>
      <c r="I2424">
        <v>128</v>
      </c>
    </row>
    <row r="2425" spans="1:9">
      <c r="A2425" t="s">
        <v>2427</v>
      </c>
      <c r="B2425" s="1" t="s">
        <v>5573</v>
      </c>
      <c r="C2425" s="1" t="s">
        <v>8717</v>
      </c>
      <c r="D2425" s="1" t="s">
        <v>11863</v>
      </c>
      <c r="E2425" s="1" t="s">
        <v>18145</v>
      </c>
      <c r="F2425">
        <v>11.19</v>
      </c>
      <c r="G2425">
        <v>43.74</v>
      </c>
      <c r="H2425">
        <v>62.29</v>
      </c>
      <c r="I2425">
        <v>90.7</v>
      </c>
    </row>
    <row r="2426" spans="1:9">
      <c r="A2426" t="s">
        <v>2428</v>
      </c>
      <c r="B2426" s="1" t="s">
        <v>5574</v>
      </c>
      <c r="C2426" s="1" t="s">
        <v>8718</v>
      </c>
      <c r="D2426" s="1" t="s">
        <v>11864</v>
      </c>
      <c r="E2426" s="1" t="s">
        <v>18146</v>
      </c>
      <c r="F2426">
        <v>2.76</v>
      </c>
      <c r="G2426">
        <v>35.01</v>
      </c>
      <c r="H2426">
        <v>98.77</v>
      </c>
      <c r="I2426">
        <v>156</v>
      </c>
    </row>
    <row r="2427" spans="1:9">
      <c r="A2427" t="s">
        <v>2429</v>
      </c>
      <c r="B2427" s="1" t="s">
        <v>5575</v>
      </c>
      <c r="C2427" s="1" t="s">
        <v>8719</v>
      </c>
      <c r="D2427" s="1" t="s">
        <v>11865</v>
      </c>
      <c r="E2427" s="1" t="s">
        <v>18147</v>
      </c>
      <c r="F2427">
        <v>2.02</v>
      </c>
      <c r="G2427">
        <v>36.78</v>
      </c>
      <c r="H2427">
        <v>88.5</v>
      </c>
      <c r="I2427">
        <v>120.51</v>
      </c>
    </row>
    <row r="2428" spans="1:9">
      <c r="A2428" t="s">
        <v>2430</v>
      </c>
      <c r="B2428" s="1" t="s">
        <v>5576</v>
      </c>
      <c r="C2428" s="1" t="s">
        <v>8720</v>
      </c>
      <c r="D2428" s="1" t="s">
        <v>11866</v>
      </c>
      <c r="E2428" s="1" t="s">
        <v>18148</v>
      </c>
      <c r="F2428">
        <v>13.79</v>
      </c>
      <c r="G2428">
        <v>45.42</v>
      </c>
      <c r="H2428">
        <v>54.48</v>
      </c>
      <c r="I2428">
        <v>70.37</v>
      </c>
    </row>
    <row r="2429" spans="1:9">
      <c r="A2429" t="s">
        <v>2431</v>
      </c>
      <c r="B2429" s="1" t="s">
        <v>5577</v>
      </c>
      <c r="C2429" s="1" t="s">
        <v>8721</v>
      </c>
      <c r="D2429" s="1" t="s">
        <v>11867</v>
      </c>
      <c r="E2429" s="1" t="s">
        <v>18149</v>
      </c>
      <c r="F2429">
        <v>9.34</v>
      </c>
      <c r="G2429">
        <v>43.56</v>
      </c>
      <c r="H2429">
        <v>98.69</v>
      </c>
      <c r="I2429">
        <v>124.14</v>
      </c>
    </row>
    <row r="2430" spans="1:9">
      <c r="A2430" t="s">
        <v>2432</v>
      </c>
      <c r="B2430" s="1" t="s">
        <v>5578</v>
      </c>
      <c r="C2430" s="1" t="s">
        <v>8722</v>
      </c>
      <c r="D2430" s="1" t="s">
        <v>11868</v>
      </c>
      <c r="E2430" s="1" t="s">
        <v>18150</v>
      </c>
      <c r="F2430">
        <v>23.92</v>
      </c>
      <c r="G2430">
        <v>41.01</v>
      </c>
      <c r="H2430">
        <v>49.02</v>
      </c>
      <c r="I2430">
        <v>62.16</v>
      </c>
    </row>
    <row r="2431" spans="1:9">
      <c r="A2431" t="s">
        <v>2433</v>
      </c>
      <c r="B2431" s="1" t="s">
        <v>5579</v>
      </c>
      <c r="C2431" s="1" t="s">
        <v>8723</v>
      </c>
      <c r="D2431" s="1" t="s">
        <v>11869</v>
      </c>
      <c r="E2431" s="1" t="s">
        <v>18151</v>
      </c>
      <c r="F2431">
        <v>14.61</v>
      </c>
      <c r="G2431">
        <v>42.4</v>
      </c>
      <c r="H2431">
        <v>59.65</v>
      </c>
      <c r="I2431">
        <v>78.95</v>
      </c>
    </row>
    <row r="2432" spans="1:9">
      <c r="A2432" t="s">
        <v>2434</v>
      </c>
      <c r="B2432" s="1" t="s">
        <v>5580</v>
      </c>
      <c r="C2432" s="1" t="s">
        <v>8724</v>
      </c>
      <c r="D2432" s="1" t="s">
        <v>11870</v>
      </c>
      <c r="E2432" s="1" t="s">
        <v>18152</v>
      </c>
      <c r="F2432">
        <v>2.37</v>
      </c>
      <c r="G2432">
        <v>17.42</v>
      </c>
      <c r="H2432">
        <v>70.43000000000001</v>
      </c>
      <c r="I2432">
        <v>85.70999999999999</v>
      </c>
    </row>
    <row r="2433" spans="1:9">
      <c r="A2433" t="s">
        <v>2435</v>
      </c>
      <c r="B2433" s="1" t="s">
        <v>5581</v>
      </c>
      <c r="C2433" s="1" t="s">
        <v>8725</v>
      </c>
      <c r="D2433" s="1" t="s">
        <v>11871</v>
      </c>
      <c r="E2433" s="1" t="s">
        <v>18153</v>
      </c>
      <c r="F2433">
        <v>7.03</v>
      </c>
      <c r="G2433">
        <v>30.78</v>
      </c>
      <c r="H2433">
        <v>59.31</v>
      </c>
      <c r="I2433">
        <v>84.09</v>
      </c>
    </row>
    <row r="2434" spans="1:9">
      <c r="A2434" t="s">
        <v>2436</v>
      </c>
      <c r="B2434" s="1" t="s">
        <v>5582</v>
      </c>
      <c r="C2434" s="1" t="s">
        <v>8726</v>
      </c>
      <c r="D2434" s="1" t="s">
        <v>11872</v>
      </c>
      <c r="E2434" s="1" t="s">
        <v>18154</v>
      </c>
      <c r="F2434">
        <v>9.300000000000001</v>
      </c>
      <c r="G2434">
        <v>34.26</v>
      </c>
      <c r="H2434">
        <v>57.5</v>
      </c>
      <c r="I2434">
        <v>75.68000000000001</v>
      </c>
    </row>
    <row r="2435" spans="1:9">
      <c r="A2435" t="s">
        <v>2437</v>
      </c>
      <c r="B2435" s="1" t="s">
        <v>5583</v>
      </c>
      <c r="C2435" s="1" t="s">
        <v>8727</v>
      </c>
      <c r="D2435" s="1" t="s">
        <v>11873</v>
      </c>
      <c r="E2435" s="1" t="s">
        <v>18155</v>
      </c>
      <c r="F2435">
        <v>8.68</v>
      </c>
      <c r="G2435">
        <v>34.79</v>
      </c>
      <c r="H2435">
        <v>60.73</v>
      </c>
      <c r="I2435">
        <v>80</v>
      </c>
    </row>
    <row r="2436" spans="1:9">
      <c r="A2436" t="s">
        <v>2438</v>
      </c>
      <c r="B2436" s="1" t="s">
        <v>5584</v>
      </c>
      <c r="C2436" s="1" t="s">
        <v>8728</v>
      </c>
      <c r="D2436" s="1" t="s">
        <v>11874</v>
      </c>
      <c r="E2436" s="1" t="s">
        <v>18156</v>
      </c>
      <c r="F2436">
        <v>17.18</v>
      </c>
      <c r="G2436">
        <v>46.29</v>
      </c>
      <c r="H2436">
        <v>69.88</v>
      </c>
      <c r="I2436">
        <v>96.55</v>
      </c>
    </row>
    <row r="2437" spans="1:9">
      <c r="A2437" t="s">
        <v>2439</v>
      </c>
      <c r="B2437" s="1" t="s">
        <v>5585</v>
      </c>
      <c r="C2437" s="1" t="s">
        <v>8729</v>
      </c>
      <c r="D2437" s="1" t="s">
        <v>11875</v>
      </c>
      <c r="E2437" s="1" t="s">
        <v>18157</v>
      </c>
      <c r="F2437">
        <v>29.34</v>
      </c>
      <c r="G2437">
        <v>53.33</v>
      </c>
      <c r="H2437">
        <v>35.17</v>
      </c>
      <c r="I2437">
        <v>50.91</v>
      </c>
    </row>
    <row r="2438" spans="1:9">
      <c r="A2438" t="s">
        <v>2440</v>
      </c>
      <c r="B2438" s="1" t="s">
        <v>5586</v>
      </c>
      <c r="C2438" s="1" t="s">
        <v>8730</v>
      </c>
      <c r="D2438" s="1" t="s">
        <v>11876</v>
      </c>
      <c r="E2438" s="1" t="s">
        <v>18158</v>
      </c>
      <c r="F2438">
        <v>12.1</v>
      </c>
      <c r="G2438">
        <v>46.96</v>
      </c>
      <c r="H2438">
        <v>79.86</v>
      </c>
      <c r="I2438">
        <v>107.69</v>
      </c>
    </row>
    <row r="2439" spans="1:9">
      <c r="A2439" t="s">
        <v>2441</v>
      </c>
      <c r="B2439" s="1" t="s">
        <v>5587</v>
      </c>
      <c r="C2439" s="1" t="s">
        <v>8731</v>
      </c>
      <c r="D2439" s="1" t="s">
        <v>11877</v>
      </c>
      <c r="E2439" s="1" t="s">
        <v>18159</v>
      </c>
      <c r="F2439">
        <v>3.33</v>
      </c>
      <c r="G2439">
        <v>35.04</v>
      </c>
      <c r="H2439">
        <v>78.06999999999999</v>
      </c>
      <c r="I2439">
        <v>109.52</v>
      </c>
    </row>
    <row r="2440" spans="1:9">
      <c r="A2440" t="s">
        <v>2442</v>
      </c>
      <c r="B2440" s="1" t="s">
        <v>5588</v>
      </c>
      <c r="C2440" s="1" t="s">
        <v>8732</v>
      </c>
      <c r="D2440" s="1" t="s">
        <v>11878</v>
      </c>
      <c r="E2440" s="1" t="s">
        <v>18160</v>
      </c>
      <c r="F2440">
        <v>19.5</v>
      </c>
      <c r="G2440">
        <v>35.42</v>
      </c>
      <c r="H2440">
        <v>80</v>
      </c>
      <c r="I2440">
        <v>123.08</v>
      </c>
    </row>
    <row r="2441" spans="1:9">
      <c r="A2441" t="s">
        <v>2443</v>
      </c>
      <c r="B2441" s="1" t="s">
        <v>5589</v>
      </c>
      <c r="C2441" s="1" t="s">
        <v>8733</v>
      </c>
      <c r="D2441" s="1" t="s">
        <v>11879</v>
      </c>
      <c r="E2441" s="1" t="s">
        <v>18161</v>
      </c>
      <c r="F2441">
        <v>7.58</v>
      </c>
      <c r="G2441">
        <v>44.59</v>
      </c>
      <c r="H2441">
        <v>47.86</v>
      </c>
      <c r="I2441">
        <v>61.11</v>
      </c>
    </row>
    <row r="2442" spans="1:9">
      <c r="A2442" t="s">
        <v>2444</v>
      </c>
      <c r="B2442" s="1" t="s">
        <v>5590</v>
      </c>
      <c r="C2442" s="1" t="s">
        <v>8734</v>
      </c>
      <c r="D2442" s="1" t="s">
        <v>11880</v>
      </c>
      <c r="E2442" s="1" t="s">
        <v>18162</v>
      </c>
      <c r="F2442">
        <v>6.38</v>
      </c>
      <c r="G2442">
        <v>35.62</v>
      </c>
      <c r="H2442">
        <v>66.23999999999999</v>
      </c>
      <c r="I2442">
        <v>95</v>
      </c>
    </row>
    <row r="2443" spans="1:9">
      <c r="A2443" t="s">
        <v>2445</v>
      </c>
      <c r="B2443" s="1" t="s">
        <v>5591</v>
      </c>
      <c r="C2443" s="1" t="s">
        <v>8735</v>
      </c>
      <c r="D2443" s="1" t="s">
        <v>11881</v>
      </c>
      <c r="E2443" s="1" t="s">
        <v>18163</v>
      </c>
      <c r="F2443">
        <v>16.92</v>
      </c>
      <c r="G2443">
        <v>46.18</v>
      </c>
      <c r="H2443">
        <v>55.34</v>
      </c>
      <c r="I2443">
        <v>65</v>
      </c>
    </row>
    <row r="2444" spans="1:9">
      <c r="A2444" t="s">
        <v>2446</v>
      </c>
      <c r="B2444" s="1" t="s">
        <v>5592</v>
      </c>
      <c r="C2444" s="1" t="s">
        <v>8736</v>
      </c>
      <c r="D2444" s="1" t="s">
        <v>11882</v>
      </c>
      <c r="E2444" s="1" t="s">
        <v>18164</v>
      </c>
      <c r="F2444">
        <v>16.75</v>
      </c>
      <c r="G2444">
        <v>47.9</v>
      </c>
      <c r="H2444">
        <v>58</v>
      </c>
      <c r="I2444">
        <v>67.73999999999999</v>
      </c>
    </row>
    <row r="2445" spans="1:9">
      <c r="A2445" t="s">
        <v>2447</v>
      </c>
      <c r="B2445" s="1" t="s">
        <v>5593</v>
      </c>
      <c r="C2445" s="1" t="s">
        <v>8737</v>
      </c>
      <c r="D2445" s="1" t="s">
        <v>11883</v>
      </c>
      <c r="E2445" s="1" t="s">
        <v>18165</v>
      </c>
      <c r="F2445">
        <v>18.04</v>
      </c>
      <c r="G2445">
        <v>51.54</v>
      </c>
      <c r="H2445">
        <v>43.18</v>
      </c>
      <c r="I2445">
        <v>75</v>
      </c>
    </row>
    <row r="2446" spans="1:9">
      <c r="A2446" t="s">
        <v>2448</v>
      </c>
      <c r="B2446" s="1" t="s">
        <v>5594</v>
      </c>
      <c r="C2446" s="1" t="s">
        <v>8738</v>
      </c>
      <c r="D2446" s="1" t="s">
        <v>11884</v>
      </c>
      <c r="E2446" s="1" t="s">
        <v>18166</v>
      </c>
      <c r="F2446">
        <v>7.08</v>
      </c>
      <c r="G2446">
        <v>36.89</v>
      </c>
      <c r="H2446">
        <v>59.84</v>
      </c>
      <c r="I2446">
        <v>90.48</v>
      </c>
    </row>
    <row r="2447" spans="1:9">
      <c r="A2447" t="s">
        <v>2449</v>
      </c>
      <c r="B2447" s="1" t="s">
        <v>5595</v>
      </c>
      <c r="C2447" s="1" t="s">
        <v>8739</v>
      </c>
      <c r="D2447" s="1" t="s">
        <v>11885</v>
      </c>
      <c r="E2447" s="1" t="s">
        <v>18167</v>
      </c>
      <c r="F2447">
        <v>2.96</v>
      </c>
      <c r="G2447">
        <v>33.75</v>
      </c>
      <c r="H2447">
        <v>81.58</v>
      </c>
      <c r="I2447">
        <v>105.71</v>
      </c>
    </row>
    <row r="2448" spans="1:9">
      <c r="A2448" t="s">
        <v>2450</v>
      </c>
      <c r="B2448" s="1" t="s">
        <v>5596</v>
      </c>
      <c r="C2448" s="1" t="s">
        <v>8740</v>
      </c>
      <c r="D2448" s="1" t="s">
        <v>11886</v>
      </c>
      <c r="E2448" s="1" t="s">
        <v>18168</v>
      </c>
      <c r="F2448">
        <v>17.75</v>
      </c>
      <c r="G2448">
        <v>48.74</v>
      </c>
      <c r="H2448">
        <v>62.75</v>
      </c>
      <c r="I2448">
        <v>74.55</v>
      </c>
    </row>
    <row r="2449" spans="1:9">
      <c r="A2449" t="s">
        <v>2451</v>
      </c>
      <c r="B2449" s="1" t="s">
        <v>5597</v>
      </c>
      <c r="C2449" s="1" t="s">
        <v>8741</v>
      </c>
      <c r="D2449" s="1" t="s">
        <v>11887</v>
      </c>
      <c r="E2449" s="1" t="s">
        <v>18169</v>
      </c>
      <c r="F2449">
        <v>8.960000000000001</v>
      </c>
      <c r="G2449">
        <v>41.6</v>
      </c>
      <c r="H2449">
        <v>72.37</v>
      </c>
      <c r="I2449">
        <v>92.59</v>
      </c>
    </row>
    <row r="2450" spans="1:9">
      <c r="A2450" t="s">
        <v>2452</v>
      </c>
      <c r="B2450" s="1" t="s">
        <v>5598</v>
      </c>
      <c r="C2450" s="1" t="s">
        <v>8742</v>
      </c>
      <c r="D2450" s="1" t="s">
        <v>11888</v>
      </c>
      <c r="E2450" s="1" t="s">
        <v>18170</v>
      </c>
      <c r="F2450">
        <v>6.06</v>
      </c>
      <c r="G2450">
        <v>25.56</v>
      </c>
      <c r="H2450">
        <v>82.76000000000001</v>
      </c>
      <c r="I2450">
        <v>110</v>
      </c>
    </row>
    <row r="2451" spans="1:9">
      <c r="A2451" t="s">
        <v>2453</v>
      </c>
      <c r="B2451" s="1" t="s">
        <v>5599</v>
      </c>
      <c r="C2451" s="1" t="s">
        <v>8743</v>
      </c>
      <c r="D2451" s="1" t="s">
        <v>11889</v>
      </c>
      <c r="E2451" s="1" t="s">
        <v>18171</v>
      </c>
      <c r="F2451">
        <v>14.58</v>
      </c>
      <c r="G2451">
        <v>48.69</v>
      </c>
      <c r="H2451">
        <v>64.91</v>
      </c>
      <c r="I2451">
        <v>83.87</v>
      </c>
    </row>
    <row r="2452" spans="1:9">
      <c r="A2452" t="s">
        <v>2454</v>
      </c>
      <c r="B2452" s="1" t="s">
        <v>5600</v>
      </c>
      <c r="C2452" s="1" t="s">
        <v>8744</v>
      </c>
      <c r="D2452" s="1" t="s">
        <v>11890</v>
      </c>
      <c r="E2452" s="1" t="s">
        <v>18172</v>
      </c>
      <c r="F2452">
        <v>43.82</v>
      </c>
      <c r="G2452">
        <v>69.81999999999999</v>
      </c>
      <c r="H2452">
        <v>37.42</v>
      </c>
      <c r="I2452">
        <v>50</v>
      </c>
    </row>
    <row r="2453" spans="1:9">
      <c r="A2453" t="s">
        <v>2455</v>
      </c>
      <c r="B2453" s="1" t="s">
        <v>5601</v>
      </c>
      <c r="C2453" s="1" t="s">
        <v>8745</v>
      </c>
      <c r="D2453" s="1" t="s">
        <v>11891</v>
      </c>
      <c r="E2453" s="1" t="s">
        <v>18173</v>
      </c>
      <c r="F2453">
        <v>5.21</v>
      </c>
      <c r="G2453">
        <v>24.95</v>
      </c>
      <c r="H2453">
        <v>68.58</v>
      </c>
      <c r="I2453">
        <v>88.09999999999999</v>
      </c>
    </row>
    <row r="2454" spans="1:9">
      <c r="A2454" t="s">
        <v>2456</v>
      </c>
      <c r="B2454" s="1" t="s">
        <v>5602</v>
      </c>
      <c r="C2454" s="1" t="s">
        <v>8746</v>
      </c>
      <c r="D2454" s="1" t="s">
        <v>11892</v>
      </c>
      <c r="E2454" s="1" t="s">
        <v>18174</v>
      </c>
      <c r="F2454">
        <v>6.47</v>
      </c>
      <c r="G2454">
        <v>38.29</v>
      </c>
      <c r="H2454">
        <v>65.77</v>
      </c>
      <c r="I2454">
        <v>100</v>
      </c>
    </row>
    <row r="2455" spans="1:9">
      <c r="A2455" t="s">
        <v>2457</v>
      </c>
      <c r="B2455" s="1" t="s">
        <v>5603</v>
      </c>
      <c r="C2455" s="1" t="s">
        <v>8747</v>
      </c>
      <c r="D2455" s="1" t="s">
        <v>11893</v>
      </c>
      <c r="E2455" s="1" t="s">
        <v>18175</v>
      </c>
      <c r="F2455">
        <v>5.44</v>
      </c>
      <c r="G2455">
        <v>36.13</v>
      </c>
      <c r="H2455">
        <v>115.38</v>
      </c>
      <c r="I2455">
        <v>173.68</v>
      </c>
    </row>
    <row r="2456" spans="1:9">
      <c r="A2456" t="s">
        <v>2458</v>
      </c>
      <c r="B2456" s="1" t="s">
        <v>5604</v>
      </c>
      <c r="C2456" s="1" t="s">
        <v>8748</v>
      </c>
      <c r="D2456" s="1" t="s">
        <v>11894</v>
      </c>
      <c r="E2456" s="1" t="s">
        <v>18176</v>
      </c>
      <c r="F2456">
        <v>47.37</v>
      </c>
      <c r="G2456">
        <v>64.14</v>
      </c>
      <c r="H2456">
        <v>30.77</v>
      </c>
      <c r="I2456">
        <v>43.59</v>
      </c>
    </row>
    <row r="2457" spans="1:9">
      <c r="A2457" t="s">
        <v>2459</v>
      </c>
      <c r="B2457" s="1" t="s">
        <v>5605</v>
      </c>
      <c r="C2457" s="1" t="s">
        <v>8749</v>
      </c>
      <c r="D2457" s="1" t="s">
        <v>11895</v>
      </c>
      <c r="E2457" s="1" t="s">
        <v>18177</v>
      </c>
      <c r="F2457">
        <v>10.18</v>
      </c>
      <c r="G2457">
        <v>34.9</v>
      </c>
      <c r="H2457">
        <v>62.45</v>
      </c>
      <c r="I2457">
        <v>81.81999999999999</v>
      </c>
    </row>
    <row r="2458" spans="1:9">
      <c r="A2458" t="s">
        <v>2460</v>
      </c>
      <c r="B2458" s="1" t="s">
        <v>5606</v>
      </c>
      <c r="C2458" s="1" t="s">
        <v>8750</v>
      </c>
      <c r="D2458" s="1" t="s">
        <v>11896</v>
      </c>
      <c r="E2458" s="1" t="s">
        <v>18178</v>
      </c>
      <c r="F2458">
        <v>13.4</v>
      </c>
      <c r="G2458">
        <v>32.7</v>
      </c>
      <c r="H2458">
        <v>48.31</v>
      </c>
      <c r="I2458">
        <v>66.67</v>
      </c>
    </row>
    <row r="2459" spans="1:9">
      <c r="A2459" t="s">
        <v>2461</v>
      </c>
      <c r="B2459" s="1" t="s">
        <v>5607</v>
      </c>
      <c r="C2459" s="1" t="s">
        <v>8751</v>
      </c>
      <c r="D2459" s="1" t="s">
        <v>11897</v>
      </c>
      <c r="E2459" s="1" t="s">
        <v>18179</v>
      </c>
      <c r="F2459">
        <v>7.36</v>
      </c>
      <c r="G2459">
        <v>40.66</v>
      </c>
      <c r="H2459">
        <v>55.77</v>
      </c>
      <c r="I2459">
        <v>86.11</v>
      </c>
    </row>
    <row r="2460" spans="1:9">
      <c r="A2460" t="s">
        <v>2462</v>
      </c>
      <c r="B2460" s="1" t="s">
        <v>5608</v>
      </c>
      <c r="C2460" s="1" t="s">
        <v>8752</v>
      </c>
      <c r="D2460" s="1" t="s">
        <v>11898</v>
      </c>
      <c r="E2460" s="1" t="s">
        <v>18180</v>
      </c>
      <c r="F2460">
        <v>25.75</v>
      </c>
      <c r="G2460">
        <v>63.62</v>
      </c>
      <c r="H2460">
        <v>53.51</v>
      </c>
      <c r="I2460">
        <v>78.95</v>
      </c>
    </row>
    <row r="2461" spans="1:9">
      <c r="A2461" t="s">
        <v>2463</v>
      </c>
      <c r="B2461" s="1" t="s">
        <v>5609</v>
      </c>
      <c r="C2461" s="1" t="s">
        <v>8753</v>
      </c>
      <c r="D2461" s="1" t="s">
        <v>11899</v>
      </c>
      <c r="E2461" s="1" t="s">
        <v>18181</v>
      </c>
      <c r="F2461">
        <v>8.640000000000001</v>
      </c>
      <c r="G2461">
        <v>37.87</v>
      </c>
      <c r="H2461">
        <v>82.52</v>
      </c>
      <c r="I2461">
        <v>105</v>
      </c>
    </row>
    <row r="2462" spans="1:9">
      <c r="A2462" t="s">
        <v>2464</v>
      </c>
      <c r="B2462" s="1" t="s">
        <v>5610</v>
      </c>
      <c r="C2462" s="1" t="s">
        <v>8754</v>
      </c>
      <c r="D2462" s="1" t="s">
        <v>11900</v>
      </c>
      <c r="E2462" s="1" t="s">
        <v>18182</v>
      </c>
      <c r="F2462">
        <v>16.65</v>
      </c>
      <c r="G2462">
        <v>51.04</v>
      </c>
      <c r="H2462">
        <v>78.12</v>
      </c>
      <c r="I2462">
        <v>92.31</v>
      </c>
    </row>
    <row r="2463" spans="1:9">
      <c r="A2463" t="s">
        <v>2465</v>
      </c>
      <c r="B2463" s="1" t="s">
        <v>5611</v>
      </c>
      <c r="C2463" s="1" t="s">
        <v>8755</v>
      </c>
      <c r="D2463" s="1" t="s">
        <v>11901</v>
      </c>
      <c r="E2463" s="1" t="s">
        <v>18183</v>
      </c>
      <c r="F2463">
        <v>2.58</v>
      </c>
      <c r="G2463">
        <v>25.03</v>
      </c>
      <c r="H2463">
        <v>90.36</v>
      </c>
      <c r="I2463">
        <v>121.43</v>
      </c>
    </row>
    <row r="2464" spans="1:9">
      <c r="A2464" t="s">
        <v>2466</v>
      </c>
      <c r="B2464" s="1" t="s">
        <v>5612</v>
      </c>
      <c r="C2464" s="1" t="s">
        <v>8756</v>
      </c>
      <c r="D2464" s="1" t="s">
        <v>11902</v>
      </c>
      <c r="E2464" s="1" t="s">
        <v>18184</v>
      </c>
      <c r="F2464">
        <v>11.81</v>
      </c>
      <c r="G2464">
        <v>46.8</v>
      </c>
      <c r="H2464">
        <v>71.92</v>
      </c>
      <c r="I2464">
        <v>112.5</v>
      </c>
    </row>
    <row r="2465" spans="1:9">
      <c r="A2465" t="s">
        <v>2467</v>
      </c>
      <c r="B2465" s="1" t="s">
        <v>5613</v>
      </c>
      <c r="C2465" s="1" t="s">
        <v>8757</v>
      </c>
      <c r="D2465" s="1" t="s">
        <v>11903</v>
      </c>
      <c r="E2465" s="1" t="s">
        <v>18185</v>
      </c>
      <c r="F2465">
        <v>47.55</v>
      </c>
      <c r="G2465">
        <v>67.52</v>
      </c>
      <c r="H2465">
        <v>32.09</v>
      </c>
      <c r="I2465">
        <v>48.65</v>
      </c>
    </row>
    <row r="2466" spans="1:9">
      <c r="A2466" t="s">
        <v>2468</v>
      </c>
      <c r="B2466" s="1" t="s">
        <v>5614</v>
      </c>
      <c r="C2466" s="1" t="s">
        <v>8758</v>
      </c>
      <c r="D2466" s="1" t="s">
        <v>11904</v>
      </c>
      <c r="E2466" s="1" t="s">
        <v>18186</v>
      </c>
      <c r="F2466">
        <v>17.58</v>
      </c>
      <c r="G2466">
        <v>41.69</v>
      </c>
      <c r="H2466">
        <v>48.74</v>
      </c>
      <c r="I2466">
        <v>65.38</v>
      </c>
    </row>
    <row r="2467" spans="1:9">
      <c r="A2467" t="s">
        <v>2469</v>
      </c>
      <c r="B2467" s="1" t="s">
        <v>5615</v>
      </c>
      <c r="C2467" s="1" t="s">
        <v>8759</v>
      </c>
      <c r="D2467" s="1" t="s">
        <v>11905</v>
      </c>
      <c r="E2467" s="1" t="s">
        <v>18187</v>
      </c>
      <c r="F2467">
        <v>34.56</v>
      </c>
      <c r="G2467">
        <v>60.95</v>
      </c>
      <c r="H2467">
        <v>47.73</v>
      </c>
      <c r="I2467">
        <v>64.70999999999999</v>
      </c>
    </row>
    <row r="2468" spans="1:9">
      <c r="A2468" t="s">
        <v>2470</v>
      </c>
      <c r="B2468" s="1" t="s">
        <v>5616</v>
      </c>
      <c r="C2468" s="1" t="s">
        <v>8760</v>
      </c>
      <c r="D2468" s="1" t="s">
        <v>11906</v>
      </c>
      <c r="E2468" s="1" t="s">
        <v>18188</v>
      </c>
      <c r="F2468">
        <v>4.3</v>
      </c>
      <c r="G2468">
        <v>32.14</v>
      </c>
      <c r="H2468">
        <v>62.02</v>
      </c>
      <c r="I2468">
        <v>95.83</v>
      </c>
    </row>
    <row r="2469" spans="1:9">
      <c r="A2469" t="s">
        <v>2471</v>
      </c>
      <c r="B2469" s="1" t="s">
        <v>5617</v>
      </c>
      <c r="C2469" s="1" t="s">
        <v>8761</v>
      </c>
      <c r="D2469" s="1" t="s">
        <v>11907</v>
      </c>
      <c r="E2469" s="1" t="s">
        <v>18189</v>
      </c>
      <c r="F2469">
        <v>13.72</v>
      </c>
      <c r="G2469">
        <v>56.8</v>
      </c>
      <c r="H2469">
        <v>80.36</v>
      </c>
      <c r="I2469">
        <v>117.5</v>
      </c>
    </row>
    <row r="2470" spans="1:9">
      <c r="A2470" t="s">
        <v>2472</v>
      </c>
      <c r="B2470" s="1" t="s">
        <v>5618</v>
      </c>
      <c r="C2470" s="1" t="s">
        <v>8762</v>
      </c>
      <c r="D2470" s="1" t="s">
        <v>11908</v>
      </c>
      <c r="E2470" s="1" t="s">
        <v>18190</v>
      </c>
      <c r="F2470">
        <v>19.91</v>
      </c>
      <c r="G2470">
        <v>55.2</v>
      </c>
      <c r="H2470">
        <v>50.79</v>
      </c>
      <c r="I2470">
        <v>65.62</v>
      </c>
    </row>
    <row r="2471" spans="1:9">
      <c r="A2471" t="s">
        <v>2473</v>
      </c>
      <c r="B2471" s="1" t="s">
        <v>5619</v>
      </c>
      <c r="C2471" s="1" t="s">
        <v>8763</v>
      </c>
      <c r="D2471" s="1" t="s">
        <v>11909</v>
      </c>
      <c r="E2471" s="1" t="s">
        <v>18191</v>
      </c>
      <c r="F2471">
        <v>29.55</v>
      </c>
      <c r="G2471">
        <v>46.78</v>
      </c>
      <c r="H2471">
        <v>57.14</v>
      </c>
      <c r="I2471">
        <v>65.62</v>
      </c>
    </row>
    <row r="2472" spans="1:9">
      <c r="A2472" t="s">
        <v>2474</v>
      </c>
      <c r="B2472" s="1" t="s">
        <v>5620</v>
      </c>
      <c r="C2472" s="1" t="s">
        <v>8764</v>
      </c>
      <c r="D2472" s="1" t="s">
        <v>11910</v>
      </c>
      <c r="E2472" s="1" t="s">
        <v>18192</v>
      </c>
      <c r="F2472">
        <v>4.02</v>
      </c>
      <c r="G2472">
        <v>43.68</v>
      </c>
      <c r="H2472">
        <v>64.5</v>
      </c>
      <c r="I2472">
        <v>79.55</v>
      </c>
    </row>
    <row r="2473" spans="1:9">
      <c r="A2473" t="s">
        <v>2475</v>
      </c>
      <c r="B2473" s="1" t="s">
        <v>5621</v>
      </c>
      <c r="C2473" s="1" t="s">
        <v>8765</v>
      </c>
      <c r="D2473" s="1" t="s">
        <v>11911</v>
      </c>
      <c r="E2473" s="1" t="s">
        <v>18193</v>
      </c>
      <c r="F2473">
        <v>3.93</v>
      </c>
      <c r="G2473">
        <v>38.37</v>
      </c>
      <c r="H2473">
        <v>68.66</v>
      </c>
      <c r="I2473">
        <v>92</v>
      </c>
    </row>
    <row r="2474" spans="1:9">
      <c r="A2474" t="s">
        <v>2476</v>
      </c>
      <c r="B2474" s="1" t="s">
        <v>5622</v>
      </c>
      <c r="C2474" s="1" t="s">
        <v>8766</v>
      </c>
      <c r="D2474" s="1" t="s">
        <v>11912</v>
      </c>
      <c r="E2474" s="1" t="s">
        <v>18194</v>
      </c>
      <c r="F2474">
        <v>13.53</v>
      </c>
      <c r="G2474">
        <v>40.18</v>
      </c>
      <c r="H2474">
        <v>54.76</v>
      </c>
      <c r="I2474">
        <v>74.36</v>
      </c>
    </row>
    <row r="2475" spans="1:9">
      <c r="A2475" t="s">
        <v>2477</v>
      </c>
      <c r="B2475" s="1" t="s">
        <v>5623</v>
      </c>
      <c r="C2475" s="1" t="s">
        <v>8767</v>
      </c>
      <c r="D2475" s="1" t="s">
        <v>11913</v>
      </c>
      <c r="E2475" s="1" t="s">
        <v>18195</v>
      </c>
      <c r="F2475">
        <v>23.1</v>
      </c>
      <c r="G2475">
        <v>59.58</v>
      </c>
      <c r="H2475">
        <v>71.53</v>
      </c>
      <c r="I2475">
        <v>75</v>
      </c>
    </row>
    <row r="2476" spans="1:9">
      <c r="A2476" t="s">
        <v>2478</v>
      </c>
      <c r="B2476" s="1" t="s">
        <v>5624</v>
      </c>
      <c r="C2476" s="1" t="s">
        <v>8768</v>
      </c>
      <c r="D2476" s="1" t="s">
        <v>11914</v>
      </c>
      <c r="E2476" s="1" t="s">
        <v>18196</v>
      </c>
      <c r="F2476">
        <v>14.54</v>
      </c>
      <c r="G2476">
        <v>41.24</v>
      </c>
      <c r="H2476">
        <v>73.81999999999999</v>
      </c>
      <c r="I2476">
        <v>85.45</v>
      </c>
    </row>
    <row r="2477" spans="1:9">
      <c r="A2477" t="s">
        <v>2479</v>
      </c>
      <c r="B2477" s="1" t="s">
        <v>5625</v>
      </c>
      <c r="C2477" s="1" t="s">
        <v>8769</v>
      </c>
      <c r="D2477" s="1" t="s">
        <v>11915</v>
      </c>
      <c r="E2477" s="1" t="s">
        <v>18197</v>
      </c>
      <c r="F2477">
        <v>35.44</v>
      </c>
      <c r="G2477">
        <v>48.02</v>
      </c>
      <c r="H2477">
        <v>44.23</v>
      </c>
      <c r="I2477">
        <v>65.38</v>
      </c>
    </row>
    <row r="2478" spans="1:9">
      <c r="A2478" t="s">
        <v>2480</v>
      </c>
      <c r="B2478" s="1" t="s">
        <v>5626</v>
      </c>
      <c r="C2478" s="1" t="s">
        <v>8770</v>
      </c>
      <c r="D2478" s="1" t="s">
        <v>11916</v>
      </c>
      <c r="E2478" s="1" t="s">
        <v>18198</v>
      </c>
      <c r="F2478">
        <v>13.35</v>
      </c>
      <c r="G2478">
        <v>58.59</v>
      </c>
      <c r="H2478">
        <v>57.75</v>
      </c>
      <c r="I2478">
        <v>87.5</v>
      </c>
    </row>
    <row r="2479" spans="1:9">
      <c r="A2479" t="s">
        <v>2481</v>
      </c>
      <c r="B2479" s="1" t="s">
        <v>5627</v>
      </c>
      <c r="C2479" s="1" t="s">
        <v>8771</v>
      </c>
      <c r="D2479" s="1" t="s">
        <v>11917</v>
      </c>
      <c r="E2479" s="1" t="s">
        <v>18199</v>
      </c>
      <c r="F2479">
        <v>9.140000000000001</v>
      </c>
      <c r="G2479">
        <v>42.88</v>
      </c>
      <c r="H2479">
        <v>63.64</v>
      </c>
      <c r="I2479">
        <v>88.89</v>
      </c>
    </row>
    <row r="2480" spans="1:9">
      <c r="A2480" t="s">
        <v>2482</v>
      </c>
      <c r="B2480" s="1" t="s">
        <v>5628</v>
      </c>
      <c r="C2480" s="1" t="s">
        <v>8772</v>
      </c>
      <c r="D2480" s="1" t="s">
        <v>11918</v>
      </c>
      <c r="E2480" s="1" t="s">
        <v>18200</v>
      </c>
      <c r="F2480">
        <v>14.94</v>
      </c>
      <c r="G2480">
        <v>50.5</v>
      </c>
      <c r="H2480">
        <v>49.69</v>
      </c>
      <c r="I2480">
        <v>63.08</v>
      </c>
    </row>
    <row r="2481" spans="1:9">
      <c r="A2481" t="s">
        <v>2483</v>
      </c>
      <c r="B2481" s="1" t="s">
        <v>5629</v>
      </c>
      <c r="C2481" s="1" t="s">
        <v>8773</v>
      </c>
      <c r="D2481" s="1" t="s">
        <v>11919</v>
      </c>
      <c r="E2481" s="1" t="s">
        <v>18201</v>
      </c>
      <c r="F2481">
        <v>4.1</v>
      </c>
      <c r="G2481">
        <v>30.08</v>
      </c>
      <c r="H2481">
        <v>71.63</v>
      </c>
      <c r="I2481">
        <v>100</v>
      </c>
    </row>
    <row r="2482" spans="1:9">
      <c r="A2482" t="s">
        <v>2484</v>
      </c>
      <c r="B2482" s="1" t="s">
        <v>5630</v>
      </c>
      <c r="C2482" s="1" t="s">
        <v>8774</v>
      </c>
      <c r="D2482" s="1" t="s">
        <v>11920</v>
      </c>
      <c r="E2482" s="1" t="s">
        <v>18202</v>
      </c>
      <c r="F2482">
        <v>24.87</v>
      </c>
      <c r="G2482">
        <v>43.1</v>
      </c>
      <c r="H2482">
        <v>50</v>
      </c>
      <c r="I2482">
        <v>66.67</v>
      </c>
    </row>
    <row r="2483" spans="1:9">
      <c r="A2483" t="s">
        <v>2485</v>
      </c>
      <c r="B2483" s="1" t="s">
        <v>5631</v>
      </c>
      <c r="C2483" s="1" t="s">
        <v>8775</v>
      </c>
      <c r="D2483" s="1" t="s">
        <v>11921</v>
      </c>
      <c r="E2483" s="1" t="s">
        <v>18203</v>
      </c>
      <c r="F2483">
        <v>21.69</v>
      </c>
      <c r="G2483">
        <v>46.82</v>
      </c>
      <c r="H2483">
        <v>47.73</v>
      </c>
      <c r="I2483">
        <v>64.70999999999999</v>
      </c>
    </row>
    <row r="2484" spans="1:9">
      <c r="A2484" t="s">
        <v>2486</v>
      </c>
      <c r="B2484" s="1" t="s">
        <v>5632</v>
      </c>
      <c r="C2484" s="1" t="s">
        <v>8776</v>
      </c>
      <c r="D2484" s="1" t="s">
        <v>11922</v>
      </c>
      <c r="E2484" s="1" t="s">
        <v>18204</v>
      </c>
      <c r="F2484">
        <v>6</v>
      </c>
      <c r="G2484">
        <v>34.24</v>
      </c>
      <c r="H2484">
        <v>58.13</v>
      </c>
      <c r="I2484">
        <v>78.12</v>
      </c>
    </row>
    <row r="2485" spans="1:9">
      <c r="A2485" t="s">
        <v>2487</v>
      </c>
      <c r="B2485" s="1" t="s">
        <v>5633</v>
      </c>
      <c r="C2485" s="1" t="s">
        <v>8777</v>
      </c>
      <c r="D2485" s="1" t="s">
        <v>11923</v>
      </c>
      <c r="E2485" s="1" t="s">
        <v>18205</v>
      </c>
      <c r="F2485">
        <v>8.58</v>
      </c>
      <c r="G2485">
        <v>40.39</v>
      </c>
      <c r="H2485">
        <v>66.81999999999999</v>
      </c>
      <c r="I2485">
        <v>76.19</v>
      </c>
    </row>
    <row r="2486" spans="1:9">
      <c r="A2486" t="s">
        <v>2488</v>
      </c>
      <c r="B2486" s="1" t="s">
        <v>5634</v>
      </c>
      <c r="C2486" s="1" t="s">
        <v>8778</v>
      </c>
      <c r="D2486" s="1" t="s">
        <v>11924</v>
      </c>
      <c r="E2486" s="1" t="s">
        <v>18206</v>
      </c>
      <c r="F2486">
        <v>9.029999999999999</v>
      </c>
      <c r="G2486">
        <v>41.25</v>
      </c>
      <c r="H2486">
        <v>58.69</v>
      </c>
      <c r="I2486">
        <v>70.23999999999999</v>
      </c>
    </row>
    <row r="2487" spans="1:9">
      <c r="A2487" t="s">
        <v>2489</v>
      </c>
      <c r="B2487" s="1" t="s">
        <v>5635</v>
      </c>
      <c r="C2487" s="1" t="s">
        <v>8779</v>
      </c>
      <c r="D2487" s="1" t="s">
        <v>11925</v>
      </c>
      <c r="E2487" s="1" t="s">
        <v>18207</v>
      </c>
      <c r="F2487">
        <v>15.6</v>
      </c>
      <c r="G2487">
        <v>46.88</v>
      </c>
      <c r="H2487">
        <v>86.14</v>
      </c>
      <c r="I2487">
        <v>84.20999999999999</v>
      </c>
    </row>
    <row r="2488" spans="1:9">
      <c r="A2488" t="s">
        <v>2490</v>
      </c>
      <c r="B2488" s="1" t="s">
        <v>5636</v>
      </c>
      <c r="C2488" s="1" t="s">
        <v>8780</v>
      </c>
      <c r="D2488" s="1" t="s">
        <v>11926</v>
      </c>
      <c r="E2488" s="1" t="s">
        <v>18208</v>
      </c>
      <c r="F2488">
        <v>6.05</v>
      </c>
      <c r="G2488">
        <v>44.71</v>
      </c>
      <c r="H2488">
        <v>57.34</v>
      </c>
      <c r="I2488">
        <v>76.19</v>
      </c>
    </row>
    <row r="2489" spans="1:9">
      <c r="A2489" t="s">
        <v>2491</v>
      </c>
      <c r="B2489" s="1" t="s">
        <v>5637</v>
      </c>
      <c r="C2489" s="1" t="s">
        <v>8781</v>
      </c>
      <c r="D2489" s="1" t="s">
        <v>11927</v>
      </c>
      <c r="E2489" s="1" t="s">
        <v>18209</v>
      </c>
      <c r="F2489">
        <v>10.52</v>
      </c>
      <c r="G2489">
        <v>51.57</v>
      </c>
      <c r="H2489">
        <v>70.15000000000001</v>
      </c>
      <c r="I2489">
        <v>91.67</v>
      </c>
    </row>
    <row r="2490" spans="1:9">
      <c r="A2490" t="s">
        <v>2492</v>
      </c>
      <c r="B2490" s="1" t="s">
        <v>5638</v>
      </c>
      <c r="C2490" s="1" t="s">
        <v>8782</v>
      </c>
      <c r="D2490" s="1" t="s">
        <v>11928</v>
      </c>
      <c r="E2490" s="1" t="s">
        <v>18210</v>
      </c>
      <c r="F2490">
        <v>23.27</v>
      </c>
      <c r="G2490">
        <v>48.21</v>
      </c>
      <c r="H2490">
        <v>54.34</v>
      </c>
      <c r="I2490">
        <v>76.47</v>
      </c>
    </row>
    <row r="2491" spans="1:9">
      <c r="A2491" t="s">
        <v>2493</v>
      </c>
      <c r="B2491" s="1" t="s">
        <v>5639</v>
      </c>
      <c r="C2491" s="1" t="s">
        <v>8783</v>
      </c>
      <c r="D2491" s="1" t="s">
        <v>11929</v>
      </c>
      <c r="E2491" s="1" t="s">
        <v>18211</v>
      </c>
      <c r="F2491">
        <v>14.08</v>
      </c>
      <c r="G2491">
        <v>37.65</v>
      </c>
      <c r="H2491">
        <v>57.14</v>
      </c>
      <c r="I2491">
        <v>78.95</v>
      </c>
    </row>
    <row r="2492" spans="1:9">
      <c r="A2492" t="s">
        <v>2494</v>
      </c>
      <c r="B2492" s="1" t="s">
        <v>5640</v>
      </c>
      <c r="C2492" s="1" t="s">
        <v>8784</v>
      </c>
      <c r="D2492" s="1" t="s">
        <v>11930</v>
      </c>
      <c r="E2492" s="1" t="s">
        <v>18212</v>
      </c>
      <c r="F2492">
        <v>8.119999999999999</v>
      </c>
      <c r="G2492">
        <v>56.69</v>
      </c>
      <c r="H2492">
        <v>73.53</v>
      </c>
      <c r="I2492">
        <v>94.44</v>
      </c>
    </row>
    <row r="2493" spans="1:9">
      <c r="A2493" t="s">
        <v>2495</v>
      </c>
      <c r="B2493" s="1" t="s">
        <v>5641</v>
      </c>
      <c r="C2493" s="1" t="s">
        <v>8785</v>
      </c>
      <c r="D2493" s="1" t="s">
        <v>11931</v>
      </c>
      <c r="E2493" s="1" t="s">
        <v>18213</v>
      </c>
      <c r="F2493">
        <v>9.52</v>
      </c>
      <c r="G2493">
        <v>48.9</v>
      </c>
      <c r="H2493">
        <v>83.54000000000001</v>
      </c>
      <c r="I2493">
        <v>114.29</v>
      </c>
    </row>
    <row r="2494" spans="1:9">
      <c r="A2494" t="s">
        <v>2496</v>
      </c>
      <c r="B2494" s="1" t="s">
        <v>5642</v>
      </c>
      <c r="C2494" s="1" t="s">
        <v>8786</v>
      </c>
      <c r="D2494" s="1" t="s">
        <v>11932</v>
      </c>
      <c r="E2494" s="1" t="s">
        <v>18214</v>
      </c>
      <c r="F2494">
        <v>3.12</v>
      </c>
      <c r="G2494">
        <v>26.78</v>
      </c>
      <c r="H2494">
        <v>81.65000000000001</v>
      </c>
      <c r="I2494">
        <v>115</v>
      </c>
    </row>
    <row r="2495" spans="1:9">
      <c r="A2495" t="s">
        <v>2497</v>
      </c>
      <c r="B2495" s="1" t="s">
        <v>5643</v>
      </c>
      <c r="C2495" s="1" t="s">
        <v>8787</v>
      </c>
      <c r="D2495" s="1" t="s">
        <v>11933</v>
      </c>
      <c r="E2495" s="1" t="s">
        <v>18215</v>
      </c>
      <c r="F2495">
        <v>5.41</v>
      </c>
      <c r="G2495">
        <v>42.68</v>
      </c>
      <c r="H2495">
        <v>67.98</v>
      </c>
      <c r="I2495">
        <v>92.31</v>
      </c>
    </row>
    <row r="2496" spans="1:9">
      <c r="A2496" t="s">
        <v>2498</v>
      </c>
      <c r="B2496" s="1" t="s">
        <v>5644</v>
      </c>
      <c r="C2496" s="1" t="s">
        <v>8788</v>
      </c>
      <c r="D2496" s="1" t="s">
        <v>11934</v>
      </c>
      <c r="E2496" s="1" t="s">
        <v>18216</v>
      </c>
      <c r="F2496">
        <v>12.49</v>
      </c>
      <c r="G2496">
        <v>33.04</v>
      </c>
      <c r="H2496">
        <v>70</v>
      </c>
      <c r="I2496">
        <v>83.33</v>
      </c>
    </row>
    <row r="2497" spans="1:9">
      <c r="A2497" t="s">
        <v>2499</v>
      </c>
      <c r="B2497" s="1" t="s">
        <v>5645</v>
      </c>
      <c r="C2497" s="1" t="s">
        <v>8789</v>
      </c>
      <c r="D2497" s="1" t="s">
        <v>11935</v>
      </c>
      <c r="E2497" s="1" t="s">
        <v>18217</v>
      </c>
      <c r="F2497">
        <v>8.789999999999999</v>
      </c>
      <c r="G2497">
        <v>42.63</v>
      </c>
      <c r="H2497">
        <v>58.21</v>
      </c>
      <c r="I2497">
        <v>82.61</v>
      </c>
    </row>
    <row r="2498" spans="1:9">
      <c r="A2498" t="s">
        <v>2500</v>
      </c>
      <c r="B2498" s="1" t="s">
        <v>5646</v>
      </c>
      <c r="C2498" s="1" t="s">
        <v>8790</v>
      </c>
      <c r="D2498" s="1" t="s">
        <v>11936</v>
      </c>
      <c r="E2498" s="1" t="s">
        <v>18218</v>
      </c>
      <c r="F2498">
        <v>2.05</v>
      </c>
      <c r="G2498">
        <v>37.38</v>
      </c>
      <c r="H2498">
        <v>88.98</v>
      </c>
      <c r="I2498">
        <v>119.05</v>
      </c>
    </row>
    <row r="2499" spans="1:9">
      <c r="A2499" t="s">
        <v>2501</v>
      </c>
      <c r="B2499" s="1" t="s">
        <v>5647</v>
      </c>
      <c r="C2499" s="1" t="s">
        <v>8791</v>
      </c>
      <c r="D2499" s="1" t="s">
        <v>11937</v>
      </c>
      <c r="E2499" s="1" t="s">
        <v>18219</v>
      </c>
      <c r="F2499">
        <v>2.46</v>
      </c>
      <c r="G2499">
        <v>23.44</v>
      </c>
      <c r="H2499">
        <v>90.23999999999999</v>
      </c>
      <c r="I2499">
        <v>133.33</v>
      </c>
    </row>
    <row r="2500" spans="1:9">
      <c r="A2500" t="s">
        <v>2502</v>
      </c>
      <c r="B2500" s="1" t="s">
        <v>5648</v>
      </c>
      <c r="C2500" s="1" t="s">
        <v>8792</v>
      </c>
      <c r="D2500" s="1" t="s">
        <v>11938</v>
      </c>
      <c r="E2500" s="1" t="s">
        <v>18220</v>
      </c>
      <c r="F2500">
        <v>6.3</v>
      </c>
      <c r="G2500">
        <v>42.23</v>
      </c>
      <c r="H2500">
        <v>151.55</v>
      </c>
      <c r="I2500">
        <v>240</v>
      </c>
    </row>
    <row r="2501" spans="1:9">
      <c r="A2501" t="s">
        <v>2503</v>
      </c>
      <c r="B2501" s="1" t="s">
        <v>5649</v>
      </c>
      <c r="C2501" s="1" t="s">
        <v>8793</v>
      </c>
      <c r="D2501" s="1" t="s">
        <v>11939</v>
      </c>
      <c r="E2501" s="1" t="s">
        <v>18221</v>
      </c>
      <c r="F2501">
        <v>10.92</v>
      </c>
      <c r="G2501">
        <v>35.02</v>
      </c>
      <c r="H2501">
        <v>68.33</v>
      </c>
      <c r="I2501">
        <v>73.91</v>
      </c>
    </row>
    <row r="2502" spans="1:9">
      <c r="A2502" t="s">
        <v>2504</v>
      </c>
      <c r="B2502" s="1" t="s">
        <v>5650</v>
      </c>
      <c r="C2502" s="1" t="s">
        <v>8794</v>
      </c>
      <c r="D2502" s="1" t="s">
        <v>11940</v>
      </c>
      <c r="E2502" s="1" t="s">
        <v>18222</v>
      </c>
      <c r="F2502">
        <v>14.44</v>
      </c>
      <c r="G2502">
        <v>37.14</v>
      </c>
      <c r="H2502">
        <v>48.72</v>
      </c>
      <c r="I2502">
        <v>73.17</v>
      </c>
    </row>
    <row r="2503" spans="1:9">
      <c r="A2503" t="s">
        <v>2505</v>
      </c>
      <c r="B2503" s="1" t="s">
        <v>5651</v>
      </c>
      <c r="C2503" s="1" t="s">
        <v>8795</v>
      </c>
      <c r="D2503" s="1" t="s">
        <v>11941</v>
      </c>
      <c r="E2503" s="1" t="s">
        <v>18223</v>
      </c>
      <c r="F2503">
        <v>6.62</v>
      </c>
      <c r="G2503">
        <v>47.63</v>
      </c>
      <c r="H2503">
        <v>66.43000000000001</v>
      </c>
      <c r="I2503">
        <v>96.43000000000001</v>
      </c>
    </row>
    <row r="2504" spans="1:9">
      <c r="A2504" t="s">
        <v>2506</v>
      </c>
      <c r="B2504" s="1" t="s">
        <v>5652</v>
      </c>
      <c r="C2504" s="1" t="s">
        <v>8796</v>
      </c>
      <c r="D2504" s="1" t="s">
        <v>11942</v>
      </c>
      <c r="E2504" s="1" t="s">
        <v>18224</v>
      </c>
      <c r="F2504">
        <v>3.41</v>
      </c>
      <c r="G2504">
        <v>23.11</v>
      </c>
      <c r="H2504">
        <v>64.48</v>
      </c>
      <c r="I2504">
        <v>86.95999999999999</v>
      </c>
    </row>
    <row r="2505" spans="1:9">
      <c r="A2505" t="s">
        <v>2507</v>
      </c>
      <c r="B2505" s="1" t="s">
        <v>5653</v>
      </c>
      <c r="C2505" s="1" t="s">
        <v>8797</v>
      </c>
      <c r="D2505" s="1" t="s">
        <v>11943</v>
      </c>
      <c r="E2505" s="1" t="s">
        <v>18225</v>
      </c>
      <c r="F2505">
        <v>15.59</v>
      </c>
      <c r="G2505">
        <v>44.33</v>
      </c>
      <c r="H2505">
        <v>66.67</v>
      </c>
      <c r="I2505">
        <v>87.88</v>
      </c>
    </row>
    <row r="2506" spans="1:9">
      <c r="A2506" t="s">
        <v>2508</v>
      </c>
      <c r="B2506" s="1" t="s">
        <v>5654</v>
      </c>
      <c r="C2506" s="1" t="s">
        <v>8798</v>
      </c>
      <c r="D2506" s="1" t="s">
        <v>11944</v>
      </c>
      <c r="E2506" s="1" t="s">
        <v>18226</v>
      </c>
      <c r="F2506">
        <v>18.5</v>
      </c>
      <c r="G2506">
        <v>35.17</v>
      </c>
      <c r="H2506">
        <v>52.89</v>
      </c>
      <c r="I2506">
        <v>68.18000000000001</v>
      </c>
    </row>
    <row r="2507" spans="1:9">
      <c r="A2507" t="s">
        <v>2509</v>
      </c>
      <c r="B2507" s="1" t="s">
        <v>5655</v>
      </c>
      <c r="C2507" s="1" t="s">
        <v>8799</v>
      </c>
      <c r="D2507" s="1" t="s">
        <v>11945</v>
      </c>
      <c r="E2507" s="1" t="s">
        <v>18227</v>
      </c>
      <c r="F2507">
        <v>5.28</v>
      </c>
      <c r="G2507">
        <v>36.05</v>
      </c>
      <c r="H2507">
        <v>86.55</v>
      </c>
      <c r="I2507">
        <v>109.09</v>
      </c>
    </row>
    <row r="2508" spans="1:9">
      <c r="A2508" t="s">
        <v>2510</v>
      </c>
      <c r="B2508" s="1" t="s">
        <v>5656</v>
      </c>
      <c r="C2508" s="1" t="s">
        <v>8800</v>
      </c>
      <c r="D2508" s="1" t="s">
        <v>11946</v>
      </c>
      <c r="E2508" s="1" t="s">
        <v>18228</v>
      </c>
      <c r="F2508">
        <v>21.22</v>
      </c>
      <c r="G2508">
        <v>57.78</v>
      </c>
      <c r="H2508">
        <v>47.41</v>
      </c>
      <c r="I2508">
        <v>65</v>
      </c>
    </row>
    <row r="2509" spans="1:9">
      <c r="A2509" t="s">
        <v>2511</v>
      </c>
      <c r="B2509" s="1" t="s">
        <v>5657</v>
      </c>
      <c r="C2509" s="1" t="s">
        <v>8801</v>
      </c>
      <c r="D2509" s="1" t="s">
        <v>11947</v>
      </c>
      <c r="E2509" s="1" t="s">
        <v>18229</v>
      </c>
      <c r="F2509">
        <v>6.72</v>
      </c>
      <c r="G2509">
        <v>28.66</v>
      </c>
      <c r="H2509">
        <v>68.13</v>
      </c>
      <c r="I2509">
        <v>92.86</v>
      </c>
    </row>
    <row r="2510" spans="1:9">
      <c r="A2510" t="s">
        <v>2512</v>
      </c>
      <c r="B2510" s="1" t="s">
        <v>5658</v>
      </c>
      <c r="C2510" s="1" t="s">
        <v>8802</v>
      </c>
      <c r="D2510" s="1" t="s">
        <v>11948</v>
      </c>
      <c r="E2510" s="1" t="s">
        <v>18230</v>
      </c>
      <c r="F2510">
        <v>4.37</v>
      </c>
      <c r="G2510">
        <v>24.49</v>
      </c>
      <c r="H2510">
        <v>77.78</v>
      </c>
      <c r="I2510">
        <v>100</v>
      </c>
    </row>
    <row r="2511" spans="1:9">
      <c r="A2511" t="s">
        <v>2513</v>
      </c>
      <c r="B2511" s="1" t="s">
        <v>5659</v>
      </c>
      <c r="C2511" s="1" t="s">
        <v>8803</v>
      </c>
      <c r="D2511" s="1" t="s">
        <v>11949</v>
      </c>
      <c r="E2511" s="1" t="s">
        <v>18231</v>
      </c>
      <c r="F2511">
        <v>16.53</v>
      </c>
      <c r="G2511">
        <v>46.92</v>
      </c>
      <c r="H2511">
        <v>71.73999999999999</v>
      </c>
      <c r="I2511">
        <v>93.94</v>
      </c>
    </row>
    <row r="2512" spans="1:9">
      <c r="A2512" t="s">
        <v>2514</v>
      </c>
      <c r="B2512" s="1" t="s">
        <v>5660</v>
      </c>
      <c r="C2512" s="1" t="s">
        <v>8804</v>
      </c>
      <c r="D2512" s="1" t="s">
        <v>11950</v>
      </c>
      <c r="E2512" s="1" t="s">
        <v>18232</v>
      </c>
      <c r="F2512">
        <v>26.65</v>
      </c>
      <c r="G2512">
        <v>55.03</v>
      </c>
      <c r="H2512">
        <v>47.19</v>
      </c>
      <c r="I2512">
        <v>59.46</v>
      </c>
    </row>
    <row r="2513" spans="1:9">
      <c r="A2513" t="s">
        <v>2515</v>
      </c>
      <c r="B2513" s="1" t="s">
        <v>5661</v>
      </c>
      <c r="C2513" s="1" t="s">
        <v>8805</v>
      </c>
      <c r="D2513" s="1" t="s">
        <v>11951</v>
      </c>
      <c r="E2513" s="1" t="s">
        <v>18233</v>
      </c>
      <c r="F2513">
        <v>17.88</v>
      </c>
      <c r="G2513">
        <v>45.68</v>
      </c>
      <c r="H2513">
        <v>51.97</v>
      </c>
      <c r="I2513">
        <v>86.36</v>
      </c>
    </row>
    <row r="2514" spans="1:9">
      <c r="A2514" t="s">
        <v>2516</v>
      </c>
      <c r="B2514" s="1" t="s">
        <v>5662</v>
      </c>
      <c r="C2514" s="1" t="s">
        <v>8806</v>
      </c>
      <c r="D2514" s="1" t="s">
        <v>11952</v>
      </c>
      <c r="E2514" s="1" t="s">
        <v>18234</v>
      </c>
      <c r="F2514">
        <v>29.91</v>
      </c>
      <c r="G2514">
        <v>55.28</v>
      </c>
      <c r="H2514">
        <v>44.62</v>
      </c>
      <c r="I2514">
        <v>58.82</v>
      </c>
    </row>
    <row r="2515" spans="1:9">
      <c r="A2515" t="s">
        <v>2517</v>
      </c>
      <c r="B2515" s="1" t="s">
        <v>5663</v>
      </c>
      <c r="C2515" s="1" t="s">
        <v>8807</v>
      </c>
      <c r="D2515" s="1" t="s">
        <v>11953</v>
      </c>
      <c r="E2515" s="1" t="s">
        <v>18235</v>
      </c>
      <c r="F2515">
        <v>30.5</v>
      </c>
      <c r="G2515">
        <v>57.62</v>
      </c>
      <c r="H2515">
        <v>41.21</v>
      </c>
      <c r="I2515">
        <v>57.58</v>
      </c>
    </row>
    <row r="2516" spans="1:9">
      <c r="A2516" t="s">
        <v>2518</v>
      </c>
      <c r="B2516" s="1" t="s">
        <v>5664</v>
      </c>
      <c r="C2516" s="1" t="s">
        <v>8808</v>
      </c>
      <c r="D2516" s="1" t="s">
        <v>11954</v>
      </c>
      <c r="E2516" s="1" t="s">
        <v>18236</v>
      </c>
      <c r="F2516">
        <v>9.380000000000001</v>
      </c>
      <c r="G2516">
        <v>39.05</v>
      </c>
      <c r="H2516">
        <v>67.06999999999999</v>
      </c>
      <c r="I2516">
        <v>87.5</v>
      </c>
    </row>
    <row r="2517" spans="1:9">
      <c r="A2517" t="s">
        <v>2519</v>
      </c>
      <c r="B2517" s="1" t="s">
        <v>5665</v>
      </c>
      <c r="C2517" s="1" t="s">
        <v>8809</v>
      </c>
      <c r="D2517" s="1" t="s">
        <v>11955</v>
      </c>
      <c r="E2517" s="1" t="s">
        <v>18237</v>
      </c>
      <c r="F2517">
        <v>14.05</v>
      </c>
      <c r="G2517">
        <v>47.76</v>
      </c>
      <c r="H2517">
        <v>71.48999999999999</v>
      </c>
      <c r="I2517">
        <v>88.89</v>
      </c>
    </row>
    <row r="2518" spans="1:9">
      <c r="A2518" t="s">
        <v>2520</v>
      </c>
      <c r="B2518" s="1" t="s">
        <v>5666</v>
      </c>
      <c r="C2518" s="1" t="s">
        <v>8810</v>
      </c>
      <c r="D2518" s="1" t="s">
        <v>11956</v>
      </c>
      <c r="E2518" s="1" t="s">
        <v>18238</v>
      </c>
      <c r="F2518">
        <v>27.47</v>
      </c>
      <c r="G2518">
        <v>56.56</v>
      </c>
      <c r="H2518">
        <v>56.11</v>
      </c>
      <c r="I2518">
        <v>63.64</v>
      </c>
    </row>
    <row r="2519" spans="1:9">
      <c r="A2519" t="s">
        <v>2521</v>
      </c>
      <c r="B2519" s="1" t="s">
        <v>5667</v>
      </c>
      <c r="C2519" s="1" t="s">
        <v>8811</v>
      </c>
      <c r="D2519" s="1" t="s">
        <v>11957</v>
      </c>
      <c r="E2519" s="1" t="s">
        <v>18239</v>
      </c>
      <c r="F2519">
        <v>27.82</v>
      </c>
      <c r="G2519">
        <v>45.23</v>
      </c>
      <c r="H2519">
        <v>66.67</v>
      </c>
      <c r="I2519">
        <v>75</v>
      </c>
    </row>
    <row r="2520" spans="1:9">
      <c r="A2520" t="s">
        <v>2522</v>
      </c>
      <c r="B2520" s="1" t="s">
        <v>5668</v>
      </c>
      <c r="C2520" s="1" t="s">
        <v>8812</v>
      </c>
      <c r="D2520" s="1" t="s">
        <v>11958</v>
      </c>
      <c r="E2520" s="1" t="s">
        <v>18240</v>
      </c>
      <c r="F2520">
        <v>11.92</v>
      </c>
      <c r="G2520">
        <v>43.27</v>
      </c>
      <c r="H2520">
        <v>56.64</v>
      </c>
      <c r="I2520">
        <v>65.38</v>
      </c>
    </row>
    <row r="2521" spans="1:9">
      <c r="A2521" t="s">
        <v>2523</v>
      </c>
      <c r="B2521" s="1" t="s">
        <v>5669</v>
      </c>
      <c r="C2521" s="1" t="s">
        <v>8813</v>
      </c>
      <c r="D2521" s="1" t="s">
        <v>11959</v>
      </c>
      <c r="E2521" s="1" t="s">
        <v>18241</v>
      </c>
      <c r="F2521">
        <v>9.23</v>
      </c>
      <c r="G2521">
        <v>25.58</v>
      </c>
      <c r="H2521">
        <v>73.5</v>
      </c>
      <c r="I2521">
        <v>85.11</v>
      </c>
    </row>
    <row r="2522" spans="1:9">
      <c r="A2522" t="s">
        <v>2524</v>
      </c>
      <c r="B2522" s="1" t="s">
        <v>5670</v>
      </c>
      <c r="C2522" s="1" t="s">
        <v>8814</v>
      </c>
      <c r="D2522" s="1" t="s">
        <v>11960</v>
      </c>
      <c r="E2522" s="1" t="s">
        <v>18242</v>
      </c>
      <c r="F2522">
        <v>24.01</v>
      </c>
      <c r="G2522">
        <v>53.07</v>
      </c>
      <c r="H2522">
        <v>58.33</v>
      </c>
      <c r="I2522">
        <v>75</v>
      </c>
    </row>
    <row r="2523" spans="1:9">
      <c r="A2523" t="s">
        <v>2525</v>
      </c>
      <c r="B2523" s="1" t="s">
        <v>5671</v>
      </c>
      <c r="C2523" s="1" t="s">
        <v>8815</v>
      </c>
      <c r="D2523" s="1" t="s">
        <v>11961</v>
      </c>
      <c r="E2523" s="1" t="s">
        <v>18243</v>
      </c>
      <c r="F2523">
        <v>8.039999999999999</v>
      </c>
      <c r="G2523">
        <v>45.51</v>
      </c>
      <c r="H2523">
        <v>42.11</v>
      </c>
      <c r="I2523">
        <v>56.25</v>
      </c>
    </row>
    <row r="2524" spans="1:9">
      <c r="A2524" t="s">
        <v>2526</v>
      </c>
      <c r="B2524" s="1" t="s">
        <v>5672</v>
      </c>
      <c r="C2524" s="1" t="s">
        <v>8816</v>
      </c>
      <c r="D2524" s="1" t="s">
        <v>11962</v>
      </c>
      <c r="E2524" s="1" t="s">
        <v>18244</v>
      </c>
      <c r="F2524">
        <v>10.69</v>
      </c>
      <c r="G2524">
        <v>42.03</v>
      </c>
      <c r="H2524">
        <v>58.5</v>
      </c>
      <c r="I2524">
        <v>80</v>
      </c>
    </row>
    <row r="2525" spans="1:9">
      <c r="A2525" t="s">
        <v>2527</v>
      </c>
      <c r="B2525" s="1" t="s">
        <v>5673</v>
      </c>
      <c r="C2525" s="1" t="s">
        <v>8817</v>
      </c>
      <c r="D2525" s="1" t="s">
        <v>11963</v>
      </c>
      <c r="E2525" s="1" t="s">
        <v>18245</v>
      </c>
      <c r="F2525">
        <v>4.21</v>
      </c>
      <c r="G2525">
        <v>33.8</v>
      </c>
      <c r="H2525">
        <v>100.66</v>
      </c>
      <c r="I2525">
        <v>137.04</v>
      </c>
    </row>
    <row r="2526" spans="1:9">
      <c r="A2526" t="s">
        <v>2528</v>
      </c>
      <c r="B2526" s="1" t="s">
        <v>5674</v>
      </c>
      <c r="C2526" s="1" t="s">
        <v>8818</v>
      </c>
      <c r="D2526" s="1" t="s">
        <v>11964</v>
      </c>
      <c r="E2526" s="1" t="s">
        <v>18246</v>
      </c>
      <c r="F2526">
        <v>6.47</v>
      </c>
      <c r="G2526">
        <v>32.93</v>
      </c>
      <c r="H2526">
        <v>68.26000000000001</v>
      </c>
      <c r="I2526">
        <v>90.91</v>
      </c>
    </row>
    <row r="2527" spans="1:9">
      <c r="A2527" t="s">
        <v>2529</v>
      </c>
      <c r="B2527" s="1" t="s">
        <v>5675</v>
      </c>
      <c r="C2527" s="1" t="s">
        <v>8819</v>
      </c>
      <c r="D2527" s="1" t="s">
        <v>11965</v>
      </c>
      <c r="E2527" s="1" t="s">
        <v>18247</v>
      </c>
      <c r="F2527">
        <v>30.15</v>
      </c>
      <c r="G2527">
        <v>51.77</v>
      </c>
      <c r="H2527">
        <v>52.63</v>
      </c>
      <c r="I2527">
        <v>68.09</v>
      </c>
    </row>
    <row r="2528" spans="1:9">
      <c r="A2528" t="s">
        <v>2530</v>
      </c>
      <c r="B2528" s="1" t="s">
        <v>5676</v>
      </c>
      <c r="C2528" s="1" t="s">
        <v>8820</v>
      </c>
      <c r="D2528" s="1" t="s">
        <v>11966</v>
      </c>
      <c r="E2528" s="1" t="s">
        <v>18248</v>
      </c>
      <c r="F2528">
        <v>9.23</v>
      </c>
      <c r="G2528">
        <v>42.91</v>
      </c>
      <c r="H2528">
        <v>44.79</v>
      </c>
      <c r="I2528">
        <v>64.70999999999999</v>
      </c>
    </row>
    <row r="2529" spans="1:9">
      <c r="A2529" t="s">
        <v>2531</v>
      </c>
      <c r="B2529" s="1" t="s">
        <v>5677</v>
      </c>
      <c r="C2529" s="1" t="s">
        <v>8821</v>
      </c>
      <c r="D2529" s="1" t="s">
        <v>11967</v>
      </c>
      <c r="E2529" s="1" t="s">
        <v>18249</v>
      </c>
      <c r="F2529">
        <v>18.64</v>
      </c>
      <c r="G2529">
        <v>55.28</v>
      </c>
      <c r="H2529">
        <v>67.90000000000001</v>
      </c>
      <c r="I2529">
        <v>78.79000000000001</v>
      </c>
    </row>
    <row r="2530" spans="1:9">
      <c r="A2530" t="s">
        <v>2532</v>
      </c>
      <c r="B2530" s="1" t="s">
        <v>5678</v>
      </c>
      <c r="C2530" s="1" t="s">
        <v>8822</v>
      </c>
      <c r="D2530" s="1" t="s">
        <v>11968</v>
      </c>
      <c r="E2530" s="1" t="s">
        <v>18250</v>
      </c>
      <c r="F2530">
        <v>11.54</v>
      </c>
      <c r="G2530">
        <v>35.96</v>
      </c>
      <c r="H2530">
        <v>70.48</v>
      </c>
      <c r="I2530">
        <v>95.34999999999999</v>
      </c>
    </row>
    <row r="2531" spans="1:9">
      <c r="A2531" t="s">
        <v>2533</v>
      </c>
      <c r="B2531" s="1" t="s">
        <v>5679</v>
      </c>
      <c r="C2531" s="1" t="s">
        <v>8823</v>
      </c>
      <c r="D2531" s="1" t="s">
        <v>11969</v>
      </c>
      <c r="E2531" s="1" t="s">
        <v>18251</v>
      </c>
      <c r="F2531">
        <v>6.68</v>
      </c>
      <c r="G2531">
        <v>25.05</v>
      </c>
      <c r="H2531">
        <v>70.97</v>
      </c>
      <c r="I2531">
        <v>88</v>
      </c>
    </row>
    <row r="2532" spans="1:9">
      <c r="A2532" t="s">
        <v>2534</v>
      </c>
      <c r="B2532" s="1" t="s">
        <v>5680</v>
      </c>
      <c r="C2532" s="1" t="s">
        <v>8824</v>
      </c>
      <c r="D2532" s="1" t="s">
        <v>9669</v>
      </c>
      <c r="E2532" s="1" t="s">
        <v>18252</v>
      </c>
      <c r="F2532">
        <v>5.82</v>
      </c>
      <c r="G2532">
        <v>44.65</v>
      </c>
      <c r="H2532">
        <v>111.11</v>
      </c>
      <c r="I2532">
        <v>220</v>
      </c>
    </row>
    <row r="2533" spans="1:9">
      <c r="A2533" t="s">
        <v>2535</v>
      </c>
      <c r="B2533" s="1" t="s">
        <v>5681</v>
      </c>
      <c r="C2533" s="1" t="s">
        <v>8825</v>
      </c>
      <c r="D2533" s="1" t="s">
        <v>11970</v>
      </c>
      <c r="E2533" s="1" t="s">
        <v>18253</v>
      </c>
      <c r="F2533">
        <v>14.17</v>
      </c>
      <c r="G2533">
        <v>50.26</v>
      </c>
      <c r="H2533">
        <v>40.16</v>
      </c>
      <c r="I2533">
        <v>54.17</v>
      </c>
    </row>
    <row r="2534" spans="1:9">
      <c r="A2534" t="s">
        <v>2536</v>
      </c>
      <c r="B2534" s="1" t="s">
        <v>5682</v>
      </c>
      <c r="C2534" s="1" t="s">
        <v>8826</v>
      </c>
      <c r="D2534" s="1" t="s">
        <v>11971</v>
      </c>
      <c r="E2534" s="1" t="s">
        <v>18254</v>
      </c>
      <c r="F2534">
        <v>7.84</v>
      </c>
      <c r="G2534">
        <v>39.08</v>
      </c>
      <c r="H2534">
        <v>46.77</v>
      </c>
      <c r="I2534">
        <v>66.67</v>
      </c>
    </row>
    <row r="2535" spans="1:9">
      <c r="A2535" t="s">
        <v>2537</v>
      </c>
      <c r="B2535" s="1" t="s">
        <v>5683</v>
      </c>
      <c r="C2535" s="1" t="s">
        <v>8827</v>
      </c>
      <c r="D2535" s="1" t="s">
        <v>11972</v>
      </c>
      <c r="E2535" s="1" t="s">
        <v>18255</v>
      </c>
      <c r="F2535">
        <v>5.98</v>
      </c>
      <c r="G2535">
        <v>39.26</v>
      </c>
      <c r="H2535">
        <v>68.59999999999999</v>
      </c>
      <c r="I2535">
        <v>96.67</v>
      </c>
    </row>
    <row r="2536" spans="1:9">
      <c r="A2536" t="s">
        <v>2538</v>
      </c>
      <c r="B2536" s="1" t="s">
        <v>5684</v>
      </c>
      <c r="C2536" s="1" t="s">
        <v>8828</v>
      </c>
      <c r="D2536" s="1" t="s">
        <v>11973</v>
      </c>
      <c r="E2536" s="1" t="s">
        <v>18256</v>
      </c>
      <c r="F2536">
        <v>12.68</v>
      </c>
      <c r="G2536">
        <v>46.98</v>
      </c>
      <c r="H2536">
        <v>45.63</v>
      </c>
      <c r="I2536">
        <v>80.56</v>
      </c>
    </row>
    <row r="2537" spans="1:9">
      <c r="A2537" t="s">
        <v>2539</v>
      </c>
      <c r="B2537" s="1" t="s">
        <v>5685</v>
      </c>
      <c r="C2537" s="1" t="s">
        <v>8829</v>
      </c>
      <c r="D2537" s="1" t="s">
        <v>11974</v>
      </c>
      <c r="E2537" s="1" t="s">
        <v>18257</v>
      </c>
      <c r="F2537">
        <v>6.8</v>
      </c>
      <c r="G2537">
        <v>37.51</v>
      </c>
      <c r="H2537">
        <v>51.05</v>
      </c>
      <c r="I2537">
        <v>71.43000000000001</v>
      </c>
    </row>
    <row r="2538" spans="1:9">
      <c r="A2538" t="s">
        <v>2540</v>
      </c>
      <c r="B2538" s="1" t="s">
        <v>5686</v>
      </c>
      <c r="C2538" s="1" t="s">
        <v>8830</v>
      </c>
      <c r="D2538" s="1" t="s">
        <v>11975</v>
      </c>
      <c r="E2538" s="1" t="s">
        <v>18258</v>
      </c>
      <c r="F2538">
        <v>27.12</v>
      </c>
      <c r="G2538">
        <v>56.79</v>
      </c>
      <c r="H2538">
        <v>51.33</v>
      </c>
      <c r="I2538">
        <v>62.07</v>
      </c>
    </row>
    <row r="2539" spans="1:9">
      <c r="A2539" t="s">
        <v>2541</v>
      </c>
      <c r="B2539" s="1" t="s">
        <v>5687</v>
      </c>
      <c r="C2539" s="1" t="s">
        <v>8831</v>
      </c>
      <c r="D2539" s="1" t="s">
        <v>11976</v>
      </c>
      <c r="E2539" s="1" t="s">
        <v>18259</v>
      </c>
      <c r="F2539">
        <v>32.85</v>
      </c>
      <c r="G2539">
        <v>62.62</v>
      </c>
      <c r="H2539">
        <v>38.92</v>
      </c>
      <c r="I2539">
        <v>42.86</v>
      </c>
    </row>
    <row r="2540" spans="1:9">
      <c r="A2540" t="s">
        <v>2542</v>
      </c>
      <c r="B2540" s="1" t="s">
        <v>5688</v>
      </c>
      <c r="C2540" s="1" t="s">
        <v>8832</v>
      </c>
      <c r="D2540" s="1" t="s">
        <v>11977</v>
      </c>
      <c r="E2540" s="1" t="s">
        <v>18260</v>
      </c>
      <c r="F2540">
        <v>19.33</v>
      </c>
      <c r="G2540">
        <v>55.9</v>
      </c>
      <c r="H2540">
        <v>64.29000000000001</v>
      </c>
      <c r="I2540">
        <v>76.47</v>
      </c>
    </row>
    <row r="2541" spans="1:9">
      <c r="A2541" t="s">
        <v>2543</v>
      </c>
      <c r="B2541" s="1" t="s">
        <v>5689</v>
      </c>
      <c r="C2541" s="1" t="s">
        <v>8833</v>
      </c>
      <c r="D2541" s="1" t="s">
        <v>11978</v>
      </c>
      <c r="E2541" s="1" t="s">
        <v>18261</v>
      </c>
      <c r="F2541">
        <v>5.92</v>
      </c>
      <c r="G2541">
        <v>42.65</v>
      </c>
      <c r="H2541">
        <v>74.90000000000001</v>
      </c>
      <c r="I2541">
        <v>109.76</v>
      </c>
    </row>
    <row r="2542" spans="1:9">
      <c r="A2542" t="s">
        <v>2544</v>
      </c>
      <c r="B2542" s="1" t="s">
        <v>5690</v>
      </c>
      <c r="C2542" s="1" t="s">
        <v>8834</v>
      </c>
      <c r="D2542" s="1" t="s">
        <v>11979</v>
      </c>
      <c r="E2542" s="1" t="s">
        <v>18262</v>
      </c>
      <c r="F2542">
        <v>27.23</v>
      </c>
      <c r="G2542">
        <v>56.29</v>
      </c>
      <c r="H2542">
        <v>54.48</v>
      </c>
      <c r="I2542">
        <v>76.92</v>
      </c>
    </row>
    <row r="2543" spans="1:9">
      <c r="A2543" t="s">
        <v>2545</v>
      </c>
      <c r="B2543" s="1" t="s">
        <v>5691</v>
      </c>
      <c r="C2543" s="1" t="s">
        <v>8835</v>
      </c>
      <c r="D2543" s="1" t="s">
        <v>11980</v>
      </c>
      <c r="E2543" s="1" t="s">
        <v>18263</v>
      </c>
      <c r="F2543">
        <v>14.84</v>
      </c>
      <c r="G2543">
        <v>39.65</v>
      </c>
      <c r="H2543">
        <v>62.33</v>
      </c>
      <c r="I2543">
        <v>84.62</v>
      </c>
    </row>
    <row r="2544" spans="1:9">
      <c r="A2544" t="s">
        <v>2546</v>
      </c>
      <c r="B2544" s="1" t="s">
        <v>5692</v>
      </c>
      <c r="C2544" s="1" t="s">
        <v>8836</v>
      </c>
      <c r="D2544" s="1" t="s">
        <v>11981</v>
      </c>
      <c r="E2544" s="1" t="s">
        <v>18264</v>
      </c>
      <c r="F2544">
        <v>7.25</v>
      </c>
      <c r="G2544">
        <v>41.57</v>
      </c>
      <c r="H2544">
        <v>105.56</v>
      </c>
      <c r="I2544">
        <v>130</v>
      </c>
    </row>
    <row r="2545" spans="1:9">
      <c r="A2545" t="s">
        <v>2547</v>
      </c>
      <c r="B2545" s="1" t="s">
        <v>5693</v>
      </c>
      <c r="C2545" s="1" t="s">
        <v>8837</v>
      </c>
      <c r="D2545" s="1" t="s">
        <v>11982</v>
      </c>
      <c r="E2545" s="1" t="s">
        <v>18265</v>
      </c>
      <c r="F2545">
        <v>15.05</v>
      </c>
      <c r="G2545">
        <v>50.91</v>
      </c>
      <c r="H2545">
        <v>59.49</v>
      </c>
      <c r="I2545">
        <v>82.05</v>
      </c>
    </row>
    <row r="2546" spans="1:9">
      <c r="A2546" t="s">
        <v>2548</v>
      </c>
      <c r="B2546" s="1" t="s">
        <v>5694</v>
      </c>
      <c r="C2546" s="1" t="s">
        <v>8838</v>
      </c>
      <c r="D2546" s="1" t="s">
        <v>11983</v>
      </c>
      <c r="E2546" s="1" t="s">
        <v>18266</v>
      </c>
      <c r="F2546">
        <v>4.46</v>
      </c>
      <c r="G2546">
        <v>27.98</v>
      </c>
      <c r="H2546">
        <v>72</v>
      </c>
      <c r="I2546">
        <v>100</v>
      </c>
    </row>
    <row r="2547" spans="1:9">
      <c r="A2547" t="s">
        <v>2549</v>
      </c>
      <c r="B2547" s="1" t="s">
        <v>5695</v>
      </c>
      <c r="C2547" s="1" t="s">
        <v>8839</v>
      </c>
      <c r="D2547" s="1" t="s">
        <v>11984</v>
      </c>
      <c r="E2547" s="1" t="s">
        <v>18267</v>
      </c>
      <c r="F2547">
        <v>8.609999999999999</v>
      </c>
      <c r="G2547">
        <v>41.04</v>
      </c>
      <c r="H2547">
        <v>91.67</v>
      </c>
      <c r="I2547">
        <v>123.53</v>
      </c>
    </row>
    <row r="2548" spans="1:9">
      <c r="A2548" t="s">
        <v>2550</v>
      </c>
      <c r="B2548" s="1" t="s">
        <v>5696</v>
      </c>
      <c r="C2548" s="1" t="s">
        <v>8840</v>
      </c>
      <c r="D2548" s="1" t="s">
        <v>11985</v>
      </c>
      <c r="E2548" s="1" t="s">
        <v>18268</v>
      </c>
      <c r="F2548">
        <v>16.47</v>
      </c>
      <c r="G2548">
        <v>51.24</v>
      </c>
      <c r="H2548">
        <v>46.44</v>
      </c>
      <c r="I2548">
        <v>74.06999999999999</v>
      </c>
    </row>
    <row r="2549" spans="1:9">
      <c r="A2549" t="s">
        <v>2551</v>
      </c>
      <c r="B2549" s="1" t="s">
        <v>5697</v>
      </c>
      <c r="C2549" s="1" t="s">
        <v>8841</v>
      </c>
      <c r="D2549" s="1" t="s">
        <v>11986</v>
      </c>
      <c r="E2549" s="1" t="s">
        <v>18269</v>
      </c>
      <c r="F2549">
        <v>19.36</v>
      </c>
      <c r="G2549">
        <v>43.68</v>
      </c>
      <c r="H2549">
        <v>60.34</v>
      </c>
      <c r="I2549">
        <v>68.56999999999999</v>
      </c>
    </row>
    <row r="2550" spans="1:9">
      <c r="A2550" t="s">
        <v>2552</v>
      </c>
      <c r="B2550" s="1" t="s">
        <v>5698</v>
      </c>
      <c r="C2550" s="1" t="s">
        <v>8842</v>
      </c>
      <c r="D2550" s="1" t="s">
        <v>11987</v>
      </c>
      <c r="E2550" s="1" t="s">
        <v>18270</v>
      </c>
      <c r="F2550">
        <v>7.49</v>
      </c>
      <c r="G2550">
        <v>50.2</v>
      </c>
      <c r="H2550">
        <v>81.58</v>
      </c>
      <c r="I2550">
        <v>114.81</v>
      </c>
    </row>
    <row r="2551" spans="1:9">
      <c r="A2551" t="s">
        <v>2553</v>
      </c>
      <c r="B2551" s="1" t="s">
        <v>5699</v>
      </c>
      <c r="C2551" s="1" t="s">
        <v>8843</v>
      </c>
      <c r="D2551" s="1" t="s">
        <v>11988</v>
      </c>
      <c r="E2551" s="1" t="s">
        <v>18271</v>
      </c>
      <c r="F2551">
        <v>4.74</v>
      </c>
      <c r="G2551">
        <v>42</v>
      </c>
      <c r="H2551">
        <v>92.13</v>
      </c>
      <c r="I2551">
        <v>139.47</v>
      </c>
    </row>
    <row r="2552" spans="1:9">
      <c r="A2552" t="s">
        <v>2554</v>
      </c>
      <c r="B2552" s="1" t="s">
        <v>5700</v>
      </c>
      <c r="C2552" s="1" t="s">
        <v>8844</v>
      </c>
      <c r="D2552" s="1" t="s">
        <v>11989</v>
      </c>
      <c r="E2552" s="1" t="s">
        <v>18272</v>
      </c>
      <c r="F2552">
        <v>16.96</v>
      </c>
      <c r="G2552">
        <v>48.72</v>
      </c>
      <c r="H2552">
        <v>60.96</v>
      </c>
      <c r="I2552">
        <v>83.78</v>
      </c>
    </row>
    <row r="2553" spans="1:9">
      <c r="A2553" t="s">
        <v>2555</v>
      </c>
      <c r="B2553" s="1" t="s">
        <v>5701</v>
      </c>
      <c r="C2553" s="1" t="s">
        <v>8845</v>
      </c>
      <c r="D2553" s="1" t="s">
        <v>11990</v>
      </c>
      <c r="E2553" s="1" t="s">
        <v>18273</v>
      </c>
      <c r="F2553">
        <v>6.81</v>
      </c>
      <c r="G2553">
        <v>34.41</v>
      </c>
      <c r="H2553">
        <v>68.97</v>
      </c>
      <c r="I2553">
        <v>100</v>
      </c>
    </row>
    <row r="2554" spans="1:9">
      <c r="A2554" t="s">
        <v>2556</v>
      </c>
      <c r="B2554" s="1" t="s">
        <v>5702</v>
      </c>
      <c r="C2554" s="1" t="s">
        <v>8846</v>
      </c>
      <c r="D2554" s="1" t="s">
        <v>11991</v>
      </c>
      <c r="E2554" s="1" t="s">
        <v>18274</v>
      </c>
      <c r="F2554">
        <v>7.71</v>
      </c>
      <c r="G2554">
        <v>33.52</v>
      </c>
      <c r="H2554">
        <v>76.15000000000001</v>
      </c>
      <c r="I2554">
        <v>100</v>
      </c>
    </row>
    <row r="2555" spans="1:9">
      <c r="A2555" t="s">
        <v>2557</v>
      </c>
      <c r="B2555" s="1" t="s">
        <v>5703</v>
      </c>
      <c r="C2555" s="1" t="s">
        <v>8847</v>
      </c>
      <c r="D2555" s="1" t="s">
        <v>11992</v>
      </c>
      <c r="E2555" s="1" t="s">
        <v>18275</v>
      </c>
      <c r="F2555">
        <v>32.24</v>
      </c>
      <c r="G2555">
        <v>53.32</v>
      </c>
      <c r="H2555">
        <v>40.82</v>
      </c>
      <c r="I2555">
        <v>60</v>
      </c>
    </row>
    <row r="2556" spans="1:9">
      <c r="A2556" t="s">
        <v>2558</v>
      </c>
      <c r="B2556" s="1" t="s">
        <v>5704</v>
      </c>
      <c r="C2556" s="1" t="s">
        <v>8848</v>
      </c>
      <c r="D2556" s="1" t="s">
        <v>11993</v>
      </c>
      <c r="E2556" s="1" t="s">
        <v>18276</v>
      </c>
      <c r="F2556">
        <v>4.4</v>
      </c>
      <c r="G2556">
        <v>36.69</v>
      </c>
      <c r="H2556">
        <v>98.76000000000001</v>
      </c>
      <c r="I2556">
        <v>139.29</v>
      </c>
    </row>
    <row r="2557" spans="1:9">
      <c r="A2557" t="s">
        <v>2559</v>
      </c>
      <c r="B2557" s="1" t="s">
        <v>5705</v>
      </c>
      <c r="C2557" s="1" t="s">
        <v>8849</v>
      </c>
      <c r="D2557" s="1" t="s">
        <v>11994</v>
      </c>
      <c r="E2557" s="1" t="s">
        <v>18277</v>
      </c>
      <c r="F2557">
        <v>14.88</v>
      </c>
      <c r="G2557">
        <v>47.45</v>
      </c>
      <c r="H2557">
        <v>56.14</v>
      </c>
      <c r="I2557">
        <v>81.81999999999999</v>
      </c>
    </row>
    <row r="2558" spans="1:9">
      <c r="A2558" t="s">
        <v>2560</v>
      </c>
      <c r="B2558" s="1" t="s">
        <v>5706</v>
      </c>
      <c r="C2558" s="1" t="s">
        <v>8850</v>
      </c>
      <c r="D2558" s="1" t="s">
        <v>11995</v>
      </c>
      <c r="E2558" s="1" t="s">
        <v>18278</v>
      </c>
      <c r="F2558">
        <v>2.8</v>
      </c>
      <c r="G2558">
        <v>32.45</v>
      </c>
      <c r="H2558">
        <v>82.38</v>
      </c>
      <c r="I2558">
        <v>108.16</v>
      </c>
    </row>
    <row r="2559" spans="1:9">
      <c r="A2559" t="s">
        <v>2561</v>
      </c>
      <c r="B2559" s="1" t="s">
        <v>5707</v>
      </c>
      <c r="C2559" s="1" t="s">
        <v>8851</v>
      </c>
      <c r="D2559" s="1" t="s">
        <v>11996</v>
      </c>
      <c r="E2559" s="1" t="s">
        <v>18279</v>
      </c>
      <c r="F2559">
        <v>42.76</v>
      </c>
      <c r="G2559">
        <v>76.51000000000001</v>
      </c>
      <c r="H2559">
        <v>26.32</v>
      </c>
      <c r="I2559">
        <v>47.06</v>
      </c>
    </row>
    <row r="2560" spans="1:9">
      <c r="A2560" t="s">
        <v>2562</v>
      </c>
      <c r="B2560" s="1" t="s">
        <v>5708</v>
      </c>
      <c r="C2560" s="1" t="s">
        <v>8852</v>
      </c>
      <c r="D2560" s="1" t="s">
        <v>11997</v>
      </c>
      <c r="E2560" s="1" t="s">
        <v>18280</v>
      </c>
      <c r="F2560">
        <v>17.61</v>
      </c>
      <c r="G2560">
        <v>31.94</v>
      </c>
      <c r="H2560">
        <v>54.67</v>
      </c>
      <c r="I2560">
        <v>78.56999999999999</v>
      </c>
    </row>
    <row r="2561" spans="1:9">
      <c r="A2561" t="s">
        <v>2563</v>
      </c>
      <c r="B2561" s="1" t="s">
        <v>5709</v>
      </c>
      <c r="C2561" s="1" t="s">
        <v>8853</v>
      </c>
      <c r="D2561" s="1" t="s">
        <v>11998</v>
      </c>
      <c r="E2561" s="1" t="s">
        <v>18281</v>
      </c>
      <c r="F2561">
        <v>21.02</v>
      </c>
      <c r="G2561">
        <v>51.96</v>
      </c>
      <c r="H2561">
        <v>44.44</v>
      </c>
      <c r="I2561">
        <v>70</v>
      </c>
    </row>
    <row r="2562" spans="1:9">
      <c r="A2562" t="s">
        <v>2564</v>
      </c>
      <c r="B2562" s="1" t="s">
        <v>5710</v>
      </c>
      <c r="C2562" s="1" t="s">
        <v>8854</v>
      </c>
      <c r="D2562" s="1" t="s">
        <v>11999</v>
      </c>
      <c r="E2562" s="1" t="s">
        <v>18282</v>
      </c>
      <c r="F2562">
        <v>15.83</v>
      </c>
      <c r="G2562">
        <v>41.85</v>
      </c>
      <c r="H2562">
        <v>75.78</v>
      </c>
      <c r="I2562">
        <v>110</v>
      </c>
    </row>
    <row r="2563" spans="1:9">
      <c r="A2563" t="s">
        <v>2565</v>
      </c>
      <c r="B2563" s="1" t="s">
        <v>5711</v>
      </c>
      <c r="C2563" s="1" t="s">
        <v>8855</v>
      </c>
      <c r="D2563" s="1" t="s">
        <v>12000</v>
      </c>
      <c r="E2563" s="1" t="s">
        <v>18283</v>
      </c>
      <c r="F2563">
        <v>10.15</v>
      </c>
      <c r="G2563">
        <v>38.96</v>
      </c>
      <c r="H2563">
        <v>105.71</v>
      </c>
      <c r="I2563">
        <v>115</v>
      </c>
    </row>
    <row r="2564" spans="1:9">
      <c r="A2564" t="s">
        <v>2566</v>
      </c>
      <c r="B2564" s="1" t="s">
        <v>5712</v>
      </c>
      <c r="C2564" s="1" t="s">
        <v>8856</v>
      </c>
      <c r="D2564" s="1" t="s">
        <v>12001</v>
      </c>
      <c r="E2564" s="1" t="s">
        <v>18284</v>
      </c>
      <c r="F2564">
        <v>30.97</v>
      </c>
      <c r="G2564">
        <v>58.21</v>
      </c>
      <c r="H2564">
        <v>41.59</v>
      </c>
      <c r="I2564">
        <v>58.14</v>
      </c>
    </row>
    <row r="2565" spans="1:9">
      <c r="A2565" t="s">
        <v>2567</v>
      </c>
      <c r="B2565" s="1" t="s">
        <v>5713</v>
      </c>
      <c r="C2565" s="1" t="s">
        <v>8857</v>
      </c>
      <c r="D2565" s="1" t="s">
        <v>12002</v>
      </c>
      <c r="E2565" s="1" t="s">
        <v>18285</v>
      </c>
      <c r="F2565">
        <v>11.55</v>
      </c>
      <c r="G2565">
        <v>43.44</v>
      </c>
      <c r="H2565">
        <v>65.79000000000001</v>
      </c>
      <c r="I2565">
        <v>80.65000000000001</v>
      </c>
    </row>
    <row r="2566" spans="1:9">
      <c r="A2566" t="s">
        <v>2568</v>
      </c>
      <c r="B2566" s="1" t="s">
        <v>5714</v>
      </c>
      <c r="C2566" s="1" t="s">
        <v>8858</v>
      </c>
      <c r="D2566" s="1" t="s">
        <v>12003</v>
      </c>
      <c r="E2566" s="1" t="s">
        <v>18286</v>
      </c>
      <c r="F2566">
        <v>4.56</v>
      </c>
      <c r="G2566">
        <v>42.89</v>
      </c>
      <c r="H2566">
        <v>63.73</v>
      </c>
      <c r="I2566">
        <v>82.05</v>
      </c>
    </row>
    <row r="2567" spans="1:9">
      <c r="A2567" t="s">
        <v>2569</v>
      </c>
      <c r="B2567" s="1" t="s">
        <v>5715</v>
      </c>
      <c r="C2567" s="1" t="s">
        <v>8859</v>
      </c>
      <c r="D2567" s="1" t="s">
        <v>12004</v>
      </c>
      <c r="E2567" s="1" t="s">
        <v>18287</v>
      </c>
      <c r="F2567">
        <v>20.77</v>
      </c>
      <c r="G2567">
        <v>48.91</v>
      </c>
      <c r="H2567">
        <v>55.76</v>
      </c>
      <c r="I2567">
        <v>68.63</v>
      </c>
    </row>
    <row r="2568" spans="1:9">
      <c r="A2568" t="s">
        <v>2570</v>
      </c>
      <c r="B2568" s="1" t="s">
        <v>5716</v>
      </c>
      <c r="C2568" s="1" t="s">
        <v>8860</v>
      </c>
      <c r="D2568" s="1" t="s">
        <v>12005</v>
      </c>
      <c r="E2568" s="1" t="s">
        <v>18288</v>
      </c>
      <c r="F2568">
        <v>8.75</v>
      </c>
      <c r="G2568">
        <v>38.61</v>
      </c>
      <c r="H2568">
        <v>107.03</v>
      </c>
      <c r="I2568">
        <v>126.92</v>
      </c>
    </row>
    <row r="2569" spans="1:9">
      <c r="A2569" t="s">
        <v>2571</v>
      </c>
      <c r="B2569" s="1" t="s">
        <v>5717</v>
      </c>
      <c r="C2569" s="1" t="s">
        <v>8861</v>
      </c>
      <c r="D2569" s="1" t="s">
        <v>12006</v>
      </c>
      <c r="E2569" s="1" t="s">
        <v>18289</v>
      </c>
      <c r="F2569">
        <v>3.63</v>
      </c>
      <c r="G2569">
        <v>21.19</v>
      </c>
      <c r="H2569">
        <v>72.22</v>
      </c>
      <c r="I2569">
        <v>105.26</v>
      </c>
    </row>
    <row r="2570" spans="1:9">
      <c r="A2570" t="s">
        <v>2572</v>
      </c>
      <c r="B2570" s="1" t="s">
        <v>5718</v>
      </c>
      <c r="C2570" s="1" t="s">
        <v>8862</v>
      </c>
      <c r="D2570" s="1" t="s">
        <v>12007</v>
      </c>
      <c r="E2570" s="1" t="s">
        <v>18290</v>
      </c>
      <c r="F2570">
        <v>7.45</v>
      </c>
      <c r="G2570">
        <v>39.24</v>
      </c>
      <c r="H2570">
        <v>65.81999999999999</v>
      </c>
      <c r="I2570">
        <v>86.95999999999999</v>
      </c>
    </row>
    <row r="2571" spans="1:9">
      <c r="A2571" t="s">
        <v>2573</v>
      </c>
      <c r="B2571" s="1" t="s">
        <v>5707</v>
      </c>
      <c r="C2571" s="1" t="s">
        <v>8851</v>
      </c>
      <c r="D2571" s="1" t="s">
        <v>11996</v>
      </c>
      <c r="E2571" s="1" t="s">
        <v>18279</v>
      </c>
      <c r="F2571">
        <v>42.76</v>
      </c>
      <c r="G2571">
        <v>76.51000000000001</v>
      </c>
      <c r="H2571">
        <v>26.32</v>
      </c>
      <c r="I2571">
        <v>47.06</v>
      </c>
    </row>
    <row r="2572" spans="1:9">
      <c r="A2572" t="s">
        <v>2574</v>
      </c>
      <c r="B2572" s="1" t="s">
        <v>5719</v>
      </c>
      <c r="C2572" s="1" t="s">
        <v>8863</v>
      </c>
      <c r="D2572" s="1" t="s">
        <v>12008</v>
      </c>
      <c r="E2572" s="1" t="s">
        <v>18291</v>
      </c>
      <c r="F2572">
        <v>21.52</v>
      </c>
      <c r="G2572">
        <v>47.09</v>
      </c>
      <c r="H2572">
        <v>55.38</v>
      </c>
      <c r="I2572">
        <v>70.27</v>
      </c>
    </row>
    <row r="2573" spans="1:9">
      <c r="A2573" t="s">
        <v>2575</v>
      </c>
      <c r="B2573" s="1" t="s">
        <v>5720</v>
      </c>
      <c r="C2573" s="1" t="s">
        <v>8864</v>
      </c>
      <c r="D2573" s="1" t="s">
        <v>12009</v>
      </c>
      <c r="E2573" s="1" t="s">
        <v>18292</v>
      </c>
      <c r="F2573">
        <v>2.6</v>
      </c>
      <c r="G2573">
        <v>30.15</v>
      </c>
      <c r="H2573">
        <v>64.77</v>
      </c>
      <c r="I2573">
        <v>97.06</v>
      </c>
    </row>
    <row r="2574" spans="1:9">
      <c r="A2574" t="s">
        <v>2576</v>
      </c>
      <c r="B2574" s="1" t="s">
        <v>5721</v>
      </c>
      <c r="C2574" s="1" t="s">
        <v>8865</v>
      </c>
      <c r="D2574" s="1" t="s">
        <v>12010</v>
      </c>
      <c r="E2574" s="1" t="s">
        <v>18293</v>
      </c>
      <c r="F2574">
        <v>7.97</v>
      </c>
      <c r="G2574">
        <v>32.68</v>
      </c>
      <c r="H2574">
        <v>70.23999999999999</v>
      </c>
      <c r="I2574">
        <v>91.18000000000001</v>
      </c>
    </row>
    <row r="2575" spans="1:9">
      <c r="A2575" t="s">
        <v>2577</v>
      </c>
      <c r="B2575" s="1" t="s">
        <v>5722</v>
      </c>
      <c r="C2575" s="1" t="s">
        <v>8866</v>
      </c>
      <c r="D2575" s="1" t="s">
        <v>12011</v>
      </c>
      <c r="E2575" s="1" t="s">
        <v>18294</v>
      </c>
      <c r="F2575">
        <v>2.11</v>
      </c>
      <c r="G2575">
        <v>30.01</v>
      </c>
      <c r="H2575">
        <v>64.56999999999999</v>
      </c>
      <c r="I2575">
        <v>93.62</v>
      </c>
    </row>
    <row r="2576" spans="1:9">
      <c r="A2576" t="s">
        <v>2578</v>
      </c>
      <c r="B2576" s="1" t="s">
        <v>5723</v>
      </c>
      <c r="C2576" s="1" t="s">
        <v>8867</v>
      </c>
      <c r="D2576" s="1" t="s">
        <v>12012</v>
      </c>
      <c r="E2576" s="1" t="s">
        <v>18295</v>
      </c>
      <c r="F2576">
        <v>5.83</v>
      </c>
      <c r="G2576">
        <v>45.78</v>
      </c>
      <c r="H2576">
        <v>72.45</v>
      </c>
      <c r="I2576">
        <v>100</v>
      </c>
    </row>
    <row r="2577" spans="1:9">
      <c r="A2577" t="s">
        <v>2579</v>
      </c>
      <c r="B2577" s="1" t="s">
        <v>5724</v>
      </c>
      <c r="C2577" s="1" t="s">
        <v>8868</v>
      </c>
      <c r="D2577" s="1" t="s">
        <v>12013</v>
      </c>
      <c r="E2577" s="1" t="s">
        <v>18296</v>
      </c>
      <c r="F2577">
        <v>1.88</v>
      </c>
      <c r="G2577">
        <v>24.98</v>
      </c>
      <c r="H2577">
        <v>108.14</v>
      </c>
      <c r="I2577">
        <v>166.67</v>
      </c>
    </row>
    <row r="2578" spans="1:9">
      <c r="A2578" t="s">
        <v>2580</v>
      </c>
      <c r="B2578" s="1" t="s">
        <v>5725</v>
      </c>
      <c r="C2578" s="1" t="s">
        <v>8869</v>
      </c>
      <c r="D2578" s="1" t="s">
        <v>12014</v>
      </c>
      <c r="E2578" s="1" t="s">
        <v>18297</v>
      </c>
      <c r="F2578">
        <v>7.05</v>
      </c>
      <c r="G2578">
        <v>33.73</v>
      </c>
      <c r="H2578">
        <v>74.11</v>
      </c>
      <c r="I2578">
        <v>104.55</v>
      </c>
    </row>
    <row r="2579" spans="1:9">
      <c r="A2579" t="s">
        <v>2581</v>
      </c>
      <c r="B2579" s="1" t="s">
        <v>5726</v>
      </c>
      <c r="C2579" s="1" t="s">
        <v>8870</v>
      </c>
      <c r="D2579" s="1" t="s">
        <v>12015</v>
      </c>
      <c r="E2579" s="1" t="s">
        <v>18298</v>
      </c>
      <c r="F2579">
        <v>19.4</v>
      </c>
      <c r="G2579">
        <v>38.9</v>
      </c>
      <c r="H2579">
        <v>48.72</v>
      </c>
      <c r="I2579">
        <v>63.64</v>
      </c>
    </row>
    <row r="2580" spans="1:9">
      <c r="A2580" t="s">
        <v>2582</v>
      </c>
      <c r="B2580" s="1" t="s">
        <v>5727</v>
      </c>
      <c r="C2580" s="1" t="s">
        <v>8871</v>
      </c>
      <c r="D2580" s="1" t="s">
        <v>11996</v>
      </c>
      <c r="E2580" s="1" t="s">
        <v>18279</v>
      </c>
      <c r="F2580">
        <v>42.76</v>
      </c>
      <c r="G2580">
        <v>76.51000000000001</v>
      </c>
      <c r="H2580">
        <v>26.32</v>
      </c>
      <c r="I2580">
        <v>47.06</v>
      </c>
    </row>
    <row r="2581" spans="1:9">
      <c r="A2581" t="s">
        <v>2583</v>
      </c>
      <c r="B2581" s="1" t="s">
        <v>5728</v>
      </c>
      <c r="C2581" s="1" t="s">
        <v>8872</v>
      </c>
      <c r="D2581" s="1" t="s">
        <v>12016</v>
      </c>
      <c r="E2581" s="1" t="s">
        <v>18299</v>
      </c>
      <c r="F2581">
        <v>5.93</v>
      </c>
      <c r="G2581">
        <v>34.13</v>
      </c>
      <c r="H2581">
        <v>63.69</v>
      </c>
      <c r="I2581">
        <v>83.87</v>
      </c>
    </row>
    <row r="2582" spans="1:9">
      <c r="A2582" t="s">
        <v>2584</v>
      </c>
      <c r="B2582" s="1" t="s">
        <v>5729</v>
      </c>
      <c r="C2582" s="1" t="s">
        <v>8873</v>
      </c>
      <c r="D2582" s="1" t="s">
        <v>12017</v>
      </c>
      <c r="E2582" s="1" t="s">
        <v>18300</v>
      </c>
      <c r="F2582">
        <v>6.74</v>
      </c>
      <c r="G2582">
        <v>40.99</v>
      </c>
      <c r="H2582">
        <v>62.94</v>
      </c>
      <c r="I2582">
        <v>92.31</v>
      </c>
    </row>
    <row r="2583" spans="1:9">
      <c r="A2583" t="s">
        <v>2585</v>
      </c>
      <c r="B2583" s="1" t="s">
        <v>5730</v>
      </c>
      <c r="C2583" s="1" t="s">
        <v>8874</v>
      </c>
      <c r="D2583" s="1" t="s">
        <v>12018</v>
      </c>
      <c r="E2583" s="1" t="s">
        <v>18301</v>
      </c>
      <c r="F2583">
        <v>15.27</v>
      </c>
      <c r="G2583">
        <v>45.72</v>
      </c>
      <c r="H2583">
        <v>62.33</v>
      </c>
      <c r="I2583">
        <v>79.06999999999999</v>
      </c>
    </row>
    <row r="2584" spans="1:9">
      <c r="A2584" t="s">
        <v>2586</v>
      </c>
      <c r="B2584" s="1" t="s">
        <v>5707</v>
      </c>
      <c r="C2584" s="1" t="s">
        <v>8851</v>
      </c>
      <c r="D2584" s="1" t="s">
        <v>11996</v>
      </c>
      <c r="E2584" s="1" t="s">
        <v>18279</v>
      </c>
      <c r="F2584">
        <v>42.76</v>
      </c>
      <c r="G2584">
        <v>76.51000000000001</v>
      </c>
      <c r="H2584">
        <v>26.32</v>
      </c>
      <c r="I2584">
        <v>47.06</v>
      </c>
    </row>
    <row r="2585" spans="1:9">
      <c r="A2585" t="s">
        <v>2587</v>
      </c>
      <c r="B2585" s="1" t="s">
        <v>5731</v>
      </c>
      <c r="C2585" s="1" t="s">
        <v>8875</v>
      </c>
      <c r="D2585" s="1" t="s">
        <v>12019</v>
      </c>
      <c r="E2585" s="1" t="s">
        <v>18302</v>
      </c>
      <c r="F2585">
        <v>7.05</v>
      </c>
      <c r="G2585">
        <v>31.51</v>
      </c>
      <c r="H2585">
        <v>66.15000000000001</v>
      </c>
      <c r="I2585">
        <v>82.98</v>
      </c>
    </row>
    <row r="2586" spans="1:9">
      <c r="A2586" t="s">
        <v>2588</v>
      </c>
      <c r="B2586" s="1" t="s">
        <v>5732</v>
      </c>
      <c r="C2586" s="1" t="s">
        <v>8876</v>
      </c>
      <c r="D2586" s="1" t="s">
        <v>12020</v>
      </c>
      <c r="E2586" s="1" t="s">
        <v>18303</v>
      </c>
      <c r="F2586">
        <v>8.57</v>
      </c>
      <c r="G2586">
        <v>43.15</v>
      </c>
      <c r="H2586">
        <v>89.81999999999999</v>
      </c>
      <c r="I2586">
        <v>120</v>
      </c>
    </row>
    <row r="2587" spans="1:9">
      <c r="A2587" t="s">
        <v>2589</v>
      </c>
      <c r="B2587" s="1" t="s">
        <v>5733</v>
      </c>
      <c r="C2587" s="1" t="s">
        <v>8877</v>
      </c>
      <c r="D2587" s="1" t="s">
        <v>12021</v>
      </c>
      <c r="E2587" s="1" t="s">
        <v>18304</v>
      </c>
      <c r="F2587">
        <v>8</v>
      </c>
      <c r="G2587">
        <v>52.76</v>
      </c>
      <c r="H2587">
        <v>64.44</v>
      </c>
      <c r="I2587">
        <v>96.88</v>
      </c>
    </row>
    <row r="2588" spans="1:9">
      <c r="A2588" t="s">
        <v>2590</v>
      </c>
      <c r="B2588" s="1" t="s">
        <v>5734</v>
      </c>
      <c r="C2588" s="1" t="s">
        <v>8878</v>
      </c>
      <c r="D2588" s="1" t="s">
        <v>12022</v>
      </c>
      <c r="E2588" s="1" t="s">
        <v>18305</v>
      </c>
      <c r="F2588">
        <v>11.41</v>
      </c>
      <c r="G2588">
        <v>40.55</v>
      </c>
      <c r="H2588">
        <v>58.15</v>
      </c>
      <c r="I2588">
        <v>80</v>
      </c>
    </row>
    <row r="2589" spans="1:9">
      <c r="A2589" t="s">
        <v>2591</v>
      </c>
      <c r="B2589" s="1" t="s">
        <v>5735</v>
      </c>
      <c r="C2589" s="1" t="s">
        <v>8879</v>
      </c>
      <c r="D2589" s="1" t="s">
        <v>12023</v>
      </c>
      <c r="E2589" s="1" t="s">
        <v>18306</v>
      </c>
      <c r="F2589">
        <v>14.08</v>
      </c>
      <c r="G2589">
        <v>48.66</v>
      </c>
      <c r="H2589">
        <v>57.45</v>
      </c>
      <c r="I2589">
        <v>72.97</v>
      </c>
    </row>
    <row r="2590" spans="1:9">
      <c r="A2590" t="s">
        <v>2592</v>
      </c>
      <c r="B2590" s="1" t="s">
        <v>5736</v>
      </c>
      <c r="C2590" s="1" t="s">
        <v>8880</v>
      </c>
      <c r="D2590" s="1" t="s">
        <v>12024</v>
      </c>
      <c r="E2590" s="1" t="s">
        <v>18307</v>
      </c>
      <c r="F2590">
        <v>8.779999999999999</v>
      </c>
      <c r="G2590">
        <v>48.36</v>
      </c>
      <c r="H2590">
        <v>79.56</v>
      </c>
      <c r="I2590">
        <v>121.74</v>
      </c>
    </row>
    <row r="2591" spans="1:9">
      <c r="A2591" t="s">
        <v>2593</v>
      </c>
      <c r="B2591" s="1" t="s">
        <v>5737</v>
      </c>
      <c r="C2591" s="1" t="s">
        <v>8881</v>
      </c>
      <c r="D2591" s="1" t="s">
        <v>12025</v>
      </c>
      <c r="E2591" s="1" t="s">
        <v>18308</v>
      </c>
      <c r="F2591">
        <v>18.91</v>
      </c>
      <c r="G2591">
        <v>43.76</v>
      </c>
      <c r="H2591">
        <v>50</v>
      </c>
      <c r="I2591">
        <v>66.67</v>
      </c>
    </row>
    <row r="2592" spans="1:9">
      <c r="A2592" t="s">
        <v>2594</v>
      </c>
      <c r="B2592" s="1" t="s">
        <v>5738</v>
      </c>
      <c r="C2592" s="1" t="s">
        <v>8882</v>
      </c>
      <c r="D2592" s="1" t="s">
        <v>12026</v>
      </c>
      <c r="E2592" s="1" t="s">
        <v>18309</v>
      </c>
      <c r="F2592">
        <v>1.67</v>
      </c>
      <c r="G2592">
        <v>20.84</v>
      </c>
      <c r="H2592">
        <v>75.76000000000001</v>
      </c>
      <c r="I2592">
        <v>121.74</v>
      </c>
    </row>
    <row r="2593" spans="1:9">
      <c r="A2593" t="s">
        <v>2595</v>
      </c>
      <c r="B2593" s="1" t="s">
        <v>5739</v>
      </c>
      <c r="C2593" s="1" t="s">
        <v>8883</v>
      </c>
      <c r="D2593" s="1" t="s">
        <v>12027</v>
      </c>
      <c r="E2593" s="1" t="s">
        <v>18310</v>
      </c>
      <c r="F2593">
        <v>18.97</v>
      </c>
      <c r="G2593">
        <v>46.52</v>
      </c>
      <c r="H2593">
        <v>52.63</v>
      </c>
      <c r="I2593">
        <v>78.79000000000001</v>
      </c>
    </row>
    <row r="2594" spans="1:9">
      <c r="A2594" t="s">
        <v>2596</v>
      </c>
      <c r="B2594" s="1" t="s">
        <v>5740</v>
      </c>
      <c r="C2594" s="1" t="s">
        <v>8884</v>
      </c>
      <c r="D2594" s="1" t="s">
        <v>12028</v>
      </c>
      <c r="E2594" s="1" t="s">
        <v>18311</v>
      </c>
      <c r="F2594">
        <v>25.59</v>
      </c>
      <c r="G2594">
        <v>44.26</v>
      </c>
      <c r="H2594">
        <v>50.54</v>
      </c>
      <c r="I2594">
        <v>79.31</v>
      </c>
    </row>
    <row r="2595" spans="1:9">
      <c r="A2595" t="s">
        <v>2597</v>
      </c>
      <c r="B2595" s="1" t="s">
        <v>5741</v>
      </c>
      <c r="C2595" s="1" t="s">
        <v>8885</v>
      </c>
      <c r="D2595" s="1" t="s">
        <v>12029</v>
      </c>
      <c r="E2595" s="1" t="s">
        <v>18312</v>
      </c>
      <c r="F2595">
        <v>10.99</v>
      </c>
      <c r="G2595">
        <v>33.54</v>
      </c>
      <c r="H2595">
        <v>63.43</v>
      </c>
      <c r="I2595">
        <v>93.75</v>
      </c>
    </row>
    <row r="2596" spans="1:9">
      <c r="A2596" t="s">
        <v>2598</v>
      </c>
      <c r="B2596" s="1" t="s">
        <v>5742</v>
      </c>
      <c r="C2596" s="1" t="s">
        <v>8886</v>
      </c>
      <c r="D2596" s="1" t="s">
        <v>12030</v>
      </c>
      <c r="E2596" s="1" t="s">
        <v>18313</v>
      </c>
      <c r="F2596">
        <v>10.59</v>
      </c>
      <c r="G2596">
        <v>47.49</v>
      </c>
      <c r="H2596">
        <v>50.64</v>
      </c>
      <c r="I2596">
        <v>74.06999999999999</v>
      </c>
    </row>
    <row r="2597" spans="1:9">
      <c r="A2597" t="s">
        <v>2599</v>
      </c>
      <c r="B2597" s="1" t="s">
        <v>5743</v>
      </c>
      <c r="C2597" s="1" t="s">
        <v>8887</v>
      </c>
      <c r="D2597" s="1" t="s">
        <v>12031</v>
      </c>
      <c r="E2597" s="1" t="s">
        <v>18314</v>
      </c>
      <c r="F2597">
        <v>8.66</v>
      </c>
      <c r="G2597">
        <v>34.37</v>
      </c>
      <c r="H2597">
        <v>70.81999999999999</v>
      </c>
      <c r="I2597">
        <v>79.59</v>
      </c>
    </row>
    <row r="2598" spans="1:9">
      <c r="A2598" t="s">
        <v>2600</v>
      </c>
      <c r="B2598" s="1" t="s">
        <v>5744</v>
      </c>
      <c r="C2598" s="1" t="s">
        <v>8888</v>
      </c>
      <c r="D2598" s="1" t="s">
        <v>12032</v>
      </c>
      <c r="E2598" s="1" t="s">
        <v>18315</v>
      </c>
      <c r="F2598">
        <v>4.22</v>
      </c>
      <c r="G2598">
        <v>32.38</v>
      </c>
      <c r="H2598">
        <v>78.66</v>
      </c>
      <c r="I2598">
        <v>96.67</v>
      </c>
    </row>
    <row r="2599" spans="1:9">
      <c r="A2599" t="s">
        <v>2601</v>
      </c>
      <c r="B2599" s="1" t="s">
        <v>5745</v>
      </c>
      <c r="C2599" s="1" t="s">
        <v>8889</v>
      </c>
      <c r="D2599" s="1" t="s">
        <v>12033</v>
      </c>
      <c r="E2599" s="1" t="s">
        <v>18316</v>
      </c>
      <c r="F2599">
        <v>5.25</v>
      </c>
      <c r="G2599">
        <v>41.74</v>
      </c>
      <c r="H2599">
        <v>64.02</v>
      </c>
      <c r="I2599">
        <v>83.33</v>
      </c>
    </row>
    <row r="2600" spans="1:9">
      <c r="A2600" t="s">
        <v>2602</v>
      </c>
      <c r="B2600" s="1" t="s">
        <v>5746</v>
      </c>
      <c r="C2600" s="1" t="s">
        <v>8890</v>
      </c>
      <c r="D2600" s="1" t="s">
        <v>12034</v>
      </c>
      <c r="E2600" s="1" t="s">
        <v>18317</v>
      </c>
      <c r="F2600">
        <v>6.13</v>
      </c>
      <c r="G2600">
        <v>28.98</v>
      </c>
      <c r="H2600">
        <v>66.34999999999999</v>
      </c>
      <c r="I2600">
        <v>90</v>
      </c>
    </row>
    <row r="2601" spans="1:9">
      <c r="A2601" t="s">
        <v>2603</v>
      </c>
      <c r="B2601" s="1" t="s">
        <v>5747</v>
      </c>
      <c r="C2601" s="1" t="s">
        <v>8891</v>
      </c>
      <c r="D2601" s="1" t="s">
        <v>12035</v>
      </c>
      <c r="E2601" s="1" t="s">
        <v>18318</v>
      </c>
      <c r="F2601">
        <v>12.11</v>
      </c>
      <c r="G2601">
        <v>41.03</v>
      </c>
      <c r="H2601">
        <v>109.93</v>
      </c>
      <c r="I2601">
        <v>134.62</v>
      </c>
    </row>
    <row r="2602" spans="1:9">
      <c r="A2602" t="s">
        <v>2604</v>
      </c>
      <c r="B2602" s="1" t="s">
        <v>5748</v>
      </c>
      <c r="C2602" s="1" t="s">
        <v>8892</v>
      </c>
      <c r="D2602" s="1" t="s">
        <v>12036</v>
      </c>
      <c r="E2602" s="1" t="s">
        <v>18319</v>
      </c>
      <c r="F2602">
        <v>11.45</v>
      </c>
      <c r="G2602">
        <v>43.32</v>
      </c>
      <c r="H2602">
        <v>73.33</v>
      </c>
      <c r="I2602">
        <v>81.81999999999999</v>
      </c>
    </row>
    <row r="2603" spans="1:9">
      <c r="A2603" t="s">
        <v>2605</v>
      </c>
      <c r="B2603" s="1" t="s">
        <v>5749</v>
      </c>
      <c r="C2603" s="1" t="s">
        <v>8893</v>
      </c>
      <c r="D2603" s="1" t="s">
        <v>12037</v>
      </c>
      <c r="E2603" s="1" t="s">
        <v>18320</v>
      </c>
      <c r="F2603">
        <v>22.53</v>
      </c>
      <c r="G2603">
        <v>50.37</v>
      </c>
      <c r="H2603">
        <v>53.74</v>
      </c>
      <c r="I2603">
        <v>63.64</v>
      </c>
    </row>
    <row r="2604" spans="1:9">
      <c r="A2604" t="s">
        <v>2606</v>
      </c>
      <c r="B2604" s="1" t="s">
        <v>5750</v>
      </c>
      <c r="C2604" s="1" t="s">
        <v>8894</v>
      </c>
      <c r="D2604" s="1" t="s">
        <v>12038</v>
      </c>
      <c r="E2604" s="1" t="s">
        <v>18321</v>
      </c>
      <c r="F2604">
        <v>21</v>
      </c>
      <c r="G2604">
        <v>39.98</v>
      </c>
      <c r="H2604">
        <v>50.78</v>
      </c>
      <c r="I2604">
        <v>70.83</v>
      </c>
    </row>
    <row r="2605" spans="1:9">
      <c r="A2605" t="s">
        <v>2607</v>
      </c>
      <c r="B2605" s="1" t="s">
        <v>5751</v>
      </c>
      <c r="C2605" s="1" t="s">
        <v>8895</v>
      </c>
      <c r="D2605" s="1" t="s">
        <v>12039</v>
      </c>
      <c r="E2605" s="1" t="s">
        <v>18322</v>
      </c>
      <c r="F2605">
        <v>17.68</v>
      </c>
      <c r="G2605">
        <v>38.1</v>
      </c>
      <c r="H2605">
        <v>71.54000000000001</v>
      </c>
      <c r="I2605">
        <v>80</v>
      </c>
    </row>
    <row r="2606" spans="1:9">
      <c r="A2606" t="s">
        <v>2608</v>
      </c>
      <c r="B2606" s="1" t="s">
        <v>5752</v>
      </c>
      <c r="C2606" s="1" t="s">
        <v>8896</v>
      </c>
      <c r="D2606" s="1" t="s">
        <v>12040</v>
      </c>
      <c r="E2606" s="1" t="s">
        <v>18323</v>
      </c>
      <c r="F2606">
        <v>14.54</v>
      </c>
      <c r="G2606">
        <v>46.12</v>
      </c>
      <c r="H2606">
        <v>58.52</v>
      </c>
      <c r="I2606">
        <v>66.67</v>
      </c>
    </row>
    <row r="2607" spans="1:9">
      <c r="A2607" t="s">
        <v>2609</v>
      </c>
      <c r="B2607" s="1" t="s">
        <v>5753</v>
      </c>
      <c r="C2607" s="1" t="s">
        <v>8897</v>
      </c>
      <c r="D2607" s="1" t="s">
        <v>12041</v>
      </c>
      <c r="E2607" s="1" t="s">
        <v>18324</v>
      </c>
      <c r="F2607">
        <v>8.59</v>
      </c>
      <c r="G2607">
        <v>34.01</v>
      </c>
      <c r="H2607">
        <v>52.88</v>
      </c>
      <c r="I2607">
        <v>82.34999999999999</v>
      </c>
    </row>
    <row r="2608" spans="1:9">
      <c r="A2608" t="s">
        <v>2610</v>
      </c>
      <c r="B2608" s="1" t="s">
        <v>5754</v>
      </c>
      <c r="C2608" s="1" t="s">
        <v>8898</v>
      </c>
      <c r="D2608" s="1" t="s">
        <v>12042</v>
      </c>
      <c r="E2608" s="1" t="s">
        <v>18325</v>
      </c>
      <c r="F2608">
        <v>8.17</v>
      </c>
      <c r="G2608">
        <v>38.96</v>
      </c>
      <c r="H2608">
        <v>61.09</v>
      </c>
      <c r="I2608">
        <v>82.61</v>
      </c>
    </row>
    <row r="2609" spans="1:9">
      <c r="A2609" t="s">
        <v>2611</v>
      </c>
      <c r="B2609" s="1" t="s">
        <v>5755</v>
      </c>
      <c r="C2609" s="1" t="s">
        <v>8899</v>
      </c>
      <c r="D2609" s="1" t="s">
        <v>12043</v>
      </c>
      <c r="E2609" s="1" t="s">
        <v>18326</v>
      </c>
      <c r="F2609">
        <v>9.289999999999999</v>
      </c>
      <c r="G2609">
        <v>39.93</v>
      </c>
      <c r="H2609">
        <v>76.20999999999999</v>
      </c>
      <c r="I2609">
        <v>98</v>
      </c>
    </row>
    <row r="2610" spans="1:9">
      <c r="A2610" t="s">
        <v>2612</v>
      </c>
      <c r="B2610" s="1" t="s">
        <v>5756</v>
      </c>
      <c r="C2610" s="1" t="s">
        <v>8900</v>
      </c>
      <c r="D2610" s="1" t="s">
        <v>12044</v>
      </c>
      <c r="E2610" s="1" t="s">
        <v>18327</v>
      </c>
      <c r="F2610">
        <v>4.74</v>
      </c>
      <c r="G2610">
        <v>26.37</v>
      </c>
      <c r="H2610">
        <v>73.58</v>
      </c>
      <c r="I2610">
        <v>94.44</v>
      </c>
    </row>
    <row r="2611" spans="1:9">
      <c r="A2611" t="s">
        <v>2613</v>
      </c>
      <c r="B2611" s="1" t="s">
        <v>5757</v>
      </c>
      <c r="C2611" s="1" t="s">
        <v>8901</v>
      </c>
      <c r="D2611" s="1" t="s">
        <v>12045</v>
      </c>
      <c r="E2611" s="1" t="s">
        <v>18328</v>
      </c>
      <c r="F2611">
        <v>3.98</v>
      </c>
      <c r="G2611">
        <v>34.98</v>
      </c>
      <c r="H2611">
        <v>88.26000000000001</v>
      </c>
      <c r="I2611">
        <v>125</v>
      </c>
    </row>
    <row r="2612" spans="1:9">
      <c r="A2612" t="s">
        <v>2614</v>
      </c>
      <c r="B2612" s="1" t="s">
        <v>5758</v>
      </c>
      <c r="C2612" s="1" t="s">
        <v>8902</v>
      </c>
      <c r="D2612" s="1" t="s">
        <v>12046</v>
      </c>
      <c r="E2612" s="1" t="s">
        <v>18329</v>
      </c>
      <c r="F2612">
        <v>15.39</v>
      </c>
      <c r="G2612">
        <v>48.06</v>
      </c>
      <c r="H2612">
        <v>61.37</v>
      </c>
      <c r="I2612">
        <v>73.33</v>
      </c>
    </row>
    <row r="2613" spans="1:9">
      <c r="A2613" t="s">
        <v>2615</v>
      </c>
      <c r="B2613" s="1" t="s">
        <v>5759</v>
      </c>
      <c r="C2613" s="1" t="s">
        <v>8903</v>
      </c>
      <c r="D2613" s="1" t="s">
        <v>12047</v>
      </c>
      <c r="E2613" s="1" t="s">
        <v>18330</v>
      </c>
      <c r="F2613">
        <v>21.69</v>
      </c>
      <c r="G2613">
        <v>39.19</v>
      </c>
      <c r="H2613">
        <v>49.77</v>
      </c>
      <c r="I2613">
        <v>64.09999999999999</v>
      </c>
    </row>
    <row r="2614" spans="1:9">
      <c r="A2614" t="s">
        <v>2616</v>
      </c>
      <c r="B2614" s="1" t="s">
        <v>5760</v>
      </c>
      <c r="C2614" s="1" t="s">
        <v>8904</v>
      </c>
      <c r="D2614" s="1" t="s">
        <v>12048</v>
      </c>
      <c r="E2614" s="1" t="s">
        <v>18331</v>
      </c>
      <c r="F2614">
        <v>13.13</v>
      </c>
      <c r="G2614">
        <v>39.78</v>
      </c>
      <c r="H2614">
        <v>83.53</v>
      </c>
      <c r="I2614">
        <v>106.67</v>
      </c>
    </row>
    <row r="2615" spans="1:9">
      <c r="A2615" t="s">
        <v>2617</v>
      </c>
      <c r="B2615" s="1" t="s">
        <v>5761</v>
      </c>
      <c r="C2615" s="1" t="s">
        <v>8905</v>
      </c>
      <c r="D2615" s="1" t="s">
        <v>12049</v>
      </c>
      <c r="E2615" s="1" t="s">
        <v>18332</v>
      </c>
      <c r="F2615">
        <v>8.699999999999999</v>
      </c>
      <c r="G2615">
        <v>41.07</v>
      </c>
      <c r="H2615">
        <v>51.32</v>
      </c>
      <c r="I2615">
        <v>70</v>
      </c>
    </row>
    <row r="2616" spans="1:9">
      <c r="A2616" t="s">
        <v>2618</v>
      </c>
      <c r="B2616" s="1" t="s">
        <v>5762</v>
      </c>
      <c r="C2616" s="1" t="s">
        <v>8906</v>
      </c>
      <c r="D2616" s="1" t="s">
        <v>12050</v>
      </c>
      <c r="E2616" s="1" t="s">
        <v>18333</v>
      </c>
      <c r="F2616">
        <v>2.72</v>
      </c>
      <c r="G2616">
        <v>31.96</v>
      </c>
      <c r="H2616">
        <v>67.95999999999999</v>
      </c>
      <c r="I2616">
        <v>103.03</v>
      </c>
    </row>
    <row r="2617" spans="1:9">
      <c r="A2617" t="s">
        <v>2619</v>
      </c>
      <c r="B2617" s="1" t="s">
        <v>5763</v>
      </c>
      <c r="C2617" s="1" t="s">
        <v>8907</v>
      </c>
      <c r="D2617" s="1" t="s">
        <v>12051</v>
      </c>
      <c r="E2617" s="1" t="s">
        <v>18334</v>
      </c>
      <c r="F2617">
        <v>6.3</v>
      </c>
      <c r="G2617">
        <v>29.4</v>
      </c>
      <c r="H2617">
        <v>134.83</v>
      </c>
      <c r="I2617">
        <v>115.79</v>
      </c>
    </row>
    <row r="2618" spans="1:9">
      <c r="A2618" t="s">
        <v>2620</v>
      </c>
      <c r="B2618" s="1" t="s">
        <v>5764</v>
      </c>
      <c r="C2618" s="1" t="s">
        <v>8908</v>
      </c>
      <c r="D2618" s="1" t="s">
        <v>12052</v>
      </c>
      <c r="E2618" s="1" t="s">
        <v>18335</v>
      </c>
      <c r="F2618">
        <v>8.69</v>
      </c>
      <c r="G2618">
        <v>37.13</v>
      </c>
      <c r="H2618">
        <v>80.87</v>
      </c>
      <c r="I2618">
        <v>90</v>
      </c>
    </row>
    <row r="2619" spans="1:9">
      <c r="A2619" t="s">
        <v>2621</v>
      </c>
      <c r="B2619" s="1" t="s">
        <v>5765</v>
      </c>
      <c r="C2619" s="1" t="s">
        <v>8909</v>
      </c>
      <c r="D2619" s="1" t="s">
        <v>12053</v>
      </c>
      <c r="E2619" s="1" t="s">
        <v>18336</v>
      </c>
      <c r="F2619">
        <v>29.2</v>
      </c>
      <c r="G2619">
        <v>52.94</v>
      </c>
      <c r="H2619">
        <v>79.8</v>
      </c>
      <c r="I2619">
        <v>88.56999999999999</v>
      </c>
    </row>
    <row r="2620" spans="1:9">
      <c r="A2620" t="s">
        <v>2622</v>
      </c>
      <c r="B2620" s="1" t="s">
        <v>5766</v>
      </c>
      <c r="C2620" s="1" t="s">
        <v>8910</v>
      </c>
      <c r="D2620" s="1" t="s">
        <v>12054</v>
      </c>
      <c r="E2620" s="1" t="s">
        <v>18337</v>
      </c>
      <c r="F2620">
        <v>19.11</v>
      </c>
      <c r="G2620">
        <v>42.53</v>
      </c>
      <c r="H2620">
        <v>61.5</v>
      </c>
      <c r="I2620">
        <v>81.25</v>
      </c>
    </row>
    <row r="2621" spans="1:9">
      <c r="A2621" t="s">
        <v>2623</v>
      </c>
      <c r="B2621" s="1" t="s">
        <v>5767</v>
      </c>
      <c r="C2621" s="1" t="s">
        <v>8911</v>
      </c>
      <c r="D2621" s="1" t="s">
        <v>12055</v>
      </c>
      <c r="E2621" s="1" t="s">
        <v>18338</v>
      </c>
      <c r="F2621">
        <v>10.11</v>
      </c>
      <c r="G2621">
        <v>32.12</v>
      </c>
      <c r="H2621">
        <v>65.66</v>
      </c>
      <c r="I2621">
        <v>68.42</v>
      </c>
    </row>
    <row r="2622" spans="1:9">
      <c r="A2622" t="s">
        <v>2624</v>
      </c>
      <c r="B2622" s="1" t="s">
        <v>5768</v>
      </c>
      <c r="C2622" s="1" t="s">
        <v>8912</v>
      </c>
      <c r="D2622" s="1" t="s">
        <v>12056</v>
      </c>
      <c r="E2622" s="1" t="s">
        <v>18339</v>
      </c>
      <c r="F2622">
        <v>3.2</v>
      </c>
      <c r="G2622">
        <v>28.94</v>
      </c>
      <c r="H2622">
        <v>92.76000000000001</v>
      </c>
      <c r="I2622">
        <v>117.86</v>
      </c>
    </row>
    <row r="2623" spans="1:9">
      <c r="A2623" t="s">
        <v>2625</v>
      </c>
      <c r="B2623" s="1" t="s">
        <v>5769</v>
      </c>
      <c r="C2623" s="1" t="s">
        <v>8913</v>
      </c>
      <c r="D2623" s="1" t="s">
        <v>12057</v>
      </c>
      <c r="E2623" s="1" t="s">
        <v>18340</v>
      </c>
      <c r="F2623">
        <v>24.13</v>
      </c>
      <c r="G2623">
        <v>42.08</v>
      </c>
      <c r="H2623">
        <v>58</v>
      </c>
      <c r="I2623">
        <v>70.37</v>
      </c>
    </row>
    <row r="2624" spans="1:9">
      <c r="A2624" t="s">
        <v>2626</v>
      </c>
      <c r="B2624" s="1" t="s">
        <v>5770</v>
      </c>
      <c r="C2624" s="1" t="s">
        <v>8914</v>
      </c>
      <c r="D2624" s="1" t="s">
        <v>12058</v>
      </c>
      <c r="E2624" s="1" t="s">
        <v>18341</v>
      </c>
      <c r="F2624">
        <v>4.86</v>
      </c>
      <c r="G2624">
        <v>31.67</v>
      </c>
      <c r="H2624">
        <v>65.90000000000001</v>
      </c>
      <c r="I2624">
        <v>82.93000000000001</v>
      </c>
    </row>
    <row r="2625" spans="1:9">
      <c r="A2625" t="s">
        <v>2627</v>
      </c>
      <c r="B2625" s="1" t="s">
        <v>5771</v>
      </c>
      <c r="C2625" s="1" t="s">
        <v>8915</v>
      </c>
      <c r="D2625" s="1" t="s">
        <v>12059</v>
      </c>
      <c r="E2625" s="1" t="s">
        <v>18342</v>
      </c>
      <c r="F2625">
        <v>17.91</v>
      </c>
      <c r="G2625">
        <v>43.49</v>
      </c>
      <c r="H2625">
        <v>63.11</v>
      </c>
      <c r="I2625">
        <v>72.73</v>
      </c>
    </row>
    <row r="2626" spans="1:9">
      <c r="A2626" t="s">
        <v>2628</v>
      </c>
      <c r="B2626" s="1" t="s">
        <v>5772</v>
      </c>
      <c r="C2626" s="1" t="s">
        <v>8916</v>
      </c>
      <c r="D2626" s="1" t="s">
        <v>12060</v>
      </c>
      <c r="E2626" s="1" t="s">
        <v>18343</v>
      </c>
      <c r="F2626">
        <v>14.71</v>
      </c>
      <c r="G2626">
        <v>36.98</v>
      </c>
      <c r="H2626">
        <v>70.43000000000001</v>
      </c>
      <c r="I2626">
        <v>84</v>
      </c>
    </row>
    <row r="2627" spans="1:9">
      <c r="A2627" t="s">
        <v>2629</v>
      </c>
      <c r="B2627" s="1" t="s">
        <v>5773</v>
      </c>
      <c r="C2627" s="1" t="s">
        <v>8917</v>
      </c>
      <c r="D2627" s="1" t="s">
        <v>12061</v>
      </c>
      <c r="E2627" s="1" t="s">
        <v>18344</v>
      </c>
      <c r="F2627">
        <v>18.27</v>
      </c>
      <c r="G2627">
        <v>32.25</v>
      </c>
      <c r="H2627">
        <v>60.67</v>
      </c>
      <c r="I2627">
        <v>85.19</v>
      </c>
    </row>
    <row r="2628" spans="1:9">
      <c r="A2628" t="s">
        <v>2630</v>
      </c>
      <c r="B2628" s="1" t="s">
        <v>5774</v>
      </c>
      <c r="C2628" s="1" t="s">
        <v>8918</v>
      </c>
      <c r="D2628" s="1" t="s">
        <v>12062</v>
      </c>
      <c r="E2628" s="1" t="s">
        <v>18345</v>
      </c>
      <c r="F2628">
        <v>3.05</v>
      </c>
      <c r="G2628">
        <v>40.63</v>
      </c>
      <c r="H2628">
        <v>75.98999999999999</v>
      </c>
      <c r="I2628">
        <v>103.77</v>
      </c>
    </row>
    <row r="2629" spans="1:9">
      <c r="A2629" t="s">
        <v>2631</v>
      </c>
      <c r="B2629" s="1" t="s">
        <v>5775</v>
      </c>
      <c r="C2629" s="1" t="s">
        <v>8919</v>
      </c>
      <c r="D2629" s="1" t="s">
        <v>12063</v>
      </c>
      <c r="E2629" s="1" t="s">
        <v>18346</v>
      </c>
      <c r="F2629">
        <v>4.93</v>
      </c>
      <c r="G2629">
        <v>27.55</v>
      </c>
      <c r="H2629">
        <v>65.90000000000001</v>
      </c>
      <c r="I2629">
        <v>85.70999999999999</v>
      </c>
    </row>
    <row r="2630" spans="1:9">
      <c r="A2630" t="s">
        <v>2632</v>
      </c>
      <c r="B2630" s="1" t="s">
        <v>5776</v>
      </c>
      <c r="C2630" s="1" t="s">
        <v>8920</v>
      </c>
      <c r="D2630" s="1" t="s">
        <v>12064</v>
      </c>
      <c r="E2630" s="1" t="s">
        <v>18347</v>
      </c>
      <c r="F2630">
        <v>20.52</v>
      </c>
      <c r="G2630">
        <v>41.48</v>
      </c>
      <c r="H2630">
        <v>61.96</v>
      </c>
      <c r="I2630">
        <v>72.97</v>
      </c>
    </row>
    <row r="2631" spans="1:9">
      <c r="A2631" t="s">
        <v>2633</v>
      </c>
      <c r="B2631" s="1" t="s">
        <v>5777</v>
      </c>
      <c r="C2631" s="1" t="s">
        <v>8921</v>
      </c>
      <c r="D2631" s="1" t="s">
        <v>12065</v>
      </c>
      <c r="E2631" s="1" t="s">
        <v>18348</v>
      </c>
      <c r="F2631">
        <v>29.93</v>
      </c>
      <c r="G2631">
        <v>47.73</v>
      </c>
      <c r="H2631">
        <v>58.24</v>
      </c>
      <c r="I2631">
        <v>57.14</v>
      </c>
    </row>
    <row r="2632" spans="1:9">
      <c r="A2632" t="s">
        <v>2634</v>
      </c>
      <c r="B2632" s="1" t="s">
        <v>5778</v>
      </c>
      <c r="C2632" s="1" t="s">
        <v>8922</v>
      </c>
      <c r="D2632" s="1" t="s">
        <v>12066</v>
      </c>
      <c r="E2632" s="1" t="s">
        <v>18349</v>
      </c>
      <c r="F2632">
        <v>9.210000000000001</v>
      </c>
      <c r="G2632">
        <v>37.42</v>
      </c>
      <c r="H2632">
        <v>78.98</v>
      </c>
      <c r="I2632">
        <v>96.77</v>
      </c>
    </row>
    <row r="2633" spans="1:9">
      <c r="A2633" t="s">
        <v>2635</v>
      </c>
      <c r="B2633" s="1" t="s">
        <v>5779</v>
      </c>
      <c r="C2633" s="1" t="s">
        <v>8923</v>
      </c>
      <c r="D2633" s="1" t="s">
        <v>12067</v>
      </c>
      <c r="E2633" s="1" t="s">
        <v>18350</v>
      </c>
      <c r="F2633">
        <v>5.42</v>
      </c>
      <c r="G2633">
        <v>34.29</v>
      </c>
      <c r="H2633">
        <v>74</v>
      </c>
      <c r="I2633">
        <v>100</v>
      </c>
    </row>
    <row r="2634" spans="1:9">
      <c r="A2634" t="s">
        <v>2636</v>
      </c>
      <c r="B2634" s="1" t="s">
        <v>5780</v>
      </c>
      <c r="C2634" s="1" t="s">
        <v>8924</v>
      </c>
      <c r="D2634" s="1" t="s">
        <v>12068</v>
      </c>
      <c r="E2634" s="1" t="s">
        <v>18351</v>
      </c>
      <c r="F2634">
        <v>16.18</v>
      </c>
      <c r="G2634">
        <v>47.41</v>
      </c>
      <c r="H2634">
        <v>41.22</v>
      </c>
      <c r="I2634">
        <v>66.67</v>
      </c>
    </row>
    <row r="2635" spans="1:9">
      <c r="A2635" t="s">
        <v>2637</v>
      </c>
      <c r="B2635" s="1" t="s">
        <v>5781</v>
      </c>
      <c r="C2635" s="1" t="s">
        <v>8925</v>
      </c>
      <c r="D2635" s="1" t="s">
        <v>12069</v>
      </c>
      <c r="E2635" s="1" t="s">
        <v>18352</v>
      </c>
      <c r="F2635">
        <v>24.7</v>
      </c>
      <c r="G2635">
        <v>43.11</v>
      </c>
      <c r="H2635">
        <v>56.3</v>
      </c>
      <c r="I2635">
        <v>65.22</v>
      </c>
    </row>
    <row r="2636" spans="1:9">
      <c r="A2636" t="s">
        <v>2638</v>
      </c>
      <c r="B2636" s="1" t="s">
        <v>5782</v>
      </c>
      <c r="C2636" s="1" t="s">
        <v>8926</v>
      </c>
      <c r="D2636" s="1" t="s">
        <v>12070</v>
      </c>
      <c r="E2636" s="1" t="s">
        <v>18353</v>
      </c>
      <c r="F2636">
        <v>18.64</v>
      </c>
      <c r="G2636">
        <v>48.87</v>
      </c>
      <c r="H2636">
        <v>56.25</v>
      </c>
      <c r="I2636">
        <v>81.81999999999999</v>
      </c>
    </row>
    <row r="2637" spans="1:9">
      <c r="A2637" t="s">
        <v>2639</v>
      </c>
      <c r="B2637" s="1" t="s">
        <v>5783</v>
      </c>
      <c r="C2637" s="1" t="s">
        <v>8927</v>
      </c>
      <c r="D2637" s="1" t="s">
        <v>12071</v>
      </c>
      <c r="E2637" s="1" t="s">
        <v>18354</v>
      </c>
      <c r="F2637">
        <v>4.67</v>
      </c>
      <c r="G2637">
        <v>33.43</v>
      </c>
      <c r="H2637">
        <v>72.55</v>
      </c>
      <c r="I2637">
        <v>95</v>
      </c>
    </row>
    <row r="2638" spans="1:9">
      <c r="A2638" t="s">
        <v>2640</v>
      </c>
      <c r="B2638" s="1" t="s">
        <v>5784</v>
      </c>
      <c r="C2638" s="1" t="s">
        <v>8928</v>
      </c>
      <c r="D2638" s="1" t="s">
        <v>12072</v>
      </c>
      <c r="E2638" s="1" t="s">
        <v>18355</v>
      </c>
      <c r="F2638">
        <v>19.6</v>
      </c>
      <c r="G2638">
        <v>53.24</v>
      </c>
      <c r="H2638">
        <v>52.6</v>
      </c>
      <c r="I2638">
        <v>72.73</v>
      </c>
    </row>
    <row r="2639" spans="1:9">
      <c r="A2639" t="s">
        <v>2641</v>
      </c>
      <c r="B2639" s="1" t="s">
        <v>5785</v>
      </c>
      <c r="C2639" s="1" t="s">
        <v>8929</v>
      </c>
      <c r="D2639" s="1" t="s">
        <v>12073</v>
      </c>
      <c r="E2639" s="1" t="s">
        <v>18356</v>
      </c>
      <c r="F2639">
        <v>24.39</v>
      </c>
      <c r="G2639">
        <v>51.18</v>
      </c>
      <c r="H2639">
        <v>50.47</v>
      </c>
      <c r="I2639">
        <v>67.44</v>
      </c>
    </row>
    <row r="2640" spans="1:9">
      <c r="A2640" t="s">
        <v>2642</v>
      </c>
      <c r="B2640" s="1" t="s">
        <v>5786</v>
      </c>
      <c r="C2640" s="1" t="s">
        <v>8930</v>
      </c>
      <c r="D2640" s="1" t="s">
        <v>12074</v>
      </c>
      <c r="E2640" s="1" t="s">
        <v>18357</v>
      </c>
      <c r="F2640">
        <v>29.72</v>
      </c>
      <c r="G2640">
        <v>43.74</v>
      </c>
      <c r="H2640">
        <v>53.49</v>
      </c>
      <c r="I2640">
        <v>62.86</v>
      </c>
    </row>
    <row r="2641" spans="1:9">
      <c r="A2641" t="s">
        <v>2643</v>
      </c>
      <c r="B2641" s="1" t="s">
        <v>5787</v>
      </c>
      <c r="C2641" s="1" t="s">
        <v>8931</v>
      </c>
      <c r="D2641" s="1" t="s">
        <v>12075</v>
      </c>
      <c r="E2641" s="1" t="s">
        <v>18358</v>
      </c>
      <c r="F2641">
        <v>9.699999999999999</v>
      </c>
      <c r="G2641">
        <v>32.95</v>
      </c>
      <c r="H2641">
        <v>70.59</v>
      </c>
      <c r="I2641">
        <v>82.76000000000001</v>
      </c>
    </row>
    <row r="2642" spans="1:9">
      <c r="A2642" t="s">
        <v>2644</v>
      </c>
      <c r="B2642" s="1" t="s">
        <v>5788</v>
      </c>
      <c r="C2642" s="1" t="s">
        <v>8932</v>
      </c>
      <c r="D2642" s="1" t="s">
        <v>12076</v>
      </c>
      <c r="E2642" s="1" t="s">
        <v>18359</v>
      </c>
      <c r="F2642">
        <v>7.29</v>
      </c>
      <c r="G2642">
        <v>39.98</v>
      </c>
      <c r="H2642">
        <v>67.86</v>
      </c>
      <c r="I2642">
        <v>87.5</v>
      </c>
    </row>
    <row r="2643" spans="1:9">
      <c r="A2643" t="s">
        <v>2645</v>
      </c>
      <c r="B2643" s="1" t="s">
        <v>5789</v>
      </c>
      <c r="C2643" s="1" t="s">
        <v>8933</v>
      </c>
      <c r="D2643" s="1" t="s">
        <v>12077</v>
      </c>
      <c r="E2643" s="1" t="s">
        <v>18360</v>
      </c>
      <c r="F2643">
        <v>4.82</v>
      </c>
      <c r="G2643">
        <v>41.45</v>
      </c>
      <c r="H2643">
        <v>68.38</v>
      </c>
      <c r="I2643">
        <v>83.33</v>
      </c>
    </row>
    <row r="2644" spans="1:9">
      <c r="A2644" t="s">
        <v>2646</v>
      </c>
      <c r="B2644" s="1" t="s">
        <v>5790</v>
      </c>
      <c r="C2644" s="1" t="s">
        <v>8934</v>
      </c>
      <c r="D2644" s="1" t="s">
        <v>12078</v>
      </c>
      <c r="E2644" s="1" t="s">
        <v>18361</v>
      </c>
      <c r="F2644">
        <v>5.05</v>
      </c>
      <c r="G2644">
        <v>31.49</v>
      </c>
      <c r="H2644">
        <v>60.34</v>
      </c>
      <c r="I2644">
        <v>79.17</v>
      </c>
    </row>
    <row r="2645" spans="1:9">
      <c r="A2645" t="s">
        <v>2647</v>
      </c>
      <c r="B2645" s="1" t="s">
        <v>5791</v>
      </c>
      <c r="C2645" s="1" t="s">
        <v>8935</v>
      </c>
      <c r="D2645" s="1" t="s">
        <v>12079</v>
      </c>
      <c r="E2645" s="1" t="s">
        <v>18362</v>
      </c>
      <c r="F2645">
        <v>4.66</v>
      </c>
      <c r="G2645">
        <v>39.44</v>
      </c>
      <c r="H2645">
        <v>64.52</v>
      </c>
      <c r="I2645">
        <v>84</v>
      </c>
    </row>
    <row r="2646" spans="1:9">
      <c r="A2646" t="s">
        <v>2648</v>
      </c>
      <c r="B2646" s="1" t="s">
        <v>5792</v>
      </c>
      <c r="C2646" s="1" t="s">
        <v>8936</v>
      </c>
      <c r="D2646" s="1" t="s">
        <v>12080</v>
      </c>
      <c r="E2646" s="1" t="s">
        <v>18363</v>
      </c>
      <c r="F2646">
        <v>22.97</v>
      </c>
      <c r="G2646">
        <v>51.92</v>
      </c>
      <c r="H2646">
        <v>76.8</v>
      </c>
      <c r="I2646">
        <v>80.39</v>
      </c>
    </row>
    <row r="2647" spans="1:9">
      <c r="A2647" t="s">
        <v>2649</v>
      </c>
      <c r="B2647" s="1" t="s">
        <v>5793</v>
      </c>
      <c r="C2647" s="1" t="s">
        <v>8937</v>
      </c>
      <c r="D2647" s="1" t="s">
        <v>12081</v>
      </c>
      <c r="E2647" s="1" t="s">
        <v>18364</v>
      </c>
      <c r="F2647">
        <v>4.63</v>
      </c>
      <c r="G2647">
        <v>29.49</v>
      </c>
      <c r="H2647">
        <v>69.59999999999999</v>
      </c>
      <c r="I2647">
        <v>104.55</v>
      </c>
    </row>
    <row r="2648" spans="1:9">
      <c r="A2648" t="s">
        <v>2650</v>
      </c>
      <c r="B2648" s="1" t="s">
        <v>5794</v>
      </c>
      <c r="C2648" s="1" t="s">
        <v>8938</v>
      </c>
      <c r="D2648" s="1" t="s">
        <v>12082</v>
      </c>
      <c r="E2648" s="1" t="s">
        <v>18365</v>
      </c>
      <c r="F2648">
        <v>4.65</v>
      </c>
      <c r="G2648">
        <v>41.19</v>
      </c>
      <c r="H2648">
        <v>73.26000000000001</v>
      </c>
      <c r="I2648">
        <v>100</v>
      </c>
    </row>
    <row r="2649" spans="1:9">
      <c r="A2649" t="s">
        <v>2651</v>
      </c>
      <c r="B2649" s="1" t="s">
        <v>5795</v>
      </c>
      <c r="C2649" s="1" t="s">
        <v>8939</v>
      </c>
      <c r="D2649" s="1" t="s">
        <v>12083</v>
      </c>
      <c r="E2649" s="1" t="s">
        <v>18366</v>
      </c>
      <c r="F2649">
        <v>6.9</v>
      </c>
      <c r="G2649">
        <v>30.78</v>
      </c>
      <c r="H2649">
        <v>76.58</v>
      </c>
      <c r="I2649">
        <v>89.29000000000001</v>
      </c>
    </row>
    <row r="2650" spans="1:9">
      <c r="A2650" t="s">
        <v>2652</v>
      </c>
      <c r="B2650" s="1" t="s">
        <v>5796</v>
      </c>
      <c r="C2650" s="1" t="s">
        <v>8940</v>
      </c>
      <c r="D2650" s="1" t="s">
        <v>12084</v>
      </c>
      <c r="E2650" s="1" t="s">
        <v>18367</v>
      </c>
      <c r="F2650">
        <v>4.55</v>
      </c>
      <c r="G2650">
        <v>32.24</v>
      </c>
      <c r="H2650">
        <v>83.83</v>
      </c>
      <c r="I2650">
        <v>106.52</v>
      </c>
    </row>
    <row r="2651" spans="1:9">
      <c r="A2651" t="s">
        <v>2653</v>
      </c>
      <c r="B2651" s="1" t="s">
        <v>5797</v>
      </c>
      <c r="C2651" s="1" t="s">
        <v>8941</v>
      </c>
      <c r="D2651" s="1" t="s">
        <v>12085</v>
      </c>
      <c r="E2651" s="1" t="s">
        <v>18368</v>
      </c>
      <c r="F2651">
        <v>6.86</v>
      </c>
      <c r="G2651">
        <v>35.97</v>
      </c>
      <c r="H2651">
        <v>84.42</v>
      </c>
      <c r="I2651">
        <v>102.56</v>
      </c>
    </row>
    <row r="2652" spans="1:9">
      <c r="A2652" t="s">
        <v>2654</v>
      </c>
      <c r="B2652" s="1" t="s">
        <v>5798</v>
      </c>
      <c r="C2652" s="1" t="s">
        <v>8942</v>
      </c>
      <c r="D2652" s="1" t="s">
        <v>12086</v>
      </c>
      <c r="E2652" s="1" t="s">
        <v>18369</v>
      </c>
      <c r="F2652">
        <v>24.42</v>
      </c>
      <c r="G2652">
        <v>59.09</v>
      </c>
      <c r="H2652">
        <v>38.37</v>
      </c>
      <c r="I2652">
        <v>68.75</v>
      </c>
    </row>
    <row r="2653" spans="1:9">
      <c r="A2653" t="s">
        <v>2655</v>
      </c>
      <c r="B2653" s="1" t="s">
        <v>5799</v>
      </c>
      <c r="C2653" s="1" t="s">
        <v>8943</v>
      </c>
      <c r="D2653" s="1" t="s">
        <v>12087</v>
      </c>
      <c r="E2653" s="1" t="s">
        <v>18370</v>
      </c>
      <c r="F2653">
        <v>17.65</v>
      </c>
      <c r="G2653">
        <v>44.44</v>
      </c>
      <c r="H2653">
        <v>65.2</v>
      </c>
      <c r="I2653">
        <v>70.59</v>
      </c>
    </row>
    <row r="2654" spans="1:9">
      <c r="A2654" t="s">
        <v>2656</v>
      </c>
      <c r="B2654" s="1" t="s">
        <v>5800</v>
      </c>
      <c r="C2654" s="1" t="s">
        <v>8944</v>
      </c>
      <c r="D2654" s="1" t="s">
        <v>12088</v>
      </c>
      <c r="E2654" s="1" t="s">
        <v>18371</v>
      </c>
      <c r="F2654">
        <v>1.95</v>
      </c>
      <c r="G2654">
        <v>33.92</v>
      </c>
      <c r="H2654">
        <v>129.79</v>
      </c>
      <c r="I2654">
        <v>147.06</v>
      </c>
    </row>
    <row r="2655" spans="1:9">
      <c r="A2655" t="s">
        <v>2657</v>
      </c>
      <c r="B2655" s="1" t="s">
        <v>5801</v>
      </c>
      <c r="C2655" s="1" t="s">
        <v>8945</v>
      </c>
      <c r="D2655" s="1" t="s">
        <v>12089</v>
      </c>
      <c r="E2655" s="1" t="s">
        <v>18372</v>
      </c>
      <c r="F2655">
        <v>9.49</v>
      </c>
      <c r="G2655">
        <v>33.99</v>
      </c>
      <c r="H2655">
        <v>67.31999999999999</v>
      </c>
      <c r="I2655">
        <v>91.89</v>
      </c>
    </row>
    <row r="2656" spans="1:9">
      <c r="A2656" t="s">
        <v>2658</v>
      </c>
      <c r="B2656" s="1" t="s">
        <v>5802</v>
      </c>
      <c r="C2656" s="1" t="s">
        <v>8946</v>
      </c>
      <c r="D2656" s="1" t="s">
        <v>12090</v>
      </c>
      <c r="E2656" s="1" t="s">
        <v>18373</v>
      </c>
      <c r="F2656">
        <v>12.47</v>
      </c>
      <c r="G2656">
        <v>46.5</v>
      </c>
      <c r="H2656">
        <v>47.67</v>
      </c>
      <c r="I2656">
        <v>62.5</v>
      </c>
    </row>
    <row r="2657" spans="1:9">
      <c r="A2657" t="s">
        <v>2659</v>
      </c>
      <c r="B2657" s="1" t="s">
        <v>5803</v>
      </c>
      <c r="C2657" s="1" t="s">
        <v>8947</v>
      </c>
      <c r="D2657" s="1" t="s">
        <v>12091</v>
      </c>
      <c r="E2657" s="1" t="s">
        <v>18374</v>
      </c>
      <c r="F2657">
        <v>3.96</v>
      </c>
      <c r="G2657">
        <v>28.81</v>
      </c>
      <c r="H2657">
        <v>78.3</v>
      </c>
      <c r="I2657">
        <v>111.36</v>
      </c>
    </row>
    <row r="2658" spans="1:9">
      <c r="A2658" t="s">
        <v>2660</v>
      </c>
      <c r="B2658" s="1" t="s">
        <v>5804</v>
      </c>
      <c r="C2658" s="1" t="s">
        <v>8948</v>
      </c>
      <c r="D2658" s="1" t="s">
        <v>12092</v>
      </c>
      <c r="E2658" s="1" t="s">
        <v>18375</v>
      </c>
      <c r="F2658">
        <v>13.3</v>
      </c>
      <c r="G2658">
        <v>38.87</v>
      </c>
      <c r="H2658">
        <v>54.39</v>
      </c>
      <c r="I2658">
        <v>75.76000000000001</v>
      </c>
    </row>
    <row r="2659" spans="1:9">
      <c r="A2659" t="s">
        <v>2661</v>
      </c>
      <c r="B2659" s="1" t="s">
        <v>5805</v>
      </c>
      <c r="C2659" s="1" t="s">
        <v>8949</v>
      </c>
      <c r="D2659" s="1" t="s">
        <v>12093</v>
      </c>
      <c r="E2659" s="1" t="s">
        <v>18376</v>
      </c>
      <c r="F2659">
        <v>5.58</v>
      </c>
      <c r="G2659">
        <v>22.78</v>
      </c>
      <c r="H2659">
        <v>63.4</v>
      </c>
      <c r="I2659">
        <v>84.62</v>
      </c>
    </row>
    <row r="2660" spans="1:9">
      <c r="A2660" t="s">
        <v>2662</v>
      </c>
      <c r="B2660" s="1" t="s">
        <v>5806</v>
      </c>
      <c r="C2660" s="1" t="s">
        <v>8950</v>
      </c>
      <c r="D2660" s="1" t="s">
        <v>12094</v>
      </c>
      <c r="E2660" s="1" t="s">
        <v>18377</v>
      </c>
      <c r="F2660">
        <v>4.93</v>
      </c>
      <c r="G2660">
        <v>35.14</v>
      </c>
      <c r="H2660">
        <v>59.88</v>
      </c>
      <c r="I2660">
        <v>83.87</v>
      </c>
    </row>
    <row r="2661" spans="1:9">
      <c r="A2661" t="s">
        <v>2663</v>
      </c>
      <c r="B2661" s="1" t="s">
        <v>5807</v>
      </c>
      <c r="C2661" s="1" t="s">
        <v>8951</v>
      </c>
      <c r="D2661" s="1" t="s">
        <v>12095</v>
      </c>
      <c r="E2661" s="1" t="s">
        <v>18378</v>
      </c>
      <c r="F2661">
        <v>15.45</v>
      </c>
      <c r="G2661">
        <v>40.91</v>
      </c>
      <c r="H2661">
        <v>97.78</v>
      </c>
      <c r="I2661">
        <v>126.67</v>
      </c>
    </row>
    <row r="2662" spans="1:9">
      <c r="A2662" t="s">
        <v>2664</v>
      </c>
      <c r="B2662" s="1" t="s">
        <v>5808</v>
      </c>
      <c r="C2662" s="1" t="s">
        <v>8952</v>
      </c>
      <c r="D2662" s="1" t="s">
        <v>12096</v>
      </c>
      <c r="E2662" s="1" t="s">
        <v>18379</v>
      </c>
      <c r="F2662">
        <v>16.43</v>
      </c>
      <c r="G2662">
        <v>45.01</v>
      </c>
      <c r="H2662">
        <v>62.44</v>
      </c>
      <c r="I2662">
        <v>68.29000000000001</v>
      </c>
    </row>
    <row r="2663" spans="1:9">
      <c r="A2663" t="s">
        <v>2665</v>
      </c>
      <c r="B2663" s="1" t="s">
        <v>5809</v>
      </c>
      <c r="C2663" s="1" t="s">
        <v>8953</v>
      </c>
      <c r="D2663" s="1" t="s">
        <v>12097</v>
      </c>
      <c r="E2663" s="1" t="s">
        <v>18380</v>
      </c>
      <c r="F2663">
        <v>3.42</v>
      </c>
      <c r="G2663">
        <v>36.18</v>
      </c>
      <c r="H2663">
        <v>53.97</v>
      </c>
      <c r="I2663">
        <v>90.91</v>
      </c>
    </row>
    <row r="2664" spans="1:9">
      <c r="A2664" t="s">
        <v>2666</v>
      </c>
      <c r="B2664" s="1" t="s">
        <v>5810</v>
      </c>
      <c r="C2664" s="1" t="s">
        <v>8954</v>
      </c>
      <c r="D2664" s="1" t="s">
        <v>12098</v>
      </c>
      <c r="E2664" s="1" t="s">
        <v>18381</v>
      </c>
      <c r="F2664">
        <v>26.49</v>
      </c>
      <c r="G2664">
        <v>50.2</v>
      </c>
      <c r="H2664">
        <v>53.25</v>
      </c>
      <c r="I2664">
        <v>65.52</v>
      </c>
    </row>
    <row r="2665" spans="1:9">
      <c r="A2665" t="s">
        <v>2667</v>
      </c>
      <c r="B2665" s="1" t="s">
        <v>5811</v>
      </c>
      <c r="C2665" s="1" t="s">
        <v>8955</v>
      </c>
      <c r="D2665" s="1" t="s">
        <v>12099</v>
      </c>
      <c r="E2665" s="1" t="s">
        <v>18382</v>
      </c>
      <c r="F2665">
        <v>29.4</v>
      </c>
      <c r="G2665">
        <v>59.31</v>
      </c>
      <c r="H2665">
        <v>51.85</v>
      </c>
      <c r="I2665">
        <v>57.69</v>
      </c>
    </row>
    <row r="2666" spans="1:9">
      <c r="A2666" t="s">
        <v>2668</v>
      </c>
      <c r="B2666" s="1" t="s">
        <v>5812</v>
      </c>
      <c r="C2666" s="1" t="s">
        <v>8956</v>
      </c>
      <c r="D2666" s="1" t="s">
        <v>12100</v>
      </c>
      <c r="E2666" s="1" t="s">
        <v>18383</v>
      </c>
      <c r="F2666">
        <v>6.19</v>
      </c>
      <c r="G2666">
        <v>33.2</v>
      </c>
      <c r="H2666">
        <v>65.52</v>
      </c>
      <c r="I2666">
        <v>87.18000000000001</v>
      </c>
    </row>
    <row r="2667" spans="1:9">
      <c r="A2667" t="s">
        <v>2669</v>
      </c>
      <c r="B2667" s="1" t="s">
        <v>5813</v>
      </c>
      <c r="C2667" s="1" t="s">
        <v>8957</v>
      </c>
      <c r="D2667" s="1" t="s">
        <v>12101</v>
      </c>
      <c r="E2667" s="1" t="s">
        <v>18384</v>
      </c>
      <c r="F2667">
        <v>1.76</v>
      </c>
      <c r="G2667">
        <v>20.87</v>
      </c>
      <c r="H2667">
        <v>115.66</v>
      </c>
      <c r="I2667">
        <v>143.75</v>
      </c>
    </row>
    <row r="2668" spans="1:9">
      <c r="A2668" t="s">
        <v>2670</v>
      </c>
      <c r="B2668" s="1" t="s">
        <v>5814</v>
      </c>
      <c r="C2668" s="1" t="s">
        <v>8958</v>
      </c>
      <c r="D2668" s="1" t="s">
        <v>12102</v>
      </c>
      <c r="E2668" s="1" t="s">
        <v>18385</v>
      </c>
      <c r="F2668">
        <v>3.15</v>
      </c>
      <c r="G2668">
        <v>33.98</v>
      </c>
      <c r="H2668">
        <v>88.09999999999999</v>
      </c>
      <c r="I2668">
        <v>97.5</v>
      </c>
    </row>
    <row r="2669" spans="1:9">
      <c r="A2669" t="s">
        <v>2671</v>
      </c>
      <c r="B2669" s="1" t="s">
        <v>5815</v>
      </c>
      <c r="C2669" s="1" t="s">
        <v>8959</v>
      </c>
      <c r="D2669" s="1" t="s">
        <v>12103</v>
      </c>
      <c r="E2669" s="1" t="s">
        <v>18386</v>
      </c>
      <c r="F2669">
        <v>9.869999999999999</v>
      </c>
      <c r="G2669">
        <v>32.97</v>
      </c>
      <c r="H2669">
        <v>99.03</v>
      </c>
      <c r="I2669">
        <v>122.22</v>
      </c>
    </row>
    <row r="2670" spans="1:9">
      <c r="A2670" t="s">
        <v>2672</v>
      </c>
      <c r="B2670" s="1" t="s">
        <v>5816</v>
      </c>
      <c r="C2670" s="1" t="s">
        <v>8960</v>
      </c>
      <c r="D2670" s="1" t="s">
        <v>12104</v>
      </c>
      <c r="E2670" s="1" t="s">
        <v>18387</v>
      </c>
      <c r="F2670">
        <v>7.73</v>
      </c>
      <c r="G2670">
        <v>35.25</v>
      </c>
      <c r="H2670">
        <v>70.69</v>
      </c>
      <c r="I2670">
        <v>86.95999999999999</v>
      </c>
    </row>
    <row r="2671" spans="1:9">
      <c r="A2671" t="s">
        <v>2673</v>
      </c>
      <c r="B2671" s="1" t="s">
        <v>5817</v>
      </c>
      <c r="C2671" s="1" t="s">
        <v>8961</v>
      </c>
      <c r="D2671" s="1" t="s">
        <v>12105</v>
      </c>
      <c r="E2671" s="1" t="s">
        <v>18388</v>
      </c>
      <c r="F2671">
        <v>4.42</v>
      </c>
      <c r="G2671">
        <v>36.97</v>
      </c>
      <c r="H2671">
        <v>63.97</v>
      </c>
      <c r="I2671">
        <v>84</v>
      </c>
    </row>
    <row r="2672" spans="1:9">
      <c r="A2672" t="s">
        <v>2674</v>
      </c>
      <c r="B2672" s="1" t="s">
        <v>5818</v>
      </c>
      <c r="C2672" s="1" t="s">
        <v>8962</v>
      </c>
      <c r="D2672" s="1" t="s">
        <v>12106</v>
      </c>
      <c r="E2672" s="1" t="s">
        <v>18389</v>
      </c>
      <c r="F2672">
        <v>5.75</v>
      </c>
      <c r="G2672">
        <v>34.59</v>
      </c>
      <c r="H2672">
        <v>72.56</v>
      </c>
      <c r="I2672">
        <v>91.06999999999999</v>
      </c>
    </row>
    <row r="2673" spans="1:9">
      <c r="A2673" t="s">
        <v>2675</v>
      </c>
      <c r="B2673" s="1" t="s">
        <v>5819</v>
      </c>
      <c r="C2673" s="1" t="s">
        <v>8963</v>
      </c>
      <c r="D2673" s="1" t="s">
        <v>12107</v>
      </c>
      <c r="E2673" s="1" t="s">
        <v>18390</v>
      </c>
      <c r="F2673">
        <v>14.44</v>
      </c>
      <c r="G2673">
        <v>47.76</v>
      </c>
      <c r="H2673">
        <v>61.63</v>
      </c>
      <c r="I2673">
        <v>116.67</v>
      </c>
    </row>
    <row r="2674" spans="1:9">
      <c r="A2674" t="s">
        <v>2676</v>
      </c>
      <c r="B2674" s="1" t="s">
        <v>5820</v>
      </c>
      <c r="C2674" s="1" t="s">
        <v>8964</v>
      </c>
      <c r="D2674" s="1" t="s">
        <v>12108</v>
      </c>
      <c r="E2674" s="1" t="s">
        <v>18391</v>
      </c>
      <c r="F2674">
        <v>12.23</v>
      </c>
      <c r="G2674">
        <v>45.3</v>
      </c>
      <c r="H2674">
        <v>72.64</v>
      </c>
      <c r="I2674">
        <v>100</v>
      </c>
    </row>
    <row r="2675" spans="1:9">
      <c r="A2675" t="s">
        <v>2677</v>
      </c>
      <c r="B2675" s="1" t="s">
        <v>5821</v>
      </c>
      <c r="C2675" s="1" t="s">
        <v>8965</v>
      </c>
      <c r="D2675" s="1" t="s">
        <v>12109</v>
      </c>
      <c r="E2675" s="1" t="s">
        <v>18392</v>
      </c>
      <c r="F2675">
        <v>4.85</v>
      </c>
      <c r="G2675">
        <v>39.74</v>
      </c>
      <c r="H2675">
        <v>70.83</v>
      </c>
      <c r="I2675">
        <v>95.83</v>
      </c>
    </row>
    <row r="2676" spans="1:9">
      <c r="A2676" t="s">
        <v>2678</v>
      </c>
      <c r="B2676" s="1" t="s">
        <v>5822</v>
      </c>
      <c r="C2676" s="1" t="s">
        <v>8966</v>
      </c>
      <c r="D2676" s="1" t="s">
        <v>12110</v>
      </c>
      <c r="E2676" s="1" t="s">
        <v>18393</v>
      </c>
      <c r="F2676">
        <v>9.640000000000001</v>
      </c>
      <c r="G2676">
        <v>39.06</v>
      </c>
      <c r="H2676">
        <v>75.40000000000001</v>
      </c>
      <c r="I2676">
        <v>104.17</v>
      </c>
    </row>
    <row r="2677" spans="1:9">
      <c r="A2677" t="s">
        <v>2679</v>
      </c>
      <c r="B2677" s="1" t="s">
        <v>5823</v>
      </c>
      <c r="C2677" s="1" t="s">
        <v>8967</v>
      </c>
      <c r="D2677" s="1" t="s">
        <v>12111</v>
      </c>
      <c r="E2677" s="1" t="s">
        <v>18394</v>
      </c>
      <c r="F2677">
        <v>2.89</v>
      </c>
      <c r="G2677">
        <v>27.44</v>
      </c>
      <c r="H2677">
        <v>88.89</v>
      </c>
      <c r="I2677">
        <v>144.44</v>
      </c>
    </row>
    <row r="2678" spans="1:9">
      <c r="A2678" t="s">
        <v>2680</v>
      </c>
      <c r="B2678" s="1" t="s">
        <v>5824</v>
      </c>
      <c r="C2678" s="1" t="s">
        <v>8968</v>
      </c>
      <c r="D2678" s="1" t="s">
        <v>12112</v>
      </c>
      <c r="E2678" s="1" t="s">
        <v>18395</v>
      </c>
      <c r="F2678">
        <v>11.08</v>
      </c>
      <c r="G2678">
        <v>44.02</v>
      </c>
      <c r="H2678">
        <v>73.39</v>
      </c>
      <c r="I2678">
        <v>95.23999999999999</v>
      </c>
    </row>
    <row r="2679" spans="1:9">
      <c r="A2679" t="s">
        <v>2681</v>
      </c>
      <c r="B2679" s="1" t="s">
        <v>5825</v>
      </c>
      <c r="C2679" s="1" t="s">
        <v>8969</v>
      </c>
      <c r="D2679" s="1" t="s">
        <v>12113</v>
      </c>
      <c r="E2679" s="1" t="s">
        <v>18396</v>
      </c>
      <c r="F2679">
        <v>3.98</v>
      </c>
      <c r="G2679">
        <v>30.09</v>
      </c>
      <c r="H2679">
        <v>79.63</v>
      </c>
      <c r="I2679">
        <v>81.81999999999999</v>
      </c>
    </row>
    <row r="2680" spans="1:9">
      <c r="A2680" t="s">
        <v>2682</v>
      </c>
      <c r="B2680" s="1" t="s">
        <v>5826</v>
      </c>
      <c r="C2680" s="1" t="s">
        <v>8970</v>
      </c>
      <c r="D2680" s="1" t="s">
        <v>12114</v>
      </c>
      <c r="E2680" s="1" t="s">
        <v>18397</v>
      </c>
      <c r="F2680">
        <v>3.67</v>
      </c>
      <c r="G2680">
        <v>31.88</v>
      </c>
      <c r="H2680">
        <v>111.63</v>
      </c>
      <c r="I2680">
        <v>152.17</v>
      </c>
    </row>
    <row r="2681" spans="1:9">
      <c r="A2681" t="s">
        <v>2683</v>
      </c>
      <c r="B2681" s="1" t="s">
        <v>5827</v>
      </c>
      <c r="C2681" s="1" t="s">
        <v>8971</v>
      </c>
      <c r="D2681" s="1" t="s">
        <v>12115</v>
      </c>
      <c r="E2681" s="1" t="s">
        <v>18398</v>
      </c>
      <c r="F2681">
        <v>24.6</v>
      </c>
      <c r="G2681">
        <v>41.95</v>
      </c>
      <c r="H2681">
        <v>53.7</v>
      </c>
      <c r="I2681">
        <v>71.43000000000001</v>
      </c>
    </row>
    <row r="2682" spans="1:9">
      <c r="A2682" t="s">
        <v>2684</v>
      </c>
      <c r="B2682" s="1" t="s">
        <v>5828</v>
      </c>
      <c r="C2682" s="1" t="s">
        <v>8972</v>
      </c>
      <c r="D2682" s="1" t="s">
        <v>12116</v>
      </c>
      <c r="E2682" s="1" t="s">
        <v>18399</v>
      </c>
      <c r="F2682">
        <v>3.25</v>
      </c>
      <c r="G2682">
        <v>33.45</v>
      </c>
      <c r="H2682">
        <v>77.04000000000001</v>
      </c>
      <c r="I2682">
        <v>125.93</v>
      </c>
    </row>
    <row r="2683" spans="1:9">
      <c r="A2683" t="s">
        <v>2685</v>
      </c>
      <c r="B2683" s="1" t="s">
        <v>5829</v>
      </c>
      <c r="C2683" s="1" t="s">
        <v>8973</v>
      </c>
      <c r="D2683" s="1" t="s">
        <v>12117</v>
      </c>
      <c r="E2683" s="1" t="s">
        <v>18400</v>
      </c>
      <c r="F2683">
        <v>44.78</v>
      </c>
      <c r="G2683">
        <v>68.15000000000001</v>
      </c>
      <c r="H2683">
        <v>34.44</v>
      </c>
      <c r="I2683">
        <v>41.18</v>
      </c>
    </row>
    <row r="2684" spans="1:9">
      <c r="A2684" t="s">
        <v>2686</v>
      </c>
      <c r="B2684" s="1" t="s">
        <v>5830</v>
      </c>
      <c r="C2684" s="1" t="s">
        <v>8974</v>
      </c>
      <c r="D2684" s="1" t="s">
        <v>12118</v>
      </c>
      <c r="E2684" s="1" t="s">
        <v>18401</v>
      </c>
      <c r="F2684">
        <v>9.869999999999999</v>
      </c>
      <c r="G2684">
        <v>38.96</v>
      </c>
      <c r="H2684">
        <v>67.27</v>
      </c>
      <c r="I2684">
        <v>93.09999999999999</v>
      </c>
    </row>
    <row r="2685" spans="1:9">
      <c r="A2685" t="s">
        <v>2687</v>
      </c>
      <c r="B2685" s="1" t="s">
        <v>5831</v>
      </c>
      <c r="C2685" s="1" t="s">
        <v>8975</v>
      </c>
      <c r="D2685" s="1" t="s">
        <v>12119</v>
      </c>
      <c r="E2685" s="1" t="s">
        <v>18402</v>
      </c>
      <c r="F2685">
        <v>40.76</v>
      </c>
      <c r="G2685">
        <v>53.89</v>
      </c>
      <c r="H2685">
        <v>40</v>
      </c>
      <c r="I2685">
        <v>50</v>
      </c>
    </row>
    <row r="2686" spans="1:9">
      <c r="A2686" t="s">
        <v>2688</v>
      </c>
      <c r="B2686" s="1" t="s">
        <v>5832</v>
      </c>
      <c r="C2686" s="1" t="s">
        <v>8976</v>
      </c>
      <c r="D2686" s="1" t="s">
        <v>12120</v>
      </c>
      <c r="E2686" s="1" t="s">
        <v>18403</v>
      </c>
      <c r="F2686">
        <v>15.26</v>
      </c>
      <c r="G2686">
        <v>53.74</v>
      </c>
      <c r="H2686">
        <v>74.05</v>
      </c>
      <c r="I2686">
        <v>96.15000000000001</v>
      </c>
    </row>
    <row r="2687" spans="1:9">
      <c r="A2687" t="s">
        <v>2689</v>
      </c>
      <c r="B2687" s="1" t="s">
        <v>5833</v>
      </c>
      <c r="C2687" s="1" t="s">
        <v>8977</v>
      </c>
      <c r="D2687" s="1" t="s">
        <v>12121</v>
      </c>
      <c r="E2687" s="1" t="s">
        <v>18404</v>
      </c>
      <c r="F2687">
        <v>11.69</v>
      </c>
      <c r="G2687">
        <v>35.26</v>
      </c>
      <c r="H2687">
        <v>55.09</v>
      </c>
      <c r="I2687">
        <v>81.25</v>
      </c>
    </row>
    <row r="2688" spans="1:9">
      <c r="A2688" t="s">
        <v>2690</v>
      </c>
      <c r="B2688" s="1" t="s">
        <v>5834</v>
      </c>
      <c r="C2688" s="1" t="s">
        <v>8978</v>
      </c>
      <c r="D2688" s="1" t="s">
        <v>12122</v>
      </c>
      <c r="E2688" s="1" t="s">
        <v>18405</v>
      </c>
      <c r="F2688">
        <v>18.63</v>
      </c>
      <c r="G2688">
        <v>40.09</v>
      </c>
      <c r="H2688">
        <v>45.78</v>
      </c>
      <c r="I2688">
        <v>67.73999999999999</v>
      </c>
    </row>
    <row r="2689" spans="1:9">
      <c r="A2689" t="s">
        <v>2691</v>
      </c>
      <c r="B2689" s="1" t="s">
        <v>5835</v>
      </c>
      <c r="C2689" s="1" t="s">
        <v>8979</v>
      </c>
      <c r="D2689" s="1" t="s">
        <v>12123</v>
      </c>
      <c r="E2689" s="1" t="s">
        <v>18406</v>
      </c>
      <c r="F2689">
        <v>13.7</v>
      </c>
      <c r="G2689">
        <v>40.92</v>
      </c>
      <c r="H2689">
        <v>54.89</v>
      </c>
      <c r="I2689">
        <v>77.78</v>
      </c>
    </row>
    <row r="2690" spans="1:9">
      <c r="A2690" t="s">
        <v>2692</v>
      </c>
      <c r="B2690" s="1" t="s">
        <v>5836</v>
      </c>
      <c r="C2690" s="1" t="s">
        <v>8980</v>
      </c>
      <c r="D2690" s="1" t="s">
        <v>12124</v>
      </c>
      <c r="E2690" s="1" t="s">
        <v>18407</v>
      </c>
      <c r="F2690">
        <v>3.87</v>
      </c>
      <c r="G2690">
        <v>27.02</v>
      </c>
      <c r="H2690">
        <v>63.48</v>
      </c>
      <c r="I2690">
        <v>83.72</v>
      </c>
    </row>
    <row r="2691" spans="1:9">
      <c r="A2691" t="s">
        <v>2693</v>
      </c>
      <c r="B2691" s="1" t="s">
        <v>5837</v>
      </c>
      <c r="C2691" s="1" t="s">
        <v>8981</v>
      </c>
      <c r="D2691" s="1" t="s">
        <v>12125</v>
      </c>
      <c r="E2691" s="1" t="s">
        <v>18408</v>
      </c>
      <c r="F2691">
        <v>8.06</v>
      </c>
      <c r="G2691">
        <v>41.5</v>
      </c>
      <c r="H2691">
        <v>54.25</v>
      </c>
      <c r="I2691">
        <v>82.61</v>
      </c>
    </row>
    <row r="2692" spans="1:9">
      <c r="A2692" t="s">
        <v>2694</v>
      </c>
      <c r="B2692" s="1" t="s">
        <v>5838</v>
      </c>
      <c r="C2692" s="1" t="s">
        <v>8982</v>
      </c>
      <c r="D2692" s="1" t="s">
        <v>12126</v>
      </c>
      <c r="E2692" s="1" t="s">
        <v>18409</v>
      </c>
      <c r="F2692">
        <v>9.779999999999999</v>
      </c>
      <c r="G2692">
        <v>30.45</v>
      </c>
      <c r="H2692">
        <v>77.88</v>
      </c>
      <c r="I2692">
        <v>105</v>
      </c>
    </row>
    <row r="2693" spans="1:9">
      <c r="A2693" t="s">
        <v>2695</v>
      </c>
      <c r="B2693" s="1" t="s">
        <v>5839</v>
      </c>
      <c r="C2693" s="1" t="s">
        <v>8983</v>
      </c>
      <c r="D2693" s="1" t="s">
        <v>12127</v>
      </c>
      <c r="E2693" s="1" t="s">
        <v>18410</v>
      </c>
      <c r="F2693">
        <v>7.45</v>
      </c>
      <c r="G2693">
        <v>33.37</v>
      </c>
      <c r="H2693">
        <v>62.73</v>
      </c>
      <c r="I2693">
        <v>76.67</v>
      </c>
    </row>
    <row r="2694" spans="1:9">
      <c r="A2694" t="s">
        <v>2696</v>
      </c>
      <c r="B2694" s="1" t="s">
        <v>5840</v>
      </c>
      <c r="C2694" s="1" t="s">
        <v>8984</v>
      </c>
      <c r="D2694" s="1" t="s">
        <v>12128</v>
      </c>
      <c r="E2694" s="1" t="s">
        <v>18411</v>
      </c>
      <c r="F2694">
        <v>18.21</v>
      </c>
      <c r="G2694">
        <v>33.45</v>
      </c>
      <c r="H2694">
        <v>58.52</v>
      </c>
      <c r="I2694">
        <v>65.70999999999999</v>
      </c>
    </row>
    <row r="2695" spans="1:9">
      <c r="A2695" t="s">
        <v>2697</v>
      </c>
      <c r="B2695" s="1" t="s">
        <v>5841</v>
      </c>
      <c r="C2695" s="1" t="s">
        <v>8985</v>
      </c>
      <c r="D2695" s="1" t="s">
        <v>12129</v>
      </c>
      <c r="E2695" s="1" t="s">
        <v>18412</v>
      </c>
      <c r="F2695">
        <v>9.789999999999999</v>
      </c>
      <c r="G2695">
        <v>40.98</v>
      </c>
      <c r="H2695">
        <v>64.29000000000001</v>
      </c>
      <c r="I2695">
        <v>76.67</v>
      </c>
    </row>
    <row r="2696" spans="1:9">
      <c r="A2696" t="s">
        <v>2698</v>
      </c>
      <c r="B2696" s="1" t="s">
        <v>5842</v>
      </c>
      <c r="C2696" s="1" t="s">
        <v>8986</v>
      </c>
      <c r="D2696" s="1" t="s">
        <v>12130</v>
      </c>
      <c r="E2696" s="1" t="s">
        <v>18413</v>
      </c>
      <c r="F2696">
        <v>6.85</v>
      </c>
      <c r="G2696">
        <v>33.52</v>
      </c>
      <c r="H2696">
        <v>58.02</v>
      </c>
      <c r="I2696">
        <v>84.62</v>
      </c>
    </row>
    <row r="2697" spans="1:9">
      <c r="A2697" t="s">
        <v>2699</v>
      </c>
      <c r="B2697" s="1" t="s">
        <v>5843</v>
      </c>
      <c r="C2697" s="1" t="s">
        <v>8987</v>
      </c>
      <c r="D2697" s="1" t="s">
        <v>12131</v>
      </c>
      <c r="E2697" s="1" t="s">
        <v>18414</v>
      </c>
      <c r="F2697">
        <v>18.79</v>
      </c>
      <c r="G2697">
        <v>37.72</v>
      </c>
      <c r="H2697">
        <v>55.17</v>
      </c>
      <c r="I2697">
        <v>73.53</v>
      </c>
    </row>
    <row r="2698" spans="1:9">
      <c r="A2698" t="s">
        <v>2700</v>
      </c>
      <c r="B2698" s="1" t="s">
        <v>5844</v>
      </c>
      <c r="C2698" s="1" t="s">
        <v>8988</v>
      </c>
      <c r="D2698" s="1" t="s">
        <v>12132</v>
      </c>
      <c r="E2698" s="1" t="s">
        <v>18415</v>
      </c>
      <c r="F2698">
        <v>9.99</v>
      </c>
      <c r="G2698">
        <v>38.04</v>
      </c>
      <c r="H2698">
        <v>48.53</v>
      </c>
      <c r="I2698">
        <v>69.77</v>
      </c>
    </row>
    <row r="2699" spans="1:9">
      <c r="A2699" t="s">
        <v>2701</v>
      </c>
      <c r="B2699" s="1" t="s">
        <v>5845</v>
      </c>
      <c r="C2699" s="1" t="s">
        <v>8989</v>
      </c>
      <c r="D2699" s="1" t="s">
        <v>12133</v>
      </c>
      <c r="E2699" s="1" t="s">
        <v>18416</v>
      </c>
      <c r="F2699">
        <v>7.98</v>
      </c>
      <c r="G2699">
        <v>24.73</v>
      </c>
      <c r="H2699">
        <v>59.88</v>
      </c>
      <c r="I2699">
        <v>73.53</v>
      </c>
    </row>
    <row r="2700" spans="1:9">
      <c r="A2700" t="s">
        <v>2702</v>
      </c>
      <c r="B2700" s="1" t="s">
        <v>5846</v>
      </c>
      <c r="C2700" s="1" t="s">
        <v>8990</v>
      </c>
      <c r="D2700" s="1" t="s">
        <v>12134</v>
      </c>
      <c r="E2700" s="1" t="s">
        <v>18417</v>
      </c>
      <c r="F2700">
        <v>23.98</v>
      </c>
      <c r="G2700">
        <v>51.62</v>
      </c>
      <c r="H2700">
        <v>53.7</v>
      </c>
      <c r="I2700">
        <v>68.89</v>
      </c>
    </row>
    <row r="2701" spans="1:9">
      <c r="A2701" t="s">
        <v>2703</v>
      </c>
      <c r="B2701" s="1" t="s">
        <v>5847</v>
      </c>
      <c r="C2701" s="1" t="s">
        <v>8991</v>
      </c>
      <c r="D2701" s="1" t="s">
        <v>12135</v>
      </c>
      <c r="E2701" s="1" t="s">
        <v>18418</v>
      </c>
      <c r="F2701">
        <v>27.64</v>
      </c>
      <c r="G2701">
        <v>55.38</v>
      </c>
      <c r="H2701">
        <v>44.78</v>
      </c>
      <c r="I2701">
        <v>64.29000000000001</v>
      </c>
    </row>
    <row r="2702" spans="1:9">
      <c r="A2702" t="s">
        <v>2704</v>
      </c>
      <c r="B2702" s="1" t="s">
        <v>5848</v>
      </c>
      <c r="C2702" s="1" t="s">
        <v>8992</v>
      </c>
      <c r="D2702" s="1" t="s">
        <v>12136</v>
      </c>
      <c r="E2702" s="1" t="s">
        <v>18419</v>
      </c>
      <c r="F2702">
        <v>23.57</v>
      </c>
      <c r="G2702">
        <v>42.09</v>
      </c>
      <c r="H2702">
        <v>42.33</v>
      </c>
      <c r="I2702">
        <v>58.82</v>
      </c>
    </row>
    <row r="2703" spans="1:9">
      <c r="A2703" t="s">
        <v>2705</v>
      </c>
      <c r="B2703" s="1" t="s">
        <v>5849</v>
      </c>
      <c r="C2703" s="1" t="s">
        <v>8993</v>
      </c>
      <c r="D2703" s="1" t="s">
        <v>12137</v>
      </c>
      <c r="E2703" s="1" t="s">
        <v>18420</v>
      </c>
      <c r="F2703">
        <v>9.25</v>
      </c>
      <c r="G2703">
        <v>27.18</v>
      </c>
      <c r="H2703">
        <v>65.05</v>
      </c>
      <c r="I2703">
        <v>84.20999999999999</v>
      </c>
    </row>
    <row r="2704" spans="1:9">
      <c r="A2704" t="s">
        <v>2706</v>
      </c>
      <c r="B2704" s="1" t="s">
        <v>5850</v>
      </c>
      <c r="C2704" s="1" t="s">
        <v>8994</v>
      </c>
      <c r="D2704" s="1" t="s">
        <v>12138</v>
      </c>
      <c r="E2704" s="1" t="s">
        <v>18421</v>
      </c>
      <c r="F2704">
        <v>4.7</v>
      </c>
      <c r="G2704">
        <v>37.39</v>
      </c>
      <c r="H2704">
        <v>65.56999999999999</v>
      </c>
      <c r="I2704">
        <v>92</v>
      </c>
    </row>
    <row r="2705" spans="1:9">
      <c r="A2705" t="s">
        <v>2707</v>
      </c>
      <c r="B2705" s="1" t="s">
        <v>5851</v>
      </c>
      <c r="C2705" s="1" t="s">
        <v>8995</v>
      </c>
      <c r="D2705" s="1" t="s">
        <v>12139</v>
      </c>
      <c r="E2705" s="1" t="s">
        <v>18422</v>
      </c>
      <c r="F2705">
        <v>4.89</v>
      </c>
      <c r="G2705">
        <v>31.5</v>
      </c>
      <c r="H2705">
        <v>66.29000000000001</v>
      </c>
      <c r="I2705">
        <v>83.33</v>
      </c>
    </row>
    <row r="2706" spans="1:9">
      <c r="A2706" t="s">
        <v>2708</v>
      </c>
      <c r="B2706" s="1" t="s">
        <v>5852</v>
      </c>
      <c r="C2706" s="1" t="s">
        <v>8996</v>
      </c>
      <c r="D2706" s="1" t="s">
        <v>12140</v>
      </c>
      <c r="E2706" s="1" t="s">
        <v>18423</v>
      </c>
      <c r="F2706">
        <v>20.95</v>
      </c>
      <c r="G2706">
        <v>45.28</v>
      </c>
      <c r="H2706">
        <v>52.53</v>
      </c>
      <c r="I2706">
        <v>71.43000000000001</v>
      </c>
    </row>
    <row r="2707" spans="1:9">
      <c r="A2707" t="s">
        <v>2709</v>
      </c>
      <c r="B2707" s="1" t="s">
        <v>5853</v>
      </c>
      <c r="C2707" s="1" t="s">
        <v>8997</v>
      </c>
      <c r="D2707" s="1" t="s">
        <v>12141</v>
      </c>
      <c r="E2707" s="1" t="s">
        <v>18424</v>
      </c>
      <c r="F2707">
        <v>3.21</v>
      </c>
      <c r="G2707">
        <v>33.68</v>
      </c>
      <c r="H2707">
        <v>72.83</v>
      </c>
      <c r="I2707">
        <v>88.23999999999999</v>
      </c>
    </row>
    <row r="2708" spans="1:9">
      <c r="A2708" t="s">
        <v>2710</v>
      </c>
      <c r="B2708" s="1" t="s">
        <v>5854</v>
      </c>
      <c r="C2708" s="1" t="s">
        <v>8998</v>
      </c>
      <c r="D2708" s="1" t="s">
        <v>12142</v>
      </c>
      <c r="E2708" s="1" t="s">
        <v>18425</v>
      </c>
      <c r="F2708">
        <v>6.83</v>
      </c>
      <c r="G2708">
        <v>30.82</v>
      </c>
      <c r="H2708">
        <v>56.85</v>
      </c>
      <c r="I2708">
        <v>79.17</v>
      </c>
    </row>
    <row r="2709" spans="1:9">
      <c r="A2709" t="s">
        <v>2711</v>
      </c>
      <c r="B2709" s="1" t="s">
        <v>5855</v>
      </c>
      <c r="C2709" s="1" t="s">
        <v>8999</v>
      </c>
      <c r="D2709" s="1" t="s">
        <v>12143</v>
      </c>
      <c r="E2709" s="1" t="s">
        <v>18426</v>
      </c>
      <c r="F2709">
        <v>4.51</v>
      </c>
      <c r="G2709">
        <v>32.05</v>
      </c>
      <c r="H2709">
        <v>117.42</v>
      </c>
      <c r="I2709">
        <v>156.67</v>
      </c>
    </row>
    <row r="2710" spans="1:9">
      <c r="A2710" t="s">
        <v>2712</v>
      </c>
      <c r="B2710" s="1" t="s">
        <v>5856</v>
      </c>
      <c r="C2710" s="1" t="s">
        <v>9000</v>
      </c>
      <c r="D2710" s="1" t="s">
        <v>12144</v>
      </c>
      <c r="E2710" s="1" t="s">
        <v>18427</v>
      </c>
      <c r="F2710">
        <v>7.38</v>
      </c>
      <c r="G2710">
        <v>29.38</v>
      </c>
      <c r="H2710">
        <v>65.8</v>
      </c>
      <c r="I2710">
        <v>79.73</v>
      </c>
    </row>
    <row r="2711" spans="1:9">
      <c r="A2711" t="s">
        <v>2713</v>
      </c>
      <c r="B2711" s="1" t="s">
        <v>5857</v>
      </c>
      <c r="C2711" s="1" t="s">
        <v>9001</v>
      </c>
      <c r="D2711" s="1" t="s">
        <v>12145</v>
      </c>
      <c r="E2711" s="1" t="s">
        <v>18428</v>
      </c>
      <c r="F2711">
        <v>2.89</v>
      </c>
      <c r="G2711">
        <v>34.85</v>
      </c>
      <c r="H2711">
        <v>87.5</v>
      </c>
      <c r="I2711">
        <v>129.63</v>
      </c>
    </row>
    <row r="2712" spans="1:9">
      <c r="A2712" t="s">
        <v>2714</v>
      </c>
      <c r="B2712" s="1" t="s">
        <v>5858</v>
      </c>
      <c r="C2712" s="1" t="s">
        <v>9002</v>
      </c>
      <c r="D2712" s="1" t="s">
        <v>12146</v>
      </c>
      <c r="E2712" s="1" t="s">
        <v>18429</v>
      </c>
      <c r="F2712">
        <v>11.43</v>
      </c>
      <c r="G2712">
        <v>27.63</v>
      </c>
      <c r="H2712">
        <v>68.31999999999999</v>
      </c>
      <c r="I2712">
        <v>80.95</v>
      </c>
    </row>
    <row r="2713" spans="1:9">
      <c r="A2713" t="s">
        <v>2715</v>
      </c>
      <c r="B2713" s="1" t="s">
        <v>5859</v>
      </c>
      <c r="C2713" s="1" t="s">
        <v>9003</v>
      </c>
      <c r="D2713" s="1" t="s">
        <v>12147</v>
      </c>
      <c r="E2713" s="1" t="s">
        <v>18430</v>
      </c>
      <c r="F2713">
        <v>30.12</v>
      </c>
      <c r="G2713">
        <v>53.14</v>
      </c>
      <c r="H2713">
        <v>49.15</v>
      </c>
      <c r="I2713">
        <v>60</v>
      </c>
    </row>
    <row r="2714" spans="1:9">
      <c r="A2714" t="s">
        <v>2716</v>
      </c>
      <c r="B2714" s="1" t="s">
        <v>5860</v>
      </c>
      <c r="C2714" s="1" t="s">
        <v>9004</v>
      </c>
      <c r="D2714" s="1" t="s">
        <v>12148</v>
      </c>
      <c r="E2714" s="1" t="s">
        <v>18431</v>
      </c>
      <c r="F2714">
        <v>5.56</v>
      </c>
      <c r="G2714">
        <v>29.09</v>
      </c>
      <c r="H2714">
        <v>67.59</v>
      </c>
      <c r="I2714">
        <v>90</v>
      </c>
    </row>
    <row r="2715" spans="1:9">
      <c r="A2715" t="s">
        <v>2717</v>
      </c>
      <c r="B2715" s="1" t="s">
        <v>5861</v>
      </c>
      <c r="C2715" s="1" t="s">
        <v>9005</v>
      </c>
      <c r="D2715" s="1" t="s">
        <v>12149</v>
      </c>
      <c r="E2715" s="1" t="s">
        <v>18432</v>
      </c>
      <c r="F2715">
        <v>4.65</v>
      </c>
      <c r="G2715">
        <v>26.22</v>
      </c>
      <c r="H2715">
        <v>70.47</v>
      </c>
      <c r="I2715">
        <v>80</v>
      </c>
    </row>
    <row r="2716" spans="1:9">
      <c r="A2716" t="s">
        <v>2718</v>
      </c>
      <c r="B2716" s="1" t="s">
        <v>5862</v>
      </c>
      <c r="C2716" s="1" t="s">
        <v>9006</v>
      </c>
      <c r="D2716" s="1" t="s">
        <v>12150</v>
      </c>
      <c r="E2716" s="1" t="s">
        <v>18433</v>
      </c>
      <c r="F2716">
        <v>3.18</v>
      </c>
      <c r="G2716">
        <v>27.29</v>
      </c>
      <c r="H2716">
        <v>71.09999999999999</v>
      </c>
      <c r="I2716">
        <v>91.11</v>
      </c>
    </row>
    <row r="2717" spans="1:9">
      <c r="A2717" t="s">
        <v>2719</v>
      </c>
      <c r="B2717" s="1" t="s">
        <v>5863</v>
      </c>
      <c r="C2717" s="1" t="s">
        <v>9007</v>
      </c>
      <c r="D2717" s="1" t="s">
        <v>12151</v>
      </c>
      <c r="E2717" s="1" t="s">
        <v>18434</v>
      </c>
      <c r="F2717">
        <v>8.09</v>
      </c>
      <c r="G2717">
        <v>26.67</v>
      </c>
      <c r="H2717">
        <v>72.03</v>
      </c>
      <c r="I2717">
        <v>91.67</v>
      </c>
    </row>
    <row r="2718" spans="1:9">
      <c r="A2718" t="s">
        <v>2720</v>
      </c>
      <c r="B2718" s="1" t="s">
        <v>5864</v>
      </c>
      <c r="C2718" s="1" t="s">
        <v>9008</v>
      </c>
      <c r="D2718" s="1" t="s">
        <v>12152</v>
      </c>
      <c r="E2718" s="1" t="s">
        <v>18435</v>
      </c>
      <c r="F2718">
        <v>3.72</v>
      </c>
      <c r="G2718">
        <v>28.16</v>
      </c>
      <c r="H2718">
        <v>75</v>
      </c>
      <c r="I2718">
        <v>92.42</v>
      </c>
    </row>
    <row r="2719" spans="1:9">
      <c r="A2719" t="s">
        <v>2721</v>
      </c>
      <c r="B2719" s="1" t="s">
        <v>5865</v>
      </c>
      <c r="C2719" s="1" t="s">
        <v>9009</v>
      </c>
      <c r="D2719" s="1" t="s">
        <v>12153</v>
      </c>
      <c r="E2719" s="1" t="s">
        <v>18436</v>
      </c>
      <c r="F2719">
        <v>11.55</v>
      </c>
      <c r="G2719">
        <v>40.81</v>
      </c>
      <c r="H2719">
        <v>60.92</v>
      </c>
      <c r="I2719">
        <v>82</v>
      </c>
    </row>
    <row r="2720" spans="1:9">
      <c r="A2720" t="s">
        <v>2722</v>
      </c>
      <c r="B2720" s="1" t="s">
        <v>5866</v>
      </c>
      <c r="C2720" s="1" t="s">
        <v>9010</v>
      </c>
      <c r="D2720" s="1" t="s">
        <v>12154</v>
      </c>
      <c r="E2720" s="1" t="s">
        <v>18437</v>
      </c>
      <c r="F2720">
        <v>22.92</v>
      </c>
      <c r="G2720">
        <v>45.53</v>
      </c>
      <c r="H2720">
        <v>60.51</v>
      </c>
      <c r="I2720">
        <v>81.08</v>
      </c>
    </row>
    <row r="2721" spans="1:9">
      <c r="A2721" t="s">
        <v>2723</v>
      </c>
      <c r="B2721" s="1" t="s">
        <v>5867</v>
      </c>
      <c r="C2721" s="1" t="s">
        <v>9011</v>
      </c>
      <c r="D2721" s="1" t="s">
        <v>12155</v>
      </c>
      <c r="E2721" s="1" t="s">
        <v>18438</v>
      </c>
      <c r="F2721">
        <v>13.11</v>
      </c>
      <c r="G2721">
        <v>50.25</v>
      </c>
      <c r="H2721">
        <v>37.36</v>
      </c>
      <c r="I2721">
        <v>56.25</v>
      </c>
    </row>
    <row r="2722" spans="1:9">
      <c r="A2722" t="s">
        <v>2724</v>
      </c>
      <c r="B2722" s="1" t="s">
        <v>5868</v>
      </c>
      <c r="C2722" s="1" t="s">
        <v>9012</v>
      </c>
      <c r="D2722" s="1" t="s">
        <v>12156</v>
      </c>
      <c r="E2722" s="1" t="s">
        <v>18439</v>
      </c>
      <c r="F2722">
        <v>25.53</v>
      </c>
      <c r="G2722">
        <v>41.58</v>
      </c>
      <c r="H2722">
        <v>57.75</v>
      </c>
      <c r="I2722">
        <v>62.5</v>
      </c>
    </row>
    <row r="2723" spans="1:9">
      <c r="A2723" t="s">
        <v>2725</v>
      </c>
      <c r="B2723" s="1" t="s">
        <v>5869</v>
      </c>
      <c r="C2723" s="1" t="s">
        <v>9013</v>
      </c>
      <c r="D2723" s="1" t="s">
        <v>12157</v>
      </c>
      <c r="E2723" s="1" t="s">
        <v>18440</v>
      </c>
      <c r="F2723">
        <v>3.94</v>
      </c>
      <c r="G2723">
        <v>22.24</v>
      </c>
      <c r="H2723">
        <v>63.83</v>
      </c>
      <c r="I2723">
        <v>85</v>
      </c>
    </row>
    <row r="2724" spans="1:9">
      <c r="A2724" t="s">
        <v>2726</v>
      </c>
      <c r="B2724" s="1" t="s">
        <v>5870</v>
      </c>
      <c r="C2724" s="1" t="s">
        <v>9014</v>
      </c>
      <c r="D2724" s="1" t="s">
        <v>12158</v>
      </c>
      <c r="E2724" s="1" t="s">
        <v>18441</v>
      </c>
      <c r="F2724">
        <v>25.78</v>
      </c>
      <c r="G2724">
        <v>48.56</v>
      </c>
      <c r="H2724">
        <v>39.04</v>
      </c>
      <c r="I2724">
        <v>53.57</v>
      </c>
    </row>
    <row r="2725" spans="1:9">
      <c r="A2725" t="s">
        <v>2727</v>
      </c>
      <c r="B2725" s="1" t="s">
        <v>5871</v>
      </c>
      <c r="C2725" s="1" t="s">
        <v>9015</v>
      </c>
      <c r="D2725" s="1" t="s">
        <v>12159</v>
      </c>
      <c r="E2725" s="1" t="s">
        <v>18442</v>
      </c>
      <c r="F2725">
        <v>17.99</v>
      </c>
      <c r="G2725">
        <v>39.43</v>
      </c>
      <c r="H2725">
        <v>43.31</v>
      </c>
      <c r="I2725">
        <v>59.09</v>
      </c>
    </row>
    <row r="2726" spans="1:9">
      <c r="A2726" t="s">
        <v>2728</v>
      </c>
      <c r="B2726" s="1" t="s">
        <v>5872</v>
      </c>
      <c r="C2726" s="1" t="s">
        <v>9016</v>
      </c>
      <c r="D2726" s="1" t="s">
        <v>12160</v>
      </c>
      <c r="E2726" s="1" t="s">
        <v>18443</v>
      </c>
      <c r="F2726">
        <v>6.41</v>
      </c>
      <c r="G2726">
        <v>32.99</v>
      </c>
      <c r="H2726">
        <v>53.29</v>
      </c>
      <c r="I2726">
        <v>85.70999999999999</v>
      </c>
    </row>
    <row r="2727" spans="1:9">
      <c r="A2727" t="s">
        <v>2729</v>
      </c>
      <c r="B2727" s="1" t="s">
        <v>5873</v>
      </c>
      <c r="C2727" s="1" t="s">
        <v>9017</v>
      </c>
      <c r="D2727" s="1" t="s">
        <v>12161</v>
      </c>
      <c r="E2727" s="1" t="s">
        <v>18444</v>
      </c>
      <c r="F2727">
        <v>6.41</v>
      </c>
      <c r="G2727">
        <v>22.37</v>
      </c>
      <c r="H2727">
        <v>68</v>
      </c>
      <c r="I2727">
        <v>80.56</v>
      </c>
    </row>
    <row r="2728" spans="1:9">
      <c r="A2728" t="s">
        <v>2730</v>
      </c>
      <c r="B2728" s="1" t="s">
        <v>5874</v>
      </c>
      <c r="C2728" s="1" t="s">
        <v>9018</v>
      </c>
      <c r="D2728" s="1" t="s">
        <v>12162</v>
      </c>
      <c r="E2728" s="1" t="s">
        <v>18445</v>
      </c>
      <c r="F2728">
        <v>4.71</v>
      </c>
      <c r="G2728">
        <v>24.66</v>
      </c>
      <c r="H2728">
        <v>70.34999999999999</v>
      </c>
      <c r="I2728">
        <v>86.11</v>
      </c>
    </row>
    <row r="2729" spans="1:9">
      <c r="A2729" t="s">
        <v>2731</v>
      </c>
      <c r="B2729" s="1" t="s">
        <v>5875</v>
      </c>
      <c r="C2729" s="1" t="s">
        <v>9019</v>
      </c>
      <c r="D2729" s="1" t="s">
        <v>12163</v>
      </c>
      <c r="E2729" s="1" t="s">
        <v>18446</v>
      </c>
      <c r="F2729">
        <v>18.71</v>
      </c>
      <c r="G2729">
        <v>31.53</v>
      </c>
      <c r="H2729">
        <v>67.68000000000001</v>
      </c>
      <c r="I2729">
        <v>78.95</v>
      </c>
    </row>
    <row r="2730" spans="1:9">
      <c r="A2730" t="s">
        <v>2732</v>
      </c>
      <c r="B2730" s="1" t="s">
        <v>5876</v>
      </c>
      <c r="C2730" s="1" t="s">
        <v>9020</v>
      </c>
      <c r="D2730" s="1" t="s">
        <v>12164</v>
      </c>
      <c r="E2730" s="1" t="s">
        <v>18447</v>
      </c>
      <c r="F2730">
        <v>6.79</v>
      </c>
      <c r="G2730">
        <v>20.36</v>
      </c>
      <c r="H2730">
        <v>58.57</v>
      </c>
      <c r="I2730">
        <v>73.33</v>
      </c>
    </row>
    <row r="2731" spans="1:9">
      <c r="A2731" t="s">
        <v>2733</v>
      </c>
      <c r="B2731" s="1" t="s">
        <v>5877</v>
      </c>
      <c r="C2731" s="1" t="s">
        <v>9021</v>
      </c>
      <c r="D2731" s="1" t="s">
        <v>12165</v>
      </c>
      <c r="E2731" s="1" t="s">
        <v>18448</v>
      </c>
      <c r="F2731">
        <v>2.98</v>
      </c>
      <c r="G2731">
        <v>27.5</v>
      </c>
      <c r="H2731">
        <v>93.02</v>
      </c>
      <c r="I2731">
        <v>112</v>
      </c>
    </row>
    <row r="2732" spans="1:9">
      <c r="A2732" t="s">
        <v>2734</v>
      </c>
      <c r="B2732" s="1" t="s">
        <v>5878</v>
      </c>
      <c r="C2732" s="1" t="s">
        <v>9022</v>
      </c>
      <c r="D2732" s="1" t="s">
        <v>12166</v>
      </c>
      <c r="E2732" s="1" t="s">
        <v>18449</v>
      </c>
      <c r="F2732">
        <v>9.369999999999999</v>
      </c>
      <c r="G2732">
        <v>42.05</v>
      </c>
      <c r="H2732">
        <v>45.09</v>
      </c>
      <c r="I2732">
        <v>57.14</v>
      </c>
    </row>
    <row r="2733" spans="1:9">
      <c r="A2733" t="s">
        <v>2735</v>
      </c>
      <c r="B2733" s="1" t="s">
        <v>5879</v>
      </c>
      <c r="C2733" s="1" t="s">
        <v>9023</v>
      </c>
      <c r="D2733" s="1" t="s">
        <v>12167</v>
      </c>
      <c r="E2733" s="1" t="s">
        <v>18450</v>
      </c>
      <c r="F2733">
        <v>21.98</v>
      </c>
      <c r="G2733">
        <v>48.94</v>
      </c>
      <c r="H2733">
        <v>44.3</v>
      </c>
      <c r="I2733">
        <v>56.25</v>
      </c>
    </row>
    <row r="2734" spans="1:9">
      <c r="A2734" t="s">
        <v>2736</v>
      </c>
      <c r="B2734" s="1" t="s">
        <v>5880</v>
      </c>
      <c r="C2734" s="1" t="s">
        <v>9024</v>
      </c>
      <c r="D2734" s="1" t="s">
        <v>12168</v>
      </c>
      <c r="E2734" s="1" t="s">
        <v>18451</v>
      </c>
      <c r="F2734">
        <v>8.06</v>
      </c>
      <c r="G2734">
        <v>31.15</v>
      </c>
      <c r="H2734">
        <v>72</v>
      </c>
      <c r="I2734">
        <v>90.91</v>
      </c>
    </row>
    <row r="2735" spans="1:9">
      <c r="A2735" t="s">
        <v>2737</v>
      </c>
      <c r="B2735" s="1" t="s">
        <v>5881</v>
      </c>
      <c r="C2735" s="1" t="s">
        <v>9025</v>
      </c>
      <c r="D2735" s="1" t="s">
        <v>12169</v>
      </c>
      <c r="E2735" s="1" t="s">
        <v>18452</v>
      </c>
      <c r="F2735">
        <v>9.460000000000001</v>
      </c>
      <c r="G2735">
        <v>42.85</v>
      </c>
      <c r="H2735">
        <v>50.9</v>
      </c>
      <c r="I2735">
        <v>74.19</v>
      </c>
    </row>
    <row r="2736" spans="1:9">
      <c r="A2736" t="s">
        <v>2738</v>
      </c>
      <c r="B2736" s="1" t="s">
        <v>5882</v>
      </c>
      <c r="C2736" s="1" t="s">
        <v>9026</v>
      </c>
      <c r="D2736" s="1" t="s">
        <v>12170</v>
      </c>
      <c r="E2736" s="1" t="s">
        <v>18453</v>
      </c>
      <c r="F2736">
        <v>18.39</v>
      </c>
      <c r="G2736">
        <v>39.99</v>
      </c>
      <c r="H2736">
        <v>75.73</v>
      </c>
      <c r="I2736">
        <v>105.56</v>
      </c>
    </row>
    <row r="2737" spans="1:9">
      <c r="A2737" t="s">
        <v>2739</v>
      </c>
      <c r="B2737" s="1" t="s">
        <v>5883</v>
      </c>
      <c r="C2737" s="1" t="s">
        <v>9027</v>
      </c>
      <c r="D2737" s="1" t="s">
        <v>12171</v>
      </c>
      <c r="E2737" s="1" t="s">
        <v>18454</v>
      </c>
      <c r="F2737">
        <v>5.65</v>
      </c>
      <c r="G2737">
        <v>27.39</v>
      </c>
      <c r="H2737">
        <v>58.38</v>
      </c>
      <c r="I2737">
        <v>82.86</v>
      </c>
    </row>
    <row r="2738" spans="1:9">
      <c r="A2738" t="s">
        <v>2740</v>
      </c>
      <c r="B2738" s="1" t="s">
        <v>5884</v>
      </c>
      <c r="C2738" s="1" t="s">
        <v>9028</v>
      </c>
      <c r="D2738" s="1" t="s">
        <v>12172</v>
      </c>
      <c r="E2738" s="1" t="s">
        <v>18455</v>
      </c>
      <c r="F2738">
        <v>9.09</v>
      </c>
      <c r="G2738">
        <v>39.77</v>
      </c>
      <c r="H2738">
        <v>66.17</v>
      </c>
      <c r="I2738">
        <v>94.73999999999999</v>
      </c>
    </row>
    <row r="2739" spans="1:9">
      <c r="A2739" t="s">
        <v>2741</v>
      </c>
      <c r="B2739" s="1" t="s">
        <v>5885</v>
      </c>
      <c r="C2739" s="1" t="s">
        <v>9029</v>
      </c>
      <c r="D2739" s="1" t="s">
        <v>12173</v>
      </c>
      <c r="E2739" s="1" t="s">
        <v>18456</v>
      </c>
      <c r="F2739">
        <v>2.46</v>
      </c>
      <c r="G2739">
        <v>23.81</v>
      </c>
      <c r="H2739">
        <v>76.09</v>
      </c>
      <c r="I2739">
        <v>126.67</v>
      </c>
    </row>
    <row r="2740" spans="1:9">
      <c r="A2740" t="s">
        <v>2742</v>
      </c>
      <c r="B2740" s="1" t="s">
        <v>5886</v>
      </c>
      <c r="C2740" s="1" t="s">
        <v>9030</v>
      </c>
      <c r="D2740" s="1" t="s">
        <v>12174</v>
      </c>
      <c r="E2740" s="1" t="s">
        <v>18457</v>
      </c>
      <c r="F2740">
        <v>3.03</v>
      </c>
      <c r="G2740">
        <v>24.73</v>
      </c>
      <c r="H2740">
        <v>106.25</v>
      </c>
      <c r="I2740">
        <v>154.55</v>
      </c>
    </row>
    <row r="2741" spans="1:9">
      <c r="A2741" t="s">
        <v>2743</v>
      </c>
      <c r="B2741" s="1" t="s">
        <v>5887</v>
      </c>
      <c r="C2741" s="1" t="s">
        <v>9031</v>
      </c>
      <c r="D2741" s="1" t="s">
        <v>12175</v>
      </c>
      <c r="E2741" s="1" t="s">
        <v>18458</v>
      </c>
      <c r="F2741">
        <v>4.58</v>
      </c>
      <c r="G2741">
        <v>33.79</v>
      </c>
      <c r="H2741">
        <v>75.76000000000001</v>
      </c>
      <c r="I2741">
        <v>94.44</v>
      </c>
    </row>
    <row r="2742" spans="1:9">
      <c r="A2742" t="s">
        <v>2744</v>
      </c>
      <c r="B2742" s="1" t="s">
        <v>5888</v>
      </c>
      <c r="C2742" s="1" t="s">
        <v>9032</v>
      </c>
      <c r="D2742" s="1" t="s">
        <v>12176</v>
      </c>
      <c r="E2742" s="1" t="s">
        <v>18459</v>
      </c>
      <c r="F2742">
        <v>19.84</v>
      </c>
      <c r="G2742">
        <v>40.82</v>
      </c>
      <c r="H2742">
        <v>86.95999999999999</v>
      </c>
      <c r="I2742">
        <v>100</v>
      </c>
    </row>
    <row r="2743" spans="1:9">
      <c r="A2743" t="s">
        <v>2745</v>
      </c>
      <c r="B2743" s="1" t="s">
        <v>5889</v>
      </c>
      <c r="C2743" s="1" t="s">
        <v>9033</v>
      </c>
      <c r="D2743" s="1" t="s">
        <v>12177</v>
      </c>
      <c r="E2743" s="1" t="s">
        <v>18460</v>
      </c>
      <c r="F2743">
        <v>32.18</v>
      </c>
      <c r="G2743">
        <v>48.85</v>
      </c>
      <c r="H2743">
        <v>41.67</v>
      </c>
      <c r="I2743">
        <v>61.11</v>
      </c>
    </row>
    <row r="2744" spans="1:9">
      <c r="A2744" t="s">
        <v>2746</v>
      </c>
      <c r="B2744" s="1" t="s">
        <v>5890</v>
      </c>
      <c r="C2744" s="1" t="s">
        <v>9034</v>
      </c>
      <c r="D2744" s="1" t="s">
        <v>12178</v>
      </c>
      <c r="E2744" s="1" t="s">
        <v>18461</v>
      </c>
      <c r="F2744">
        <v>16.74</v>
      </c>
      <c r="G2744">
        <v>35.68</v>
      </c>
      <c r="H2744">
        <v>43.64</v>
      </c>
      <c r="I2744">
        <v>54.55</v>
      </c>
    </row>
    <row r="2745" spans="1:9">
      <c r="A2745" t="s">
        <v>2747</v>
      </c>
      <c r="B2745" s="1" t="s">
        <v>5891</v>
      </c>
      <c r="C2745" s="1" t="s">
        <v>9035</v>
      </c>
      <c r="D2745" s="1" t="s">
        <v>12179</v>
      </c>
      <c r="E2745" s="1" t="s">
        <v>18462</v>
      </c>
      <c r="F2745">
        <v>4.47</v>
      </c>
      <c r="G2745">
        <v>24.92</v>
      </c>
      <c r="H2745">
        <v>66.04000000000001</v>
      </c>
      <c r="I2745">
        <v>93.75</v>
      </c>
    </row>
    <row r="2746" spans="1:9">
      <c r="A2746" t="s">
        <v>2748</v>
      </c>
      <c r="B2746" s="1" t="s">
        <v>5892</v>
      </c>
      <c r="C2746" s="1" t="s">
        <v>9036</v>
      </c>
      <c r="D2746" s="1" t="s">
        <v>12180</v>
      </c>
      <c r="E2746" s="1" t="s">
        <v>18463</v>
      </c>
      <c r="F2746">
        <v>22.87</v>
      </c>
      <c r="G2746">
        <v>37.9</v>
      </c>
      <c r="H2746">
        <v>50.98</v>
      </c>
      <c r="I2746">
        <v>72.22</v>
      </c>
    </row>
    <row r="2747" spans="1:9">
      <c r="A2747" t="s">
        <v>2749</v>
      </c>
      <c r="B2747" s="1" t="s">
        <v>5893</v>
      </c>
      <c r="C2747" s="1" t="s">
        <v>9037</v>
      </c>
      <c r="D2747" s="1" t="s">
        <v>12181</v>
      </c>
      <c r="E2747" s="1" t="s">
        <v>18464</v>
      </c>
      <c r="F2747">
        <v>11.42</v>
      </c>
      <c r="G2747">
        <v>31.57</v>
      </c>
      <c r="H2747">
        <v>53.47</v>
      </c>
      <c r="I2747">
        <v>80</v>
      </c>
    </row>
    <row r="2748" spans="1:9">
      <c r="A2748" t="s">
        <v>2750</v>
      </c>
      <c r="B2748" s="1" t="s">
        <v>5894</v>
      </c>
      <c r="C2748" s="1" t="s">
        <v>9038</v>
      </c>
      <c r="D2748" s="1" t="s">
        <v>12182</v>
      </c>
      <c r="E2748" s="1" t="s">
        <v>18465</v>
      </c>
      <c r="F2748">
        <v>6.88</v>
      </c>
      <c r="G2748">
        <v>32.09</v>
      </c>
      <c r="H2748">
        <v>68.90000000000001</v>
      </c>
      <c r="I2748">
        <v>85.42</v>
      </c>
    </row>
    <row r="2749" spans="1:9">
      <c r="A2749" t="s">
        <v>2751</v>
      </c>
      <c r="B2749" s="1" t="s">
        <v>5895</v>
      </c>
      <c r="C2749" s="1" t="s">
        <v>9039</v>
      </c>
      <c r="D2749" s="1" t="s">
        <v>12183</v>
      </c>
      <c r="E2749" s="1" t="s">
        <v>18466</v>
      </c>
      <c r="F2749">
        <v>9.58</v>
      </c>
      <c r="G2749">
        <v>36.84</v>
      </c>
      <c r="H2749">
        <v>48.92</v>
      </c>
      <c r="I2749">
        <v>76.19</v>
      </c>
    </row>
    <row r="2750" spans="1:9">
      <c r="A2750" t="s">
        <v>2752</v>
      </c>
      <c r="B2750" s="1" t="s">
        <v>5896</v>
      </c>
      <c r="C2750" s="1" t="s">
        <v>9040</v>
      </c>
      <c r="D2750" s="1" t="s">
        <v>12184</v>
      </c>
      <c r="E2750" s="1" t="s">
        <v>18467</v>
      </c>
      <c r="F2750">
        <v>14.85</v>
      </c>
      <c r="G2750">
        <v>42.31</v>
      </c>
      <c r="H2750">
        <v>65.81</v>
      </c>
      <c r="I2750">
        <v>87.09999999999999</v>
      </c>
    </row>
    <row r="2751" spans="1:9">
      <c r="A2751" t="s">
        <v>2753</v>
      </c>
      <c r="B2751" s="1" t="s">
        <v>5897</v>
      </c>
      <c r="C2751" s="1" t="s">
        <v>9041</v>
      </c>
      <c r="D2751" s="1" t="s">
        <v>12185</v>
      </c>
      <c r="E2751" s="1" t="s">
        <v>18468</v>
      </c>
      <c r="F2751">
        <v>10.66</v>
      </c>
      <c r="G2751">
        <v>24.23</v>
      </c>
      <c r="H2751">
        <v>55.91</v>
      </c>
      <c r="I2751">
        <v>73.33</v>
      </c>
    </row>
    <row r="2752" spans="1:9">
      <c r="A2752" t="s">
        <v>2754</v>
      </c>
      <c r="B2752" s="1" t="s">
        <v>5898</v>
      </c>
      <c r="C2752" s="1" t="s">
        <v>9042</v>
      </c>
      <c r="D2752" s="1" t="s">
        <v>12186</v>
      </c>
      <c r="E2752" s="1" t="s">
        <v>18469</v>
      </c>
      <c r="F2752">
        <v>5.61</v>
      </c>
      <c r="G2752">
        <v>34.29</v>
      </c>
      <c r="H2752">
        <v>63.41</v>
      </c>
      <c r="I2752">
        <v>80.95</v>
      </c>
    </row>
    <row r="2753" spans="1:9">
      <c r="A2753" t="s">
        <v>2755</v>
      </c>
      <c r="B2753" s="1" t="s">
        <v>5899</v>
      </c>
      <c r="C2753" s="1" t="s">
        <v>9043</v>
      </c>
      <c r="D2753" s="1" t="s">
        <v>12187</v>
      </c>
      <c r="E2753" s="1" t="s">
        <v>18470</v>
      </c>
      <c r="F2753">
        <v>6.11</v>
      </c>
      <c r="G2753">
        <v>26.12</v>
      </c>
      <c r="H2753">
        <v>85</v>
      </c>
      <c r="I2753">
        <v>88.23999999999999</v>
      </c>
    </row>
    <row r="2754" spans="1:9">
      <c r="A2754" t="s">
        <v>2756</v>
      </c>
      <c r="B2754" s="1" t="s">
        <v>5900</v>
      </c>
      <c r="C2754" s="1" t="s">
        <v>9044</v>
      </c>
      <c r="D2754" s="1" t="s">
        <v>12188</v>
      </c>
      <c r="E2754" s="1" t="s">
        <v>18471</v>
      </c>
      <c r="F2754">
        <v>3.83</v>
      </c>
      <c r="G2754">
        <v>29.97</v>
      </c>
      <c r="H2754">
        <v>74.68000000000001</v>
      </c>
      <c r="I2754">
        <v>103.23</v>
      </c>
    </row>
    <row r="2755" spans="1:9">
      <c r="A2755" t="s">
        <v>2757</v>
      </c>
      <c r="B2755" s="1" t="s">
        <v>5901</v>
      </c>
      <c r="C2755" s="1" t="s">
        <v>9045</v>
      </c>
      <c r="D2755" s="1" t="s">
        <v>12189</v>
      </c>
      <c r="E2755" s="1" t="s">
        <v>18472</v>
      </c>
      <c r="F2755">
        <v>4.78</v>
      </c>
      <c r="G2755">
        <v>41.58</v>
      </c>
      <c r="H2755">
        <v>88.56999999999999</v>
      </c>
      <c r="I2755">
        <v>117.07</v>
      </c>
    </row>
    <row r="2756" spans="1:9">
      <c r="A2756" t="s">
        <v>2758</v>
      </c>
      <c r="B2756" s="1" t="s">
        <v>5902</v>
      </c>
      <c r="C2756" s="1" t="s">
        <v>9046</v>
      </c>
      <c r="D2756" s="1" t="s">
        <v>12190</v>
      </c>
      <c r="E2756" s="1" t="s">
        <v>18473</v>
      </c>
      <c r="F2756">
        <v>19.87</v>
      </c>
      <c r="G2756">
        <v>42.23</v>
      </c>
      <c r="H2756">
        <v>60.14</v>
      </c>
      <c r="I2756">
        <v>77.78</v>
      </c>
    </row>
    <row r="2757" spans="1:9">
      <c r="A2757" t="s">
        <v>2759</v>
      </c>
      <c r="B2757" s="1" t="s">
        <v>5903</v>
      </c>
      <c r="C2757" s="1" t="s">
        <v>9047</v>
      </c>
      <c r="D2757" s="1" t="s">
        <v>12191</v>
      </c>
      <c r="E2757" s="1" t="s">
        <v>18474</v>
      </c>
      <c r="F2757">
        <v>3.01</v>
      </c>
      <c r="G2757">
        <v>20.08</v>
      </c>
      <c r="H2757">
        <v>65.06999999999999</v>
      </c>
      <c r="I2757">
        <v>88.89</v>
      </c>
    </row>
    <row r="2758" spans="1:9">
      <c r="A2758" t="s">
        <v>2760</v>
      </c>
      <c r="B2758" s="1" t="s">
        <v>5904</v>
      </c>
      <c r="C2758" s="1" t="s">
        <v>9048</v>
      </c>
      <c r="D2758" s="1" t="s">
        <v>12192</v>
      </c>
      <c r="E2758" s="1" t="s">
        <v>18475</v>
      </c>
      <c r="F2758">
        <v>2.33</v>
      </c>
      <c r="G2758">
        <v>18.64</v>
      </c>
      <c r="H2758">
        <v>101.32</v>
      </c>
      <c r="I2758">
        <v>130.77</v>
      </c>
    </row>
    <row r="2759" spans="1:9">
      <c r="A2759" t="s">
        <v>2761</v>
      </c>
      <c r="B2759" s="1" t="s">
        <v>5905</v>
      </c>
      <c r="C2759" s="1" t="s">
        <v>9049</v>
      </c>
      <c r="D2759" s="1" t="s">
        <v>12193</v>
      </c>
      <c r="E2759" s="1" t="s">
        <v>18476</v>
      </c>
      <c r="F2759">
        <v>7</v>
      </c>
      <c r="G2759">
        <v>39.38</v>
      </c>
      <c r="H2759">
        <v>71.01000000000001</v>
      </c>
      <c r="I2759">
        <v>87.09999999999999</v>
      </c>
    </row>
    <row r="2760" spans="1:9">
      <c r="A2760" t="s">
        <v>2762</v>
      </c>
      <c r="B2760" s="1" t="s">
        <v>5906</v>
      </c>
      <c r="C2760" s="1" t="s">
        <v>9050</v>
      </c>
      <c r="D2760" s="1" t="s">
        <v>12194</v>
      </c>
      <c r="E2760" s="1" t="s">
        <v>18477</v>
      </c>
      <c r="F2760">
        <v>5</v>
      </c>
      <c r="G2760">
        <v>33.64</v>
      </c>
      <c r="H2760">
        <v>75</v>
      </c>
      <c r="I2760">
        <v>128.57</v>
      </c>
    </row>
    <row r="2761" spans="1:9">
      <c r="A2761" t="s">
        <v>2763</v>
      </c>
      <c r="B2761" s="1" t="s">
        <v>5907</v>
      </c>
      <c r="C2761" s="1" t="s">
        <v>9051</v>
      </c>
      <c r="D2761" s="1" t="s">
        <v>12195</v>
      </c>
      <c r="E2761" s="1" t="s">
        <v>18478</v>
      </c>
      <c r="F2761">
        <v>4.09</v>
      </c>
      <c r="G2761">
        <v>37.88</v>
      </c>
      <c r="H2761">
        <v>60</v>
      </c>
      <c r="I2761">
        <v>81.08</v>
      </c>
    </row>
    <row r="2762" spans="1:9">
      <c r="A2762" t="s">
        <v>2764</v>
      </c>
      <c r="B2762" s="1" t="s">
        <v>5908</v>
      </c>
      <c r="C2762" s="1" t="s">
        <v>9052</v>
      </c>
      <c r="D2762" s="1" t="s">
        <v>12196</v>
      </c>
      <c r="E2762" s="1" t="s">
        <v>18479</v>
      </c>
      <c r="F2762">
        <v>3.21</v>
      </c>
      <c r="G2762">
        <v>37.89</v>
      </c>
      <c r="H2762">
        <v>73.61</v>
      </c>
      <c r="I2762">
        <v>111.54</v>
      </c>
    </row>
    <row r="2763" spans="1:9">
      <c r="A2763" t="s">
        <v>2765</v>
      </c>
      <c r="B2763" s="1" t="s">
        <v>5909</v>
      </c>
      <c r="C2763" s="1" t="s">
        <v>9053</v>
      </c>
      <c r="D2763" s="1" t="s">
        <v>12197</v>
      </c>
      <c r="E2763" s="1" t="s">
        <v>18480</v>
      </c>
      <c r="F2763">
        <v>2.55</v>
      </c>
      <c r="G2763">
        <v>27.1</v>
      </c>
      <c r="H2763">
        <v>66.67</v>
      </c>
      <c r="I2763">
        <v>94.73999999999999</v>
      </c>
    </row>
    <row r="2764" spans="1:9">
      <c r="A2764" t="s">
        <v>2766</v>
      </c>
      <c r="B2764" s="1" t="s">
        <v>5910</v>
      </c>
      <c r="C2764" s="1" t="s">
        <v>9054</v>
      </c>
      <c r="D2764" s="1" t="s">
        <v>12198</v>
      </c>
      <c r="E2764" s="1" t="s">
        <v>18481</v>
      </c>
      <c r="F2764">
        <v>7.61</v>
      </c>
      <c r="G2764">
        <v>34.65</v>
      </c>
      <c r="H2764">
        <v>63.45</v>
      </c>
      <c r="I2764">
        <v>88</v>
      </c>
    </row>
    <row r="2765" spans="1:9">
      <c r="A2765" t="s">
        <v>2767</v>
      </c>
      <c r="B2765" s="1" t="s">
        <v>5911</v>
      </c>
      <c r="C2765" s="1" t="s">
        <v>9055</v>
      </c>
      <c r="D2765" s="1" t="s">
        <v>12199</v>
      </c>
      <c r="E2765" s="1" t="s">
        <v>18482</v>
      </c>
      <c r="F2765">
        <v>17.68</v>
      </c>
      <c r="G2765">
        <v>47.19</v>
      </c>
      <c r="H2765">
        <v>49.04</v>
      </c>
      <c r="I2765">
        <v>71.43000000000001</v>
      </c>
    </row>
    <row r="2766" spans="1:9">
      <c r="A2766" t="s">
        <v>2768</v>
      </c>
      <c r="B2766" s="1" t="s">
        <v>5912</v>
      </c>
      <c r="C2766" s="1" t="s">
        <v>9056</v>
      </c>
      <c r="D2766" s="1" t="s">
        <v>12200</v>
      </c>
      <c r="E2766" s="1" t="s">
        <v>18483</v>
      </c>
      <c r="F2766">
        <v>13.8</v>
      </c>
      <c r="G2766">
        <v>54.98</v>
      </c>
      <c r="H2766">
        <v>54.74</v>
      </c>
      <c r="I2766">
        <v>65.70999999999999</v>
      </c>
    </row>
    <row r="2767" spans="1:9">
      <c r="A2767" t="s">
        <v>2769</v>
      </c>
      <c r="B2767" s="1" t="s">
        <v>5913</v>
      </c>
      <c r="C2767" s="1" t="s">
        <v>9057</v>
      </c>
      <c r="D2767" s="1" t="s">
        <v>12201</v>
      </c>
      <c r="E2767" s="1" t="s">
        <v>18484</v>
      </c>
      <c r="F2767">
        <v>5.09</v>
      </c>
      <c r="G2767">
        <v>34.99</v>
      </c>
      <c r="H2767">
        <v>62.09</v>
      </c>
      <c r="I2767">
        <v>79.59</v>
      </c>
    </row>
    <row r="2768" spans="1:9">
      <c r="A2768" t="s">
        <v>2770</v>
      </c>
      <c r="B2768" s="1" t="s">
        <v>5914</v>
      </c>
      <c r="C2768" s="1" t="s">
        <v>9058</v>
      </c>
      <c r="D2768" s="1" t="s">
        <v>12202</v>
      </c>
      <c r="E2768" s="1" t="s">
        <v>18485</v>
      </c>
      <c r="F2768">
        <v>17.58</v>
      </c>
      <c r="G2768">
        <v>45.55</v>
      </c>
      <c r="H2768">
        <v>54.42</v>
      </c>
      <c r="I2768">
        <v>75.68000000000001</v>
      </c>
    </row>
    <row r="2769" spans="1:9">
      <c r="A2769" t="s">
        <v>2771</v>
      </c>
      <c r="B2769" s="1" t="s">
        <v>5915</v>
      </c>
      <c r="C2769" s="1" t="s">
        <v>9059</v>
      </c>
      <c r="D2769" s="1" t="s">
        <v>12203</v>
      </c>
      <c r="E2769" s="1" t="s">
        <v>18486</v>
      </c>
      <c r="F2769">
        <v>15.78</v>
      </c>
      <c r="G2769">
        <v>43.01</v>
      </c>
      <c r="H2769">
        <v>79.25</v>
      </c>
      <c r="I2769">
        <v>126.32</v>
      </c>
    </row>
    <row r="2770" spans="1:9">
      <c r="A2770" t="s">
        <v>2772</v>
      </c>
      <c r="B2770" s="1" t="s">
        <v>5916</v>
      </c>
      <c r="C2770" s="1" t="s">
        <v>9060</v>
      </c>
      <c r="D2770" s="1" t="s">
        <v>12204</v>
      </c>
      <c r="E2770" s="1" t="s">
        <v>18487</v>
      </c>
      <c r="F2770">
        <v>1.14</v>
      </c>
      <c r="G2770">
        <v>23.46</v>
      </c>
      <c r="H2770">
        <v>111.97</v>
      </c>
      <c r="I2770">
        <v>138.46</v>
      </c>
    </row>
    <row r="2771" spans="1:9">
      <c r="A2771" t="s">
        <v>2773</v>
      </c>
      <c r="B2771" s="1" t="s">
        <v>5917</v>
      </c>
      <c r="C2771" s="1" t="s">
        <v>9061</v>
      </c>
      <c r="D2771" s="1" t="s">
        <v>12205</v>
      </c>
      <c r="E2771" s="1" t="s">
        <v>18488</v>
      </c>
      <c r="F2771">
        <v>8.550000000000001</v>
      </c>
      <c r="G2771">
        <v>33.51</v>
      </c>
      <c r="H2771">
        <v>57.45</v>
      </c>
      <c r="I2771">
        <v>76</v>
      </c>
    </row>
    <row r="2772" spans="1:9">
      <c r="A2772" t="s">
        <v>2774</v>
      </c>
      <c r="B2772" s="1" t="s">
        <v>5918</v>
      </c>
      <c r="C2772" s="1" t="s">
        <v>9062</v>
      </c>
      <c r="D2772" s="1" t="s">
        <v>12206</v>
      </c>
      <c r="E2772" s="1" t="s">
        <v>18489</v>
      </c>
      <c r="F2772">
        <v>46.33</v>
      </c>
      <c r="G2772">
        <v>63.16</v>
      </c>
      <c r="H2772">
        <v>34.62</v>
      </c>
      <c r="I2772">
        <v>47.54</v>
      </c>
    </row>
    <row r="2773" spans="1:9">
      <c r="A2773" t="s">
        <v>2775</v>
      </c>
      <c r="B2773" s="1" t="s">
        <v>5919</v>
      </c>
      <c r="C2773" s="1" t="s">
        <v>9063</v>
      </c>
      <c r="D2773" s="1" t="s">
        <v>12207</v>
      </c>
      <c r="E2773" s="1" t="s">
        <v>18490</v>
      </c>
      <c r="F2773">
        <v>10.57</v>
      </c>
      <c r="G2773">
        <v>41.14</v>
      </c>
      <c r="H2773">
        <v>64.77</v>
      </c>
      <c r="I2773">
        <v>81.25</v>
      </c>
    </row>
    <row r="2774" spans="1:9">
      <c r="A2774" t="s">
        <v>2776</v>
      </c>
      <c r="B2774" s="1" t="s">
        <v>5920</v>
      </c>
      <c r="C2774" s="1" t="s">
        <v>9064</v>
      </c>
      <c r="D2774" s="1" t="s">
        <v>12208</v>
      </c>
      <c r="E2774" s="1" t="s">
        <v>18491</v>
      </c>
      <c r="F2774">
        <v>25.46</v>
      </c>
      <c r="G2774">
        <v>47.83</v>
      </c>
      <c r="H2774">
        <v>56.15</v>
      </c>
      <c r="I2774">
        <v>69.23</v>
      </c>
    </row>
    <row r="2775" spans="1:9">
      <c r="A2775" t="s">
        <v>2777</v>
      </c>
      <c r="B2775" s="1" t="s">
        <v>5921</v>
      </c>
      <c r="C2775" s="1" t="s">
        <v>9065</v>
      </c>
      <c r="D2775" s="1" t="s">
        <v>12209</v>
      </c>
      <c r="E2775" s="1" t="s">
        <v>18492</v>
      </c>
      <c r="F2775">
        <v>19.14</v>
      </c>
      <c r="G2775">
        <v>42.7</v>
      </c>
      <c r="H2775">
        <v>64.33</v>
      </c>
      <c r="I2775">
        <v>75.76000000000001</v>
      </c>
    </row>
    <row r="2776" spans="1:9">
      <c r="A2776" t="s">
        <v>2778</v>
      </c>
      <c r="B2776" s="1" t="s">
        <v>5922</v>
      </c>
      <c r="C2776" s="1" t="s">
        <v>9066</v>
      </c>
      <c r="D2776" s="1" t="s">
        <v>12210</v>
      </c>
      <c r="E2776" s="1" t="s">
        <v>18493</v>
      </c>
      <c r="F2776">
        <v>15.66</v>
      </c>
      <c r="G2776">
        <v>23.67</v>
      </c>
      <c r="H2776">
        <v>80.3</v>
      </c>
      <c r="I2776">
        <v>107.69</v>
      </c>
    </row>
    <row r="2777" spans="1:9">
      <c r="A2777" t="s">
        <v>2779</v>
      </c>
      <c r="B2777" s="1" t="s">
        <v>5923</v>
      </c>
      <c r="C2777" s="1" t="s">
        <v>9067</v>
      </c>
      <c r="D2777" s="1" t="s">
        <v>12211</v>
      </c>
      <c r="E2777" s="1" t="s">
        <v>18494</v>
      </c>
      <c r="F2777">
        <v>3.72</v>
      </c>
      <c r="G2777">
        <v>21.65</v>
      </c>
      <c r="H2777">
        <v>69.43000000000001</v>
      </c>
      <c r="I2777">
        <v>92.31</v>
      </c>
    </row>
    <row r="2778" spans="1:9">
      <c r="A2778" t="s">
        <v>2780</v>
      </c>
      <c r="B2778" s="1" t="s">
        <v>5924</v>
      </c>
      <c r="C2778" s="1" t="s">
        <v>9068</v>
      </c>
      <c r="D2778" s="1" t="s">
        <v>12212</v>
      </c>
      <c r="E2778" s="1" t="s">
        <v>18495</v>
      </c>
      <c r="F2778">
        <v>14.17</v>
      </c>
      <c r="G2778">
        <v>34.13</v>
      </c>
      <c r="H2778">
        <v>81.81999999999999</v>
      </c>
      <c r="I2778">
        <v>107.5</v>
      </c>
    </row>
    <row r="2779" spans="1:9">
      <c r="A2779" t="s">
        <v>2781</v>
      </c>
      <c r="B2779" s="1" t="s">
        <v>5925</v>
      </c>
      <c r="C2779" s="1" t="s">
        <v>9069</v>
      </c>
      <c r="D2779" s="1" t="s">
        <v>12213</v>
      </c>
      <c r="E2779" s="1" t="s">
        <v>18496</v>
      </c>
      <c r="F2779">
        <v>9.369999999999999</v>
      </c>
      <c r="G2779">
        <v>41.08</v>
      </c>
      <c r="H2779">
        <v>65.97</v>
      </c>
      <c r="I2779">
        <v>81.58</v>
      </c>
    </row>
    <row r="2780" spans="1:9">
      <c r="A2780" t="s">
        <v>2782</v>
      </c>
      <c r="B2780" s="1" t="s">
        <v>5926</v>
      </c>
      <c r="C2780" s="1" t="s">
        <v>9070</v>
      </c>
      <c r="D2780" s="1" t="s">
        <v>12214</v>
      </c>
      <c r="E2780" s="1" t="s">
        <v>18497</v>
      </c>
      <c r="F2780">
        <v>7.14</v>
      </c>
      <c r="G2780">
        <v>28.24</v>
      </c>
      <c r="H2780">
        <v>56.94</v>
      </c>
      <c r="I2780">
        <v>76.92</v>
      </c>
    </row>
    <row r="2781" spans="1:9">
      <c r="A2781" t="s">
        <v>2783</v>
      </c>
      <c r="B2781" s="1" t="s">
        <v>5927</v>
      </c>
      <c r="C2781" s="1" t="s">
        <v>9071</v>
      </c>
      <c r="D2781" s="1" t="s">
        <v>12215</v>
      </c>
      <c r="E2781" s="1" t="s">
        <v>18498</v>
      </c>
      <c r="F2781">
        <v>22.31</v>
      </c>
      <c r="G2781">
        <v>48.54</v>
      </c>
      <c r="H2781">
        <v>63.68</v>
      </c>
      <c r="I2781">
        <v>68.29000000000001</v>
      </c>
    </row>
    <row r="2782" spans="1:9">
      <c r="A2782" t="s">
        <v>2784</v>
      </c>
      <c r="B2782" s="1" t="s">
        <v>5928</v>
      </c>
      <c r="C2782" s="1" t="s">
        <v>9072</v>
      </c>
      <c r="D2782" s="1" t="s">
        <v>12216</v>
      </c>
      <c r="E2782" s="1" t="s">
        <v>18499</v>
      </c>
      <c r="F2782">
        <v>27.05</v>
      </c>
      <c r="G2782">
        <v>49.64</v>
      </c>
      <c r="H2782">
        <v>50.55</v>
      </c>
      <c r="I2782">
        <v>66.67</v>
      </c>
    </row>
    <row r="2783" spans="1:9">
      <c r="A2783" t="s">
        <v>2785</v>
      </c>
      <c r="B2783" s="1" t="s">
        <v>5929</v>
      </c>
      <c r="C2783" s="1" t="s">
        <v>9073</v>
      </c>
      <c r="D2783" s="1" t="s">
        <v>12217</v>
      </c>
      <c r="E2783" s="1" t="s">
        <v>18500</v>
      </c>
      <c r="F2783">
        <v>3.12</v>
      </c>
      <c r="G2783">
        <v>31.54</v>
      </c>
      <c r="H2783">
        <v>59.63</v>
      </c>
      <c r="I2783">
        <v>88.89</v>
      </c>
    </row>
    <row r="2784" spans="1:9">
      <c r="A2784" t="s">
        <v>2786</v>
      </c>
      <c r="B2784" s="1" t="s">
        <v>5930</v>
      </c>
      <c r="C2784" s="1" t="s">
        <v>9074</v>
      </c>
      <c r="D2784" s="1" t="s">
        <v>12218</v>
      </c>
      <c r="E2784" s="1" t="s">
        <v>18501</v>
      </c>
      <c r="F2784">
        <v>3.99</v>
      </c>
      <c r="G2784">
        <v>26.99</v>
      </c>
      <c r="H2784">
        <v>74.8</v>
      </c>
      <c r="I2784">
        <v>100</v>
      </c>
    </row>
    <row r="2785" spans="1:9">
      <c r="A2785" t="s">
        <v>2787</v>
      </c>
      <c r="B2785" s="1" t="s">
        <v>5931</v>
      </c>
      <c r="C2785" s="1" t="s">
        <v>9075</v>
      </c>
      <c r="D2785" s="1" t="s">
        <v>12219</v>
      </c>
      <c r="E2785" s="1" t="s">
        <v>18502</v>
      </c>
      <c r="F2785">
        <v>12.8</v>
      </c>
      <c r="G2785">
        <v>34.24</v>
      </c>
      <c r="H2785">
        <v>60.7</v>
      </c>
      <c r="I2785">
        <v>77.5</v>
      </c>
    </row>
    <row r="2786" spans="1:9">
      <c r="A2786" t="s">
        <v>2788</v>
      </c>
      <c r="B2786" s="1" t="s">
        <v>5932</v>
      </c>
      <c r="C2786" s="1" t="s">
        <v>9076</v>
      </c>
      <c r="D2786" s="1" t="s">
        <v>12220</v>
      </c>
      <c r="E2786" s="1" t="s">
        <v>18503</v>
      </c>
      <c r="F2786">
        <v>3.39</v>
      </c>
      <c r="G2786">
        <v>21.25</v>
      </c>
      <c r="H2786">
        <v>77.78</v>
      </c>
      <c r="I2786">
        <v>100</v>
      </c>
    </row>
    <row r="2787" spans="1:9">
      <c r="A2787" t="s">
        <v>2789</v>
      </c>
      <c r="B2787" s="1" t="s">
        <v>5933</v>
      </c>
      <c r="C2787" s="1" t="s">
        <v>9077</v>
      </c>
      <c r="D2787" s="1" t="s">
        <v>12221</v>
      </c>
      <c r="E2787" s="1" t="s">
        <v>18504</v>
      </c>
      <c r="F2787">
        <v>9.73</v>
      </c>
      <c r="G2787">
        <v>32.2</v>
      </c>
      <c r="H2787">
        <v>65.95</v>
      </c>
      <c r="I2787">
        <v>82.86</v>
      </c>
    </row>
    <row r="2788" spans="1:9">
      <c r="A2788" t="s">
        <v>2790</v>
      </c>
      <c r="B2788" s="1" t="s">
        <v>5934</v>
      </c>
      <c r="C2788" s="1" t="s">
        <v>9078</v>
      </c>
      <c r="D2788" s="1" t="s">
        <v>12222</v>
      </c>
      <c r="E2788" s="1" t="s">
        <v>18505</v>
      </c>
      <c r="F2788">
        <v>6.04</v>
      </c>
      <c r="G2788">
        <v>34.4</v>
      </c>
      <c r="H2788">
        <v>58.25</v>
      </c>
      <c r="I2788">
        <v>81.58</v>
      </c>
    </row>
    <row r="2789" spans="1:9">
      <c r="A2789" t="s">
        <v>2791</v>
      </c>
      <c r="B2789" s="1" t="s">
        <v>5935</v>
      </c>
      <c r="C2789" s="1" t="s">
        <v>9079</v>
      </c>
      <c r="D2789" s="1" t="s">
        <v>12223</v>
      </c>
      <c r="E2789" s="1" t="s">
        <v>18506</v>
      </c>
      <c r="F2789">
        <v>12.81</v>
      </c>
      <c r="G2789">
        <v>36.76</v>
      </c>
      <c r="H2789">
        <v>50.24</v>
      </c>
      <c r="I2789">
        <v>65.70999999999999</v>
      </c>
    </row>
    <row r="2790" spans="1:9">
      <c r="A2790" t="s">
        <v>2792</v>
      </c>
      <c r="B2790" s="1" t="s">
        <v>5936</v>
      </c>
      <c r="C2790" s="1" t="s">
        <v>9080</v>
      </c>
      <c r="D2790" s="1" t="s">
        <v>12224</v>
      </c>
      <c r="E2790" s="1" t="s">
        <v>18507</v>
      </c>
      <c r="F2790">
        <v>8.050000000000001</v>
      </c>
      <c r="G2790">
        <v>38.69</v>
      </c>
      <c r="H2790">
        <v>62.91</v>
      </c>
      <c r="I2790">
        <v>76.92</v>
      </c>
    </row>
    <row r="2791" spans="1:9">
      <c r="A2791" t="s">
        <v>2793</v>
      </c>
      <c r="B2791" s="1" t="s">
        <v>5937</v>
      </c>
      <c r="C2791" s="1" t="s">
        <v>9081</v>
      </c>
      <c r="D2791" s="1" t="s">
        <v>12225</v>
      </c>
      <c r="E2791" s="1" t="s">
        <v>18508</v>
      </c>
      <c r="F2791">
        <v>11.62</v>
      </c>
      <c r="G2791">
        <v>30.6</v>
      </c>
      <c r="H2791">
        <v>69.02</v>
      </c>
      <c r="I2791">
        <v>91.18000000000001</v>
      </c>
    </row>
    <row r="2792" spans="1:9">
      <c r="A2792" t="s">
        <v>2794</v>
      </c>
      <c r="B2792" s="1" t="s">
        <v>5938</v>
      </c>
      <c r="C2792" s="1" t="s">
        <v>9082</v>
      </c>
      <c r="D2792" s="1" t="s">
        <v>12226</v>
      </c>
      <c r="E2792" s="1" t="s">
        <v>18509</v>
      </c>
      <c r="F2792">
        <v>8.69</v>
      </c>
      <c r="G2792">
        <v>23.4</v>
      </c>
      <c r="H2792">
        <v>60.98</v>
      </c>
      <c r="I2792">
        <v>78.69</v>
      </c>
    </row>
    <row r="2793" spans="1:9">
      <c r="A2793" t="s">
        <v>2795</v>
      </c>
      <c r="B2793" s="1" t="s">
        <v>5939</v>
      </c>
      <c r="C2793" s="1" t="s">
        <v>9083</v>
      </c>
      <c r="D2793" s="1" t="s">
        <v>12227</v>
      </c>
      <c r="E2793" s="1" t="s">
        <v>18510</v>
      </c>
      <c r="F2793">
        <v>7.58</v>
      </c>
      <c r="G2793">
        <v>35.58</v>
      </c>
      <c r="H2793">
        <v>40.87</v>
      </c>
      <c r="I2793">
        <v>62.5</v>
      </c>
    </row>
    <row r="2794" spans="1:9">
      <c r="A2794" t="s">
        <v>2796</v>
      </c>
      <c r="B2794" s="1" t="s">
        <v>5940</v>
      </c>
      <c r="C2794" s="1" t="s">
        <v>9084</v>
      </c>
      <c r="D2794" s="1" t="s">
        <v>12228</v>
      </c>
      <c r="E2794" s="1" t="s">
        <v>18511</v>
      </c>
      <c r="F2794">
        <v>15.96</v>
      </c>
      <c r="G2794">
        <v>42.48</v>
      </c>
      <c r="H2794">
        <v>41.01</v>
      </c>
      <c r="I2794">
        <v>56.41</v>
      </c>
    </row>
    <row r="2795" spans="1:9">
      <c r="A2795" t="s">
        <v>2797</v>
      </c>
      <c r="B2795" s="1" t="s">
        <v>5941</v>
      </c>
      <c r="C2795" s="1" t="s">
        <v>9085</v>
      </c>
      <c r="D2795" s="1" t="s">
        <v>12229</v>
      </c>
      <c r="E2795" s="1" t="s">
        <v>18512</v>
      </c>
      <c r="F2795">
        <v>25.59</v>
      </c>
      <c r="G2795">
        <v>50.66</v>
      </c>
      <c r="H2795">
        <v>36.89</v>
      </c>
      <c r="I2795">
        <v>57.69</v>
      </c>
    </row>
    <row r="2796" spans="1:9">
      <c r="A2796" t="s">
        <v>2798</v>
      </c>
      <c r="B2796" s="1" t="s">
        <v>5942</v>
      </c>
      <c r="C2796" s="1" t="s">
        <v>9086</v>
      </c>
      <c r="D2796" s="1" t="s">
        <v>12230</v>
      </c>
      <c r="E2796" s="1" t="s">
        <v>18513</v>
      </c>
      <c r="F2796">
        <v>3.08</v>
      </c>
      <c r="G2796">
        <v>37.11</v>
      </c>
      <c r="H2796">
        <v>88.23999999999999</v>
      </c>
      <c r="I2796">
        <v>128.57</v>
      </c>
    </row>
    <row r="2797" spans="1:9">
      <c r="A2797" t="s">
        <v>2799</v>
      </c>
      <c r="B2797" s="1" t="s">
        <v>5943</v>
      </c>
      <c r="C2797" s="1" t="s">
        <v>9087</v>
      </c>
      <c r="D2797" s="1" t="s">
        <v>12231</v>
      </c>
      <c r="E2797" s="1" t="s">
        <v>18514</v>
      </c>
      <c r="F2797">
        <v>31.31</v>
      </c>
      <c r="G2797">
        <v>48.71</v>
      </c>
      <c r="H2797">
        <v>40.86</v>
      </c>
      <c r="I2797">
        <v>55.56</v>
      </c>
    </row>
    <row r="2798" spans="1:9">
      <c r="A2798" t="s">
        <v>2800</v>
      </c>
      <c r="B2798" s="1" t="s">
        <v>5944</v>
      </c>
      <c r="C2798" s="1" t="s">
        <v>9088</v>
      </c>
      <c r="D2798" s="1" t="s">
        <v>12232</v>
      </c>
      <c r="E2798" s="1" t="s">
        <v>18515</v>
      </c>
      <c r="F2798">
        <v>8.529999999999999</v>
      </c>
      <c r="G2798">
        <v>41.7</v>
      </c>
      <c r="H2798">
        <v>60.34</v>
      </c>
      <c r="I2798">
        <v>95.23999999999999</v>
      </c>
    </row>
    <row r="2799" spans="1:9">
      <c r="A2799" t="s">
        <v>2801</v>
      </c>
      <c r="B2799" s="1" t="s">
        <v>5945</v>
      </c>
      <c r="C2799" s="1" t="s">
        <v>9089</v>
      </c>
      <c r="D2799" s="1" t="s">
        <v>12233</v>
      </c>
      <c r="E2799" s="1" t="s">
        <v>18516</v>
      </c>
      <c r="F2799">
        <v>8.710000000000001</v>
      </c>
      <c r="G2799">
        <v>37.85</v>
      </c>
      <c r="H2799">
        <v>58.93</v>
      </c>
      <c r="I2799">
        <v>76.47</v>
      </c>
    </row>
    <row r="2800" spans="1:9">
      <c r="A2800" t="s">
        <v>2802</v>
      </c>
      <c r="B2800" s="1" t="s">
        <v>5946</v>
      </c>
      <c r="C2800" s="1" t="s">
        <v>9090</v>
      </c>
      <c r="D2800" s="1" t="s">
        <v>12234</v>
      </c>
      <c r="E2800" s="1" t="s">
        <v>18517</v>
      </c>
      <c r="F2800">
        <v>6.89</v>
      </c>
      <c r="G2800">
        <v>36.15</v>
      </c>
      <c r="H2800">
        <v>61.6</v>
      </c>
      <c r="I2800">
        <v>82.22</v>
      </c>
    </row>
    <row r="2801" spans="1:9">
      <c r="A2801" t="s">
        <v>2803</v>
      </c>
      <c r="B2801" s="1" t="s">
        <v>5947</v>
      </c>
      <c r="C2801" s="1" t="s">
        <v>9091</v>
      </c>
      <c r="D2801" s="1" t="s">
        <v>12235</v>
      </c>
      <c r="E2801" s="1" t="s">
        <v>18518</v>
      </c>
      <c r="F2801">
        <v>18.49</v>
      </c>
      <c r="G2801">
        <v>57.52</v>
      </c>
      <c r="H2801">
        <v>53.33</v>
      </c>
      <c r="I2801">
        <v>80.77</v>
      </c>
    </row>
    <row r="2802" spans="1:9">
      <c r="A2802" t="s">
        <v>2804</v>
      </c>
      <c r="B2802" s="1" t="s">
        <v>5948</v>
      </c>
      <c r="C2802" s="1" t="s">
        <v>9092</v>
      </c>
      <c r="D2802" s="1" t="s">
        <v>12236</v>
      </c>
      <c r="E2802" s="1" t="s">
        <v>18519</v>
      </c>
      <c r="F2802">
        <v>5.22</v>
      </c>
      <c r="G2802">
        <v>37.31</v>
      </c>
      <c r="H2802">
        <v>61.44</v>
      </c>
      <c r="I2802">
        <v>81.48</v>
      </c>
    </row>
    <row r="2803" spans="1:9">
      <c r="A2803" t="s">
        <v>2805</v>
      </c>
      <c r="B2803" s="1" t="s">
        <v>5949</v>
      </c>
      <c r="C2803" s="1" t="s">
        <v>9093</v>
      </c>
      <c r="D2803" s="1" t="s">
        <v>12237</v>
      </c>
      <c r="E2803" s="1" t="s">
        <v>18520</v>
      </c>
      <c r="F2803">
        <v>26.43</v>
      </c>
      <c r="G2803">
        <v>53.54</v>
      </c>
      <c r="H2803">
        <v>62.21</v>
      </c>
      <c r="I2803">
        <v>70.69</v>
      </c>
    </row>
    <row r="2804" spans="1:9">
      <c r="A2804" t="s">
        <v>2806</v>
      </c>
      <c r="B2804" s="1" t="s">
        <v>5950</v>
      </c>
      <c r="C2804" s="1" t="s">
        <v>9094</v>
      </c>
      <c r="D2804" s="1" t="s">
        <v>12238</v>
      </c>
      <c r="E2804" s="1" t="s">
        <v>18521</v>
      </c>
      <c r="F2804">
        <v>19.75</v>
      </c>
      <c r="G2804">
        <v>33.88</v>
      </c>
      <c r="H2804">
        <v>48.6</v>
      </c>
      <c r="I2804">
        <v>68.18000000000001</v>
      </c>
    </row>
    <row r="2805" spans="1:9">
      <c r="A2805" t="s">
        <v>2807</v>
      </c>
      <c r="B2805" s="1" t="s">
        <v>5951</v>
      </c>
      <c r="C2805" s="1" t="s">
        <v>9095</v>
      </c>
      <c r="D2805" s="1" t="s">
        <v>12239</v>
      </c>
      <c r="E2805" s="1" t="s">
        <v>18522</v>
      </c>
      <c r="F2805">
        <v>13.17</v>
      </c>
      <c r="G2805">
        <v>41.96</v>
      </c>
      <c r="H2805">
        <v>51.14</v>
      </c>
      <c r="I2805">
        <v>70.45</v>
      </c>
    </row>
    <row r="2806" spans="1:9">
      <c r="A2806" t="s">
        <v>2808</v>
      </c>
      <c r="B2806" s="1" t="s">
        <v>5952</v>
      </c>
      <c r="C2806" s="1" t="s">
        <v>9096</v>
      </c>
      <c r="D2806" s="1" t="s">
        <v>12240</v>
      </c>
      <c r="E2806" s="1" t="s">
        <v>18523</v>
      </c>
      <c r="F2806">
        <v>23.22</v>
      </c>
      <c r="G2806">
        <v>50.45</v>
      </c>
      <c r="H2806">
        <v>52.99</v>
      </c>
      <c r="I2806">
        <v>68.09</v>
      </c>
    </row>
    <row r="2807" spans="1:9">
      <c r="A2807" t="s">
        <v>2809</v>
      </c>
      <c r="B2807" s="1" t="s">
        <v>5953</v>
      </c>
      <c r="C2807" s="1" t="s">
        <v>9097</v>
      </c>
      <c r="D2807" s="1" t="s">
        <v>12241</v>
      </c>
      <c r="E2807" s="1" t="s">
        <v>18524</v>
      </c>
      <c r="F2807">
        <v>4.3</v>
      </c>
      <c r="G2807">
        <v>31.6</v>
      </c>
      <c r="H2807">
        <v>84.62</v>
      </c>
      <c r="I2807">
        <v>109.52</v>
      </c>
    </row>
    <row r="2808" spans="1:9">
      <c r="A2808" t="s">
        <v>2810</v>
      </c>
      <c r="B2808" s="1" t="s">
        <v>5954</v>
      </c>
      <c r="C2808" s="1" t="s">
        <v>9098</v>
      </c>
      <c r="D2808" s="1" t="s">
        <v>12242</v>
      </c>
      <c r="E2808" s="1" t="s">
        <v>18525</v>
      </c>
      <c r="F2808">
        <v>10.45</v>
      </c>
      <c r="G2808">
        <v>36.48</v>
      </c>
      <c r="H2808">
        <v>60.1</v>
      </c>
      <c r="I2808">
        <v>76.19</v>
      </c>
    </row>
    <row r="2809" spans="1:9">
      <c r="A2809" t="s">
        <v>2811</v>
      </c>
      <c r="B2809" s="1" t="s">
        <v>5955</v>
      </c>
      <c r="C2809" s="1" t="s">
        <v>9099</v>
      </c>
      <c r="D2809" s="1" t="s">
        <v>12243</v>
      </c>
      <c r="E2809" s="1" t="s">
        <v>18526</v>
      </c>
      <c r="F2809">
        <v>9.890000000000001</v>
      </c>
      <c r="G2809">
        <v>46.31</v>
      </c>
      <c r="H2809">
        <v>60.15</v>
      </c>
      <c r="I2809">
        <v>75.86</v>
      </c>
    </row>
    <row r="2810" spans="1:9">
      <c r="A2810" t="s">
        <v>2812</v>
      </c>
      <c r="B2810" s="1" t="s">
        <v>5956</v>
      </c>
      <c r="C2810" s="1" t="s">
        <v>9100</v>
      </c>
      <c r="D2810" s="1" t="s">
        <v>12244</v>
      </c>
      <c r="E2810" s="1" t="s">
        <v>18527</v>
      </c>
      <c r="F2810">
        <v>3.17</v>
      </c>
      <c r="G2810">
        <v>21.23</v>
      </c>
      <c r="H2810">
        <v>72</v>
      </c>
      <c r="I2810">
        <v>91.67</v>
      </c>
    </row>
    <row r="2811" spans="1:9">
      <c r="A2811" t="s">
        <v>2813</v>
      </c>
      <c r="B2811" s="1" t="s">
        <v>5957</v>
      </c>
      <c r="C2811" s="1" t="s">
        <v>9101</v>
      </c>
      <c r="D2811" s="1" t="s">
        <v>12245</v>
      </c>
      <c r="E2811" s="1" t="s">
        <v>18528</v>
      </c>
      <c r="F2811">
        <v>16.12</v>
      </c>
      <c r="G2811">
        <v>39.98</v>
      </c>
      <c r="H2811">
        <v>64.93000000000001</v>
      </c>
      <c r="I2811">
        <v>84</v>
      </c>
    </row>
    <row r="2812" spans="1:9">
      <c r="A2812" t="s">
        <v>2814</v>
      </c>
      <c r="B2812" s="1" t="s">
        <v>5958</v>
      </c>
      <c r="C2812" s="1" t="s">
        <v>9102</v>
      </c>
      <c r="D2812" s="1" t="s">
        <v>12246</v>
      </c>
      <c r="E2812" s="1" t="s">
        <v>18529</v>
      </c>
      <c r="F2812">
        <v>5.23</v>
      </c>
      <c r="G2812">
        <v>23.45</v>
      </c>
      <c r="H2812">
        <v>64.22</v>
      </c>
      <c r="I2812">
        <v>79.55</v>
      </c>
    </row>
    <row r="2813" spans="1:9">
      <c r="A2813" t="s">
        <v>2815</v>
      </c>
      <c r="B2813" s="1" t="s">
        <v>5959</v>
      </c>
      <c r="C2813" s="1" t="s">
        <v>9103</v>
      </c>
      <c r="D2813" s="1" t="s">
        <v>12247</v>
      </c>
      <c r="E2813" s="1" t="s">
        <v>18530</v>
      </c>
      <c r="F2813">
        <v>33.85</v>
      </c>
      <c r="G2813">
        <v>59.85</v>
      </c>
      <c r="H2813">
        <v>41.03</v>
      </c>
      <c r="I2813">
        <v>62.5</v>
      </c>
    </row>
    <row r="2814" spans="1:9">
      <c r="A2814" t="s">
        <v>2816</v>
      </c>
      <c r="B2814" s="1" t="s">
        <v>5960</v>
      </c>
      <c r="C2814" s="1" t="s">
        <v>9104</v>
      </c>
      <c r="D2814" s="1" t="s">
        <v>12248</v>
      </c>
      <c r="E2814" s="1" t="s">
        <v>18531</v>
      </c>
      <c r="F2814">
        <v>11.35</v>
      </c>
      <c r="G2814">
        <v>42.77</v>
      </c>
      <c r="H2814">
        <v>52.2</v>
      </c>
      <c r="I2814">
        <v>68.75</v>
      </c>
    </row>
    <row r="2815" spans="1:9">
      <c r="A2815" t="s">
        <v>2817</v>
      </c>
      <c r="B2815" s="1" t="s">
        <v>5961</v>
      </c>
      <c r="C2815" s="1" t="s">
        <v>9105</v>
      </c>
      <c r="D2815" s="1" t="s">
        <v>12249</v>
      </c>
      <c r="E2815" s="1" t="s">
        <v>18532</v>
      </c>
      <c r="F2815">
        <v>5.35</v>
      </c>
      <c r="G2815">
        <v>37.03</v>
      </c>
      <c r="H2815">
        <v>70.97</v>
      </c>
      <c r="I2815">
        <v>94.73999999999999</v>
      </c>
    </row>
    <row r="2816" spans="1:9">
      <c r="A2816" t="s">
        <v>2818</v>
      </c>
      <c r="B2816" s="1" t="s">
        <v>5962</v>
      </c>
      <c r="C2816" s="1" t="s">
        <v>9106</v>
      </c>
      <c r="D2816" s="1" t="s">
        <v>12250</v>
      </c>
      <c r="E2816" s="1" t="s">
        <v>18533</v>
      </c>
      <c r="F2816">
        <v>4.86</v>
      </c>
      <c r="G2816">
        <v>33.59</v>
      </c>
      <c r="H2816">
        <v>95.45</v>
      </c>
      <c r="I2816">
        <v>114.29</v>
      </c>
    </row>
    <row r="2817" spans="1:9">
      <c r="A2817" t="s">
        <v>2819</v>
      </c>
      <c r="B2817" s="1" t="s">
        <v>5963</v>
      </c>
      <c r="C2817" s="1" t="s">
        <v>9107</v>
      </c>
      <c r="D2817" s="1" t="s">
        <v>12251</v>
      </c>
      <c r="E2817" s="1" t="s">
        <v>18534</v>
      </c>
      <c r="F2817">
        <v>28.6</v>
      </c>
      <c r="G2817">
        <v>59.97</v>
      </c>
      <c r="H2817">
        <v>42.86</v>
      </c>
      <c r="I2817">
        <v>66.67</v>
      </c>
    </row>
    <row r="2818" spans="1:9">
      <c r="A2818" t="s">
        <v>2820</v>
      </c>
      <c r="B2818" s="1" t="s">
        <v>5964</v>
      </c>
      <c r="C2818" s="1" t="s">
        <v>9108</v>
      </c>
      <c r="D2818" s="1" t="s">
        <v>12252</v>
      </c>
      <c r="E2818" s="1" t="s">
        <v>18535</v>
      </c>
      <c r="F2818">
        <v>32.55</v>
      </c>
      <c r="G2818">
        <v>53.16</v>
      </c>
      <c r="H2818">
        <v>54.14</v>
      </c>
      <c r="I2818">
        <v>67.73999999999999</v>
      </c>
    </row>
    <row r="2819" spans="1:9">
      <c r="A2819" t="s">
        <v>2821</v>
      </c>
      <c r="B2819" s="1" t="s">
        <v>5965</v>
      </c>
      <c r="C2819" s="1" t="s">
        <v>9109</v>
      </c>
      <c r="D2819" s="1" t="s">
        <v>12253</v>
      </c>
      <c r="E2819" s="1" t="s">
        <v>18536</v>
      </c>
      <c r="F2819">
        <v>39.51</v>
      </c>
      <c r="G2819">
        <v>59.73</v>
      </c>
      <c r="H2819">
        <v>42.78</v>
      </c>
      <c r="I2819">
        <v>48.72</v>
      </c>
    </row>
    <row r="2820" spans="1:9">
      <c r="A2820" t="s">
        <v>2822</v>
      </c>
      <c r="B2820" s="1" t="s">
        <v>5966</v>
      </c>
      <c r="C2820" s="1" t="s">
        <v>9110</v>
      </c>
      <c r="D2820" s="1" t="s">
        <v>12254</v>
      </c>
      <c r="E2820" s="1" t="s">
        <v>18537</v>
      </c>
      <c r="F2820">
        <v>14.02</v>
      </c>
      <c r="G2820">
        <v>39.42</v>
      </c>
      <c r="H2820">
        <v>64.88</v>
      </c>
      <c r="I2820">
        <v>76.92</v>
      </c>
    </row>
    <row r="2821" spans="1:9">
      <c r="A2821" t="s">
        <v>2823</v>
      </c>
      <c r="B2821" s="1" t="s">
        <v>5967</v>
      </c>
      <c r="C2821" s="1" t="s">
        <v>9111</v>
      </c>
      <c r="D2821" s="1" t="s">
        <v>12255</v>
      </c>
      <c r="E2821" s="1" t="s">
        <v>18538</v>
      </c>
      <c r="F2821">
        <v>17.1</v>
      </c>
      <c r="G2821">
        <v>45.41</v>
      </c>
      <c r="H2821">
        <v>42.35</v>
      </c>
      <c r="I2821">
        <v>64.70999999999999</v>
      </c>
    </row>
    <row r="2822" spans="1:9">
      <c r="A2822" t="s">
        <v>2824</v>
      </c>
      <c r="B2822" s="1" t="s">
        <v>5968</v>
      </c>
      <c r="C2822" s="1" t="s">
        <v>9112</v>
      </c>
      <c r="D2822" s="1" t="s">
        <v>12256</v>
      </c>
      <c r="E2822" s="1" t="s">
        <v>18539</v>
      </c>
      <c r="F2822">
        <v>13.67</v>
      </c>
      <c r="G2822">
        <v>60.21</v>
      </c>
      <c r="H2822">
        <v>34.78</v>
      </c>
      <c r="I2822">
        <v>66.67</v>
      </c>
    </row>
    <row r="2823" spans="1:9">
      <c r="A2823" t="s">
        <v>2825</v>
      </c>
      <c r="B2823" s="1" t="s">
        <v>5969</v>
      </c>
      <c r="C2823" s="1" t="s">
        <v>9113</v>
      </c>
      <c r="D2823" s="1" t="s">
        <v>12257</v>
      </c>
      <c r="E2823" s="1" t="s">
        <v>18540</v>
      </c>
      <c r="F2823">
        <v>17.79</v>
      </c>
      <c r="G2823">
        <v>43.24</v>
      </c>
      <c r="H2823">
        <v>49.2</v>
      </c>
      <c r="I2823">
        <v>67.56999999999999</v>
      </c>
    </row>
    <row r="2824" spans="1:9">
      <c r="A2824" t="s">
        <v>2826</v>
      </c>
      <c r="B2824" s="1" t="s">
        <v>5970</v>
      </c>
      <c r="C2824" s="1" t="s">
        <v>9114</v>
      </c>
      <c r="D2824" s="1" t="s">
        <v>12258</v>
      </c>
      <c r="E2824" s="1" t="s">
        <v>18541</v>
      </c>
      <c r="F2824">
        <v>6.5</v>
      </c>
      <c r="G2824">
        <v>29.09</v>
      </c>
      <c r="H2824">
        <v>76.98</v>
      </c>
      <c r="I2824">
        <v>96.43000000000001</v>
      </c>
    </row>
    <row r="2825" spans="1:9">
      <c r="A2825" t="s">
        <v>2827</v>
      </c>
      <c r="B2825" s="1" t="s">
        <v>5971</v>
      </c>
      <c r="C2825" s="1" t="s">
        <v>9115</v>
      </c>
      <c r="D2825" s="1" t="s">
        <v>12259</v>
      </c>
      <c r="E2825" s="1" t="s">
        <v>18542</v>
      </c>
      <c r="F2825">
        <v>12.86</v>
      </c>
      <c r="G2825">
        <v>51.15</v>
      </c>
      <c r="H2825">
        <v>72.45</v>
      </c>
      <c r="I2825">
        <v>105.88</v>
      </c>
    </row>
    <row r="2826" spans="1:9">
      <c r="A2826" t="s">
        <v>2828</v>
      </c>
      <c r="B2826" s="1" t="s">
        <v>5972</v>
      </c>
      <c r="C2826" s="1" t="s">
        <v>9116</v>
      </c>
      <c r="D2826" s="1" t="s">
        <v>12260</v>
      </c>
      <c r="E2826" s="1" t="s">
        <v>18543</v>
      </c>
      <c r="F2826">
        <v>38.89</v>
      </c>
      <c r="G2826">
        <v>61.08</v>
      </c>
      <c r="H2826">
        <v>47.44</v>
      </c>
      <c r="I2826">
        <v>50</v>
      </c>
    </row>
    <row r="2827" spans="1:9">
      <c r="A2827" t="s">
        <v>2829</v>
      </c>
      <c r="B2827" s="1" t="s">
        <v>5973</v>
      </c>
      <c r="C2827" s="1" t="s">
        <v>9117</v>
      </c>
      <c r="D2827" s="1" t="s">
        <v>12261</v>
      </c>
      <c r="E2827" s="1" t="s">
        <v>18544</v>
      </c>
      <c r="F2827">
        <v>10.96</v>
      </c>
      <c r="G2827">
        <v>54.38</v>
      </c>
      <c r="H2827">
        <v>118.87</v>
      </c>
      <c r="I2827">
        <v>151.72</v>
      </c>
    </row>
    <row r="2828" spans="1:9">
      <c r="A2828" t="s">
        <v>2830</v>
      </c>
      <c r="B2828" s="1" t="s">
        <v>5974</v>
      </c>
      <c r="C2828" s="1" t="s">
        <v>9118</v>
      </c>
      <c r="D2828" s="1" t="s">
        <v>12262</v>
      </c>
      <c r="E2828" s="1" t="s">
        <v>18545</v>
      </c>
      <c r="F2828">
        <v>31.22</v>
      </c>
      <c r="G2828">
        <v>57.14</v>
      </c>
      <c r="H2828">
        <v>42.57</v>
      </c>
      <c r="I2828">
        <v>57.5</v>
      </c>
    </row>
    <row r="2829" spans="1:9">
      <c r="A2829" t="s">
        <v>2831</v>
      </c>
      <c r="B2829" s="1" t="s">
        <v>5975</v>
      </c>
      <c r="C2829" s="1" t="s">
        <v>9119</v>
      </c>
      <c r="D2829" s="1" t="s">
        <v>12263</v>
      </c>
      <c r="E2829" s="1" t="s">
        <v>18546</v>
      </c>
      <c r="F2829">
        <v>19.16</v>
      </c>
      <c r="G2829">
        <v>31.1</v>
      </c>
      <c r="H2829">
        <v>50.55</v>
      </c>
      <c r="I2829">
        <v>58.82</v>
      </c>
    </row>
    <row r="2830" spans="1:9">
      <c r="A2830" t="s">
        <v>2832</v>
      </c>
      <c r="B2830" s="1" t="s">
        <v>5976</v>
      </c>
      <c r="C2830" s="1" t="s">
        <v>9120</v>
      </c>
      <c r="D2830" s="1" t="s">
        <v>12264</v>
      </c>
      <c r="E2830" s="1" t="s">
        <v>18547</v>
      </c>
      <c r="F2830">
        <v>6.99</v>
      </c>
      <c r="G2830">
        <v>36.22</v>
      </c>
      <c r="H2830">
        <v>59.32</v>
      </c>
      <c r="I2830">
        <v>91.3</v>
      </c>
    </row>
    <row r="2831" spans="1:9">
      <c r="A2831" t="s">
        <v>2833</v>
      </c>
      <c r="B2831" s="1" t="s">
        <v>5977</v>
      </c>
      <c r="C2831" s="1" t="s">
        <v>9121</v>
      </c>
      <c r="D2831" s="1" t="s">
        <v>12265</v>
      </c>
      <c r="E2831" s="1" t="s">
        <v>18548</v>
      </c>
      <c r="F2831">
        <v>14.23</v>
      </c>
      <c r="G2831">
        <v>46.4</v>
      </c>
      <c r="H2831">
        <v>70.09999999999999</v>
      </c>
      <c r="I2831">
        <v>83.33</v>
      </c>
    </row>
    <row r="2832" spans="1:9">
      <c r="A2832" t="s">
        <v>2834</v>
      </c>
      <c r="B2832" s="1" t="s">
        <v>5978</v>
      </c>
      <c r="C2832" s="1" t="s">
        <v>9122</v>
      </c>
      <c r="D2832" s="1" t="s">
        <v>12266</v>
      </c>
      <c r="E2832" s="1" t="s">
        <v>18549</v>
      </c>
      <c r="F2832">
        <v>6.41</v>
      </c>
      <c r="G2832">
        <v>45.13</v>
      </c>
      <c r="H2832">
        <v>69.72</v>
      </c>
      <c r="I2832">
        <v>81.48</v>
      </c>
    </row>
    <row r="2833" spans="1:9">
      <c r="A2833" t="s">
        <v>2835</v>
      </c>
      <c r="B2833" s="1" t="s">
        <v>5979</v>
      </c>
      <c r="C2833" s="1" t="s">
        <v>9123</v>
      </c>
      <c r="D2833" s="1" t="s">
        <v>12267</v>
      </c>
      <c r="E2833" s="1" t="s">
        <v>18550</v>
      </c>
      <c r="F2833">
        <v>2.09</v>
      </c>
      <c r="G2833">
        <v>26.12</v>
      </c>
      <c r="H2833">
        <v>75</v>
      </c>
      <c r="I2833">
        <v>110</v>
      </c>
    </row>
    <row r="2834" spans="1:9">
      <c r="A2834" t="s">
        <v>2836</v>
      </c>
      <c r="B2834" s="1" t="s">
        <v>5980</v>
      </c>
      <c r="C2834" s="1" t="s">
        <v>9124</v>
      </c>
      <c r="D2834" s="1" t="s">
        <v>12268</v>
      </c>
      <c r="E2834" s="1" t="s">
        <v>18551</v>
      </c>
      <c r="F2834">
        <v>11.37</v>
      </c>
      <c r="G2834">
        <v>49.68</v>
      </c>
      <c r="H2834">
        <v>31.58</v>
      </c>
      <c r="I2834">
        <v>66.67</v>
      </c>
    </row>
    <row r="2835" spans="1:9">
      <c r="A2835" t="s">
        <v>2837</v>
      </c>
      <c r="B2835" s="1" t="s">
        <v>5981</v>
      </c>
      <c r="C2835" s="1" t="s">
        <v>9125</v>
      </c>
      <c r="D2835" s="1" t="s">
        <v>12269</v>
      </c>
      <c r="E2835" s="1" t="s">
        <v>18552</v>
      </c>
      <c r="F2835">
        <v>19.23</v>
      </c>
      <c r="G2835">
        <v>49.57</v>
      </c>
      <c r="H2835">
        <v>39.29</v>
      </c>
      <c r="I2835">
        <v>59.09</v>
      </c>
    </row>
    <row r="2836" spans="1:9">
      <c r="A2836" t="s">
        <v>2838</v>
      </c>
      <c r="B2836" s="1" t="s">
        <v>5982</v>
      </c>
      <c r="C2836" s="1" t="s">
        <v>9126</v>
      </c>
      <c r="D2836" s="1" t="s">
        <v>12270</v>
      </c>
      <c r="E2836" s="1" t="s">
        <v>18553</v>
      </c>
      <c r="F2836">
        <v>9.630000000000001</v>
      </c>
      <c r="G2836">
        <v>35.1</v>
      </c>
      <c r="H2836">
        <v>52.48</v>
      </c>
      <c r="I2836">
        <v>72.22</v>
      </c>
    </row>
    <row r="2837" spans="1:9">
      <c r="A2837" t="s">
        <v>2839</v>
      </c>
      <c r="B2837" s="1" t="s">
        <v>5983</v>
      </c>
      <c r="C2837" s="1" t="s">
        <v>9127</v>
      </c>
      <c r="D2837" s="1" t="s">
        <v>12271</v>
      </c>
      <c r="E2837" s="1" t="s">
        <v>18554</v>
      </c>
      <c r="F2837">
        <v>17.47</v>
      </c>
      <c r="G2837">
        <v>38.26</v>
      </c>
      <c r="H2837">
        <v>54.72</v>
      </c>
      <c r="I2837">
        <v>68.42</v>
      </c>
    </row>
    <row r="2838" spans="1:9">
      <c r="A2838" t="s">
        <v>2840</v>
      </c>
      <c r="B2838" s="1" t="s">
        <v>5984</v>
      </c>
      <c r="C2838" s="1" t="s">
        <v>9128</v>
      </c>
      <c r="D2838" s="1" t="s">
        <v>12272</v>
      </c>
      <c r="E2838" s="1" t="s">
        <v>18555</v>
      </c>
      <c r="F2838">
        <v>9.94</v>
      </c>
      <c r="G2838">
        <v>43.76</v>
      </c>
      <c r="H2838">
        <v>74.34</v>
      </c>
      <c r="I2838">
        <v>103.7</v>
      </c>
    </row>
    <row r="2839" spans="1:9">
      <c r="A2839" t="s">
        <v>2841</v>
      </c>
      <c r="B2839" s="1" t="s">
        <v>5985</v>
      </c>
      <c r="C2839" s="1" t="s">
        <v>9129</v>
      </c>
      <c r="D2839" s="1" t="s">
        <v>12273</v>
      </c>
      <c r="E2839" s="1" t="s">
        <v>18556</v>
      </c>
      <c r="F2839">
        <v>31.92</v>
      </c>
      <c r="G2839">
        <v>44.47</v>
      </c>
      <c r="H2839">
        <v>55.71</v>
      </c>
      <c r="I2839">
        <v>74.36</v>
      </c>
    </row>
    <row r="2840" spans="1:9">
      <c r="A2840" t="s">
        <v>2842</v>
      </c>
      <c r="B2840" s="1" t="s">
        <v>5986</v>
      </c>
      <c r="C2840" s="1" t="s">
        <v>9130</v>
      </c>
      <c r="D2840" s="1" t="s">
        <v>12274</v>
      </c>
      <c r="E2840" s="1" t="s">
        <v>18557</v>
      </c>
      <c r="F2840">
        <v>14.2</v>
      </c>
      <c r="G2840">
        <v>43.56</v>
      </c>
      <c r="H2840">
        <v>79.78</v>
      </c>
      <c r="I2840">
        <v>102.78</v>
      </c>
    </row>
    <row r="2841" spans="1:9">
      <c r="A2841" t="s">
        <v>2843</v>
      </c>
      <c r="B2841" s="1" t="s">
        <v>5987</v>
      </c>
      <c r="C2841" s="1" t="s">
        <v>9131</v>
      </c>
      <c r="D2841" s="1" t="s">
        <v>12275</v>
      </c>
      <c r="E2841" s="1" t="s">
        <v>18558</v>
      </c>
      <c r="F2841">
        <v>29.51</v>
      </c>
      <c r="G2841">
        <v>58.03</v>
      </c>
      <c r="H2841">
        <v>52.71</v>
      </c>
      <c r="I2841">
        <v>70.83</v>
      </c>
    </row>
    <row r="2842" spans="1:9">
      <c r="A2842" t="s">
        <v>2844</v>
      </c>
      <c r="B2842" s="1" t="s">
        <v>5988</v>
      </c>
      <c r="C2842" s="1" t="s">
        <v>9132</v>
      </c>
      <c r="D2842" s="1" t="s">
        <v>12276</v>
      </c>
      <c r="E2842" s="1" t="s">
        <v>18559</v>
      </c>
      <c r="F2842">
        <v>5.83</v>
      </c>
      <c r="G2842">
        <v>45.22</v>
      </c>
      <c r="H2842">
        <v>51.06</v>
      </c>
      <c r="I2842">
        <v>93.75</v>
      </c>
    </row>
    <row r="2843" spans="1:9">
      <c r="A2843" t="s">
        <v>2845</v>
      </c>
      <c r="B2843" s="1" t="s">
        <v>5989</v>
      </c>
      <c r="C2843" s="1" t="s">
        <v>9133</v>
      </c>
      <c r="D2843" s="1" t="s">
        <v>12277</v>
      </c>
      <c r="E2843" s="1" t="s">
        <v>18560</v>
      </c>
      <c r="F2843">
        <v>9.9</v>
      </c>
      <c r="G2843">
        <v>46.15</v>
      </c>
      <c r="H2843">
        <v>35.29</v>
      </c>
      <c r="I2843">
        <v>73.33</v>
      </c>
    </row>
    <row r="2844" spans="1:9">
      <c r="A2844" t="s">
        <v>2846</v>
      </c>
      <c r="B2844" s="1" t="s">
        <v>5990</v>
      </c>
      <c r="C2844" s="1" t="s">
        <v>9134</v>
      </c>
      <c r="D2844" s="1" t="s">
        <v>12278</v>
      </c>
      <c r="E2844" s="1" t="s">
        <v>18561</v>
      </c>
      <c r="F2844">
        <v>9.5</v>
      </c>
      <c r="G2844">
        <v>41.73</v>
      </c>
      <c r="H2844">
        <v>54.19</v>
      </c>
      <c r="I2844">
        <v>88.89</v>
      </c>
    </row>
    <row r="2845" spans="1:9">
      <c r="A2845" t="s">
        <v>2847</v>
      </c>
      <c r="B2845" s="1" t="s">
        <v>5991</v>
      </c>
      <c r="C2845" s="1" t="s">
        <v>9135</v>
      </c>
      <c r="D2845" s="1" t="s">
        <v>12279</v>
      </c>
      <c r="E2845" s="1" t="s">
        <v>18562</v>
      </c>
      <c r="F2845">
        <v>12.22</v>
      </c>
      <c r="G2845">
        <v>49.16</v>
      </c>
      <c r="H2845">
        <v>68.61</v>
      </c>
      <c r="I2845">
        <v>80.48999999999999</v>
      </c>
    </row>
    <row r="2846" spans="1:9">
      <c r="A2846" t="s">
        <v>2848</v>
      </c>
      <c r="B2846" s="1" t="s">
        <v>5992</v>
      </c>
      <c r="C2846" s="1" t="s">
        <v>9136</v>
      </c>
      <c r="D2846" s="1" t="s">
        <v>12280</v>
      </c>
      <c r="E2846" s="1" t="s">
        <v>18563</v>
      </c>
      <c r="F2846">
        <v>19.81</v>
      </c>
      <c r="G2846">
        <v>46.72</v>
      </c>
      <c r="H2846">
        <v>66</v>
      </c>
      <c r="I2846">
        <v>73.68000000000001</v>
      </c>
    </row>
    <row r="2847" spans="1:9">
      <c r="A2847" t="s">
        <v>2849</v>
      </c>
      <c r="B2847" s="1" t="s">
        <v>5993</v>
      </c>
      <c r="C2847" s="1" t="s">
        <v>9137</v>
      </c>
      <c r="D2847" s="1" t="s">
        <v>12281</v>
      </c>
      <c r="E2847" s="1" t="s">
        <v>18564</v>
      </c>
      <c r="F2847">
        <v>4.61</v>
      </c>
      <c r="G2847">
        <v>30.58</v>
      </c>
      <c r="H2847">
        <v>88.76000000000001</v>
      </c>
      <c r="I2847">
        <v>105.88</v>
      </c>
    </row>
    <row r="2848" spans="1:9">
      <c r="A2848" t="s">
        <v>2850</v>
      </c>
      <c r="B2848" s="1" t="s">
        <v>5994</v>
      </c>
      <c r="C2848" s="1" t="s">
        <v>9138</v>
      </c>
      <c r="D2848" s="1" t="s">
        <v>12282</v>
      </c>
      <c r="E2848" s="1" t="s">
        <v>18565</v>
      </c>
      <c r="F2848">
        <v>10.52</v>
      </c>
      <c r="G2848">
        <v>32.28</v>
      </c>
      <c r="H2848">
        <v>53.25</v>
      </c>
      <c r="I2848">
        <v>86.67</v>
      </c>
    </row>
    <row r="2849" spans="1:9">
      <c r="A2849" t="s">
        <v>2851</v>
      </c>
      <c r="B2849" s="1" t="s">
        <v>5995</v>
      </c>
      <c r="C2849" s="1" t="s">
        <v>9139</v>
      </c>
      <c r="D2849" s="1" t="s">
        <v>12283</v>
      </c>
      <c r="E2849" s="1" t="s">
        <v>18566</v>
      </c>
      <c r="F2849">
        <v>12.86</v>
      </c>
      <c r="G2849">
        <v>40.89</v>
      </c>
      <c r="H2849">
        <v>66.18000000000001</v>
      </c>
      <c r="I2849">
        <v>87.5</v>
      </c>
    </row>
    <row r="2850" spans="1:9">
      <c r="A2850" t="s">
        <v>2852</v>
      </c>
      <c r="B2850" s="1" t="s">
        <v>5996</v>
      </c>
      <c r="C2850" s="1" t="s">
        <v>9140</v>
      </c>
      <c r="D2850" s="1" t="s">
        <v>12284</v>
      </c>
      <c r="E2850" s="1" t="s">
        <v>18567</v>
      </c>
      <c r="F2850">
        <v>10.62</v>
      </c>
      <c r="G2850">
        <v>41.44</v>
      </c>
      <c r="H2850">
        <v>69.28</v>
      </c>
      <c r="I2850">
        <v>100</v>
      </c>
    </row>
    <row r="2851" spans="1:9">
      <c r="A2851" t="s">
        <v>2853</v>
      </c>
      <c r="B2851" s="1" t="s">
        <v>5997</v>
      </c>
      <c r="C2851" s="1" t="s">
        <v>9141</v>
      </c>
      <c r="D2851" s="1" t="s">
        <v>12285</v>
      </c>
      <c r="E2851" s="1" t="s">
        <v>18568</v>
      </c>
      <c r="F2851">
        <v>9.24</v>
      </c>
      <c r="G2851">
        <v>60.64</v>
      </c>
      <c r="H2851">
        <v>65.84999999999999</v>
      </c>
      <c r="I2851">
        <v>114.29</v>
      </c>
    </row>
    <row r="2852" spans="1:9">
      <c r="A2852" t="s">
        <v>2854</v>
      </c>
      <c r="B2852" s="1" t="s">
        <v>5998</v>
      </c>
      <c r="C2852" s="1" t="s">
        <v>9142</v>
      </c>
      <c r="D2852" s="1" t="s">
        <v>12286</v>
      </c>
      <c r="E2852" s="1" t="s">
        <v>18569</v>
      </c>
      <c r="F2852">
        <v>4.22</v>
      </c>
      <c r="G2852">
        <v>34.41</v>
      </c>
      <c r="H2852">
        <v>68.88</v>
      </c>
      <c r="I2852">
        <v>97.14</v>
      </c>
    </row>
    <row r="2853" spans="1:9">
      <c r="A2853" t="s">
        <v>2855</v>
      </c>
      <c r="B2853" s="1" t="s">
        <v>5999</v>
      </c>
      <c r="C2853" s="1" t="s">
        <v>9143</v>
      </c>
      <c r="D2853" s="1" t="s">
        <v>12287</v>
      </c>
      <c r="E2853" s="1" t="s">
        <v>18570</v>
      </c>
      <c r="F2853">
        <v>3.93</v>
      </c>
      <c r="G2853">
        <v>31.05</v>
      </c>
      <c r="H2853">
        <v>59.74</v>
      </c>
      <c r="I2853">
        <v>100</v>
      </c>
    </row>
    <row r="2854" spans="1:9">
      <c r="A2854" t="s">
        <v>2856</v>
      </c>
      <c r="B2854" s="1" t="s">
        <v>6000</v>
      </c>
      <c r="C2854" s="1" t="s">
        <v>9144</v>
      </c>
      <c r="D2854" s="1" t="s">
        <v>12288</v>
      </c>
      <c r="E2854" s="1" t="s">
        <v>18571</v>
      </c>
      <c r="F2854">
        <v>7.43</v>
      </c>
      <c r="G2854">
        <v>48.09</v>
      </c>
      <c r="H2854">
        <v>65.48</v>
      </c>
      <c r="I2854">
        <v>105.88</v>
      </c>
    </row>
    <row r="2855" spans="1:9">
      <c r="A2855" t="s">
        <v>2857</v>
      </c>
      <c r="B2855" s="1" t="s">
        <v>6001</v>
      </c>
      <c r="C2855" s="1" t="s">
        <v>9145</v>
      </c>
      <c r="D2855" s="1" t="s">
        <v>12289</v>
      </c>
      <c r="E2855" s="1" t="s">
        <v>18572</v>
      </c>
      <c r="F2855">
        <v>43.51</v>
      </c>
      <c r="G2855">
        <v>62.51</v>
      </c>
      <c r="H2855">
        <v>43.14</v>
      </c>
      <c r="I2855">
        <v>44.83</v>
      </c>
    </row>
    <row r="2856" spans="1:9">
      <c r="A2856" t="s">
        <v>2858</v>
      </c>
      <c r="B2856" s="1" t="s">
        <v>6002</v>
      </c>
      <c r="C2856" s="1" t="s">
        <v>9146</v>
      </c>
      <c r="D2856" s="1" t="s">
        <v>12290</v>
      </c>
      <c r="E2856" s="1" t="s">
        <v>18573</v>
      </c>
      <c r="F2856">
        <v>9.550000000000001</v>
      </c>
      <c r="G2856">
        <v>36.37</v>
      </c>
      <c r="H2856">
        <v>52.24</v>
      </c>
      <c r="I2856">
        <v>70.83</v>
      </c>
    </row>
    <row r="2857" spans="1:9">
      <c r="A2857" t="s">
        <v>2859</v>
      </c>
      <c r="B2857" s="1" t="s">
        <v>6003</v>
      </c>
      <c r="C2857" s="1" t="s">
        <v>9147</v>
      </c>
      <c r="D2857" s="1" t="s">
        <v>12291</v>
      </c>
      <c r="E2857" s="1" t="s">
        <v>18574</v>
      </c>
      <c r="F2857">
        <v>2.62</v>
      </c>
      <c r="G2857">
        <v>26</v>
      </c>
      <c r="H2857">
        <v>68.09999999999999</v>
      </c>
      <c r="I2857">
        <v>85.70999999999999</v>
      </c>
    </row>
    <row r="2858" spans="1:9">
      <c r="A2858" t="s">
        <v>2860</v>
      </c>
      <c r="B2858" s="1" t="s">
        <v>6004</v>
      </c>
      <c r="C2858" s="1" t="s">
        <v>9148</v>
      </c>
      <c r="D2858" s="1" t="s">
        <v>12292</v>
      </c>
      <c r="E2858" s="1" t="s">
        <v>18575</v>
      </c>
      <c r="F2858">
        <v>20.61</v>
      </c>
      <c r="G2858">
        <v>42.41</v>
      </c>
      <c r="H2858">
        <v>51.84</v>
      </c>
      <c r="I2858">
        <v>65.31</v>
      </c>
    </row>
    <row r="2859" spans="1:9">
      <c r="A2859" t="s">
        <v>2861</v>
      </c>
      <c r="B2859" s="1" t="s">
        <v>6005</v>
      </c>
      <c r="C2859" s="1" t="s">
        <v>9149</v>
      </c>
      <c r="D2859" s="1" t="s">
        <v>12293</v>
      </c>
      <c r="E2859" s="1" t="s">
        <v>18576</v>
      </c>
      <c r="F2859">
        <v>7.9</v>
      </c>
      <c r="G2859">
        <v>29.76</v>
      </c>
      <c r="H2859">
        <v>71.59</v>
      </c>
      <c r="I2859">
        <v>85.29000000000001</v>
      </c>
    </row>
    <row r="2860" spans="1:9">
      <c r="A2860" t="s">
        <v>2862</v>
      </c>
      <c r="B2860" s="1" t="s">
        <v>6006</v>
      </c>
      <c r="C2860" s="1" t="s">
        <v>9150</v>
      </c>
      <c r="D2860" s="1" t="s">
        <v>12294</v>
      </c>
      <c r="E2860" s="1" t="s">
        <v>18577</v>
      </c>
      <c r="F2860">
        <v>21.97</v>
      </c>
      <c r="G2860">
        <v>55.31</v>
      </c>
      <c r="H2860">
        <v>30.43</v>
      </c>
      <c r="I2860">
        <v>45</v>
      </c>
    </row>
    <row r="2861" spans="1:9">
      <c r="A2861" t="s">
        <v>2863</v>
      </c>
      <c r="B2861" s="1" t="s">
        <v>6007</v>
      </c>
      <c r="C2861" s="1" t="s">
        <v>9151</v>
      </c>
      <c r="D2861" s="1" t="s">
        <v>12295</v>
      </c>
      <c r="E2861" s="1" t="s">
        <v>18578</v>
      </c>
      <c r="F2861">
        <v>13.94</v>
      </c>
      <c r="G2861">
        <v>50.57</v>
      </c>
      <c r="H2861">
        <v>49.12</v>
      </c>
      <c r="I2861">
        <v>72.73</v>
      </c>
    </row>
    <row r="2862" spans="1:9">
      <c r="A2862" t="s">
        <v>2864</v>
      </c>
      <c r="B2862" s="1" t="s">
        <v>6008</v>
      </c>
      <c r="C2862" s="1" t="s">
        <v>9152</v>
      </c>
      <c r="D2862" s="1" t="s">
        <v>12296</v>
      </c>
      <c r="E2862" s="1" t="s">
        <v>18579</v>
      </c>
      <c r="F2862">
        <v>4.77</v>
      </c>
      <c r="G2862">
        <v>32.14</v>
      </c>
      <c r="H2862">
        <v>76.39</v>
      </c>
      <c r="I2862">
        <v>97.83</v>
      </c>
    </row>
    <row r="2863" spans="1:9">
      <c r="A2863" t="s">
        <v>2865</v>
      </c>
      <c r="B2863" s="1" t="s">
        <v>6009</v>
      </c>
      <c r="C2863" s="1" t="s">
        <v>9153</v>
      </c>
      <c r="D2863" s="1" t="s">
        <v>12297</v>
      </c>
      <c r="E2863" s="1" t="s">
        <v>18580</v>
      </c>
      <c r="F2863">
        <v>8.31</v>
      </c>
      <c r="G2863">
        <v>46.05</v>
      </c>
      <c r="H2863">
        <v>89.38</v>
      </c>
      <c r="I2863">
        <v>121.43</v>
      </c>
    </row>
    <row r="2864" spans="1:9">
      <c r="A2864" t="s">
        <v>2866</v>
      </c>
      <c r="B2864" s="1" t="s">
        <v>6010</v>
      </c>
      <c r="C2864" s="1" t="s">
        <v>9154</v>
      </c>
      <c r="D2864" s="1" t="s">
        <v>12298</v>
      </c>
      <c r="E2864" s="1" t="s">
        <v>18581</v>
      </c>
      <c r="F2864">
        <v>4.34</v>
      </c>
      <c r="G2864">
        <v>29.51</v>
      </c>
      <c r="H2864">
        <v>69.34</v>
      </c>
      <c r="I2864">
        <v>87.5</v>
      </c>
    </row>
    <row r="2865" spans="1:9">
      <c r="A2865" t="s">
        <v>2867</v>
      </c>
      <c r="B2865" s="1" t="s">
        <v>6011</v>
      </c>
      <c r="C2865" s="1" t="s">
        <v>9155</v>
      </c>
      <c r="D2865" s="1" t="s">
        <v>12299</v>
      </c>
      <c r="E2865" s="1" t="s">
        <v>18582</v>
      </c>
      <c r="F2865">
        <v>29.26</v>
      </c>
      <c r="G2865">
        <v>61.76</v>
      </c>
      <c r="H2865">
        <v>55.45</v>
      </c>
      <c r="I2865">
        <v>70</v>
      </c>
    </row>
    <row r="2866" spans="1:9">
      <c r="A2866" t="s">
        <v>2868</v>
      </c>
      <c r="B2866" s="1" t="s">
        <v>6012</v>
      </c>
      <c r="C2866" s="1" t="s">
        <v>9156</v>
      </c>
      <c r="D2866" s="1" t="s">
        <v>12300</v>
      </c>
      <c r="E2866" s="1" t="s">
        <v>18583</v>
      </c>
      <c r="F2866">
        <v>11.5</v>
      </c>
      <c r="G2866">
        <v>41.7</v>
      </c>
      <c r="H2866">
        <v>65.15000000000001</v>
      </c>
      <c r="I2866">
        <v>91.18000000000001</v>
      </c>
    </row>
    <row r="2867" spans="1:9">
      <c r="A2867" t="s">
        <v>2869</v>
      </c>
      <c r="B2867" s="1" t="s">
        <v>6013</v>
      </c>
      <c r="C2867" s="1" t="s">
        <v>9157</v>
      </c>
      <c r="D2867" s="1" t="s">
        <v>12301</v>
      </c>
      <c r="E2867" s="1" t="s">
        <v>18584</v>
      </c>
      <c r="F2867">
        <v>5.13</v>
      </c>
      <c r="G2867">
        <v>28.7</v>
      </c>
      <c r="H2867">
        <v>63.89</v>
      </c>
      <c r="I2867">
        <v>84.09</v>
      </c>
    </row>
    <row r="2868" spans="1:9">
      <c r="A2868" t="s">
        <v>2870</v>
      </c>
      <c r="B2868" s="1" t="s">
        <v>6014</v>
      </c>
      <c r="C2868" s="1" t="s">
        <v>9158</v>
      </c>
      <c r="D2868" s="1" t="s">
        <v>12302</v>
      </c>
      <c r="E2868" s="1" t="s">
        <v>18585</v>
      </c>
      <c r="F2868">
        <v>5.79</v>
      </c>
      <c r="G2868">
        <v>27.78</v>
      </c>
      <c r="H2868">
        <v>55.42</v>
      </c>
      <c r="I2868">
        <v>70.59</v>
      </c>
    </row>
    <row r="2869" spans="1:9">
      <c r="A2869" t="s">
        <v>2871</v>
      </c>
      <c r="B2869" s="1" t="s">
        <v>6015</v>
      </c>
      <c r="C2869" s="1" t="s">
        <v>9159</v>
      </c>
      <c r="D2869" s="1" t="s">
        <v>12303</v>
      </c>
      <c r="E2869" s="1" t="s">
        <v>18586</v>
      </c>
      <c r="F2869">
        <v>2.71</v>
      </c>
      <c r="G2869">
        <v>28.2</v>
      </c>
      <c r="H2869">
        <v>68.12</v>
      </c>
      <c r="I2869">
        <v>88.37</v>
      </c>
    </row>
    <row r="2870" spans="1:9">
      <c r="A2870" t="s">
        <v>2872</v>
      </c>
      <c r="B2870" s="1" t="s">
        <v>6016</v>
      </c>
      <c r="C2870" s="1" t="s">
        <v>9160</v>
      </c>
      <c r="D2870" s="1" t="s">
        <v>12304</v>
      </c>
      <c r="E2870" s="1" t="s">
        <v>18587</v>
      </c>
      <c r="F2870">
        <v>7.32</v>
      </c>
      <c r="G2870">
        <v>50.67</v>
      </c>
      <c r="H2870">
        <v>108.05</v>
      </c>
      <c r="I2870">
        <v>155.56</v>
      </c>
    </row>
    <row r="2871" spans="1:9">
      <c r="A2871" t="s">
        <v>2873</v>
      </c>
      <c r="B2871" s="1" t="s">
        <v>6017</v>
      </c>
      <c r="C2871" s="1" t="s">
        <v>9161</v>
      </c>
      <c r="D2871" s="1" t="s">
        <v>12305</v>
      </c>
      <c r="E2871" s="1" t="s">
        <v>18588</v>
      </c>
      <c r="F2871">
        <v>11.21</v>
      </c>
      <c r="G2871">
        <v>40.06</v>
      </c>
      <c r="H2871">
        <v>69.91</v>
      </c>
      <c r="I2871">
        <v>77.78</v>
      </c>
    </row>
    <row r="2872" spans="1:9">
      <c r="A2872" t="s">
        <v>2874</v>
      </c>
      <c r="B2872" s="1" t="s">
        <v>6018</v>
      </c>
      <c r="C2872" s="1" t="s">
        <v>9162</v>
      </c>
      <c r="D2872" s="1" t="s">
        <v>12306</v>
      </c>
      <c r="E2872" s="1" t="s">
        <v>18589</v>
      </c>
      <c r="F2872">
        <v>7.4</v>
      </c>
      <c r="G2872">
        <v>37.87</v>
      </c>
      <c r="H2872">
        <v>100.78</v>
      </c>
      <c r="I2872">
        <v>147.83</v>
      </c>
    </row>
    <row r="2873" spans="1:9">
      <c r="A2873" t="s">
        <v>2875</v>
      </c>
      <c r="B2873" s="1" t="s">
        <v>6019</v>
      </c>
      <c r="C2873" s="1" t="s">
        <v>9163</v>
      </c>
      <c r="D2873" s="1" t="s">
        <v>12307</v>
      </c>
      <c r="E2873" s="1" t="s">
        <v>18590</v>
      </c>
      <c r="F2873">
        <v>2.42</v>
      </c>
      <c r="G2873">
        <v>32.48</v>
      </c>
      <c r="H2873">
        <v>102.39</v>
      </c>
      <c r="I2873">
        <v>143.24</v>
      </c>
    </row>
    <row r="2874" spans="1:9">
      <c r="A2874" t="s">
        <v>2876</v>
      </c>
      <c r="B2874" s="1" t="s">
        <v>6020</v>
      </c>
      <c r="C2874" s="1" t="s">
        <v>9164</v>
      </c>
      <c r="D2874" s="1" t="s">
        <v>12308</v>
      </c>
      <c r="E2874" s="1" t="s">
        <v>18591</v>
      </c>
      <c r="F2874">
        <v>14.49</v>
      </c>
      <c r="G2874">
        <v>40.38</v>
      </c>
      <c r="H2874">
        <v>92.31</v>
      </c>
      <c r="I2874">
        <v>114.29</v>
      </c>
    </row>
    <row r="2875" spans="1:9">
      <c r="A2875" t="s">
        <v>2877</v>
      </c>
      <c r="B2875" s="1" t="s">
        <v>6021</v>
      </c>
      <c r="C2875" s="1" t="s">
        <v>9165</v>
      </c>
      <c r="D2875" s="1" t="s">
        <v>12309</v>
      </c>
      <c r="E2875" s="1" t="s">
        <v>18592</v>
      </c>
      <c r="F2875">
        <v>11.93</v>
      </c>
      <c r="G2875">
        <v>41.41</v>
      </c>
      <c r="H2875">
        <v>76.06</v>
      </c>
      <c r="I2875">
        <v>89.58</v>
      </c>
    </row>
    <row r="2876" spans="1:9">
      <c r="A2876" t="s">
        <v>2878</v>
      </c>
      <c r="B2876" s="1" t="s">
        <v>6022</v>
      </c>
      <c r="C2876" s="1" t="s">
        <v>9166</v>
      </c>
      <c r="D2876" s="1" t="s">
        <v>12310</v>
      </c>
      <c r="E2876" s="1" t="s">
        <v>18593</v>
      </c>
      <c r="F2876">
        <v>22.46</v>
      </c>
      <c r="G2876">
        <v>50.18</v>
      </c>
      <c r="H2876">
        <v>63.18</v>
      </c>
      <c r="I2876">
        <v>68.89</v>
      </c>
    </row>
    <row r="2877" spans="1:9">
      <c r="A2877" t="s">
        <v>2879</v>
      </c>
      <c r="B2877" s="1" t="s">
        <v>6023</v>
      </c>
      <c r="C2877" s="1" t="s">
        <v>9167</v>
      </c>
      <c r="D2877" s="1" t="s">
        <v>12311</v>
      </c>
      <c r="E2877" s="1" t="s">
        <v>18594</v>
      </c>
      <c r="F2877">
        <v>3.69</v>
      </c>
      <c r="G2877">
        <v>29.87</v>
      </c>
      <c r="H2877">
        <v>67.61</v>
      </c>
      <c r="I2877">
        <v>91.18000000000001</v>
      </c>
    </row>
    <row r="2878" spans="1:9">
      <c r="A2878" t="s">
        <v>2880</v>
      </c>
      <c r="B2878" s="1" t="s">
        <v>6024</v>
      </c>
      <c r="C2878" s="1" t="s">
        <v>9168</v>
      </c>
      <c r="D2878" s="1" t="s">
        <v>12312</v>
      </c>
      <c r="E2878" s="1" t="s">
        <v>18595</v>
      </c>
      <c r="F2878">
        <v>2.02</v>
      </c>
      <c r="G2878">
        <v>20.04</v>
      </c>
      <c r="H2878">
        <v>77.65000000000001</v>
      </c>
      <c r="I2878">
        <v>100</v>
      </c>
    </row>
    <row r="2879" spans="1:9">
      <c r="A2879" t="s">
        <v>2881</v>
      </c>
      <c r="B2879" s="1" t="s">
        <v>6025</v>
      </c>
      <c r="C2879" s="1" t="s">
        <v>9169</v>
      </c>
      <c r="D2879" s="1" t="s">
        <v>12313</v>
      </c>
      <c r="E2879" s="1" t="s">
        <v>18596</v>
      </c>
      <c r="F2879">
        <v>17.58</v>
      </c>
      <c r="G2879">
        <v>50.35</v>
      </c>
      <c r="H2879">
        <v>54.08</v>
      </c>
      <c r="I2879">
        <v>77.14</v>
      </c>
    </row>
    <row r="2880" spans="1:9">
      <c r="A2880" t="s">
        <v>2882</v>
      </c>
      <c r="B2880" s="1" t="s">
        <v>6026</v>
      </c>
      <c r="C2880" s="1" t="s">
        <v>9170</v>
      </c>
      <c r="D2880" s="1" t="s">
        <v>12314</v>
      </c>
      <c r="E2880" s="1" t="s">
        <v>18597</v>
      </c>
      <c r="F2880">
        <v>3.62</v>
      </c>
      <c r="G2880">
        <v>33.57</v>
      </c>
      <c r="H2880">
        <v>72.83</v>
      </c>
      <c r="I2880">
        <v>103.12</v>
      </c>
    </row>
    <row r="2881" spans="1:9">
      <c r="A2881" t="s">
        <v>2883</v>
      </c>
      <c r="B2881" s="1" t="s">
        <v>6027</v>
      </c>
      <c r="C2881" s="1" t="s">
        <v>9171</v>
      </c>
      <c r="D2881" s="1" t="s">
        <v>12315</v>
      </c>
      <c r="E2881" s="1" t="s">
        <v>18598</v>
      </c>
      <c r="F2881">
        <v>30.45</v>
      </c>
      <c r="G2881">
        <v>47.95</v>
      </c>
      <c r="H2881">
        <v>35.14</v>
      </c>
      <c r="I2881">
        <v>53.33</v>
      </c>
    </row>
    <row r="2882" spans="1:9">
      <c r="A2882" t="s">
        <v>2884</v>
      </c>
      <c r="B2882" s="1" t="s">
        <v>6028</v>
      </c>
      <c r="C2882" s="1" t="s">
        <v>9172</v>
      </c>
      <c r="D2882" s="1" t="s">
        <v>12316</v>
      </c>
      <c r="E2882" s="1" t="s">
        <v>18599</v>
      </c>
      <c r="F2882">
        <v>20.19</v>
      </c>
      <c r="G2882">
        <v>49.39</v>
      </c>
      <c r="H2882">
        <v>57.69</v>
      </c>
      <c r="I2882">
        <v>85.29000000000001</v>
      </c>
    </row>
    <row r="2883" spans="1:9">
      <c r="A2883" t="s">
        <v>2885</v>
      </c>
      <c r="B2883" s="1" t="s">
        <v>6029</v>
      </c>
      <c r="C2883" s="1" t="s">
        <v>9173</v>
      </c>
      <c r="D2883" s="1" t="s">
        <v>12317</v>
      </c>
      <c r="E2883" s="1" t="s">
        <v>18600</v>
      </c>
      <c r="F2883">
        <v>30.47</v>
      </c>
      <c r="G2883">
        <v>54.57</v>
      </c>
      <c r="H2883">
        <v>47.76</v>
      </c>
      <c r="I2883">
        <v>65.38</v>
      </c>
    </row>
    <row r="2884" spans="1:9">
      <c r="A2884" t="s">
        <v>2886</v>
      </c>
      <c r="B2884" s="1" t="s">
        <v>6030</v>
      </c>
      <c r="C2884" s="1" t="s">
        <v>9174</v>
      </c>
      <c r="D2884" s="1" t="s">
        <v>12318</v>
      </c>
      <c r="E2884" s="1" t="s">
        <v>18601</v>
      </c>
      <c r="F2884">
        <v>7.8</v>
      </c>
      <c r="G2884">
        <v>39.15</v>
      </c>
      <c r="H2884">
        <v>65.87</v>
      </c>
      <c r="I2884">
        <v>78</v>
      </c>
    </row>
    <row r="2885" spans="1:9">
      <c r="A2885" t="s">
        <v>2887</v>
      </c>
      <c r="B2885" s="1" t="s">
        <v>6031</v>
      </c>
      <c r="C2885" s="1" t="s">
        <v>9175</v>
      </c>
      <c r="D2885" s="1" t="s">
        <v>12319</v>
      </c>
      <c r="E2885" s="1" t="s">
        <v>18602</v>
      </c>
      <c r="F2885">
        <v>15.1</v>
      </c>
      <c r="G2885">
        <v>48.83</v>
      </c>
      <c r="H2885">
        <v>69.63</v>
      </c>
      <c r="I2885">
        <v>81.40000000000001</v>
      </c>
    </row>
    <row r="2886" spans="1:9">
      <c r="A2886" t="s">
        <v>2888</v>
      </c>
      <c r="B2886" s="1" t="s">
        <v>6032</v>
      </c>
      <c r="C2886" s="1" t="s">
        <v>9176</v>
      </c>
      <c r="D2886" s="1" t="s">
        <v>12320</v>
      </c>
      <c r="E2886" s="1" t="s">
        <v>18603</v>
      </c>
      <c r="F2886">
        <v>6.01</v>
      </c>
      <c r="G2886">
        <v>33.75</v>
      </c>
      <c r="H2886">
        <v>55.14</v>
      </c>
      <c r="I2886">
        <v>78.95</v>
      </c>
    </row>
    <row r="2887" spans="1:9">
      <c r="A2887" t="s">
        <v>2889</v>
      </c>
      <c r="B2887" s="1" t="s">
        <v>6033</v>
      </c>
      <c r="C2887" s="1" t="s">
        <v>9177</v>
      </c>
      <c r="D2887" s="1" t="s">
        <v>12321</v>
      </c>
      <c r="E2887" s="1" t="s">
        <v>18604</v>
      </c>
      <c r="F2887">
        <v>19.64</v>
      </c>
      <c r="G2887">
        <v>55.96</v>
      </c>
      <c r="H2887">
        <v>42.31</v>
      </c>
      <c r="I2887">
        <v>100</v>
      </c>
    </row>
    <row r="2888" spans="1:9">
      <c r="A2888" t="s">
        <v>2890</v>
      </c>
      <c r="B2888" s="1" t="s">
        <v>6034</v>
      </c>
      <c r="C2888" s="1" t="s">
        <v>9178</v>
      </c>
      <c r="D2888" s="1" t="s">
        <v>12322</v>
      </c>
      <c r="E2888" s="1" t="s">
        <v>18605</v>
      </c>
      <c r="F2888">
        <v>11.32</v>
      </c>
      <c r="G2888">
        <v>51.05</v>
      </c>
      <c r="H2888">
        <v>49.33</v>
      </c>
      <c r="I2888">
        <v>80</v>
      </c>
    </row>
    <row r="2889" spans="1:9">
      <c r="A2889" t="s">
        <v>2891</v>
      </c>
      <c r="B2889" s="1" t="s">
        <v>6035</v>
      </c>
      <c r="C2889" s="1" t="s">
        <v>9179</v>
      </c>
      <c r="D2889" s="1" t="s">
        <v>12323</v>
      </c>
      <c r="E2889" s="1" t="s">
        <v>18606</v>
      </c>
      <c r="F2889">
        <v>4.09</v>
      </c>
      <c r="G2889">
        <v>45.63</v>
      </c>
      <c r="H2889">
        <v>98.25</v>
      </c>
      <c r="I2889">
        <v>123.81</v>
      </c>
    </row>
    <row r="2890" spans="1:9">
      <c r="A2890" t="s">
        <v>2892</v>
      </c>
      <c r="B2890" s="1" t="s">
        <v>6036</v>
      </c>
      <c r="C2890" s="1" t="s">
        <v>9180</v>
      </c>
      <c r="D2890" s="1" t="s">
        <v>12324</v>
      </c>
      <c r="E2890" s="1" t="s">
        <v>18607</v>
      </c>
      <c r="F2890">
        <v>10.02</v>
      </c>
      <c r="G2890">
        <v>36.13</v>
      </c>
      <c r="H2890">
        <v>59.05</v>
      </c>
      <c r="I2890">
        <v>91.18000000000001</v>
      </c>
    </row>
    <row r="2891" spans="1:9">
      <c r="A2891" t="s">
        <v>2893</v>
      </c>
      <c r="B2891" s="1" t="s">
        <v>6037</v>
      </c>
      <c r="C2891" s="1" t="s">
        <v>9181</v>
      </c>
      <c r="D2891" s="1" t="s">
        <v>12325</v>
      </c>
      <c r="E2891" s="1" t="s">
        <v>18608</v>
      </c>
      <c r="F2891">
        <v>17.89</v>
      </c>
      <c r="G2891">
        <v>39.01</v>
      </c>
      <c r="H2891">
        <v>53.85</v>
      </c>
      <c r="I2891">
        <v>79.06999999999999</v>
      </c>
    </row>
    <row r="2892" spans="1:9">
      <c r="A2892" t="s">
        <v>2894</v>
      </c>
      <c r="B2892" s="1" t="s">
        <v>6038</v>
      </c>
      <c r="C2892" s="1" t="s">
        <v>9182</v>
      </c>
      <c r="D2892" s="1" t="s">
        <v>12326</v>
      </c>
      <c r="E2892" s="1" t="s">
        <v>18609</v>
      </c>
      <c r="F2892">
        <v>12.26</v>
      </c>
      <c r="G2892">
        <v>45.26</v>
      </c>
      <c r="H2892">
        <v>62.56</v>
      </c>
      <c r="I2892">
        <v>76.31999999999999</v>
      </c>
    </row>
    <row r="2893" spans="1:9">
      <c r="A2893" t="s">
        <v>2895</v>
      </c>
      <c r="B2893" s="1" t="s">
        <v>6039</v>
      </c>
      <c r="C2893" s="1" t="s">
        <v>9183</v>
      </c>
      <c r="D2893" s="1" t="s">
        <v>12327</v>
      </c>
      <c r="E2893" s="1" t="s">
        <v>18610</v>
      </c>
      <c r="F2893">
        <v>14.1</v>
      </c>
      <c r="G2893">
        <v>39.48</v>
      </c>
      <c r="H2893">
        <v>55</v>
      </c>
      <c r="I2893">
        <v>75</v>
      </c>
    </row>
    <row r="2894" spans="1:9">
      <c r="A2894" t="s">
        <v>2896</v>
      </c>
      <c r="B2894" s="1" t="s">
        <v>6040</v>
      </c>
      <c r="C2894" s="1" t="s">
        <v>9184</v>
      </c>
      <c r="D2894" s="1" t="s">
        <v>12328</v>
      </c>
      <c r="E2894" s="1" t="s">
        <v>18611</v>
      </c>
      <c r="F2894">
        <v>22.3</v>
      </c>
      <c r="G2894">
        <v>49.6</v>
      </c>
      <c r="H2894">
        <v>64.55</v>
      </c>
      <c r="I2894">
        <v>77.27</v>
      </c>
    </row>
    <row r="2895" spans="1:9">
      <c r="A2895" t="s">
        <v>2897</v>
      </c>
      <c r="B2895" s="1" t="s">
        <v>6041</v>
      </c>
      <c r="C2895" s="1" t="s">
        <v>9185</v>
      </c>
      <c r="D2895" s="1" t="s">
        <v>12329</v>
      </c>
      <c r="E2895" s="1" t="s">
        <v>18612</v>
      </c>
      <c r="F2895">
        <v>17.9</v>
      </c>
      <c r="G2895">
        <v>46.49</v>
      </c>
      <c r="H2895">
        <v>51.43</v>
      </c>
      <c r="I2895">
        <v>76.19</v>
      </c>
    </row>
    <row r="2896" spans="1:9">
      <c r="A2896" t="s">
        <v>2898</v>
      </c>
      <c r="B2896" s="1" t="s">
        <v>6042</v>
      </c>
      <c r="C2896" s="1" t="s">
        <v>9186</v>
      </c>
      <c r="D2896" s="1" t="s">
        <v>12330</v>
      </c>
      <c r="E2896" s="1" t="s">
        <v>18613</v>
      </c>
      <c r="F2896">
        <v>12.74</v>
      </c>
      <c r="G2896">
        <v>50.87</v>
      </c>
      <c r="H2896">
        <v>82.56</v>
      </c>
      <c r="I2896">
        <v>100</v>
      </c>
    </row>
    <row r="2897" spans="1:9">
      <c r="A2897" t="s">
        <v>2899</v>
      </c>
      <c r="B2897" s="1" t="s">
        <v>6043</v>
      </c>
      <c r="C2897" s="1" t="s">
        <v>9187</v>
      </c>
      <c r="D2897" s="1" t="s">
        <v>12331</v>
      </c>
      <c r="E2897" s="1" t="s">
        <v>18614</v>
      </c>
      <c r="F2897">
        <v>7.98</v>
      </c>
      <c r="G2897">
        <v>36.27</v>
      </c>
      <c r="H2897">
        <v>63.91</v>
      </c>
      <c r="I2897">
        <v>76.47</v>
      </c>
    </row>
    <row r="2898" spans="1:9">
      <c r="A2898" t="s">
        <v>2900</v>
      </c>
      <c r="B2898" s="1" t="s">
        <v>6044</v>
      </c>
      <c r="C2898" s="1" t="s">
        <v>9188</v>
      </c>
      <c r="D2898" s="1" t="s">
        <v>12332</v>
      </c>
      <c r="E2898" s="1" t="s">
        <v>18615</v>
      </c>
      <c r="F2898">
        <v>6.93</v>
      </c>
      <c r="G2898">
        <v>34.85</v>
      </c>
      <c r="H2898">
        <v>66.67</v>
      </c>
      <c r="I2898">
        <v>85.19</v>
      </c>
    </row>
    <row r="2899" spans="1:9">
      <c r="A2899" t="s">
        <v>2901</v>
      </c>
      <c r="B2899" s="1" t="s">
        <v>6045</v>
      </c>
      <c r="C2899" s="1" t="s">
        <v>9189</v>
      </c>
      <c r="D2899" s="1" t="s">
        <v>12333</v>
      </c>
      <c r="E2899" s="1" t="s">
        <v>18616</v>
      </c>
      <c r="F2899">
        <v>4.07</v>
      </c>
      <c r="G2899">
        <v>29.54</v>
      </c>
      <c r="H2899">
        <v>63.19</v>
      </c>
      <c r="I2899">
        <v>90.62</v>
      </c>
    </row>
    <row r="2900" spans="1:9">
      <c r="A2900" t="s">
        <v>2902</v>
      </c>
      <c r="B2900" s="1" t="s">
        <v>6046</v>
      </c>
      <c r="C2900" s="1" t="s">
        <v>9190</v>
      </c>
      <c r="D2900" s="1" t="s">
        <v>12334</v>
      </c>
      <c r="E2900" s="1" t="s">
        <v>18617</v>
      </c>
      <c r="F2900">
        <v>14.12</v>
      </c>
      <c r="G2900">
        <v>44.59</v>
      </c>
      <c r="H2900">
        <v>70</v>
      </c>
      <c r="I2900">
        <v>110</v>
      </c>
    </row>
    <row r="2901" spans="1:9">
      <c r="A2901" t="s">
        <v>2903</v>
      </c>
      <c r="B2901" s="1" t="s">
        <v>6047</v>
      </c>
      <c r="C2901" s="1" t="s">
        <v>9191</v>
      </c>
      <c r="D2901" s="1" t="s">
        <v>12335</v>
      </c>
      <c r="E2901" s="1" t="s">
        <v>18618</v>
      </c>
      <c r="F2901">
        <v>26.83</v>
      </c>
      <c r="G2901">
        <v>51.92</v>
      </c>
      <c r="H2901">
        <v>38</v>
      </c>
      <c r="I2901">
        <v>60</v>
      </c>
    </row>
    <row r="2902" spans="1:9">
      <c r="A2902" t="s">
        <v>2904</v>
      </c>
      <c r="B2902" s="1" t="s">
        <v>6048</v>
      </c>
      <c r="C2902" s="1" t="s">
        <v>9192</v>
      </c>
      <c r="D2902" s="1" t="s">
        <v>12336</v>
      </c>
      <c r="E2902" s="1" t="s">
        <v>18619</v>
      </c>
      <c r="F2902">
        <v>6.71</v>
      </c>
      <c r="G2902">
        <v>36.69</v>
      </c>
      <c r="H2902">
        <v>59.67</v>
      </c>
      <c r="I2902">
        <v>84.38</v>
      </c>
    </row>
    <row r="2903" spans="1:9">
      <c r="A2903" t="s">
        <v>2905</v>
      </c>
      <c r="B2903" s="1" t="s">
        <v>6049</v>
      </c>
      <c r="C2903" s="1" t="s">
        <v>9193</v>
      </c>
      <c r="D2903" s="1" t="s">
        <v>12337</v>
      </c>
      <c r="E2903" s="1" t="s">
        <v>18620</v>
      </c>
      <c r="F2903">
        <v>5.5</v>
      </c>
      <c r="G2903">
        <v>43.96</v>
      </c>
      <c r="H2903">
        <v>63.89</v>
      </c>
      <c r="I2903">
        <v>90.48</v>
      </c>
    </row>
    <row r="2904" spans="1:9">
      <c r="A2904" t="s">
        <v>2906</v>
      </c>
      <c r="B2904" s="1" t="s">
        <v>6050</v>
      </c>
      <c r="C2904" s="1" t="s">
        <v>9194</v>
      </c>
      <c r="D2904" s="1" t="s">
        <v>12338</v>
      </c>
      <c r="E2904" s="1" t="s">
        <v>18621</v>
      </c>
      <c r="F2904">
        <v>6.54</v>
      </c>
      <c r="G2904">
        <v>51.98</v>
      </c>
      <c r="H2904">
        <v>110.98</v>
      </c>
      <c r="I2904">
        <v>151.85</v>
      </c>
    </row>
    <row r="2905" spans="1:9">
      <c r="A2905" t="s">
        <v>2907</v>
      </c>
      <c r="B2905" s="1" t="s">
        <v>6051</v>
      </c>
      <c r="C2905" s="1" t="s">
        <v>9195</v>
      </c>
      <c r="D2905" s="1" t="s">
        <v>12339</v>
      </c>
      <c r="E2905" s="1" t="s">
        <v>18622</v>
      </c>
      <c r="F2905">
        <v>8.359999999999999</v>
      </c>
      <c r="G2905">
        <v>32.23</v>
      </c>
      <c r="H2905">
        <v>62.88</v>
      </c>
      <c r="I2905">
        <v>79.17</v>
      </c>
    </row>
    <row r="2906" spans="1:9">
      <c r="A2906" t="s">
        <v>2908</v>
      </c>
      <c r="B2906" s="1" t="s">
        <v>6052</v>
      </c>
      <c r="C2906" s="1" t="s">
        <v>9196</v>
      </c>
      <c r="D2906" s="1" t="s">
        <v>12340</v>
      </c>
      <c r="E2906" s="1" t="s">
        <v>18623</v>
      </c>
      <c r="F2906">
        <v>5.52</v>
      </c>
      <c r="G2906">
        <v>38.48</v>
      </c>
      <c r="H2906">
        <v>75</v>
      </c>
      <c r="I2906">
        <v>85.70999999999999</v>
      </c>
    </row>
    <row r="2907" spans="1:9">
      <c r="A2907" t="s">
        <v>2909</v>
      </c>
      <c r="B2907" s="1" t="s">
        <v>6053</v>
      </c>
      <c r="C2907" s="1" t="s">
        <v>9197</v>
      </c>
      <c r="D2907" s="1" t="s">
        <v>12341</v>
      </c>
      <c r="E2907" s="1" t="s">
        <v>18624</v>
      </c>
      <c r="F2907">
        <v>28.41</v>
      </c>
      <c r="G2907">
        <v>46.47</v>
      </c>
      <c r="H2907">
        <v>51.01</v>
      </c>
      <c r="I2907">
        <v>58.62</v>
      </c>
    </row>
    <row r="2908" spans="1:9">
      <c r="A2908" t="s">
        <v>2910</v>
      </c>
      <c r="B2908" s="1" t="s">
        <v>6054</v>
      </c>
      <c r="C2908" s="1" t="s">
        <v>9198</v>
      </c>
      <c r="D2908" s="1" t="s">
        <v>12342</v>
      </c>
      <c r="E2908" s="1" t="s">
        <v>18625</v>
      </c>
      <c r="F2908">
        <v>7.92</v>
      </c>
      <c r="G2908">
        <v>35.7</v>
      </c>
      <c r="H2908">
        <v>64.73</v>
      </c>
      <c r="I2908">
        <v>79.41</v>
      </c>
    </row>
    <row r="2909" spans="1:9">
      <c r="A2909" t="s">
        <v>2911</v>
      </c>
      <c r="B2909" s="1" t="s">
        <v>6055</v>
      </c>
      <c r="C2909" s="1" t="s">
        <v>9199</v>
      </c>
      <c r="D2909" s="1" t="s">
        <v>12343</v>
      </c>
      <c r="E2909" s="1" t="s">
        <v>18626</v>
      </c>
      <c r="F2909">
        <v>12.16</v>
      </c>
      <c r="G2909">
        <v>37.24</v>
      </c>
      <c r="H2909">
        <v>58.02</v>
      </c>
      <c r="I2909">
        <v>78.95</v>
      </c>
    </row>
    <row r="2910" spans="1:9">
      <c r="A2910" t="s">
        <v>2912</v>
      </c>
      <c r="B2910" s="1" t="s">
        <v>6056</v>
      </c>
      <c r="C2910" s="1" t="s">
        <v>9200</v>
      </c>
      <c r="D2910" s="1" t="s">
        <v>12344</v>
      </c>
      <c r="E2910" s="1" t="s">
        <v>18627</v>
      </c>
      <c r="F2910">
        <v>28.09</v>
      </c>
      <c r="G2910">
        <v>55.92</v>
      </c>
      <c r="H2910">
        <v>46.43</v>
      </c>
      <c r="I2910">
        <v>66.67</v>
      </c>
    </row>
    <row r="2911" spans="1:9">
      <c r="A2911" t="s">
        <v>2913</v>
      </c>
      <c r="B2911" s="1" t="s">
        <v>6057</v>
      </c>
      <c r="C2911" s="1" t="s">
        <v>9201</v>
      </c>
      <c r="D2911" s="1" t="s">
        <v>12345</v>
      </c>
      <c r="E2911" s="1" t="s">
        <v>18628</v>
      </c>
      <c r="F2911">
        <v>5.28</v>
      </c>
      <c r="G2911">
        <v>37.01</v>
      </c>
      <c r="H2911">
        <v>100</v>
      </c>
      <c r="I2911">
        <v>133.33</v>
      </c>
    </row>
    <row r="2912" spans="1:9">
      <c r="A2912" t="s">
        <v>2914</v>
      </c>
      <c r="B2912" s="1" t="s">
        <v>6058</v>
      </c>
      <c r="C2912" s="1" t="s">
        <v>9202</v>
      </c>
      <c r="D2912" s="1" t="s">
        <v>12346</v>
      </c>
      <c r="E2912" s="1" t="s">
        <v>18629</v>
      </c>
      <c r="F2912">
        <v>4.41</v>
      </c>
      <c r="G2912">
        <v>25.63</v>
      </c>
      <c r="H2912">
        <v>63.16</v>
      </c>
      <c r="I2912">
        <v>81.58</v>
      </c>
    </row>
    <row r="2913" spans="1:9">
      <c r="A2913" t="s">
        <v>2915</v>
      </c>
      <c r="B2913" s="1" t="s">
        <v>6059</v>
      </c>
      <c r="C2913" s="1" t="s">
        <v>9203</v>
      </c>
      <c r="D2913" s="1" t="s">
        <v>12347</v>
      </c>
      <c r="E2913" s="1" t="s">
        <v>18630</v>
      </c>
      <c r="F2913">
        <v>5.1</v>
      </c>
      <c r="G2913">
        <v>26.14</v>
      </c>
      <c r="H2913">
        <v>67.55</v>
      </c>
      <c r="I2913">
        <v>81.81999999999999</v>
      </c>
    </row>
    <row r="2914" spans="1:9">
      <c r="A2914" t="s">
        <v>2916</v>
      </c>
      <c r="B2914" s="1" t="s">
        <v>6060</v>
      </c>
      <c r="C2914" s="1" t="s">
        <v>9204</v>
      </c>
      <c r="D2914" s="1" t="s">
        <v>12348</v>
      </c>
      <c r="E2914" s="1" t="s">
        <v>18631</v>
      </c>
      <c r="F2914">
        <v>5.9</v>
      </c>
      <c r="G2914">
        <v>33.84</v>
      </c>
      <c r="H2914">
        <v>54.43</v>
      </c>
      <c r="I2914">
        <v>91.67</v>
      </c>
    </row>
    <row r="2915" spans="1:9">
      <c r="A2915" t="s">
        <v>2917</v>
      </c>
      <c r="B2915" s="1" t="s">
        <v>6061</v>
      </c>
      <c r="C2915" s="1" t="s">
        <v>9205</v>
      </c>
      <c r="D2915" s="1" t="s">
        <v>12349</v>
      </c>
      <c r="E2915" s="1" t="s">
        <v>18632</v>
      </c>
      <c r="F2915">
        <v>55.99</v>
      </c>
      <c r="G2915">
        <v>64.67</v>
      </c>
      <c r="H2915">
        <v>25.96</v>
      </c>
      <c r="I2915">
        <v>36.36</v>
      </c>
    </row>
    <row r="2916" spans="1:9">
      <c r="A2916" t="s">
        <v>2918</v>
      </c>
      <c r="B2916" s="1" t="s">
        <v>6062</v>
      </c>
      <c r="C2916" s="1" t="s">
        <v>9206</v>
      </c>
      <c r="D2916" s="1" t="s">
        <v>12350</v>
      </c>
      <c r="E2916" s="1" t="s">
        <v>18633</v>
      </c>
      <c r="F2916">
        <v>6.1</v>
      </c>
      <c r="G2916">
        <v>31.53</v>
      </c>
      <c r="H2916">
        <v>51.39</v>
      </c>
      <c r="I2916">
        <v>64.29000000000001</v>
      </c>
    </row>
    <row r="2917" spans="1:9">
      <c r="A2917" t="s">
        <v>2919</v>
      </c>
      <c r="B2917" s="1" t="s">
        <v>6063</v>
      </c>
      <c r="C2917" s="1" t="s">
        <v>9207</v>
      </c>
      <c r="D2917" s="1" t="s">
        <v>12351</v>
      </c>
      <c r="E2917" s="1" t="s">
        <v>18634</v>
      </c>
      <c r="F2917">
        <v>24.64</v>
      </c>
      <c r="G2917">
        <v>45.16</v>
      </c>
      <c r="H2917">
        <v>55.88</v>
      </c>
      <c r="I2917">
        <v>75</v>
      </c>
    </row>
    <row r="2918" spans="1:9">
      <c r="A2918" t="s">
        <v>2920</v>
      </c>
      <c r="B2918" s="1" t="s">
        <v>6064</v>
      </c>
      <c r="C2918" s="1" t="s">
        <v>9208</v>
      </c>
      <c r="D2918" s="1" t="s">
        <v>12352</v>
      </c>
      <c r="E2918" s="1" t="s">
        <v>18635</v>
      </c>
      <c r="F2918">
        <v>1.63</v>
      </c>
      <c r="G2918">
        <v>26.06</v>
      </c>
      <c r="H2918">
        <v>82.14</v>
      </c>
      <c r="I2918">
        <v>125</v>
      </c>
    </row>
    <row r="2919" spans="1:9">
      <c r="A2919" t="s">
        <v>2921</v>
      </c>
      <c r="B2919" s="1" t="s">
        <v>6065</v>
      </c>
      <c r="C2919" s="1" t="s">
        <v>9209</v>
      </c>
      <c r="D2919" s="1" t="s">
        <v>12353</v>
      </c>
      <c r="E2919" s="1" t="s">
        <v>18636</v>
      </c>
      <c r="F2919">
        <v>2.66</v>
      </c>
      <c r="G2919">
        <v>28.61</v>
      </c>
      <c r="H2919">
        <v>137.25</v>
      </c>
      <c r="I2919">
        <v>200</v>
      </c>
    </row>
    <row r="2920" spans="1:9">
      <c r="A2920" t="s">
        <v>2922</v>
      </c>
      <c r="B2920" s="1" t="s">
        <v>6066</v>
      </c>
      <c r="C2920" s="1" t="s">
        <v>9210</v>
      </c>
      <c r="D2920" s="1" t="s">
        <v>12354</v>
      </c>
      <c r="E2920" s="1" t="s">
        <v>18637</v>
      </c>
      <c r="F2920">
        <v>5.66</v>
      </c>
      <c r="G2920">
        <v>20.87</v>
      </c>
      <c r="H2920">
        <v>65.91</v>
      </c>
      <c r="I2920">
        <v>87.5</v>
      </c>
    </row>
    <row r="2921" spans="1:9">
      <c r="A2921" t="s">
        <v>2923</v>
      </c>
      <c r="B2921" s="1" t="s">
        <v>6067</v>
      </c>
      <c r="C2921" s="1" t="s">
        <v>9211</v>
      </c>
      <c r="D2921" s="1" t="s">
        <v>12355</v>
      </c>
      <c r="E2921" s="1" t="s">
        <v>18638</v>
      </c>
      <c r="F2921">
        <v>3.43</v>
      </c>
      <c r="G2921">
        <v>16.76</v>
      </c>
      <c r="H2921">
        <v>74.19</v>
      </c>
      <c r="I2921">
        <v>92.31</v>
      </c>
    </row>
    <row r="2922" spans="1:9">
      <c r="A2922" t="s">
        <v>2924</v>
      </c>
      <c r="B2922" s="1" t="s">
        <v>6068</v>
      </c>
      <c r="C2922" s="1" t="s">
        <v>9212</v>
      </c>
      <c r="D2922" s="1" t="s">
        <v>12356</v>
      </c>
      <c r="E2922" s="1" t="s">
        <v>18639</v>
      </c>
      <c r="F2922">
        <v>36.56</v>
      </c>
      <c r="G2922">
        <v>72.98999999999999</v>
      </c>
      <c r="H2922">
        <v>19.35</v>
      </c>
      <c r="I2922">
        <v>50</v>
      </c>
    </row>
    <row r="2923" spans="1:9">
      <c r="A2923" t="s">
        <v>2925</v>
      </c>
      <c r="B2923" s="1" t="s">
        <v>6069</v>
      </c>
      <c r="C2923" s="1" t="s">
        <v>9213</v>
      </c>
      <c r="D2923" s="1" t="s">
        <v>12357</v>
      </c>
      <c r="E2923" s="1" t="s">
        <v>18640</v>
      </c>
      <c r="F2923">
        <v>16.44</v>
      </c>
      <c r="G2923">
        <v>65.58</v>
      </c>
      <c r="H2923">
        <v>160</v>
      </c>
      <c r="I2923">
        <v>171.43</v>
      </c>
    </row>
    <row r="2924" spans="1:9">
      <c r="A2924" t="s">
        <v>2926</v>
      </c>
      <c r="B2924" s="1" t="s">
        <v>6070</v>
      </c>
      <c r="C2924" s="1" t="s">
        <v>9214</v>
      </c>
      <c r="D2924" s="1" t="s">
        <v>12358</v>
      </c>
      <c r="E2924" s="1" t="s">
        <v>18641</v>
      </c>
      <c r="F2924">
        <v>9.06</v>
      </c>
      <c r="G2924">
        <v>36.81</v>
      </c>
      <c r="H2924">
        <v>55.92</v>
      </c>
      <c r="I2924">
        <v>80</v>
      </c>
    </row>
    <row r="2925" spans="1:9">
      <c r="A2925" t="s">
        <v>2927</v>
      </c>
      <c r="B2925" s="1" t="s">
        <v>6071</v>
      </c>
      <c r="C2925" s="1" t="s">
        <v>9215</v>
      </c>
      <c r="D2925" s="1" t="s">
        <v>12359</v>
      </c>
      <c r="E2925" s="1" t="s">
        <v>18642</v>
      </c>
      <c r="F2925">
        <v>3.05</v>
      </c>
      <c r="G2925">
        <v>23.13</v>
      </c>
      <c r="H2925">
        <v>120</v>
      </c>
      <c r="I2925">
        <v>160</v>
      </c>
    </row>
    <row r="2926" spans="1:9">
      <c r="A2926" t="s">
        <v>2928</v>
      </c>
      <c r="B2926" s="1" t="s">
        <v>6072</v>
      </c>
      <c r="C2926" s="1" t="s">
        <v>9216</v>
      </c>
      <c r="D2926" s="1" t="s">
        <v>12360</v>
      </c>
      <c r="E2926" s="1" t="s">
        <v>18643</v>
      </c>
      <c r="F2926">
        <v>3.63</v>
      </c>
      <c r="G2926">
        <v>31.39</v>
      </c>
      <c r="H2926">
        <v>79.08</v>
      </c>
      <c r="I2926">
        <v>92.59</v>
      </c>
    </row>
    <row r="2927" spans="1:9">
      <c r="A2927" t="s">
        <v>2929</v>
      </c>
      <c r="B2927" s="1" t="s">
        <v>6073</v>
      </c>
      <c r="C2927" s="1" t="s">
        <v>9217</v>
      </c>
      <c r="D2927" s="1" t="s">
        <v>12361</v>
      </c>
      <c r="E2927" s="1" t="s">
        <v>18644</v>
      </c>
      <c r="F2927">
        <v>12.78</v>
      </c>
      <c r="G2927">
        <v>39.87</v>
      </c>
      <c r="H2927">
        <v>56.19</v>
      </c>
      <c r="I2927">
        <v>72.22</v>
      </c>
    </row>
    <row r="2928" spans="1:9">
      <c r="A2928" t="s">
        <v>2930</v>
      </c>
      <c r="B2928" s="1" t="s">
        <v>6074</v>
      </c>
      <c r="C2928" s="1" t="s">
        <v>9218</v>
      </c>
      <c r="D2928" s="1" t="s">
        <v>12362</v>
      </c>
      <c r="E2928" s="1" t="s">
        <v>18645</v>
      </c>
      <c r="F2928">
        <v>23.1</v>
      </c>
      <c r="G2928">
        <v>48.61</v>
      </c>
      <c r="H2928">
        <v>74.51000000000001</v>
      </c>
      <c r="I2928">
        <v>87.09999999999999</v>
      </c>
    </row>
    <row r="2929" spans="1:9">
      <c r="A2929" t="s">
        <v>2931</v>
      </c>
      <c r="B2929" s="1" t="s">
        <v>6075</v>
      </c>
      <c r="C2929" s="1" t="s">
        <v>9219</v>
      </c>
      <c r="D2929" s="1" t="s">
        <v>12363</v>
      </c>
      <c r="E2929" s="1" t="s">
        <v>18646</v>
      </c>
      <c r="F2929">
        <v>11.33</v>
      </c>
      <c r="G2929">
        <v>42.01</v>
      </c>
      <c r="H2929">
        <v>53.75</v>
      </c>
      <c r="I2929">
        <v>76.92</v>
      </c>
    </row>
    <row r="2930" spans="1:9">
      <c r="A2930" t="s">
        <v>2932</v>
      </c>
      <c r="B2930" s="1" t="s">
        <v>6076</v>
      </c>
      <c r="C2930" s="1" t="s">
        <v>9220</v>
      </c>
      <c r="D2930" s="1" t="s">
        <v>12364</v>
      </c>
      <c r="E2930" s="1" t="s">
        <v>18647</v>
      </c>
      <c r="F2930">
        <v>4.82</v>
      </c>
      <c r="G2930">
        <v>28.28</v>
      </c>
      <c r="H2930">
        <v>65.65000000000001</v>
      </c>
      <c r="I2930">
        <v>84</v>
      </c>
    </row>
    <row r="2931" spans="1:9">
      <c r="A2931" t="s">
        <v>2933</v>
      </c>
      <c r="B2931" s="1" t="s">
        <v>6077</v>
      </c>
      <c r="C2931" s="1" t="s">
        <v>9221</v>
      </c>
      <c r="D2931" s="1" t="s">
        <v>12365</v>
      </c>
      <c r="E2931" s="1" t="s">
        <v>18648</v>
      </c>
      <c r="F2931">
        <v>5.71</v>
      </c>
      <c r="G2931">
        <v>35.47</v>
      </c>
      <c r="H2931">
        <v>78.95999999999999</v>
      </c>
      <c r="I2931">
        <v>97.53</v>
      </c>
    </row>
    <row r="2932" spans="1:9">
      <c r="A2932" t="s">
        <v>2934</v>
      </c>
      <c r="B2932" s="1" t="s">
        <v>6078</v>
      </c>
      <c r="C2932" s="1" t="s">
        <v>9222</v>
      </c>
      <c r="D2932" s="1" t="s">
        <v>12366</v>
      </c>
      <c r="E2932" s="1" t="s">
        <v>18649</v>
      </c>
      <c r="F2932">
        <v>5.22</v>
      </c>
      <c r="G2932">
        <v>18.55</v>
      </c>
      <c r="H2932">
        <v>77.19</v>
      </c>
      <c r="I2932">
        <v>103.33</v>
      </c>
    </row>
    <row r="2933" spans="1:9">
      <c r="A2933" t="s">
        <v>2935</v>
      </c>
      <c r="B2933" s="1" t="s">
        <v>6079</v>
      </c>
      <c r="C2933" s="1" t="s">
        <v>9223</v>
      </c>
      <c r="D2933" s="1" t="s">
        <v>12367</v>
      </c>
      <c r="E2933" s="1" t="s">
        <v>18650</v>
      </c>
      <c r="F2933">
        <v>8.9</v>
      </c>
      <c r="G2933">
        <v>28.93</v>
      </c>
      <c r="H2933">
        <v>63.03</v>
      </c>
      <c r="I2933">
        <v>84.84999999999999</v>
      </c>
    </row>
    <row r="2934" spans="1:9">
      <c r="A2934" t="s">
        <v>2936</v>
      </c>
      <c r="B2934" s="1" t="s">
        <v>6080</v>
      </c>
      <c r="C2934" s="1" t="s">
        <v>9224</v>
      </c>
      <c r="D2934" s="1" t="s">
        <v>12368</v>
      </c>
      <c r="E2934" s="1" t="s">
        <v>18651</v>
      </c>
      <c r="F2934">
        <v>28.78</v>
      </c>
      <c r="G2934">
        <v>72.06999999999999</v>
      </c>
      <c r="H2934">
        <v>49.02</v>
      </c>
      <c r="I2934">
        <v>77.78</v>
      </c>
    </row>
    <row r="2935" spans="1:9">
      <c r="A2935" t="s">
        <v>2937</v>
      </c>
      <c r="B2935" s="1" t="s">
        <v>6081</v>
      </c>
      <c r="C2935" s="1" t="s">
        <v>9225</v>
      </c>
      <c r="D2935" s="1" t="s">
        <v>12369</v>
      </c>
      <c r="E2935" s="1" t="s">
        <v>18652</v>
      </c>
      <c r="F2935">
        <v>4.26</v>
      </c>
      <c r="G2935">
        <v>22.74</v>
      </c>
      <c r="H2935">
        <v>65.56999999999999</v>
      </c>
      <c r="I2935">
        <v>90.48</v>
      </c>
    </row>
    <row r="2936" spans="1:9">
      <c r="A2936" t="s">
        <v>2938</v>
      </c>
      <c r="B2936" s="1" t="s">
        <v>6082</v>
      </c>
      <c r="C2936" s="1" t="s">
        <v>9226</v>
      </c>
      <c r="D2936" s="1" t="s">
        <v>12370</v>
      </c>
      <c r="E2936" s="1" t="s">
        <v>18653</v>
      </c>
      <c r="F2936">
        <v>17.67</v>
      </c>
      <c r="G2936">
        <v>42.42</v>
      </c>
      <c r="H2936">
        <v>72.53</v>
      </c>
      <c r="I2936">
        <v>94.59</v>
      </c>
    </row>
    <row r="2937" spans="1:9">
      <c r="A2937" t="s">
        <v>2939</v>
      </c>
      <c r="B2937" s="1" t="s">
        <v>6083</v>
      </c>
      <c r="C2937" s="1" t="s">
        <v>9227</v>
      </c>
      <c r="D2937" s="1" t="s">
        <v>12371</v>
      </c>
      <c r="E2937" s="1" t="s">
        <v>18654</v>
      </c>
      <c r="F2937">
        <v>9.880000000000001</v>
      </c>
      <c r="G2937">
        <v>25.59</v>
      </c>
      <c r="H2937">
        <v>62.02</v>
      </c>
      <c r="I2937">
        <v>86.95999999999999</v>
      </c>
    </row>
    <row r="2938" spans="1:9">
      <c r="A2938" t="s">
        <v>2940</v>
      </c>
      <c r="B2938" s="1" t="s">
        <v>6084</v>
      </c>
      <c r="C2938" s="1" t="s">
        <v>9228</v>
      </c>
      <c r="D2938" s="1" t="s">
        <v>12372</v>
      </c>
      <c r="E2938" s="1" t="s">
        <v>18655</v>
      </c>
      <c r="F2938">
        <v>11.26</v>
      </c>
      <c r="G2938">
        <v>35.92</v>
      </c>
      <c r="H2938">
        <v>57.27</v>
      </c>
      <c r="I2938">
        <v>74.42</v>
      </c>
    </row>
    <row r="2939" spans="1:9">
      <c r="A2939" t="s">
        <v>2941</v>
      </c>
      <c r="B2939" s="1" t="s">
        <v>6085</v>
      </c>
      <c r="C2939" s="1" t="s">
        <v>9229</v>
      </c>
      <c r="D2939" s="1" t="s">
        <v>12373</v>
      </c>
      <c r="E2939" s="1" t="s">
        <v>18656</v>
      </c>
      <c r="F2939">
        <v>3.73</v>
      </c>
      <c r="G2939">
        <v>24</v>
      </c>
      <c r="H2939">
        <v>69.62</v>
      </c>
      <c r="I2939">
        <v>92.59</v>
      </c>
    </row>
    <row r="2940" spans="1:9">
      <c r="A2940" t="s">
        <v>2942</v>
      </c>
      <c r="B2940" s="1" t="s">
        <v>6086</v>
      </c>
      <c r="C2940" s="1" t="s">
        <v>9230</v>
      </c>
      <c r="D2940" s="1" t="s">
        <v>12374</v>
      </c>
      <c r="E2940" s="1" t="s">
        <v>18657</v>
      </c>
      <c r="F2940">
        <v>29.27</v>
      </c>
      <c r="G2940">
        <v>44.42</v>
      </c>
      <c r="H2940">
        <v>54.55</v>
      </c>
      <c r="I2940">
        <v>68.42</v>
      </c>
    </row>
    <row r="2941" spans="1:9">
      <c r="A2941" t="s">
        <v>2943</v>
      </c>
      <c r="B2941" s="1" t="s">
        <v>6087</v>
      </c>
      <c r="C2941" s="1" t="s">
        <v>9231</v>
      </c>
      <c r="D2941" s="1" t="s">
        <v>12375</v>
      </c>
      <c r="E2941" s="1" t="s">
        <v>18658</v>
      </c>
      <c r="F2941">
        <v>4.51</v>
      </c>
      <c r="G2941">
        <v>30.69</v>
      </c>
      <c r="H2941">
        <v>71.58</v>
      </c>
      <c r="I2941">
        <v>92.59</v>
      </c>
    </row>
    <row r="2942" spans="1:9">
      <c r="A2942" t="s">
        <v>2944</v>
      </c>
      <c r="B2942" s="1" t="s">
        <v>6088</v>
      </c>
      <c r="C2942" s="1" t="s">
        <v>9232</v>
      </c>
      <c r="D2942" s="1" t="s">
        <v>12376</v>
      </c>
      <c r="E2942" s="1" t="s">
        <v>18659</v>
      </c>
      <c r="F2942">
        <v>4.12</v>
      </c>
      <c r="G2942">
        <v>37.94</v>
      </c>
      <c r="H2942">
        <v>79.75</v>
      </c>
      <c r="I2942">
        <v>102.22</v>
      </c>
    </row>
    <row r="2943" spans="1:9">
      <c r="A2943" t="s">
        <v>2945</v>
      </c>
      <c r="B2943" s="1" t="s">
        <v>6089</v>
      </c>
      <c r="C2943" s="1" t="s">
        <v>9233</v>
      </c>
      <c r="D2943" s="1" t="s">
        <v>12377</v>
      </c>
      <c r="E2943" s="1" t="s">
        <v>18660</v>
      </c>
      <c r="F2943">
        <v>17.28</v>
      </c>
      <c r="G2943">
        <v>46.58</v>
      </c>
      <c r="H2943">
        <v>67</v>
      </c>
      <c r="I2943">
        <v>76.47</v>
      </c>
    </row>
    <row r="2944" spans="1:9">
      <c r="A2944" t="s">
        <v>2946</v>
      </c>
      <c r="B2944" s="1" t="s">
        <v>6090</v>
      </c>
      <c r="C2944" s="1" t="s">
        <v>9234</v>
      </c>
      <c r="D2944" s="1" t="s">
        <v>12378</v>
      </c>
      <c r="E2944" s="1" t="s">
        <v>18661</v>
      </c>
      <c r="F2944">
        <v>7.56</v>
      </c>
      <c r="G2944">
        <v>36.11</v>
      </c>
      <c r="H2944">
        <v>67.06</v>
      </c>
      <c r="I2944">
        <v>81.25</v>
      </c>
    </row>
    <row r="2945" spans="1:9">
      <c r="A2945" t="s">
        <v>2947</v>
      </c>
      <c r="B2945" s="1" t="s">
        <v>6091</v>
      </c>
      <c r="C2945" s="1" t="s">
        <v>9235</v>
      </c>
      <c r="D2945" s="1" t="s">
        <v>12379</v>
      </c>
      <c r="E2945" s="1" t="s">
        <v>18662</v>
      </c>
      <c r="F2945">
        <v>5.9</v>
      </c>
      <c r="G2945">
        <v>38</v>
      </c>
      <c r="H2945">
        <v>89.17</v>
      </c>
      <c r="I2945">
        <v>127.27</v>
      </c>
    </row>
    <row r="2946" spans="1:9">
      <c r="A2946" t="s">
        <v>2948</v>
      </c>
      <c r="B2946" s="1" t="s">
        <v>6092</v>
      </c>
      <c r="C2946" s="1" t="s">
        <v>9236</v>
      </c>
      <c r="D2946" s="1" t="s">
        <v>12380</v>
      </c>
      <c r="E2946" s="1" t="s">
        <v>18663</v>
      </c>
      <c r="F2946">
        <v>20.6</v>
      </c>
      <c r="G2946">
        <v>44.73</v>
      </c>
      <c r="H2946">
        <v>78.29000000000001</v>
      </c>
      <c r="I2946">
        <v>84.75</v>
      </c>
    </row>
    <row r="2947" spans="1:9">
      <c r="A2947" t="s">
        <v>2949</v>
      </c>
      <c r="B2947" s="1" t="s">
        <v>6093</v>
      </c>
      <c r="C2947" s="1" t="s">
        <v>9237</v>
      </c>
      <c r="D2947" s="1" t="s">
        <v>12381</v>
      </c>
      <c r="E2947" s="1" t="s">
        <v>18664</v>
      </c>
      <c r="F2947">
        <v>3.67</v>
      </c>
      <c r="G2947">
        <v>41.8</v>
      </c>
      <c r="H2947">
        <v>89.04000000000001</v>
      </c>
      <c r="I2947">
        <v>110.34</v>
      </c>
    </row>
    <row r="2948" spans="1:9">
      <c r="A2948" t="s">
        <v>2950</v>
      </c>
      <c r="B2948" s="1" t="s">
        <v>6094</v>
      </c>
      <c r="C2948" s="1" t="s">
        <v>9238</v>
      </c>
      <c r="D2948" s="1" t="s">
        <v>12382</v>
      </c>
      <c r="E2948" s="1" t="s">
        <v>18665</v>
      </c>
      <c r="F2948">
        <v>8.140000000000001</v>
      </c>
      <c r="G2948">
        <v>35.9</v>
      </c>
      <c r="H2948">
        <v>64.70999999999999</v>
      </c>
      <c r="I2948">
        <v>76.09</v>
      </c>
    </row>
    <row r="2949" spans="1:9">
      <c r="A2949" t="s">
        <v>2951</v>
      </c>
      <c r="B2949" s="1" t="s">
        <v>6095</v>
      </c>
      <c r="C2949" s="1" t="s">
        <v>9239</v>
      </c>
      <c r="D2949" s="1" t="s">
        <v>12383</v>
      </c>
      <c r="E2949" s="1" t="s">
        <v>18666</v>
      </c>
      <c r="F2949">
        <v>10.94</v>
      </c>
      <c r="G2949">
        <v>42.47</v>
      </c>
      <c r="H2949">
        <v>54.55</v>
      </c>
      <c r="I2949">
        <v>74.29000000000001</v>
      </c>
    </row>
    <row r="2950" spans="1:9">
      <c r="A2950" t="s">
        <v>2952</v>
      </c>
      <c r="B2950" s="1" t="s">
        <v>6096</v>
      </c>
      <c r="C2950" s="1" t="s">
        <v>9240</v>
      </c>
      <c r="D2950" s="1" t="s">
        <v>12384</v>
      </c>
      <c r="E2950" s="1" t="s">
        <v>18667</v>
      </c>
      <c r="F2950">
        <v>5.73</v>
      </c>
      <c r="G2950">
        <v>39.57</v>
      </c>
      <c r="H2950">
        <v>67.77</v>
      </c>
      <c r="I2950">
        <v>90.48</v>
      </c>
    </row>
    <row r="2951" spans="1:9">
      <c r="A2951" t="s">
        <v>2953</v>
      </c>
      <c r="B2951" s="1" t="s">
        <v>6097</v>
      </c>
      <c r="C2951" s="1" t="s">
        <v>9241</v>
      </c>
      <c r="D2951" s="1" t="s">
        <v>12385</v>
      </c>
      <c r="E2951" s="1" t="s">
        <v>18668</v>
      </c>
      <c r="F2951">
        <v>14.5</v>
      </c>
      <c r="G2951">
        <v>39.59</v>
      </c>
      <c r="H2951">
        <v>56.23</v>
      </c>
      <c r="I2951">
        <v>77.42</v>
      </c>
    </row>
    <row r="2952" spans="1:9">
      <c r="A2952" t="s">
        <v>2954</v>
      </c>
      <c r="B2952" s="1" t="s">
        <v>6098</v>
      </c>
      <c r="C2952" s="1" t="s">
        <v>9242</v>
      </c>
      <c r="D2952" s="1" t="s">
        <v>12386</v>
      </c>
      <c r="E2952" s="1" t="s">
        <v>18669</v>
      </c>
      <c r="F2952">
        <v>16.63</v>
      </c>
      <c r="G2952">
        <v>49.48</v>
      </c>
      <c r="H2952">
        <v>59.91</v>
      </c>
      <c r="I2952">
        <v>79.06999999999999</v>
      </c>
    </row>
    <row r="2953" spans="1:9">
      <c r="A2953" t="s">
        <v>2955</v>
      </c>
      <c r="B2953" s="1" t="s">
        <v>6099</v>
      </c>
      <c r="C2953" s="1" t="s">
        <v>9243</v>
      </c>
      <c r="D2953" s="1" t="s">
        <v>12387</v>
      </c>
      <c r="E2953" s="1" t="s">
        <v>18670</v>
      </c>
      <c r="F2953">
        <v>7.94</v>
      </c>
      <c r="G2953">
        <v>36.22</v>
      </c>
      <c r="H2953">
        <v>70.28</v>
      </c>
      <c r="I2953">
        <v>85.70999999999999</v>
      </c>
    </row>
    <row r="2954" spans="1:9">
      <c r="A2954" t="s">
        <v>2956</v>
      </c>
      <c r="B2954" s="1" t="s">
        <v>6100</v>
      </c>
      <c r="C2954" s="1" t="s">
        <v>9244</v>
      </c>
      <c r="D2954" s="1" t="s">
        <v>12388</v>
      </c>
      <c r="E2954" s="1" t="s">
        <v>18671</v>
      </c>
      <c r="F2954">
        <v>3.67</v>
      </c>
      <c r="G2954">
        <v>36.51</v>
      </c>
      <c r="H2954">
        <v>77.18000000000001</v>
      </c>
      <c r="I2954">
        <v>106.9</v>
      </c>
    </row>
    <row r="2955" spans="1:9">
      <c r="A2955" t="s">
        <v>2957</v>
      </c>
      <c r="B2955" s="1" t="s">
        <v>6101</v>
      </c>
      <c r="C2955" s="1" t="s">
        <v>9245</v>
      </c>
      <c r="D2955" s="1" t="s">
        <v>12389</v>
      </c>
      <c r="E2955" s="1" t="s">
        <v>18672</v>
      </c>
      <c r="F2955">
        <v>28.51</v>
      </c>
      <c r="G2955">
        <v>43.94</v>
      </c>
      <c r="H2955">
        <v>65.09</v>
      </c>
      <c r="I2955">
        <v>63.16</v>
      </c>
    </row>
    <row r="2956" spans="1:9">
      <c r="A2956" t="s">
        <v>2958</v>
      </c>
      <c r="B2956" s="1" t="s">
        <v>6102</v>
      </c>
      <c r="C2956" s="1" t="s">
        <v>9246</v>
      </c>
      <c r="D2956" s="1" t="s">
        <v>12390</v>
      </c>
      <c r="E2956" s="1" t="s">
        <v>18673</v>
      </c>
      <c r="F2956">
        <v>9.630000000000001</v>
      </c>
      <c r="G2956">
        <v>40.07</v>
      </c>
      <c r="H2956">
        <v>73.98</v>
      </c>
      <c r="I2956">
        <v>104.55</v>
      </c>
    </row>
    <row r="2957" spans="1:9">
      <c r="A2957" t="s">
        <v>2959</v>
      </c>
      <c r="B2957" s="1" t="s">
        <v>6103</v>
      </c>
      <c r="C2957" s="1" t="s">
        <v>9247</v>
      </c>
      <c r="D2957" s="1" t="s">
        <v>12391</v>
      </c>
      <c r="E2957" s="1" t="s">
        <v>18674</v>
      </c>
      <c r="F2957">
        <v>33.51</v>
      </c>
      <c r="G2957">
        <v>60.13</v>
      </c>
      <c r="H2957">
        <v>46.67</v>
      </c>
      <c r="I2957">
        <v>66.67</v>
      </c>
    </row>
    <row r="2958" spans="1:9">
      <c r="A2958" t="s">
        <v>2960</v>
      </c>
      <c r="B2958" s="1" t="s">
        <v>6104</v>
      </c>
      <c r="C2958" s="1" t="s">
        <v>9248</v>
      </c>
      <c r="D2958" s="1" t="s">
        <v>12392</v>
      </c>
      <c r="E2958" s="1" t="s">
        <v>18675</v>
      </c>
      <c r="F2958">
        <v>17.51</v>
      </c>
      <c r="G2958">
        <v>46.18</v>
      </c>
      <c r="H2958">
        <v>112.7</v>
      </c>
      <c r="I2958">
        <v>121.43</v>
      </c>
    </row>
    <row r="2959" spans="1:9">
      <c r="A2959" t="s">
        <v>2961</v>
      </c>
      <c r="B2959" s="1" t="s">
        <v>6105</v>
      </c>
      <c r="C2959" s="1" t="s">
        <v>9249</v>
      </c>
      <c r="D2959" s="1" t="s">
        <v>12393</v>
      </c>
      <c r="E2959" s="1" t="s">
        <v>18676</v>
      </c>
      <c r="F2959">
        <v>7.63</v>
      </c>
      <c r="G2959">
        <v>34.03</v>
      </c>
      <c r="H2959">
        <v>82.08</v>
      </c>
      <c r="I2959">
        <v>100</v>
      </c>
    </row>
    <row r="2960" spans="1:9">
      <c r="A2960" t="s">
        <v>2962</v>
      </c>
      <c r="B2960" s="1" t="s">
        <v>6106</v>
      </c>
      <c r="C2960" s="1" t="s">
        <v>9250</v>
      </c>
      <c r="D2960" s="1" t="s">
        <v>12394</v>
      </c>
      <c r="E2960" s="1" t="s">
        <v>18677</v>
      </c>
      <c r="F2960">
        <v>15.21</v>
      </c>
      <c r="G2960">
        <v>44.69</v>
      </c>
      <c r="H2960">
        <v>71.06999999999999</v>
      </c>
      <c r="I2960">
        <v>78.79000000000001</v>
      </c>
    </row>
    <row r="2961" spans="1:9">
      <c r="A2961" t="s">
        <v>2963</v>
      </c>
      <c r="B2961" s="1" t="s">
        <v>6107</v>
      </c>
      <c r="C2961" s="1" t="s">
        <v>9251</v>
      </c>
      <c r="D2961" s="1" t="s">
        <v>12395</v>
      </c>
      <c r="E2961" s="1" t="s">
        <v>18678</v>
      </c>
      <c r="F2961">
        <v>19.14</v>
      </c>
      <c r="G2961">
        <v>42.12</v>
      </c>
      <c r="H2961">
        <v>61.97</v>
      </c>
      <c r="I2961">
        <v>66.67</v>
      </c>
    </row>
    <row r="2962" spans="1:9">
      <c r="A2962" t="s">
        <v>2964</v>
      </c>
      <c r="B2962" s="1" t="s">
        <v>6108</v>
      </c>
      <c r="C2962" s="1" t="s">
        <v>9252</v>
      </c>
      <c r="D2962" s="1" t="s">
        <v>12396</v>
      </c>
      <c r="E2962" s="1" t="s">
        <v>18679</v>
      </c>
      <c r="F2962">
        <v>17.84</v>
      </c>
      <c r="G2962">
        <v>43.97</v>
      </c>
      <c r="H2962">
        <v>71.76000000000001</v>
      </c>
      <c r="I2962">
        <v>96.3</v>
      </c>
    </row>
    <row r="2963" spans="1:9">
      <c r="A2963" t="s">
        <v>2965</v>
      </c>
      <c r="B2963" s="1" t="s">
        <v>6109</v>
      </c>
      <c r="C2963" s="1" t="s">
        <v>9253</v>
      </c>
      <c r="D2963" s="1" t="s">
        <v>12397</v>
      </c>
      <c r="E2963" s="1" t="s">
        <v>18680</v>
      </c>
      <c r="F2963">
        <v>5.33</v>
      </c>
      <c r="G2963">
        <v>24.83</v>
      </c>
      <c r="H2963">
        <v>74.8</v>
      </c>
      <c r="I2963">
        <v>130</v>
      </c>
    </row>
    <row r="2964" spans="1:9">
      <c r="A2964" t="s">
        <v>2966</v>
      </c>
      <c r="B2964" s="1" t="s">
        <v>6110</v>
      </c>
      <c r="C2964" s="1" t="s">
        <v>9254</v>
      </c>
      <c r="D2964" s="1" t="s">
        <v>12398</v>
      </c>
      <c r="E2964" s="1" t="s">
        <v>18681</v>
      </c>
      <c r="F2964">
        <v>4.14</v>
      </c>
      <c r="G2964">
        <v>32.95</v>
      </c>
      <c r="H2964">
        <v>70.29000000000001</v>
      </c>
      <c r="I2964">
        <v>91.67</v>
      </c>
    </row>
    <row r="2965" spans="1:9">
      <c r="A2965" t="s">
        <v>2967</v>
      </c>
      <c r="B2965" s="1" t="s">
        <v>6111</v>
      </c>
      <c r="C2965" s="1" t="s">
        <v>9255</v>
      </c>
      <c r="D2965" s="1" t="s">
        <v>12399</v>
      </c>
      <c r="E2965" s="1" t="s">
        <v>18682</v>
      </c>
      <c r="F2965">
        <v>6.09</v>
      </c>
      <c r="G2965">
        <v>42.24</v>
      </c>
      <c r="H2965">
        <v>148.84</v>
      </c>
      <c r="I2965">
        <v>164.29</v>
      </c>
    </row>
    <row r="2966" spans="1:9">
      <c r="A2966" t="s">
        <v>2968</v>
      </c>
      <c r="B2966" s="1" t="s">
        <v>6112</v>
      </c>
      <c r="C2966" s="1" t="s">
        <v>9256</v>
      </c>
      <c r="D2966" s="1" t="s">
        <v>12400</v>
      </c>
      <c r="E2966" s="1" t="s">
        <v>18683</v>
      </c>
      <c r="F2966">
        <v>29.15</v>
      </c>
      <c r="G2966">
        <v>57.78</v>
      </c>
      <c r="H2966">
        <v>73.48999999999999</v>
      </c>
      <c r="I2966">
        <v>71.43000000000001</v>
      </c>
    </row>
    <row r="2967" spans="1:9">
      <c r="A2967" t="s">
        <v>2969</v>
      </c>
      <c r="B2967" s="1" t="s">
        <v>6113</v>
      </c>
      <c r="C2967" s="1" t="s">
        <v>9257</v>
      </c>
      <c r="D2967" s="1" t="s">
        <v>12401</v>
      </c>
      <c r="E2967" s="1" t="s">
        <v>18684</v>
      </c>
      <c r="F2967">
        <v>6.81</v>
      </c>
      <c r="G2967">
        <v>39.86</v>
      </c>
      <c r="H2967">
        <v>53.33</v>
      </c>
      <c r="I2967">
        <v>70.59</v>
      </c>
    </row>
    <row r="2968" spans="1:9">
      <c r="A2968" t="s">
        <v>2970</v>
      </c>
      <c r="B2968" s="1" t="s">
        <v>6114</v>
      </c>
      <c r="C2968" s="1" t="s">
        <v>9258</v>
      </c>
      <c r="D2968" s="1" t="s">
        <v>12402</v>
      </c>
      <c r="E2968" s="1" t="s">
        <v>18685</v>
      </c>
      <c r="F2968">
        <v>3.89</v>
      </c>
      <c r="G2968">
        <v>35.45</v>
      </c>
      <c r="H2968">
        <v>76.53</v>
      </c>
      <c r="I2968">
        <v>102.78</v>
      </c>
    </row>
    <row r="2969" spans="1:9">
      <c r="A2969" t="s">
        <v>2971</v>
      </c>
      <c r="B2969" s="1" t="s">
        <v>6115</v>
      </c>
      <c r="C2969" s="1" t="s">
        <v>9259</v>
      </c>
      <c r="D2969" s="1" t="s">
        <v>12403</v>
      </c>
      <c r="E2969" s="1" t="s">
        <v>18686</v>
      </c>
      <c r="F2969">
        <v>9.779999999999999</v>
      </c>
      <c r="G2969">
        <v>43.95</v>
      </c>
      <c r="H2969">
        <v>68.89</v>
      </c>
      <c r="I2969">
        <v>86.20999999999999</v>
      </c>
    </row>
    <row r="2970" spans="1:9">
      <c r="A2970" t="s">
        <v>2972</v>
      </c>
      <c r="B2970" s="1" t="s">
        <v>6116</v>
      </c>
      <c r="C2970" s="1" t="s">
        <v>9260</v>
      </c>
      <c r="D2970" s="1" t="s">
        <v>12404</v>
      </c>
      <c r="E2970" s="1" t="s">
        <v>18687</v>
      </c>
      <c r="F2970">
        <v>18.45</v>
      </c>
      <c r="G2970">
        <v>38.89</v>
      </c>
      <c r="H2970">
        <v>61.88</v>
      </c>
      <c r="I2970">
        <v>82.05</v>
      </c>
    </row>
    <row r="2971" spans="1:9">
      <c r="A2971" t="s">
        <v>2973</v>
      </c>
      <c r="B2971" s="1" t="s">
        <v>6117</v>
      </c>
      <c r="C2971" s="1" t="s">
        <v>9261</v>
      </c>
      <c r="D2971" s="1" t="s">
        <v>12405</v>
      </c>
      <c r="E2971" s="1" t="s">
        <v>18688</v>
      </c>
      <c r="F2971">
        <v>7.51</v>
      </c>
      <c r="G2971">
        <v>40.09</v>
      </c>
      <c r="H2971">
        <v>98.95</v>
      </c>
      <c r="I2971">
        <v>131.58</v>
      </c>
    </row>
    <row r="2972" spans="1:9">
      <c r="A2972" t="s">
        <v>2974</v>
      </c>
      <c r="B2972" s="1" t="s">
        <v>6118</v>
      </c>
      <c r="C2972" s="1" t="s">
        <v>9262</v>
      </c>
      <c r="D2972" s="1" t="s">
        <v>12406</v>
      </c>
      <c r="E2972" s="1" t="s">
        <v>18689</v>
      </c>
      <c r="F2972">
        <v>12.36</v>
      </c>
      <c r="G2972">
        <v>56.58</v>
      </c>
      <c r="H2972">
        <v>52.85</v>
      </c>
      <c r="I2972">
        <v>78.12</v>
      </c>
    </row>
    <row r="2973" spans="1:9">
      <c r="A2973" t="s">
        <v>2975</v>
      </c>
      <c r="B2973" s="1" t="s">
        <v>6119</v>
      </c>
      <c r="C2973" s="1" t="s">
        <v>9263</v>
      </c>
      <c r="D2973" s="1" t="s">
        <v>12407</v>
      </c>
      <c r="E2973" s="1" t="s">
        <v>18690</v>
      </c>
      <c r="F2973">
        <v>36.96</v>
      </c>
      <c r="G2973">
        <v>52.72</v>
      </c>
      <c r="H2973">
        <v>42.31</v>
      </c>
      <c r="I2973">
        <v>53.12</v>
      </c>
    </row>
    <row r="2974" spans="1:9">
      <c r="A2974" t="s">
        <v>2976</v>
      </c>
      <c r="B2974" s="1" t="s">
        <v>6120</v>
      </c>
      <c r="C2974" s="1" t="s">
        <v>9264</v>
      </c>
      <c r="D2974" s="1" t="s">
        <v>12408</v>
      </c>
      <c r="E2974" s="1" t="s">
        <v>18691</v>
      </c>
      <c r="F2974">
        <v>15.14</v>
      </c>
      <c r="G2974">
        <v>38.37</v>
      </c>
      <c r="H2974">
        <v>62</v>
      </c>
      <c r="I2974">
        <v>80.84999999999999</v>
      </c>
    </row>
    <row r="2975" spans="1:9">
      <c r="A2975" t="s">
        <v>2977</v>
      </c>
      <c r="B2975" s="1" t="s">
        <v>6121</v>
      </c>
      <c r="C2975" s="1" t="s">
        <v>9265</v>
      </c>
      <c r="D2975" s="1" t="s">
        <v>12409</v>
      </c>
      <c r="E2975" s="1" t="s">
        <v>18692</v>
      </c>
      <c r="F2975">
        <v>13.11</v>
      </c>
      <c r="G2975">
        <v>38.93</v>
      </c>
      <c r="H2975">
        <v>62.73</v>
      </c>
      <c r="I2975">
        <v>81.13</v>
      </c>
    </row>
    <row r="2976" spans="1:9">
      <c r="A2976" t="s">
        <v>2978</v>
      </c>
      <c r="B2976" s="1" t="s">
        <v>6122</v>
      </c>
      <c r="C2976" s="1" t="s">
        <v>9266</v>
      </c>
      <c r="D2976" s="1" t="s">
        <v>12410</v>
      </c>
      <c r="E2976" s="1" t="s">
        <v>18693</v>
      </c>
      <c r="F2976">
        <v>4.83</v>
      </c>
      <c r="G2976">
        <v>28.67</v>
      </c>
      <c r="H2976">
        <v>67.92</v>
      </c>
      <c r="I2976">
        <v>81.97</v>
      </c>
    </row>
    <row r="2977" spans="1:9">
      <c r="A2977" t="s">
        <v>2979</v>
      </c>
      <c r="B2977" s="1" t="s">
        <v>6123</v>
      </c>
      <c r="C2977" s="1" t="s">
        <v>9267</v>
      </c>
      <c r="D2977" s="1" t="s">
        <v>12411</v>
      </c>
      <c r="E2977" s="1" t="s">
        <v>18694</v>
      </c>
      <c r="F2977">
        <v>5.96</v>
      </c>
      <c r="G2977">
        <v>32.24</v>
      </c>
      <c r="H2977">
        <v>67.36</v>
      </c>
      <c r="I2977">
        <v>85.29000000000001</v>
      </c>
    </row>
    <row r="2978" spans="1:9">
      <c r="A2978" t="s">
        <v>2980</v>
      </c>
      <c r="B2978" s="1" t="s">
        <v>6124</v>
      </c>
      <c r="C2978" s="1" t="s">
        <v>9268</v>
      </c>
      <c r="D2978" s="1" t="s">
        <v>12412</v>
      </c>
      <c r="E2978" s="1" t="s">
        <v>18695</v>
      </c>
      <c r="F2978">
        <v>10.87</v>
      </c>
      <c r="G2978">
        <v>45.87</v>
      </c>
      <c r="H2978">
        <v>70.31999999999999</v>
      </c>
      <c r="I2978">
        <v>95.56</v>
      </c>
    </row>
    <row r="2979" spans="1:9">
      <c r="A2979" t="s">
        <v>2981</v>
      </c>
      <c r="B2979" s="1" t="s">
        <v>6125</v>
      </c>
      <c r="C2979" s="1" t="s">
        <v>9269</v>
      </c>
      <c r="D2979" s="1" t="s">
        <v>12413</v>
      </c>
      <c r="E2979" s="1" t="s">
        <v>18696</v>
      </c>
      <c r="F2979">
        <v>6.82</v>
      </c>
      <c r="G2979">
        <v>44.16</v>
      </c>
      <c r="H2979">
        <v>78.65000000000001</v>
      </c>
      <c r="I2979">
        <v>108.33</v>
      </c>
    </row>
    <row r="2980" spans="1:9">
      <c r="A2980" t="s">
        <v>2982</v>
      </c>
      <c r="B2980" s="1" t="s">
        <v>6126</v>
      </c>
      <c r="C2980" s="1" t="s">
        <v>9270</v>
      </c>
      <c r="D2980" s="1" t="s">
        <v>12414</v>
      </c>
      <c r="E2980" s="1" t="s">
        <v>18697</v>
      </c>
      <c r="F2980">
        <v>10.29</v>
      </c>
      <c r="G2980">
        <v>31.92</v>
      </c>
      <c r="H2980">
        <v>58.82</v>
      </c>
      <c r="I2980">
        <v>83.33</v>
      </c>
    </row>
    <row r="2981" spans="1:9">
      <c r="A2981" t="s">
        <v>2983</v>
      </c>
      <c r="B2981" s="1" t="s">
        <v>6127</v>
      </c>
      <c r="C2981" s="1" t="s">
        <v>9271</v>
      </c>
      <c r="D2981" s="1" t="s">
        <v>12415</v>
      </c>
      <c r="E2981" s="1" t="s">
        <v>18698</v>
      </c>
      <c r="F2981">
        <v>28.14</v>
      </c>
      <c r="G2981">
        <v>54.73</v>
      </c>
      <c r="H2981">
        <v>41.1</v>
      </c>
      <c r="I2981">
        <v>58.62</v>
      </c>
    </row>
    <row r="2982" spans="1:9">
      <c r="A2982" t="s">
        <v>2984</v>
      </c>
      <c r="B2982" s="1" t="s">
        <v>6128</v>
      </c>
      <c r="C2982" s="1" t="s">
        <v>9272</v>
      </c>
      <c r="D2982" s="1" t="s">
        <v>12416</v>
      </c>
      <c r="E2982" s="1" t="s">
        <v>18699</v>
      </c>
      <c r="F2982">
        <v>7.91</v>
      </c>
      <c r="G2982">
        <v>39.7</v>
      </c>
      <c r="H2982">
        <v>72.55</v>
      </c>
      <c r="I2982">
        <v>94.73999999999999</v>
      </c>
    </row>
    <row r="2983" spans="1:9">
      <c r="A2983" t="s">
        <v>2985</v>
      </c>
      <c r="B2983" s="1" t="s">
        <v>6129</v>
      </c>
      <c r="C2983" s="1" t="s">
        <v>9273</v>
      </c>
      <c r="D2983" s="1" t="s">
        <v>12417</v>
      </c>
      <c r="E2983" s="1" t="s">
        <v>18700</v>
      </c>
      <c r="F2983">
        <v>4.58</v>
      </c>
      <c r="G2983">
        <v>43.44</v>
      </c>
      <c r="H2983">
        <v>73.73999999999999</v>
      </c>
      <c r="I2983">
        <v>131.25</v>
      </c>
    </row>
    <row r="2984" spans="1:9">
      <c r="A2984" t="s">
        <v>2986</v>
      </c>
      <c r="B2984" s="1" t="s">
        <v>6130</v>
      </c>
      <c r="C2984" s="1" t="s">
        <v>9274</v>
      </c>
      <c r="D2984" s="1" t="s">
        <v>12418</v>
      </c>
      <c r="E2984" s="1" t="s">
        <v>18701</v>
      </c>
      <c r="F2984">
        <v>1.75</v>
      </c>
      <c r="G2984">
        <v>17.37</v>
      </c>
      <c r="H2984">
        <v>66.89</v>
      </c>
      <c r="I2984">
        <v>96.55</v>
      </c>
    </row>
    <row r="2985" spans="1:9">
      <c r="A2985" t="s">
        <v>2987</v>
      </c>
      <c r="B2985" s="1" t="s">
        <v>6131</v>
      </c>
      <c r="C2985" s="1" t="s">
        <v>9275</v>
      </c>
      <c r="D2985" s="1" t="s">
        <v>12419</v>
      </c>
      <c r="E2985" s="1" t="s">
        <v>18702</v>
      </c>
      <c r="F2985">
        <v>10.88</v>
      </c>
      <c r="G2985">
        <v>38.23</v>
      </c>
      <c r="H2985">
        <v>74.29000000000001</v>
      </c>
      <c r="I2985">
        <v>111.11</v>
      </c>
    </row>
    <row r="2986" spans="1:9">
      <c r="A2986" t="s">
        <v>2988</v>
      </c>
      <c r="B2986" s="1" t="s">
        <v>6132</v>
      </c>
      <c r="C2986" s="1" t="s">
        <v>9276</v>
      </c>
      <c r="D2986" s="1" t="s">
        <v>12420</v>
      </c>
      <c r="E2986" s="1" t="s">
        <v>18703</v>
      </c>
      <c r="F2986">
        <v>11.99</v>
      </c>
      <c r="G2986">
        <v>37.46</v>
      </c>
      <c r="H2986">
        <v>70.23</v>
      </c>
      <c r="I2986">
        <v>75</v>
      </c>
    </row>
    <row r="2987" spans="1:9">
      <c r="A2987" t="s">
        <v>2989</v>
      </c>
      <c r="B2987" s="1" t="s">
        <v>6133</v>
      </c>
      <c r="C2987" s="1" t="s">
        <v>9277</v>
      </c>
      <c r="D2987" s="1" t="s">
        <v>12421</v>
      </c>
      <c r="E2987" s="1" t="s">
        <v>18704</v>
      </c>
      <c r="F2987">
        <v>5.19</v>
      </c>
      <c r="G2987">
        <v>30.64</v>
      </c>
      <c r="H2987">
        <v>66.67</v>
      </c>
      <c r="I2987">
        <v>89.19</v>
      </c>
    </row>
    <row r="2988" spans="1:9">
      <c r="A2988" t="s">
        <v>2990</v>
      </c>
      <c r="B2988" s="1" t="s">
        <v>6134</v>
      </c>
      <c r="C2988" s="1" t="s">
        <v>9278</v>
      </c>
      <c r="D2988" s="1" t="s">
        <v>12422</v>
      </c>
      <c r="E2988" s="1" t="s">
        <v>18705</v>
      </c>
      <c r="F2988">
        <v>9.17</v>
      </c>
      <c r="G2988">
        <v>43.02</v>
      </c>
      <c r="H2988">
        <v>48.65</v>
      </c>
      <c r="I2988">
        <v>71.43000000000001</v>
      </c>
    </row>
    <row r="2989" spans="1:9">
      <c r="A2989" t="s">
        <v>2991</v>
      </c>
      <c r="B2989" s="1" t="s">
        <v>6135</v>
      </c>
      <c r="C2989" s="1" t="s">
        <v>9279</v>
      </c>
      <c r="D2989" s="1" t="s">
        <v>12423</v>
      </c>
      <c r="E2989" s="1" t="s">
        <v>18706</v>
      </c>
      <c r="F2989">
        <v>13.15</v>
      </c>
      <c r="G2989">
        <v>31.65</v>
      </c>
      <c r="H2989">
        <v>57.86</v>
      </c>
      <c r="I2989">
        <v>80.65000000000001</v>
      </c>
    </row>
    <row r="2990" spans="1:9">
      <c r="A2990" t="s">
        <v>2992</v>
      </c>
      <c r="B2990" s="1" t="s">
        <v>6136</v>
      </c>
      <c r="C2990" s="1" t="s">
        <v>9280</v>
      </c>
      <c r="D2990" s="1" t="s">
        <v>12424</v>
      </c>
      <c r="E2990" s="1" t="s">
        <v>18707</v>
      </c>
      <c r="F2990">
        <v>3.44</v>
      </c>
      <c r="G2990">
        <v>29.02</v>
      </c>
      <c r="H2990">
        <v>59.35</v>
      </c>
      <c r="I2990">
        <v>85.70999999999999</v>
      </c>
    </row>
    <row r="2991" spans="1:9">
      <c r="A2991" t="s">
        <v>2993</v>
      </c>
      <c r="B2991" s="1" t="s">
        <v>6137</v>
      </c>
      <c r="C2991" s="1" t="s">
        <v>9281</v>
      </c>
      <c r="D2991" s="1" t="s">
        <v>12425</v>
      </c>
      <c r="E2991" s="1" t="s">
        <v>18708</v>
      </c>
      <c r="F2991">
        <v>18.49</v>
      </c>
      <c r="G2991">
        <v>40.17</v>
      </c>
      <c r="H2991">
        <v>60.33</v>
      </c>
      <c r="I2991">
        <v>104.76</v>
      </c>
    </row>
    <row r="2992" spans="1:9">
      <c r="A2992" t="s">
        <v>2994</v>
      </c>
      <c r="B2992" s="1" t="s">
        <v>6138</v>
      </c>
      <c r="C2992" s="1" t="s">
        <v>9282</v>
      </c>
      <c r="D2992" s="1" t="s">
        <v>12426</v>
      </c>
      <c r="E2992" s="1" t="s">
        <v>18709</v>
      </c>
      <c r="F2992">
        <v>21.99</v>
      </c>
      <c r="G2992">
        <v>45.94</v>
      </c>
      <c r="H2992">
        <v>50</v>
      </c>
      <c r="I2992">
        <v>58.06</v>
      </c>
    </row>
    <row r="2993" spans="1:9">
      <c r="A2993" t="s">
        <v>2995</v>
      </c>
      <c r="B2993" s="1" t="s">
        <v>6139</v>
      </c>
      <c r="C2993" s="1" t="s">
        <v>9283</v>
      </c>
      <c r="D2993" s="1" t="s">
        <v>12427</v>
      </c>
      <c r="E2993" s="1" t="s">
        <v>18710</v>
      </c>
      <c r="F2993">
        <v>20.29</v>
      </c>
      <c r="G2993">
        <v>46.38</v>
      </c>
      <c r="H2993">
        <v>45</v>
      </c>
      <c r="I2993">
        <v>69.56999999999999</v>
      </c>
    </row>
    <row r="2994" spans="1:9">
      <c r="A2994" t="s">
        <v>2996</v>
      </c>
      <c r="B2994" s="1" t="s">
        <v>6140</v>
      </c>
      <c r="C2994" s="1" t="s">
        <v>9284</v>
      </c>
      <c r="D2994" s="1" t="s">
        <v>12428</v>
      </c>
      <c r="E2994" s="1" t="s">
        <v>18711</v>
      </c>
      <c r="F2994">
        <v>5.95</v>
      </c>
      <c r="G2994">
        <v>38.78</v>
      </c>
      <c r="H2994">
        <v>77.18000000000001</v>
      </c>
      <c r="I2994">
        <v>97.44</v>
      </c>
    </row>
    <row r="2995" spans="1:9">
      <c r="A2995" t="s">
        <v>2997</v>
      </c>
      <c r="B2995" s="1" t="s">
        <v>6141</v>
      </c>
      <c r="C2995" s="1" t="s">
        <v>9285</v>
      </c>
      <c r="D2995" s="1" t="s">
        <v>12429</v>
      </c>
      <c r="E2995" s="1" t="s">
        <v>18712</v>
      </c>
      <c r="F2995">
        <v>22.21</v>
      </c>
      <c r="G2995">
        <v>55.5</v>
      </c>
      <c r="H2995">
        <v>50.93</v>
      </c>
      <c r="I2995">
        <v>77.78</v>
      </c>
    </row>
    <row r="2996" spans="1:9">
      <c r="A2996" t="s">
        <v>2998</v>
      </c>
      <c r="B2996" s="1" t="s">
        <v>6142</v>
      </c>
      <c r="C2996" s="1" t="s">
        <v>9286</v>
      </c>
      <c r="D2996" s="1" t="s">
        <v>12430</v>
      </c>
      <c r="E2996" s="1" t="s">
        <v>18713</v>
      </c>
      <c r="F2996">
        <v>10.44</v>
      </c>
      <c r="G2996">
        <v>39.99</v>
      </c>
      <c r="H2996">
        <v>63.98</v>
      </c>
      <c r="I2996">
        <v>76.67</v>
      </c>
    </row>
    <row r="2997" spans="1:9">
      <c r="A2997" t="s">
        <v>2999</v>
      </c>
      <c r="B2997" s="1" t="s">
        <v>6143</v>
      </c>
      <c r="C2997" s="1" t="s">
        <v>9287</v>
      </c>
      <c r="D2997" s="1" t="s">
        <v>12431</v>
      </c>
      <c r="E2997" s="1" t="s">
        <v>18714</v>
      </c>
      <c r="F2997">
        <v>16.16</v>
      </c>
      <c r="G2997">
        <v>44.54</v>
      </c>
      <c r="H2997">
        <v>63.48</v>
      </c>
      <c r="I2997">
        <v>75.93000000000001</v>
      </c>
    </row>
    <row r="2998" spans="1:9">
      <c r="A2998" t="s">
        <v>3000</v>
      </c>
      <c r="B2998" s="1" t="s">
        <v>6144</v>
      </c>
      <c r="C2998" s="1" t="s">
        <v>9288</v>
      </c>
      <c r="D2998" s="1" t="s">
        <v>12432</v>
      </c>
      <c r="E2998" s="1" t="s">
        <v>18715</v>
      </c>
      <c r="F2998">
        <v>9.24</v>
      </c>
      <c r="G2998">
        <v>48.62</v>
      </c>
      <c r="H2998">
        <v>83.73999999999999</v>
      </c>
      <c r="I2998">
        <v>123.81</v>
      </c>
    </row>
    <row r="2999" spans="1:9">
      <c r="A2999" t="s">
        <v>3001</v>
      </c>
      <c r="B2999" s="1" t="s">
        <v>6145</v>
      </c>
      <c r="C2999" s="1" t="s">
        <v>9289</v>
      </c>
      <c r="D2999" s="1" t="s">
        <v>12433</v>
      </c>
      <c r="E2999" s="1" t="s">
        <v>18716</v>
      </c>
      <c r="F2999">
        <v>8.1</v>
      </c>
      <c r="G2999">
        <v>35.4</v>
      </c>
      <c r="H2999">
        <v>56.38</v>
      </c>
      <c r="I2999">
        <v>84.20999999999999</v>
      </c>
    </row>
    <row r="3000" spans="1:9">
      <c r="A3000" t="s">
        <v>3002</v>
      </c>
      <c r="B3000" s="1" t="s">
        <v>6146</v>
      </c>
      <c r="C3000" s="1" t="s">
        <v>9290</v>
      </c>
      <c r="D3000" s="1" t="s">
        <v>12434</v>
      </c>
      <c r="E3000" s="1" t="s">
        <v>18717</v>
      </c>
      <c r="F3000">
        <v>5.99</v>
      </c>
      <c r="G3000">
        <v>34.59</v>
      </c>
      <c r="H3000">
        <v>72.36</v>
      </c>
      <c r="I3000">
        <v>95.65000000000001</v>
      </c>
    </row>
    <row r="3001" spans="1:9">
      <c r="A3001" t="s">
        <v>3003</v>
      </c>
      <c r="B3001" s="1" t="s">
        <v>6147</v>
      </c>
      <c r="C3001" s="1" t="s">
        <v>9291</v>
      </c>
      <c r="D3001" s="1" t="s">
        <v>12435</v>
      </c>
      <c r="E3001" s="1" t="s">
        <v>18718</v>
      </c>
      <c r="F3001">
        <v>3.1</v>
      </c>
      <c r="G3001">
        <v>28.05</v>
      </c>
      <c r="H3001">
        <v>60.64</v>
      </c>
      <c r="I3001">
        <v>82.34999999999999</v>
      </c>
    </row>
    <row r="3002" spans="1:9">
      <c r="A3002" t="s">
        <v>3004</v>
      </c>
      <c r="B3002" s="1" t="s">
        <v>6148</v>
      </c>
      <c r="C3002" s="1" t="s">
        <v>9292</v>
      </c>
      <c r="D3002" s="1" t="s">
        <v>12436</v>
      </c>
      <c r="E3002" s="1" t="s">
        <v>18719</v>
      </c>
      <c r="F3002">
        <v>10.58</v>
      </c>
      <c r="G3002">
        <v>37.63</v>
      </c>
      <c r="H3002">
        <v>65.59</v>
      </c>
      <c r="I3002">
        <v>100</v>
      </c>
    </row>
    <row r="3003" spans="1:9">
      <c r="A3003" t="s">
        <v>3005</v>
      </c>
      <c r="B3003" s="1" t="s">
        <v>6149</v>
      </c>
      <c r="C3003" s="1" t="s">
        <v>9293</v>
      </c>
      <c r="D3003" s="1" t="s">
        <v>12437</v>
      </c>
      <c r="E3003" s="1" t="s">
        <v>18720</v>
      </c>
      <c r="F3003">
        <v>2.99</v>
      </c>
      <c r="G3003">
        <v>29</v>
      </c>
      <c r="H3003">
        <v>104.67</v>
      </c>
      <c r="I3003">
        <v>136.84</v>
      </c>
    </row>
    <row r="3004" spans="1:9">
      <c r="A3004" t="s">
        <v>3006</v>
      </c>
      <c r="B3004" s="1" t="s">
        <v>6150</v>
      </c>
      <c r="C3004" s="1" t="s">
        <v>9294</v>
      </c>
      <c r="D3004" s="1" t="s">
        <v>12438</v>
      </c>
      <c r="E3004" s="1" t="s">
        <v>18721</v>
      </c>
      <c r="F3004">
        <v>29.26</v>
      </c>
      <c r="G3004">
        <v>59.95</v>
      </c>
      <c r="H3004">
        <v>71.63</v>
      </c>
      <c r="I3004">
        <v>89.29000000000001</v>
      </c>
    </row>
    <row r="3005" spans="1:9">
      <c r="A3005" t="s">
        <v>3007</v>
      </c>
      <c r="B3005" s="1" t="s">
        <v>6151</v>
      </c>
      <c r="C3005" s="1" t="s">
        <v>9295</v>
      </c>
      <c r="D3005" s="1" t="s">
        <v>12439</v>
      </c>
      <c r="E3005" s="1" t="s">
        <v>18722</v>
      </c>
      <c r="F3005">
        <v>26.84</v>
      </c>
      <c r="G3005">
        <v>49.56</v>
      </c>
      <c r="H3005">
        <v>48.9</v>
      </c>
      <c r="I3005">
        <v>62.5</v>
      </c>
    </row>
    <row r="3006" spans="1:9">
      <c r="A3006" t="s">
        <v>3008</v>
      </c>
      <c r="B3006" s="1" t="s">
        <v>6152</v>
      </c>
      <c r="C3006" s="1" t="s">
        <v>9296</v>
      </c>
      <c r="D3006" s="1" t="s">
        <v>12440</v>
      </c>
      <c r="E3006" s="1" t="s">
        <v>18723</v>
      </c>
      <c r="F3006">
        <v>11.22</v>
      </c>
      <c r="G3006">
        <v>46.21</v>
      </c>
      <c r="H3006">
        <v>64.15000000000001</v>
      </c>
      <c r="I3006">
        <v>75</v>
      </c>
    </row>
    <row r="3007" spans="1:9">
      <c r="A3007" t="s">
        <v>3009</v>
      </c>
      <c r="B3007" s="1" t="s">
        <v>6153</v>
      </c>
      <c r="C3007" s="1" t="s">
        <v>9297</v>
      </c>
      <c r="D3007" s="1" t="s">
        <v>12441</v>
      </c>
      <c r="E3007" s="1" t="s">
        <v>18724</v>
      </c>
      <c r="F3007">
        <v>12.38</v>
      </c>
      <c r="G3007">
        <v>51.76</v>
      </c>
      <c r="H3007">
        <v>95.54000000000001</v>
      </c>
      <c r="I3007">
        <v>123.33</v>
      </c>
    </row>
    <row r="3008" spans="1:9">
      <c r="A3008" t="s">
        <v>3010</v>
      </c>
      <c r="B3008" s="1" t="s">
        <v>6154</v>
      </c>
      <c r="C3008" s="1" t="s">
        <v>9298</v>
      </c>
      <c r="D3008" s="1" t="s">
        <v>12442</v>
      </c>
      <c r="E3008" s="1" t="s">
        <v>18725</v>
      </c>
      <c r="F3008">
        <v>20.8</v>
      </c>
      <c r="G3008">
        <v>40.93</v>
      </c>
      <c r="H3008">
        <v>66.34</v>
      </c>
      <c r="I3008">
        <v>81.81999999999999</v>
      </c>
    </row>
    <row r="3009" spans="1:9">
      <c r="A3009" t="s">
        <v>3011</v>
      </c>
      <c r="B3009" s="1" t="s">
        <v>6155</v>
      </c>
      <c r="C3009" s="1" t="s">
        <v>9299</v>
      </c>
      <c r="D3009" s="1" t="s">
        <v>12443</v>
      </c>
      <c r="E3009" s="1" t="s">
        <v>18726</v>
      </c>
      <c r="F3009">
        <v>6.62</v>
      </c>
      <c r="G3009">
        <v>41.99</v>
      </c>
      <c r="H3009">
        <v>89.04000000000001</v>
      </c>
      <c r="I3009">
        <v>115.38</v>
      </c>
    </row>
    <row r="3010" spans="1:9">
      <c r="A3010" t="s">
        <v>3012</v>
      </c>
      <c r="B3010" s="1" t="s">
        <v>6156</v>
      </c>
      <c r="C3010" s="1" t="s">
        <v>9300</v>
      </c>
      <c r="D3010" s="1" t="s">
        <v>12444</v>
      </c>
      <c r="E3010" s="1" t="s">
        <v>18727</v>
      </c>
      <c r="F3010">
        <v>15.06</v>
      </c>
      <c r="G3010">
        <v>42.13</v>
      </c>
      <c r="H3010">
        <v>48.96</v>
      </c>
      <c r="I3010">
        <v>76.47</v>
      </c>
    </row>
    <row r="3011" spans="1:9">
      <c r="A3011" t="s">
        <v>3013</v>
      </c>
      <c r="B3011" s="1" t="s">
        <v>6157</v>
      </c>
      <c r="C3011" s="1" t="s">
        <v>9301</v>
      </c>
      <c r="D3011" s="1" t="s">
        <v>12445</v>
      </c>
      <c r="E3011" s="1" t="s">
        <v>18728</v>
      </c>
      <c r="F3011">
        <v>38.77</v>
      </c>
      <c r="G3011">
        <v>54.89</v>
      </c>
      <c r="H3011">
        <v>29.73</v>
      </c>
      <c r="I3011">
        <v>35.29</v>
      </c>
    </row>
    <row r="3012" spans="1:9">
      <c r="A3012" t="s">
        <v>3014</v>
      </c>
      <c r="B3012" s="1" t="s">
        <v>6158</v>
      </c>
      <c r="C3012" s="1" t="s">
        <v>9302</v>
      </c>
      <c r="D3012" s="1" t="s">
        <v>12446</v>
      </c>
      <c r="E3012" s="1" t="s">
        <v>18729</v>
      </c>
      <c r="F3012">
        <v>9.23</v>
      </c>
      <c r="G3012">
        <v>44.23</v>
      </c>
      <c r="H3012">
        <v>59.09</v>
      </c>
      <c r="I3012">
        <v>77.27</v>
      </c>
    </row>
    <row r="3013" spans="1:9">
      <c r="A3013" t="s">
        <v>3015</v>
      </c>
      <c r="B3013" s="1" t="s">
        <v>6159</v>
      </c>
      <c r="C3013" s="1" t="s">
        <v>9303</v>
      </c>
      <c r="D3013" s="1" t="s">
        <v>12447</v>
      </c>
      <c r="E3013" s="1" t="s">
        <v>18730</v>
      </c>
      <c r="F3013">
        <v>27.02</v>
      </c>
      <c r="G3013">
        <v>46.08</v>
      </c>
      <c r="H3013">
        <v>48.45</v>
      </c>
      <c r="I3013">
        <v>65.52</v>
      </c>
    </row>
    <row r="3014" spans="1:9">
      <c r="A3014" t="s">
        <v>3016</v>
      </c>
      <c r="B3014" s="1" t="s">
        <v>6160</v>
      </c>
      <c r="C3014" s="1" t="s">
        <v>9304</v>
      </c>
      <c r="D3014" s="1" t="s">
        <v>12448</v>
      </c>
      <c r="E3014" s="1" t="s">
        <v>18731</v>
      </c>
      <c r="F3014">
        <v>7.52</v>
      </c>
      <c r="G3014">
        <v>32.81</v>
      </c>
      <c r="H3014">
        <v>62.75</v>
      </c>
      <c r="I3014">
        <v>95</v>
      </c>
    </row>
    <row r="3015" spans="1:9">
      <c r="A3015" t="s">
        <v>3017</v>
      </c>
      <c r="B3015" s="1" t="s">
        <v>6161</v>
      </c>
      <c r="C3015" s="1" t="s">
        <v>9305</v>
      </c>
      <c r="D3015" s="1" t="s">
        <v>12449</v>
      </c>
      <c r="E3015" s="1" t="s">
        <v>18732</v>
      </c>
      <c r="F3015">
        <v>4.46</v>
      </c>
      <c r="G3015">
        <v>40.5</v>
      </c>
      <c r="H3015">
        <v>79.59</v>
      </c>
      <c r="I3015">
        <v>117.65</v>
      </c>
    </row>
    <row r="3016" spans="1:9">
      <c r="A3016" t="s">
        <v>3018</v>
      </c>
      <c r="B3016" s="1" t="s">
        <v>6162</v>
      </c>
      <c r="C3016" s="1" t="s">
        <v>9306</v>
      </c>
      <c r="D3016" s="1" t="s">
        <v>12450</v>
      </c>
      <c r="E3016" s="1" t="s">
        <v>18733</v>
      </c>
      <c r="F3016">
        <v>5.6</v>
      </c>
      <c r="G3016">
        <v>27.74</v>
      </c>
      <c r="H3016">
        <v>72.45</v>
      </c>
      <c r="I3016">
        <v>88.89</v>
      </c>
    </row>
    <row r="3017" spans="1:9">
      <c r="A3017" t="s">
        <v>3019</v>
      </c>
      <c r="B3017" s="1" t="s">
        <v>6163</v>
      </c>
      <c r="C3017" s="1" t="s">
        <v>9307</v>
      </c>
      <c r="D3017" s="1" t="s">
        <v>12451</v>
      </c>
      <c r="E3017" s="1" t="s">
        <v>18734</v>
      </c>
      <c r="F3017">
        <v>8.24</v>
      </c>
      <c r="G3017">
        <v>35.35</v>
      </c>
      <c r="H3017">
        <v>63.66</v>
      </c>
      <c r="I3017">
        <v>85.19</v>
      </c>
    </row>
    <row r="3018" spans="1:9">
      <c r="A3018" t="s">
        <v>3020</v>
      </c>
      <c r="B3018" s="1" t="s">
        <v>6164</v>
      </c>
      <c r="C3018" s="1" t="s">
        <v>9308</v>
      </c>
      <c r="D3018" s="1" t="s">
        <v>12452</v>
      </c>
      <c r="E3018" s="1" t="s">
        <v>18735</v>
      </c>
      <c r="F3018">
        <v>27.59</v>
      </c>
      <c r="G3018">
        <v>49.67</v>
      </c>
      <c r="H3018">
        <v>52.44</v>
      </c>
      <c r="I3018">
        <v>67.73999999999999</v>
      </c>
    </row>
    <row r="3019" spans="1:9">
      <c r="A3019" t="s">
        <v>3021</v>
      </c>
      <c r="B3019" s="1" t="s">
        <v>6165</v>
      </c>
      <c r="C3019" s="1" t="s">
        <v>9309</v>
      </c>
      <c r="D3019" s="1" t="s">
        <v>12453</v>
      </c>
      <c r="E3019" s="1" t="s">
        <v>18736</v>
      </c>
      <c r="F3019">
        <v>13</v>
      </c>
      <c r="G3019">
        <v>49.44</v>
      </c>
      <c r="H3019">
        <v>54.33</v>
      </c>
      <c r="I3019">
        <v>68</v>
      </c>
    </row>
    <row r="3020" spans="1:9">
      <c r="A3020" t="s">
        <v>3022</v>
      </c>
      <c r="B3020" s="1" t="s">
        <v>6166</v>
      </c>
      <c r="C3020" s="1" t="s">
        <v>9310</v>
      </c>
      <c r="D3020" s="1" t="s">
        <v>12454</v>
      </c>
      <c r="E3020" s="1" t="s">
        <v>18737</v>
      </c>
      <c r="F3020">
        <v>21.12</v>
      </c>
      <c r="G3020">
        <v>38.81</v>
      </c>
      <c r="H3020">
        <v>49.29</v>
      </c>
      <c r="I3020">
        <v>66.67</v>
      </c>
    </row>
    <row r="3021" spans="1:9">
      <c r="A3021" t="s">
        <v>3023</v>
      </c>
      <c r="B3021" s="1" t="s">
        <v>6167</v>
      </c>
      <c r="C3021" s="1" t="s">
        <v>9311</v>
      </c>
      <c r="D3021" s="1" t="s">
        <v>12455</v>
      </c>
      <c r="E3021" s="1" t="s">
        <v>18738</v>
      </c>
      <c r="F3021">
        <v>9.85</v>
      </c>
      <c r="G3021">
        <v>39.01</v>
      </c>
      <c r="H3021">
        <v>55.79</v>
      </c>
      <c r="I3021">
        <v>87.5</v>
      </c>
    </row>
    <row r="3022" spans="1:9">
      <c r="A3022" t="s">
        <v>3024</v>
      </c>
      <c r="B3022" s="1" t="s">
        <v>6168</v>
      </c>
      <c r="C3022" s="1" t="s">
        <v>9312</v>
      </c>
      <c r="D3022" s="1" t="s">
        <v>12456</v>
      </c>
      <c r="E3022" s="1" t="s">
        <v>18739</v>
      </c>
      <c r="F3022">
        <v>20.14</v>
      </c>
      <c r="G3022">
        <v>51.82</v>
      </c>
      <c r="H3022">
        <v>63.8</v>
      </c>
      <c r="I3022">
        <v>87.88</v>
      </c>
    </row>
    <row r="3023" spans="1:9">
      <c r="A3023" t="s">
        <v>3025</v>
      </c>
      <c r="B3023" s="1" t="s">
        <v>6169</v>
      </c>
      <c r="C3023" s="1" t="s">
        <v>9313</v>
      </c>
      <c r="D3023" s="1" t="s">
        <v>12457</v>
      </c>
      <c r="E3023" s="1" t="s">
        <v>18740</v>
      </c>
      <c r="F3023">
        <v>11.37</v>
      </c>
      <c r="G3023">
        <v>48.55</v>
      </c>
      <c r="H3023">
        <v>50.49</v>
      </c>
      <c r="I3023">
        <v>61.11</v>
      </c>
    </row>
    <row r="3024" spans="1:9">
      <c r="A3024" t="s">
        <v>3026</v>
      </c>
      <c r="B3024" s="1" t="s">
        <v>6170</v>
      </c>
      <c r="C3024" s="1" t="s">
        <v>9314</v>
      </c>
      <c r="D3024" s="1" t="s">
        <v>12458</v>
      </c>
      <c r="E3024" s="1" t="s">
        <v>18741</v>
      </c>
      <c r="F3024">
        <v>14.53</v>
      </c>
      <c r="G3024">
        <v>44.09</v>
      </c>
      <c r="H3024">
        <v>61.96</v>
      </c>
      <c r="I3024">
        <v>72.22</v>
      </c>
    </row>
    <row r="3025" spans="1:9">
      <c r="A3025" t="s">
        <v>3027</v>
      </c>
      <c r="B3025" s="1" t="s">
        <v>6171</v>
      </c>
      <c r="C3025" s="1" t="s">
        <v>9315</v>
      </c>
      <c r="D3025" s="1" t="s">
        <v>12459</v>
      </c>
      <c r="E3025" s="1" t="s">
        <v>18742</v>
      </c>
      <c r="F3025">
        <v>28.09</v>
      </c>
      <c r="G3025">
        <v>62.04</v>
      </c>
      <c r="H3025">
        <v>36.54</v>
      </c>
      <c r="I3025">
        <v>55</v>
      </c>
    </row>
    <row r="3026" spans="1:9">
      <c r="A3026" t="s">
        <v>3028</v>
      </c>
      <c r="B3026" s="1" t="s">
        <v>6172</v>
      </c>
      <c r="C3026" s="1" t="s">
        <v>9316</v>
      </c>
      <c r="D3026" s="1" t="s">
        <v>12460</v>
      </c>
      <c r="E3026" s="1" t="s">
        <v>18743</v>
      </c>
      <c r="F3026">
        <v>9.02</v>
      </c>
      <c r="G3026">
        <v>39.51</v>
      </c>
      <c r="H3026">
        <v>77.06</v>
      </c>
      <c r="I3026">
        <v>105.26</v>
      </c>
    </row>
    <row r="3027" spans="1:9">
      <c r="A3027" t="s">
        <v>3029</v>
      </c>
      <c r="B3027" s="1" t="s">
        <v>6173</v>
      </c>
      <c r="C3027" s="1" t="s">
        <v>9317</v>
      </c>
      <c r="D3027" s="1" t="s">
        <v>12461</v>
      </c>
      <c r="E3027" s="1" t="s">
        <v>18744</v>
      </c>
      <c r="F3027">
        <v>20.45</v>
      </c>
      <c r="G3027">
        <v>39.7</v>
      </c>
      <c r="H3027">
        <v>60</v>
      </c>
      <c r="I3027">
        <v>88.89</v>
      </c>
    </row>
    <row r="3028" spans="1:9">
      <c r="A3028" t="s">
        <v>3030</v>
      </c>
      <c r="B3028" s="1" t="s">
        <v>6174</v>
      </c>
      <c r="C3028" s="1" t="s">
        <v>9318</v>
      </c>
      <c r="D3028" s="1" t="s">
        <v>12462</v>
      </c>
      <c r="E3028" s="1" t="s">
        <v>18745</v>
      </c>
      <c r="F3028">
        <v>13.72</v>
      </c>
      <c r="G3028">
        <v>46.93</v>
      </c>
      <c r="H3028">
        <v>66</v>
      </c>
      <c r="I3028">
        <v>80</v>
      </c>
    </row>
    <row r="3029" spans="1:9">
      <c r="A3029" t="s">
        <v>3031</v>
      </c>
      <c r="B3029" s="1" t="s">
        <v>6175</v>
      </c>
      <c r="C3029" s="1" t="s">
        <v>9319</v>
      </c>
      <c r="D3029" s="1" t="s">
        <v>12463</v>
      </c>
      <c r="E3029" s="1" t="s">
        <v>18746</v>
      </c>
      <c r="F3029">
        <v>10.87</v>
      </c>
      <c r="G3029">
        <v>39.35</v>
      </c>
      <c r="H3029">
        <v>73.14</v>
      </c>
      <c r="I3029">
        <v>89.09</v>
      </c>
    </row>
    <row r="3030" spans="1:9">
      <c r="A3030" t="s">
        <v>3032</v>
      </c>
      <c r="B3030" s="1" t="s">
        <v>6176</v>
      </c>
      <c r="C3030" s="1" t="s">
        <v>9320</v>
      </c>
      <c r="D3030" s="1" t="s">
        <v>12464</v>
      </c>
      <c r="E3030" s="1" t="s">
        <v>18747</v>
      </c>
      <c r="F3030">
        <v>15.48</v>
      </c>
      <c r="G3030">
        <v>44.18</v>
      </c>
      <c r="H3030">
        <v>58.57</v>
      </c>
      <c r="I3030">
        <v>75</v>
      </c>
    </row>
    <row r="3031" spans="1:9">
      <c r="A3031" t="s">
        <v>3033</v>
      </c>
      <c r="B3031" s="1" t="s">
        <v>6177</v>
      </c>
      <c r="C3031" s="1" t="s">
        <v>9321</v>
      </c>
      <c r="D3031" s="1" t="s">
        <v>12465</v>
      </c>
      <c r="E3031" s="1" t="s">
        <v>18748</v>
      </c>
      <c r="F3031">
        <v>26.38</v>
      </c>
      <c r="G3031">
        <v>45.58</v>
      </c>
      <c r="H3031">
        <v>54.15</v>
      </c>
      <c r="I3031">
        <v>68.75</v>
      </c>
    </row>
    <row r="3032" spans="1:9">
      <c r="A3032" t="s">
        <v>3034</v>
      </c>
      <c r="B3032" s="1" t="s">
        <v>6178</v>
      </c>
      <c r="C3032" s="1" t="s">
        <v>9322</v>
      </c>
      <c r="D3032" s="1" t="s">
        <v>12466</v>
      </c>
      <c r="E3032" s="1" t="s">
        <v>18749</v>
      </c>
      <c r="F3032">
        <v>5.88</v>
      </c>
      <c r="G3032">
        <v>38.88</v>
      </c>
      <c r="H3032">
        <v>70.72</v>
      </c>
      <c r="I3032">
        <v>94.73999999999999</v>
      </c>
    </row>
    <row r="3033" spans="1:9">
      <c r="A3033" t="s">
        <v>3035</v>
      </c>
      <c r="B3033" s="1" t="s">
        <v>6179</v>
      </c>
      <c r="C3033" s="1" t="s">
        <v>9323</v>
      </c>
      <c r="D3033" s="1" t="s">
        <v>12467</v>
      </c>
      <c r="E3033" s="1" t="s">
        <v>18750</v>
      </c>
      <c r="F3033">
        <v>15.83</v>
      </c>
      <c r="G3033">
        <v>42.3</v>
      </c>
      <c r="H3033">
        <v>69.41</v>
      </c>
      <c r="I3033">
        <v>80.84999999999999</v>
      </c>
    </row>
    <row r="3034" spans="1:9">
      <c r="A3034" t="s">
        <v>3036</v>
      </c>
      <c r="B3034" s="1" t="s">
        <v>6180</v>
      </c>
      <c r="C3034" s="1" t="s">
        <v>9324</v>
      </c>
      <c r="D3034" s="1" t="s">
        <v>12468</v>
      </c>
      <c r="E3034" s="1" t="s">
        <v>18751</v>
      </c>
      <c r="F3034">
        <v>12.56</v>
      </c>
      <c r="G3034">
        <v>45.74</v>
      </c>
      <c r="H3034">
        <v>70.41</v>
      </c>
      <c r="I3034">
        <v>79.17</v>
      </c>
    </row>
    <row r="3035" spans="1:9">
      <c r="A3035" t="s">
        <v>3037</v>
      </c>
      <c r="B3035" s="1" t="s">
        <v>6181</v>
      </c>
      <c r="C3035" s="1" t="s">
        <v>9325</v>
      </c>
      <c r="D3035" s="1" t="s">
        <v>12469</v>
      </c>
      <c r="E3035" s="1" t="s">
        <v>18752</v>
      </c>
      <c r="F3035">
        <v>7.63</v>
      </c>
      <c r="G3035">
        <v>49.16</v>
      </c>
      <c r="H3035">
        <v>57.22</v>
      </c>
      <c r="I3035">
        <v>70.97</v>
      </c>
    </row>
    <row r="3036" spans="1:9">
      <c r="A3036" t="s">
        <v>3038</v>
      </c>
      <c r="B3036" s="1" t="s">
        <v>6182</v>
      </c>
      <c r="C3036" s="1" t="s">
        <v>9326</v>
      </c>
      <c r="D3036" s="1" t="s">
        <v>12470</v>
      </c>
      <c r="E3036" s="1" t="s">
        <v>18753</v>
      </c>
      <c r="F3036">
        <v>5.99</v>
      </c>
      <c r="G3036">
        <v>34.57</v>
      </c>
      <c r="H3036">
        <v>60.5</v>
      </c>
      <c r="I3036">
        <v>89.47</v>
      </c>
    </row>
    <row r="3037" spans="1:9">
      <c r="A3037" t="s">
        <v>3039</v>
      </c>
      <c r="B3037" s="1" t="s">
        <v>6183</v>
      </c>
      <c r="C3037" s="1" t="s">
        <v>9327</v>
      </c>
      <c r="D3037" s="1" t="s">
        <v>12471</v>
      </c>
      <c r="E3037" s="1" t="s">
        <v>18754</v>
      </c>
      <c r="F3037">
        <v>13.26</v>
      </c>
      <c r="G3037">
        <v>35.31</v>
      </c>
      <c r="H3037">
        <v>75.68000000000001</v>
      </c>
      <c r="I3037">
        <v>85.70999999999999</v>
      </c>
    </row>
    <row r="3038" spans="1:9">
      <c r="A3038" t="s">
        <v>3040</v>
      </c>
      <c r="B3038" s="1" t="s">
        <v>6184</v>
      </c>
      <c r="C3038" s="1" t="s">
        <v>9328</v>
      </c>
      <c r="D3038" s="1" t="s">
        <v>12472</v>
      </c>
      <c r="E3038" s="1" t="s">
        <v>18755</v>
      </c>
      <c r="F3038">
        <v>25.99</v>
      </c>
      <c r="G3038">
        <v>52.81</v>
      </c>
      <c r="H3038">
        <v>41.67</v>
      </c>
      <c r="I3038">
        <v>60.61</v>
      </c>
    </row>
    <row r="3039" spans="1:9">
      <c r="A3039" t="s">
        <v>3041</v>
      </c>
      <c r="B3039" s="1" t="s">
        <v>6185</v>
      </c>
      <c r="C3039" s="1" t="s">
        <v>9329</v>
      </c>
      <c r="D3039" s="1" t="s">
        <v>12473</v>
      </c>
      <c r="E3039" s="1" t="s">
        <v>18756</v>
      </c>
      <c r="F3039">
        <v>23.65</v>
      </c>
      <c r="G3039">
        <v>50.72</v>
      </c>
      <c r="H3039">
        <v>60.31</v>
      </c>
      <c r="I3039">
        <v>64.58</v>
      </c>
    </row>
    <row r="3040" spans="1:9">
      <c r="A3040" t="s">
        <v>3042</v>
      </c>
      <c r="B3040" s="1" t="s">
        <v>6186</v>
      </c>
      <c r="C3040" s="1" t="s">
        <v>9330</v>
      </c>
      <c r="D3040" s="1" t="s">
        <v>12474</v>
      </c>
      <c r="E3040" s="1" t="s">
        <v>18757</v>
      </c>
      <c r="F3040">
        <v>13.38</v>
      </c>
      <c r="G3040">
        <v>33.05</v>
      </c>
      <c r="H3040">
        <v>63.95</v>
      </c>
      <c r="I3040">
        <v>78.56999999999999</v>
      </c>
    </row>
    <row r="3041" spans="1:9">
      <c r="A3041" t="s">
        <v>3043</v>
      </c>
      <c r="B3041" s="1" t="s">
        <v>6187</v>
      </c>
      <c r="C3041" s="1" t="s">
        <v>9331</v>
      </c>
      <c r="D3041" s="1" t="s">
        <v>12475</v>
      </c>
      <c r="E3041" s="1" t="s">
        <v>18758</v>
      </c>
      <c r="F3041">
        <v>7.81</v>
      </c>
      <c r="G3041">
        <v>30.15</v>
      </c>
      <c r="H3041">
        <v>53.72</v>
      </c>
      <c r="I3041">
        <v>70.27</v>
      </c>
    </row>
    <row r="3042" spans="1:9">
      <c r="A3042" t="s">
        <v>3044</v>
      </c>
      <c r="B3042" s="1" t="s">
        <v>6188</v>
      </c>
      <c r="C3042" s="1" t="s">
        <v>9332</v>
      </c>
      <c r="D3042" s="1" t="s">
        <v>12476</v>
      </c>
      <c r="E3042" s="1" t="s">
        <v>18759</v>
      </c>
      <c r="F3042">
        <v>24.21</v>
      </c>
      <c r="G3042">
        <v>44.89</v>
      </c>
      <c r="H3042">
        <v>41.25</v>
      </c>
      <c r="I3042">
        <v>57.14</v>
      </c>
    </row>
    <row r="3043" spans="1:9">
      <c r="A3043" t="s">
        <v>3045</v>
      </c>
      <c r="B3043" s="1" t="s">
        <v>6189</v>
      </c>
      <c r="C3043" s="1" t="s">
        <v>9333</v>
      </c>
      <c r="D3043" s="1" t="s">
        <v>12477</v>
      </c>
      <c r="E3043" s="1" t="s">
        <v>18760</v>
      </c>
      <c r="F3043">
        <v>12.74</v>
      </c>
      <c r="G3043">
        <v>43.05</v>
      </c>
      <c r="H3043">
        <v>64.67</v>
      </c>
      <c r="I3043">
        <v>112.5</v>
      </c>
    </row>
    <row r="3044" spans="1:9">
      <c r="A3044" t="s">
        <v>3046</v>
      </c>
      <c r="B3044" s="1" t="s">
        <v>6190</v>
      </c>
      <c r="C3044" s="1" t="s">
        <v>9334</v>
      </c>
      <c r="D3044" s="1" t="s">
        <v>12478</v>
      </c>
      <c r="E3044" s="1" t="s">
        <v>18761</v>
      </c>
      <c r="F3044">
        <v>17.93</v>
      </c>
      <c r="G3044">
        <v>33.98</v>
      </c>
      <c r="H3044">
        <v>64.86</v>
      </c>
      <c r="I3044">
        <v>76.19</v>
      </c>
    </row>
    <row r="3045" spans="1:9">
      <c r="A3045" t="s">
        <v>3047</v>
      </c>
      <c r="B3045" s="1" t="s">
        <v>6191</v>
      </c>
      <c r="C3045" s="1" t="s">
        <v>9335</v>
      </c>
      <c r="D3045" s="1" t="s">
        <v>12479</v>
      </c>
      <c r="E3045" s="1" t="s">
        <v>18762</v>
      </c>
      <c r="F3045">
        <v>6.66</v>
      </c>
      <c r="G3045">
        <v>37.74</v>
      </c>
      <c r="H3045">
        <v>64</v>
      </c>
      <c r="I3045">
        <v>86.48999999999999</v>
      </c>
    </row>
    <row r="3046" spans="1:9">
      <c r="A3046" t="s">
        <v>3048</v>
      </c>
      <c r="B3046" s="1" t="s">
        <v>6192</v>
      </c>
      <c r="C3046" s="1" t="s">
        <v>9336</v>
      </c>
      <c r="D3046" s="1" t="s">
        <v>12480</v>
      </c>
      <c r="E3046" s="1" t="s">
        <v>18763</v>
      </c>
      <c r="F3046">
        <v>5.14</v>
      </c>
      <c r="G3046">
        <v>32.84</v>
      </c>
      <c r="H3046">
        <v>75.76000000000001</v>
      </c>
      <c r="I3046">
        <v>110.53</v>
      </c>
    </row>
    <row r="3047" spans="1:9">
      <c r="A3047" t="s">
        <v>3049</v>
      </c>
      <c r="B3047" s="1" t="s">
        <v>6193</v>
      </c>
      <c r="C3047" s="1" t="s">
        <v>9337</v>
      </c>
      <c r="D3047" s="1" t="s">
        <v>12481</v>
      </c>
      <c r="E3047" s="1" t="s">
        <v>18764</v>
      </c>
      <c r="F3047">
        <v>3.03</v>
      </c>
      <c r="G3047">
        <v>27.47</v>
      </c>
      <c r="H3047">
        <v>70.11</v>
      </c>
      <c r="I3047">
        <v>100</v>
      </c>
    </row>
    <row r="3048" spans="1:9">
      <c r="A3048" t="s">
        <v>3050</v>
      </c>
      <c r="B3048" s="1" t="s">
        <v>6194</v>
      </c>
      <c r="C3048" s="1" t="s">
        <v>9338</v>
      </c>
      <c r="D3048" s="1" t="s">
        <v>12482</v>
      </c>
      <c r="E3048" s="1" t="s">
        <v>18765</v>
      </c>
      <c r="F3048">
        <v>8.59</v>
      </c>
      <c r="G3048">
        <v>32.73</v>
      </c>
      <c r="H3048">
        <v>64.2</v>
      </c>
      <c r="I3048">
        <v>80.65000000000001</v>
      </c>
    </row>
    <row r="3049" spans="1:9">
      <c r="A3049" t="s">
        <v>3051</v>
      </c>
      <c r="B3049" s="1" t="s">
        <v>6195</v>
      </c>
      <c r="C3049" s="1" t="s">
        <v>9339</v>
      </c>
      <c r="D3049" s="1" t="s">
        <v>12483</v>
      </c>
      <c r="E3049" s="1" t="s">
        <v>18766</v>
      </c>
      <c r="F3049">
        <v>6.61</v>
      </c>
      <c r="G3049">
        <v>35.32</v>
      </c>
      <c r="H3049">
        <v>66.38</v>
      </c>
      <c r="I3049">
        <v>82.22</v>
      </c>
    </row>
    <row r="3050" spans="1:9">
      <c r="A3050" t="s">
        <v>3052</v>
      </c>
      <c r="B3050" s="1" t="s">
        <v>6196</v>
      </c>
      <c r="C3050" s="1" t="s">
        <v>9340</v>
      </c>
      <c r="D3050" s="1" t="s">
        <v>12484</v>
      </c>
      <c r="E3050" s="1" t="s">
        <v>18767</v>
      </c>
      <c r="F3050">
        <v>6.41</v>
      </c>
      <c r="G3050">
        <v>31.83</v>
      </c>
      <c r="H3050">
        <v>67.42</v>
      </c>
      <c r="I3050">
        <v>81.81999999999999</v>
      </c>
    </row>
    <row r="3051" spans="1:9">
      <c r="A3051" t="s">
        <v>3053</v>
      </c>
      <c r="B3051" s="1" t="s">
        <v>6197</v>
      </c>
      <c r="C3051" s="1" t="s">
        <v>9341</v>
      </c>
      <c r="D3051" s="1" t="s">
        <v>12485</v>
      </c>
      <c r="E3051" s="1" t="s">
        <v>18768</v>
      </c>
      <c r="F3051">
        <v>16.64</v>
      </c>
      <c r="G3051">
        <v>47</v>
      </c>
      <c r="H3051">
        <v>46.36</v>
      </c>
      <c r="I3051">
        <v>68.42</v>
      </c>
    </row>
    <row r="3052" spans="1:9">
      <c r="A3052" t="s">
        <v>3054</v>
      </c>
      <c r="B3052" s="1" t="s">
        <v>6198</v>
      </c>
      <c r="C3052" s="1" t="s">
        <v>9342</v>
      </c>
      <c r="D3052" s="1" t="s">
        <v>12486</v>
      </c>
      <c r="E3052" s="1" t="s">
        <v>18769</v>
      </c>
      <c r="F3052">
        <v>5.42</v>
      </c>
      <c r="G3052">
        <v>32.31</v>
      </c>
      <c r="H3052">
        <v>61.31</v>
      </c>
      <c r="I3052">
        <v>85.70999999999999</v>
      </c>
    </row>
    <row r="3053" spans="1:9">
      <c r="A3053" t="s">
        <v>3055</v>
      </c>
      <c r="B3053" s="1" t="s">
        <v>6199</v>
      </c>
      <c r="C3053" s="1" t="s">
        <v>9343</v>
      </c>
      <c r="D3053" s="1" t="s">
        <v>12487</v>
      </c>
      <c r="E3053" s="1" t="s">
        <v>18770</v>
      </c>
      <c r="F3053">
        <v>7.07</v>
      </c>
      <c r="G3053">
        <v>32.55</v>
      </c>
      <c r="H3053">
        <v>64.47</v>
      </c>
      <c r="I3053">
        <v>86.05</v>
      </c>
    </row>
    <row r="3054" spans="1:9">
      <c r="A3054" t="s">
        <v>3056</v>
      </c>
      <c r="B3054" s="1" t="s">
        <v>6200</v>
      </c>
      <c r="C3054" s="1" t="s">
        <v>9344</v>
      </c>
      <c r="D3054" s="1" t="s">
        <v>12488</v>
      </c>
      <c r="E3054" s="1" t="s">
        <v>18771</v>
      </c>
      <c r="F3054">
        <v>20.19</v>
      </c>
      <c r="G3054">
        <v>46.57</v>
      </c>
      <c r="H3054">
        <v>44.32</v>
      </c>
      <c r="I3054">
        <v>64.70999999999999</v>
      </c>
    </row>
    <row r="3055" spans="1:9">
      <c r="A3055" t="s">
        <v>3057</v>
      </c>
      <c r="B3055" s="1" t="s">
        <v>6201</v>
      </c>
      <c r="C3055" s="1" t="s">
        <v>9345</v>
      </c>
      <c r="D3055" s="1" t="s">
        <v>12489</v>
      </c>
      <c r="E3055" s="1" t="s">
        <v>18772</v>
      </c>
      <c r="F3055">
        <v>9.49</v>
      </c>
      <c r="G3055">
        <v>38.64</v>
      </c>
      <c r="H3055">
        <v>82.5</v>
      </c>
      <c r="I3055">
        <v>102.78</v>
      </c>
    </row>
    <row r="3056" spans="1:9">
      <c r="A3056" t="s">
        <v>3058</v>
      </c>
      <c r="B3056" s="1" t="s">
        <v>6202</v>
      </c>
      <c r="C3056" s="1" t="s">
        <v>9346</v>
      </c>
      <c r="D3056" s="1" t="s">
        <v>12490</v>
      </c>
      <c r="E3056" s="1" t="s">
        <v>18773</v>
      </c>
      <c r="F3056">
        <v>10.94</v>
      </c>
      <c r="G3056">
        <v>46.81</v>
      </c>
      <c r="H3056">
        <v>42.86</v>
      </c>
      <c r="I3056">
        <v>66.67</v>
      </c>
    </row>
    <row r="3057" spans="1:9">
      <c r="A3057" t="s">
        <v>3059</v>
      </c>
      <c r="B3057" s="1" t="s">
        <v>6203</v>
      </c>
      <c r="C3057" s="1" t="s">
        <v>9347</v>
      </c>
      <c r="D3057" s="1" t="s">
        <v>12491</v>
      </c>
      <c r="E3057" s="1" t="s">
        <v>18774</v>
      </c>
      <c r="F3057">
        <v>8.199999999999999</v>
      </c>
      <c r="G3057">
        <v>40.48</v>
      </c>
      <c r="H3057">
        <v>53.12</v>
      </c>
      <c r="I3057">
        <v>74.06999999999999</v>
      </c>
    </row>
    <row r="3058" spans="1:9">
      <c r="A3058" t="s">
        <v>3060</v>
      </c>
      <c r="B3058" s="1" t="s">
        <v>6204</v>
      </c>
      <c r="C3058" s="1" t="s">
        <v>9348</v>
      </c>
      <c r="D3058" s="1" t="s">
        <v>12492</v>
      </c>
      <c r="E3058" s="1" t="s">
        <v>18775</v>
      </c>
      <c r="F3058">
        <v>7.94</v>
      </c>
      <c r="G3058">
        <v>40.73</v>
      </c>
      <c r="H3058">
        <v>51.75</v>
      </c>
      <c r="I3058">
        <v>74.06999999999999</v>
      </c>
    </row>
    <row r="3059" spans="1:9">
      <c r="A3059" t="s">
        <v>3061</v>
      </c>
      <c r="B3059" s="1" t="s">
        <v>6205</v>
      </c>
      <c r="C3059" s="1" t="s">
        <v>9349</v>
      </c>
      <c r="D3059" s="1" t="s">
        <v>12493</v>
      </c>
      <c r="E3059" s="1" t="s">
        <v>18776</v>
      </c>
      <c r="F3059">
        <v>5.31</v>
      </c>
      <c r="G3059">
        <v>37.69</v>
      </c>
      <c r="H3059">
        <v>61.76</v>
      </c>
      <c r="I3059">
        <v>83.33</v>
      </c>
    </row>
    <row r="3060" spans="1:9">
      <c r="A3060" t="s">
        <v>3062</v>
      </c>
      <c r="B3060" s="1" t="s">
        <v>6206</v>
      </c>
      <c r="C3060" s="1" t="s">
        <v>9350</v>
      </c>
      <c r="D3060" s="1" t="s">
        <v>12494</v>
      </c>
      <c r="E3060" s="1" t="s">
        <v>18777</v>
      </c>
      <c r="F3060">
        <v>11.41</v>
      </c>
      <c r="G3060">
        <v>43.91</v>
      </c>
      <c r="H3060">
        <v>62.57</v>
      </c>
      <c r="I3060">
        <v>86.11</v>
      </c>
    </row>
    <row r="3061" spans="1:9">
      <c r="A3061" t="s">
        <v>3063</v>
      </c>
      <c r="B3061" s="1" t="s">
        <v>6207</v>
      </c>
      <c r="C3061" s="1" t="s">
        <v>9351</v>
      </c>
      <c r="D3061" s="1" t="s">
        <v>12495</v>
      </c>
      <c r="E3061" s="1" t="s">
        <v>18778</v>
      </c>
      <c r="F3061">
        <v>14.3</v>
      </c>
      <c r="G3061">
        <v>40.43</v>
      </c>
      <c r="H3061">
        <v>58.23</v>
      </c>
      <c r="I3061">
        <v>68.75</v>
      </c>
    </row>
    <row r="3062" spans="1:9">
      <c r="A3062" t="s">
        <v>3064</v>
      </c>
      <c r="B3062" s="1" t="s">
        <v>6208</v>
      </c>
      <c r="C3062" s="1" t="s">
        <v>9352</v>
      </c>
      <c r="D3062" s="1" t="s">
        <v>12496</v>
      </c>
      <c r="E3062" s="1" t="s">
        <v>18779</v>
      </c>
      <c r="F3062">
        <v>18.7</v>
      </c>
      <c r="G3062">
        <v>37.67</v>
      </c>
      <c r="H3062">
        <v>55.8</v>
      </c>
      <c r="I3062">
        <v>69.7</v>
      </c>
    </row>
    <row r="3063" spans="1:9">
      <c r="A3063" t="s">
        <v>3065</v>
      </c>
      <c r="B3063" s="1" t="s">
        <v>6209</v>
      </c>
      <c r="C3063" s="1" t="s">
        <v>9353</v>
      </c>
      <c r="D3063" s="1" t="s">
        <v>12497</v>
      </c>
      <c r="E3063" s="1" t="s">
        <v>18780</v>
      </c>
      <c r="F3063">
        <v>13.29</v>
      </c>
      <c r="G3063">
        <v>28.09</v>
      </c>
      <c r="H3063">
        <v>58.72</v>
      </c>
      <c r="I3063">
        <v>73.91</v>
      </c>
    </row>
    <row r="3064" spans="1:9">
      <c r="A3064" t="s">
        <v>3066</v>
      </c>
      <c r="B3064" s="1" t="s">
        <v>6210</v>
      </c>
      <c r="C3064" s="1" t="s">
        <v>9354</v>
      </c>
      <c r="D3064" s="1" t="s">
        <v>12498</v>
      </c>
      <c r="E3064" s="1" t="s">
        <v>18781</v>
      </c>
      <c r="F3064">
        <v>11.7</v>
      </c>
      <c r="G3064">
        <v>40.71</v>
      </c>
      <c r="H3064">
        <v>69.40000000000001</v>
      </c>
      <c r="I3064">
        <v>102.7</v>
      </c>
    </row>
    <row r="3065" spans="1:9">
      <c r="A3065" t="s">
        <v>3067</v>
      </c>
      <c r="B3065" s="1" t="s">
        <v>6211</v>
      </c>
      <c r="C3065" s="1" t="s">
        <v>9355</v>
      </c>
      <c r="D3065" s="1" t="s">
        <v>12499</v>
      </c>
      <c r="E3065" s="1" t="s">
        <v>18782</v>
      </c>
      <c r="F3065">
        <v>7.19</v>
      </c>
      <c r="G3065">
        <v>36.08</v>
      </c>
      <c r="H3065">
        <v>51.65</v>
      </c>
      <c r="I3065">
        <v>71.88</v>
      </c>
    </row>
    <row r="3066" spans="1:9">
      <c r="A3066" t="s">
        <v>3068</v>
      </c>
      <c r="B3066" s="1" t="s">
        <v>6212</v>
      </c>
      <c r="C3066" s="1" t="s">
        <v>9356</v>
      </c>
      <c r="D3066" s="1" t="s">
        <v>12500</v>
      </c>
      <c r="E3066" s="1" t="s">
        <v>18783</v>
      </c>
      <c r="F3066">
        <v>9.44</v>
      </c>
      <c r="G3066">
        <v>33.89</v>
      </c>
      <c r="H3066">
        <v>54.93</v>
      </c>
      <c r="I3066">
        <v>73.08</v>
      </c>
    </row>
    <row r="3067" spans="1:9">
      <c r="A3067" t="s">
        <v>3069</v>
      </c>
      <c r="B3067" s="1" t="s">
        <v>6213</v>
      </c>
      <c r="C3067" s="1" t="s">
        <v>9357</v>
      </c>
      <c r="D3067" s="1" t="s">
        <v>12501</v>
      </c>
      <c r="E3067" s="1" t="s">
        <v>18784</v>
      </c>
      <c r="F3067">
        <v>12.58</v>
      </c>
      <c r="G3067">
        <v>33.96</v>
      </c>
      <c r="H3067">
        <v>60.4</v>
      </c>
      <c r="I3067">
        <v>76.47</v>
      </c>
    </row>
    <row r="3068" spans="1:9">
      <c r="A3068" t="s">
        <v>3070</v>
      </c>
      <c r="B3068" s="1" t="s">
        <v>6214</v>
      </c>
      <c r="C3068" s="1" t="s">
        <v>9358</v>
      </c>
      <c r="D3068" s="1" t="s">
        <v>12502</v>
      </c>
      <c r="E3068" s="1" t="s">
        <v>18785</v>
      </c>
      <c r="F3068">
        <v>16.42</v>
      </c>
      <c r="G3068">
        <v>49.21</v>
      </c>
      <c r="H3068">
        <v>56.6</v>
      </c>
      <c r="I3068">
        <v>85.37</v>
      </c>
    </row>
    <row r="3069" spans="1:9">
      <c r="A3069" t="s">
        <v>3071</v>
      </c>
      <c r="B3069" s="1" t="s">
        <v>6215</v>
      </c>
      <c r="C3069" s="1" t="s">
        <v>9359</v>
      </c>
      <c r="D3069" s="1" t="s">
        <v>12503</v>
      </c>
      <c r="E3069" s="1" t="s">
        <v>18786</v>
      </c>
      <c r="F3069">
        <v>12.94</v>
      </c>
      <c r="G3069">
        <v>32.94</v>
      </c>
      <c r="H3069">
        <v>56.54</v>
      </c>
      <c r="I3069">
        <v>77.14</v>
      </c>
    </row>
    <row r="3070" spans="1:9">
      <c r="A3070" t="s">
        <v>3072</v>
      </c>
      <c r="B3070" s="1" t="s">
        <v>6216</v>
      </c>
      <c r="C3070" s="1" t="s">
        <v>9360</v>
      </c>
      <c r="D3070" s="1" t="s">
        <v>12504</v>
      </c>
      <c r="E3070" s="1" t="s">
        <v>18787</v>
      </c>
      <c r="F3070">
        <v>20.88</v>
      </c>
      <c r="G3070">
        <v>41.12</v>
      </c>
      <c r="H3070">
        <v>61.08</v>
      </c>
      <c r="I3070">
        <v>70.27</v>
      </c>
    </row>
    <row r="3071" spans="1:9">
      <c r="A3071" t="s">
        <v>3073</v>
      </c>
      <c r="B3071" s="1" t="s">
        <v>6217</v>
      </c>
      <c r="C3071" s="1" t="s">
        <v>9361</v>
      </c>
      <c r="D3071" s="1" t="s">
        <v>12505</v>
      </c>
      <c r="E3071" s="1" t="s">
        <v>18788</v>
      </c>
      <c r="F3071">
        <v>20.44</v>
      </c>
      <c r="G3071">
        <v>40.01</v>
      </c>
      <c r="H3071">
        <v>48.36</v>
      </c>
      <c r="I3071">
        <v>63.16</v>
      </c>
    </row>
    <row r="3072" spans="1:9">
      <c r="A3072" t="s">
        <v>3074</v>
      </c>
      <c r="B3072" s="1" t="s">
        <v>6218</v>
      </c>
      <c r="C3072" s="1" t="s">
        <v>9362</v>
      </c>
      <c r="D3072" s="1" t="s">
        <v>12506</v>
      </c>
      <c r="E3072" s="1" t="s">
        <v>18789</v>
      </c>
      <c r="F3072">
        <v>23.53</v>
      </c>
      <c r="G3072">
        <v>39.68</v>
      </c>
      <c r="H3072">
        <v>44.72</v>
      </c>
      <c r="I3072">
        <v>58.62</v>
      </c>
    </row>
    <row r="3073" spans="1:9">
      <c r="A3073" t="s">
        <v>3075</v>
      </c>
      <c r="B3073" s="1" t="s">
        <v>6219</v>
      </c>
      <c r="C3073" s="1" t="s">
        <v>9363</v>
      </c>
      <c r="D3073" s="1" t="s">
        <v>12507</v>
      </c>
      <c r="E3073" s="1" t="s">
        <v>18790</v>
      </c>
      <c r="F3073">
        <v>5.72</v>
      </c>
      <c r="G3073">
        <v>26.76</v>
      </c>
      <c r="H3073">
        <v>64.14</v>
      </c>
      <c r="I3073">
        <v>87.88</v>
      </c>
    </row>
    <row r="3074" spans="1:9">
      <c r="A3074" t="s">
        <v>3076</v>
      </c>
      <c r="B3074" s="1" t="s">
        <v>6220</v>
      </c>
      <c r="C3074" s="1" t="s">
        <v>9364</v>
      </c>
      <c r="D3074" s="1" t="s">
        <v>12508</v>
      </c>
      <c r="E3074" s="1" t="s">
        <v>18791</v>
      </c>
      <c r="F3074">
        <v>5.24</v>
      </c>
      <c r="G3074">
        <v>30.16</v>
      </c>
      <c r="H3074">
        <v>70.65000000000001</v>
      </c>
      <c r="I3074">
        <v>93.75</v>
      </c>
    </row>
    <row r="3075" spans="1:9">
      <c r="A3075" t="s">
        <v>3077</v>
      </c>
      <c r="B3075" s="1" t="s">
        <v>6221</v>
      </c>
      <c r="C3075" s="1" t="s">
        <v>9365</v>
      </c>
      <c r="D3075" s="1" t="s">
        <v>12509</v>
      </c>
      <c r="E3075" s="1" t="s">
        <v>18792</v>
      </c>
      <c r="F3075">
        <v>8.710000000000001</v>
      </c>
      <c r="G3075">
        <v>34.95</v>
      </c>
      <c r="H3075">
        <v>59.19</v>
      </c>
      <c r="I3075">
        <v>77.5</v>
      </c>
    </row>
    <row r="3076" spans="1:9">
      <c r="A3076" t="s">
        <v>3078</v>
      </c>
      <c r="B3076" s="1" t="s">
        <v>6222</v>
      </c>
      <c r="C3076" s="1" t="s">
        <v>9366</v>
      </c>
      <c r="D3076" s="1" t="s">
        <v>12510</v>
      </c>
      <c r="E3076" s="1" t="s">
        <v>18793</v>
      </c>
      <c r="F3076">
        <v>7.04</v>
      </c>
      <c r="G3076">
        <v>40.51</v>
      </c>
      <c r="H3076">
        <v>81.37</v>
      </c>
      <c r="I3076">
        <v>113.79</v>
      </c>
    </row>
    <row r="3077" spans="1:9">
      <c r="A3077" t="s">
        <v>3079</v>
      </c>
      <c r="B3077" s="1" t="s">
        <v>6223</v>
      </c>
      <c r="C3077" s="1" t="s">
        <v>9367</v>
      </c>
      <c r="D3077" s="1" t="s">
        <v>12511</v>
      </c>
      <c r="E3077" s="1" t="s">
        <v>18794</v>
      </c>
      <c r="F3077">
        <v>4.34</v>
      </c>
      <c r="G3077">
        <v>21.64</v>
      </c>
      <c r="H3077">
        <v>88.31</v>
      </c>
      <c r="I3077">
        <v>138.46</v>
      </c>
    </row>
    <row r="3078" spans="1:9">
      <c r="A3078" t="s">
        <v>3080</v>
      </c>
      <c r="B3078" s="1" t="s">
        <v>6224</v>
      </c>
      <c r="C3078" s="1" t="s">
        <v>9368</v>
      </c>
      <c r="D3078" s="1" t="s">
        <v>12512</v>
      </c>
      <c r="E3078" s="1" t="s">
        <v>18795</v>
      </c>
      <c r="F3078">
        <v>8.42</v>
      </c>
      <c r="G3078">
        <v>45.82</v>
      </c>
      <c r="H3078">
        <v>75.14</v>
      </c>
      <c r="I3078">
        <v>105.41</v>
      </c>
    </row>
    <row r="3079" spans="1:9">
      <c r="A3079" t="s">
        <v>3081</v>
      </c>
      <c r="B3079" s="1" t="s">
        <v>6225</v>
      </c>
      <c r="C3079" s="1" t="s">
        <v>9369</v>
      </c>
      <c r="D3079" s="1" t="s">
        <v>12513</v>
      </c>
      <c r="E3079" s="1" t="s">
        <v>18796</v>
      </c>
      <c r="F3079">
        <v>2.5</v>
      </c>
      <c r="G3079">
        <v>27.16</v>
      </c>
      <c r="H3079">
        <v>99.40000000000001</v>
      </c>
      <c r="I3079">
        <v>134.29</v>
      </c>
    </row>
    <row r="3080" spans="1:9">
      <c r="A3080" t="s">
        <v>3082</v>
      </c>
      <c r="B3080" s="1" t="s">
        <v>6226</v>
      </c>
      <c r="C3080" s="1" t="s">
        <v>9370</v>
      </c>
      <c r="D3080" s="1" t="s">
        <v>12514</v>
      </c>
      <c r="E3080" s="1" t="s">
        <v>18797</v>
      </c>
      <c r="F3080">
        <v>30.12</v>
      </c>
      <c r="G3080">
        <v>41.46</v>
      </c>
      <c r="H3080">
        <v>45.26</v>
      </c>
      <c r="I3080">
        <v>57.89</v>
      </c>
    </row>
    <row r="3081" spans="1:9">
      <c r="A3081" t="s">
        <v>3083</v>
      </c>
      <c r="B3081" s="1" t="s">
        <v>6227</v>
      </c>
      <c r="C3081" s="1" t="s">
        <v>9371</v>
      </c>
      <c r="D3081" s="1" t="s">
        <v>12515</v>
      </c>
      <c r="E3081" s="1" t="s">
        <v>18798</v>
      </c>
      <c r="F3081">
        <v>17.28</v>
      </c>
      <c r="G3081">
        <v>38.32</v>
      </c>
      <c r="H3081">
        <v>43.82</v>
      </c>
      <c r="I3081">
        <v>64.70999999999999</v>
      </c>
    </row>
    <row r="3082" spans="1:9">
      <c r="A3082" t="s">
        <v>3084</v>
      </c>
      <c r="B3082" s="1" t="s">
        <v>6228</v>
      </c>
      <c r="C3082" s="1" t="s">
        <v>9372</v>
      </c>
      <c r="D3082" s="1" t="s">
        <v>12516</v>
      </c>
      <c r="E3082" s="1" t="s">
        <v>18799</v>
      </c>
      <c r="F3082">
        <v>24.22</v>
      </c>
      <c r="G3082">
        <v>41.16</v>
      </c>
      <c r="H3082">
        <v>54.68</v>
      </c>
      <c r="I3082">
        <v>72.41</v>
      </c>
    </row>
    <row r="3083" spans="1:9">
      <c r="A3083" t="s">
        <v>3085</v>
      </c>
      <c r="B3083" s="1" t="s">
        <v>6229</v>
      </c>
      <c r="C3083" s="1" t="s">
        <v>9373</v>
      </c>
      <c r="D3083" s="1" t="s">
        <v>12517</v>
      </c>
      <c r="E3083" s="1" t="s">
        <v>18800</v>
      </c>
      <c r="F3083">
        <v>1.65</v>
      </c>
      <c r="G3083">
        <v>21.11</v>
      </c>
      <c r="H3083">
        <v>84.3</v>
      </c>
      <c r="I3083">
        <v>120.83</v>
      </c>
    </row>
    <row r="3084" spans="1:9">
      <c r="A3084" t="s">
        <v>3086</v>
      </c>
      <c r="B3084" s="1" t="s">
        <v>6230</v>
      </c>
      <c r="C3084" s="1" t="s">
        <v>9374</v>
      </c>
      <c r="D3084" s="1" t="s">
        <v>12518</v>
      </c>
      <c r="E3084" s="1" t="s">
        <v>18801</v>
      </c>
      <c r="F3084">
        <v>12.68</v>
      </c>
      <c r="G3084">
        <v>44.85</v>
      </c>
      <c r="H3084">
        <v>57.14</v>
      </c>
      <c r="I3084">
        <v>76.67</v>
      </c>
    </row>
    <row r="3085" spans="1:9">
      <c r="A3085" t="s">
        <v>3087</v>
      </c>
      <c r="B3085" s="1" t="s">
        <v>6231</v>
      </c>
      <c r="C3085" s="1" t="s">
        <v>9375</v>
      </c>
      <c r="D3085" s="1" t="s">
        <v>12519</v>
      </c>
      <c r="E3085" s="1" t="s">
        <v>18802</v>
      </c>
      <c r="F3085">
        <v>17.86</v>
      </c>
      <c r="G3085">
        <v>50.67</v>
      </c>
      <c r="H3085">
        <v>55.34</v>
      </c>
      <c r="I3085">
        <v>75</v>
      </c>
    </row>
    <row r="3086" spans="1:9">
      <c r="A3086" t="s">
        <v>3088</v>
      </c>
      <c r="B3086" s="1" t="s">
        <v>6232</v>
      </c>
      <c r="C3086" s="1" t="s">
        <v>9376</v>
      </c>
      <c r="D3086" s="1" t="s">
        <v>12520</v>
      </c>
      <c r="E3086" s="1" t="s">
        <v>18803</v>
      </c>
      <c r="F3086">
        <v>4.01</v>
      </c>
      <c r="G3086">
        <v>28.16</v>
      </c>
      <c r="H3086">
        <v>73.42</v>
      </c>
      <c r="I3086">
        <v>87.5</v>
      </c>
    </row>
    <row r="3087" spans="1:9">
      <c r="A3087" t="s">
        <v>3089</v>
      </c>
      <c r="B3087" s="1" t="s">
        <v>6233</v>
      </c>
      <c r="C3087" s="1" t="s">
        <v>9377</v>
      </c>
      <c r="D3087" s="1" t="s">
        <v>12521</v>
      </c>
      <c r="E3087" s="1" t="s">
        <v>18804</v>
      </c>
      <c r="F3087">
        <v>6.66</v>
      </c>
      <c r="G3087">
        <v>15.75</v>
      </c>
      <c r="H3087">
        <v>73.44</v>
      </c>
      <c r="I3087">
        <v>76.92</v>
      </c>
    </row>
    <row r="3088" spans="1:9">
      <c r="A3088" t="s">
        <v>3090</v>
      </c>
      <c r="B3088" s="1" t="s">
        <v>6234</v>
      </c>
      <c r="C3088" s="1" t="s">
        <v>9378</v>
      </c>
      <c r="D3088" s="1" t="s">
        <v>12522</v>
      </c>
      <c r="E3088" s="1" t="s">
        <v>18805</v>
      </c>
      <c r="F3088">
        <v>6.12</v>
      </c>
      <c r="G3088">
        <v>37.32</v>
      </c>
      <c r="H3088">
        <v>70.98999999999999</v>
      </c>
      <c r="I3088">
        <v>85.70999999999999</v>
      </c>
    </row>
    <row r="3089" spans="1:9">
      <c r="A3089" t="s">
        <v>3091</v>
      </c>
      <c r="B3089" s="1" t="s">
        <v>6235</v>
      </c>
      <c r="C3089" s="1" t="s">
        <v>9379</v>
      </c>
      <c r="D3089" s="1" t="s">
        <v>12523</v>
      </c>
      <c r="E3089" s="1" t="s">
        <v>18806</v>
      </c>
      <c r="F3089">
        <v>5.11</v>
      </c>
      <c r="G3089">
        <v>30.41</v>
      </c>
      <c r="H3089">
        <v>68.34</v>
      </c>
      <c r="I3089">
        <v>87.5</v>
      </c>
    </row>
    <row r="3090" spans="1:9">
      <c r="A3090" t="s">
        <v>3092</v>
      </c>
      <c r="B3090" s="1" t="s">
        <v>6236</v>
      </c>
      <c r="C3090" s="1" t="s">
        <v>9380</v>
      </c>
      <c r="D3090" s="1" t="s">
        <v>12524</v>
      </c>
      <c r="E3090" s="1" t="s">
        <v>18807</v>
      </c>
      <c r="F3090">
        <v>5.12</v>
      </c>
      <c r="G3090">
        <v>31.43</v>
      </c>
      <c r="H3090">
        <v>66.51000000000001</v>
      </c>
      <c r="I3090">
        <v>83.33</v>
      </c>
    </row>
    <row r="3091" spans="1:9">
      <c r="A3091" t="s">
        <v>3093</v>
      </c>
      <c r="B3091" s="1" t="s">
        <v>6237</v>
      </c>
      <c r="C3091" s="1" t="s">
        <v>9381</v>
      </c>
      <c r="D3091" s="1" t="s">
        <v>12525</v>
      </c>
      <c r="E3091" s="1" t="s">
        <v>18808</v>
      </c>
      <c r="F3091">
        <v>3.7</v>
      </c>
      <c r="G3091">
        <v>27.98</v>
      </c>
      <c r="H3091">
        <v>68.88</v>
      </c>
      <c r="I3091">
        <v>85.29000000000001</v>
      </c>
    </row>
    <row r="3092" spans="1:9">
      <c r="A3092" t="s">
        <v>3094</v>
      </c>
      <c r="B3092" s="1" t="s">
        <v>6238</v>
      </c>
      <c r="C3092" s="1" t="s">
        <v>9382</v>
      </c>
      <c r="D3092" s="1" t="s">
        <v>12526</v>
      </c>
      <c r="E3092" s="1" t="s">
        <v>18809</v>
      </c>
      <c r="F3092">
        <v>7.76</v>
      </c>
      <c r="G3092">
        <v>35.22</v>
      </c>
      <c r="H3092">
        <v>55.56</v>
      </c>
      <c r="I3092">
        <v>76.92</v>
      </c>
    </row>
    <row r="3093" spans="1:9">
      <c r="A3093" t="s">
        <v>3095</v>
      </c>
      <c r="B3093" s="1" t="s">
        <v>6239</v>
      </c>
      <c r="C3093" s="1" t="s">
        <v>9383</v>
      </c>
      <c r="D3093" s="1" t="s">
        <v>12527</v>
      </c>
      <c r="E3093" s="1" t="s">
        <v>18810</v>
      </c>
      <c r="F3093">
        <v>6.48</v>
      </c>
      <c r="G3093">
        <v>30.97</v>
      </c>
      <c r="H3093">
        <v>73.02</v>
      </c>
      <c r="I3093">
        <v>100</v>
      </c>
    </row>
    <row r="3094" spans="1:9">
      <c r="A3094" t="s">
        <v>3096</v>
      </c>
      <c r="B3094" s="1" t="s">
        <v>6240</v>
      </c>
      <c r="C3094" s="1" t="s">
        <v>9384</v>
      </c>
      <c r="D3094" s="1" t="s">
        <v>12528</v>
      </c>
      <c r="E3094" s="1" t="s">
        <v>18811</v>
      </c>
      <c r="F3094">
        <v>41.02</v>
      </c>
      <c r="G3094">
        <v>72.12</v>
      </c>
      <c r="H3094">
        <v>47.32</v>
      </c>
      <c r="I3094">
        <v>60</v>
      </c>
    </row>
    <row r="3095" spans="1:9">
      <c r="A3095" t="s">
        <v>3097</v>
      </c>
      <c r="B3095" s="1" t="s">
        <v>6241</v>
      </c>
      <c r="C3095" s="1" t="s">
        <v>9385</v>
      </c>
      <c r="D3095" s="1" t="s">
        <v>12529</v>
      </c>
      <c r="E3095" s="1" t="s">
        <v>18812</v>
      </c>
      <c r="F3095">
        <v>24.06</v>
      </c>
      <c r="G3095">
        <v>46.19</v>
      </c>
      <c r="H3095">
        <v>53.05</v>
      </c>
      <c r="I3095">
        <v>67.65000000000001</v>
      </c>
    </row>
    <row r="3096" spans="1:9">
      <c r="A3096" t="s">
        <v>3098</v>
      </c>
      <c r="B3096" s="1" t="s">
        <v>6242</v>
      </c>
      <c r="C3096" s="1" t="s">
        <v>9386</v>
      </c>
      <c r="D3096" s="1" t="s">
        <v>12530</v>
      </c>
      <c r="E3096" s="1" t="s">
        <v>18813</v>
      </c>
      <c r="F3096">
        <v>7.48</v>
      </c>
      <c r="G3096">
        <v>27.34</v>
      </c>
      <c r="H3096">
        <v>63.51</v>
      </c>
      <c r="I3096">
        <v>80</v>
      </c>
    </row>
    <row r="3097" spans="1:9">
      <c r="A3097" t="s">
        <v>3099</v>
      </c>
      <c r="B3097" s="1" t="s">
        <v>6243</v>
      </c>
      <c r="C3097" s="1" t="s">
        <v>9387</v>
      </c>
      <c r="D3097" s="1" t="s">
        <v>12531</v>
      </c>
      <c r="E3097" s="1" t="s">
        <v>18814</v>
      </c>
      <c r="F3097">
        <v>37.41</v>
      </c>
      <c r="G3097">
        <v>50.47</v>
      </c>
      <c r="H3097">
        <v>38.01</v>
      </c>
      <c r="I3097">
        <v>57.14</v>
      </c>
    </row>
    <row r="3098" spans="1:9">
      <c r="A3098" t="s">
        <v>3100</v>
      </c>
      <c r="B3098" s="1" t="s">
        <v>6244</v>
      </c>
      <c r="C3098" s="1" t="s">
        <v>9388</v>
      </c>
      <c r="D3098" s="1" t="s">
        <v>12532</v>
      </c>
      <c r="E3098" s="1" t="s">
        <v>18815</v>
      </c>
      <c r="F3098">
        <v>5.5</v>
      </c>
      <c r="G3098">
        <v>35.88</v>
      </c>
      <c r="H3098">
        <v>77.5</v>
      </c>
      <c r="I3098">
        <v>91.3</v>
      </c>
    </row>
    <row r="3099" spans="1:9">
      <c r="A3099" t="s">
        <v>3101</v>
      </c>
      <c r="B3099" s="1" t="s">
        <v>6245</v>
      </c>
      <c r="C3099" s="1" t="s">
        <v>9389</v>
      </c>
      <c r="D3099" s="1" t="s">
        <v>12533</v>
      </c>
      <c r="E3099" s="1" t="s">
        <v>18816</v>
      </c>
      <c r="F3099">
        <v>19.24</v>
      </c>
      <c r="G3099">
        <v>47.64</v>
      </c>
      <c r="H3099">
        <v>58.38</v>
      </c>
      <c r="I3099">
        <v>71.79000000000001</v>
      </c>
    </row>
    <row r="3100" spans="1:9">
      <c r="A3100" t="s">
        <v>3102</v>
      </c>
      <c r="B3100" s="1" t="s">
        <v>6246</v>
      </c>
      <c r="C3100" s="1" t="s">
        <v>9390</v>
      </c>
      <c r="D3100" s="1" t="s">
        <v>12534</v>
      </c>
      <c r="E3100" s="1" t="s">
        <v>18817</v>
      </c>
      <c r="F3100">
        <v>14.95</v>
      </c>
      <c r="G3100">
        <v>38.09</v>
      </c>
      <c r="H3100">
        <v>46.23</v>
      </c>
      <c r="I3100">
        <v>65</v>
      </c>
    </row>
    <row r="3101" spans="1:9">
      <c r="A3101" t="s">
        <v>3103</v>
      </c>
      <c r="B3101" s="1" t="s">
        <v>6247</v>
      </c>
      <c r="C3101" s="1" t="s">
        <v>9391</v>
      </c>
      <c r="D3101" s="1" t="s">
        <v>12535</v>
      </c>
      <c r="E3101" s="1" t="s">
        <v>18818</v>
      </c>
      <c r="F3101">
        <v>8.35</v>
      </c>
      <c r="G3101">
        <v>33.74</v>
      </c>
      <c r="H3101">
        <v>57.6</v>
      </c>
      <c r="I3101">
        <v>71.15000000000001</v>
      </c>
    </row>
    <row r="3102" spans="1:9">
      <c r="A3102" t="s">
        <v>3104</v>
      </c>
      <c r="B3102" s="1" t="s">
        <v>6248</v>
      </c>
      <c r="C3102" s="1" t="s">
        <v>9392</v>
      </c>
      <c r="D3102" s="1" t="s">
        <v>12536</v>
      </c>
      <c r="E3102" s="1" t="s">
        <v>18819</v>
      </c>
      <c r="F3102">
        <v>25.52</v>
      </c>
      <c r="G3102">
        <v>55.73</v>
      </c>
      <c r="H3102">
        <v>51.63</v>
      </c>
      <c r="I3102">
        <v>71.43000000000001</v>
      </c>
    </row>
    <row r="3103" spans="1:9">
      <c r="A3103" t="s">
        <v>3105</v>
      </c>
      <c r="B3103" s="1" t="s">
        <v>6249</v>
      </c>
      <c r="C3103" s="1" t="s">
        <v>9393</v>
      </c>
      <c r="D3103" s="1" t="s">
        <v>12537</v>
      </c>
      <c r="E3103" s="1" t="s">
        <v>18820</v>
      </c>
      <c r="F3103">
        <v>10.97</v>
      </c>
      <c r="G3103">
        <v>41.49</v>
      </c>
      <c r="H3103">
        <v>73.40000000000001</v>
      </c>
      <c r="I3103">
        <v>102.86</v>
      </c>
    </row>
    <row r="3104" spans="1:9">
      <c r="A3104" t="s">
        <v>3106</v>
      </c>
      <c r="B3104" s="1" t="s">
        <v>6250</v>
      </c>
      <c r="C3104" s="1" t="s">
        <v>9394</v>
      </c>
      <c r="D3104" s="1" t="s">
        <v>12538</v>
      </c>
      <c r="E3104" s="1" t="s">
        <v>18821</v>
      </c>
      <c r="F3104">
        <v>8.65</v>
      </c>
      <c r="G3104">
        <v>40.87</v>
      </c>
      <c r="H3104">
        <v>77.84</v>
      </c>
      <c r="I3104">
        <v>93.33</v>
      </c>
    </row>
    <row r="3105" spans="1:9">
      <c r="A3105" t="s">
        <v>3107</v>
      </c>
      <c r="B3105" s="1" t="s">
        <v>6251</v>
      </c>
      <c r="C3105" s="1" t="s">
        <v>9395</v>
      </c>
      <c r="D3105" s="1" t="s">
        <v>12539</v>
      </c>
      <c r="E3105" s="1" t="s">
        <v>18822</v>
      </c>
      <c r="F3105">
        <v>15.17</v>
      </c>
      <c r="G3105">
        <v>40.83</v>
      </c>
      <c r="H3105">
        <v>57.14</v>
      </c>
      <c r="I3105">
        <v>67.73999999999999</v>
      </c>
    </row>
    <row r="3106" spans="1:9">
      <c r="A3106" t="s">
        <v>3108</v>
      </c>
      <c r="B3106" s="1" t="s">
        <v>6252</v>
      </c>
      <c r="C3106" s="1" t="s">
        <v>9396</v>
      </c>
      <c r="D3106" s="1" t="s">
        <v>12540</v>
      </c>
      <c r="E3106" s="1" t="s">
        <v>18823</v>
      </c>
      <c r="F3106">
        <v>13.1</v>
      </c>
      <c r="G3106">
        <v>46.6</v>
      </c>
      <c r="H3106">
        <v>66.48</v>
      </c>
      <c r="I3106">
        <v>93.75</v>
      </c>
    </row>
    <row r="3107" spans="1:9">
      <c r="A3107" t="s">
        <v>3109</v>
      </c>
      <c r="B3107" s="1" t="s">
        <v>6253</v>
      </c>
      <c r="C3107" s="1" t="s">
        <v>9397</v>
      </c>
      <c r="D3107" s="1" t="s">
        <v>12541</v>
      </c>
      <c r="E3107" s="1" t="s">
        <v>18824</v>
      </c>
      <c r="F3107">
        <v>8.26</v>
      </c>
      <c r="G3107">
        <v>31.67</v>
      </c>
      <c r="H3107">
        <v>58.42</v>
      </c>
      <c r="I3107">
        <v>83.78</v>
      </c>
    </row>
    <row r="3108" spans="1:9">
      <c r="A3108" t="s">
        <v>3110</v>
      </c>
      <c r="B3108" s="1" t="s">
        <v>6254</v>
      </c>
      <c r="C3108" s="1" t="s">
        <v>9398</v>
      </c>
      <c r="D3108" s="1" t="s">
        <v>12542</v>
      </c>
      <c r="E3108" s="1" t="s">
        <v>18825</v>
      </c>
      <c r="F3108">
        <v>11.57</v>
      </c>
      <c r="G3108">
        <v>42.95</v>
      </c>
      <c r="H3108">
        <v>95.42</v>
      </c>
      <c r="I3108">
        <v>103.85</v>
      </c>
    </row>
    <row r="3109" spans="1:9">
      <c r="A3109" t="s">
        <v>3111</v>
      </c>
      <c r="B3109" s="1" t="s">
        <v>6255</v>
      </c>
      <c r="C3109" s="1" t="s">
        <v>9399</v>
      </c>
      <c r="D3109" s="1" t="s">
        <v>12543</v>
      </c>
      <c r="E3109" s="1" t="s">
        <v>18826</v>
      </c>
      <c r="F3109">
        <v>15.24</v>
      </c>
      <c r="G3109">
        <v>45.58</v>
      </c>
      <c r="H3109">
        <v>61.62</v>
      </c>
      <c r="I3109">
        <v>87.88</v>
      </c>
    </row>
    <row r="3110" spans="1:9">
      <c r="A3110" t="s">
        <v>3112</v>
      </c>
      <c r="B3110" s="1" t="s">
        <v>6256</v>
      </c>
      <c r="C3110" s="1" t="s">
        <v>9400</v>
      </c>
      <c r="D3110" s="1" t="s">
        <v>12544</v>
      </c>
      <c r="E3110" s="1" t="s">
        <v>18827</v>
      </c>
      <c r="F3110">
        <v>2.47</v>
      </c>
      <c r="G3110">
        <v>25.65</v>
      </c>
      <c r="H3110">
        <v>68.70999999999999</v>
      </c>
      <c r="I3110">
        <v>86.79000000000001</v>
      </c>
    </row>
    <row r="3111" spans="1:9">
      <c r="A3111" t="s">
        <v>3113</v>
      </c>
      <c r="B3111" s="1" t="s">
        <v>6257</v>
      </c>
      <c r="C3111" s="1" t="s">
        <v>9401</v>
      </c>
      <c r="D3111" s="1" t="s">
        <v>12545</v>
      </c>
      <c r="E3111" s="1" t="s">
        <v>18828</v>
      </c>
      <c r="F3111">
        <v>7.57</v>
      </c>
      <c r="G3111">
        <v>32.71</v>
      </c>
      <c r="H3111">
        <v>76.27</v>
      </c>
      <c r="I3111">
        <v>93.94</v>
      </c>
    </row>
    <row r="3112" spans="1:9">
      <c r="A3112" t="s">
        <v>3114</v>
      </c>
      <c r="B3112" s="1" t="s">
        <v>6258</v>
      </c>
      <c r="C3112" s="1" t="s">
        <v>9402</v>
      </c>
      <c r="D3112" s="1" t="s">
        <v>12546</v>
      </c>
      <c r="E3112" s="1" t="s">
        <v>18829</v>
      </c>
      <c r="F3112">
        <v>29.98</v>
      </c>
      <c r="G3112">
        <v>49.95</v>
      </c>
      <c r="H3112">
        <v>64.59999999999999</v>
      </c>
      <c r="I3112">
        <v>75</v>
      </c>
    </row>
    <row r="3113" spans="1:9">
      <c r="A3113" t="s">
        <v>3115</v>
      </c>
      <c r="B3113" s="1" t="s">
        <v>6259</v>
      </c>
      <c r="C3113" s="1" t="s">
        <v>9403</v>
      </c>
      <c r="D3113" s="1" t="s">
        <v>12547</v>
      </c>
      <c r="E3113" s="1" t="s">
        <v>18830</v>
      </c>
      <c r="F3113">
        <v>3.89</v>
      </c>
      <c r="G3113">
        <v>22.68</v>
      </c>
      <c r="H3113">
        <v>65.91</v>
      </c>
      <c r="I3113">
        <v>86.95999999999999</v>
      </c>
    </row>
    <row r="3114" spans="1:9">
      <c r="A3114" t="s">
        <v>3116</v>
      </c>
      <c r="B3114" s="1" t="s">
        <v>6260</v>
      </c>
      <c r="C3114" s="1" t="s">
        <v>9404</v>
      </c>
      <c r="D3114" s="1" t="s">
        <v>12548</v>
      </c>
      <c r="E3114" s="1" t="s">
        <v>18831</v>
      </c>
      <c r="F3114">
        <v>5.27</v>
      </c>
      <c r="G3114">
        <v>36.34</v>
      </c>
      <c r="H3114">
        <v>58.97</v>
      </c>
      <c r="I3114">
        <v>81.81999999999999</v>
      </c>
    </row>
    <row r="3115" spans="1:9">
      <c r="A3115" t="s">
        <v>3117</v>
      </c>
      <c r="B3115" s="1" t="s">
        <v>6261</v>
      </c>
      <c r="C3115" s="1" t="s">
        <v>9405</v>
      </c>
      <c r="D3115" s="1" t="s">
        <v>12549</v>
      </c>
      <c r="E3115" s="1" t="s">
        <v>18832</v>
      </c>
      <c r="F3115">
        <v>11.94</v>
      </c>
      <c r="G3115">
        <v>35.97</v>
      </c>
      <c r="H3115">
        <v>61.37</v>
      </c>
      <c r="I3115">
        <v>78.18000000000001</v>
      </c>
    </row>
    <row r="3116" spans="1:9">
      <c r="A3116" t="s">
        <v>3118</v>
      </c>
      <c r="B3116" s="1" t="s">
        <v>6262</v>
      </c>
      <c r="C3116" s="1" t="s">
        <v>9406</v>
      </c>
      <c r="D3116" s="1" t="s">
        <v>12550</v>
      </c>
      <c r="E3116" s="1" t="s">
        <v>18833</v>
      </c>
      <c r="F3116">
        <v>21.29</v>
      </c>
      <c r="G3116">
        <v>41.57</v>
      </c>
      <c r="H3116">
        <v>62.69</v>
      </c>
      <c r="I3116">
        <v>75</v>
      </c>
    </row>
    <row r="3117" spans="1:9">
      <c r="A3117" t="s">
        <v>3119</v>
      </c>
      <c r="B3117" s="1" t="s">
        <v>6263</v>
      </c>
      <c r="C3117" s="1" t="s">
        <v>9407</v>
      </c>
      <c r="D3117" s="1" t="s">
        <v>12551</v>
      </c>
      <c r="E3117" s="1" t="s">
        <v>18834</v>
      </c>
      <c r="F3117">
        <v>10.43</v>
      </c>
      <c r="G3117">
        <v>29.85</v>
      </c>
      <c r="H3117">
        <v>63.86</v>
      </c>
      <c r="I3117">
        <v>81.58</v>
      </c>
    </row>
    <row r="3118" spans="1:9">
      <c r="A3118" t="s">
        <v>3120</v>
      </c>
      <c r="B3118" s="1" t="s">
        <v>6264</v>
      </c>
      <c r="C3118" s="1" t="s">
        <v>9408</v>
      </c>
      <c r="D3118" s="1" t="s">
        <v>12552</v>
      </c>
      <c r="E3118" s="1" t="s">
        <v>18835</v>
      </c>
      <c r="F3118">
        <v>4.22</v>
      </c>
      <c r="G3118">
        <v>37.21</v>
      </c>
      <c r="H3118">
        <v>78.40000000000001</v>
      </c>
      <c r="I3118">
        <v>96.88</v>
      </c>
    </row>
    <row r="3119" spans="1:9">
      <c r="A3119" t="s">
        <v>3121</v>
      </c>
      <c r="B3119" s="1" t="s">
        <v>6265</v>
      </c>
      <c r="C3119" s="1" t="s">
        <v>9409</v>
      </c>
      <c r="D3119" s="1" t="s">
        <v>12553</v>
      </c>
      <c r="E3119" s="1" t="s">
        <v>18836</v>
      </c>
      <c r="F3119">
        <v>6.67</v>
      </c>
      <c r="G3119">
        <v>27.16</v>
      </c>
      <c r="H3119">
        <v>68.75</v>
      </c>
      <c r="I3119">
        <v>81.81999999999999</v>
      </c>
    </row>
    <row r="3120" spans="1:9">
      <c r="A3120" t="s">
        <v>3122</v>
      </c>
      <c r="B3120" s="1" t="s">
        <v>6266</v>
      </c>
      <c r="C3120" s="1" t="s">
        <v>9410</v>
      </c>
      <c r="D3120" s="1" t="s">
        <v>12554</v>
      </c>
      <c r="E3120" s="1" t="s">
        <v>18837</v>
      </c>
      <c r="F3120">
        <v>11.78</v>
      </c>
      <c r="G3120">
        <v>35.2</v>
      </c>
      <c r="H3120">
        <v>66.95999999999999</v>
      </c>
      <c r="I3120">
        <v>77.78</v>
      </c>
    </row>
    <row r="3121" spans="1:9">
      <c r="A3121" t="s">
        <v>3123</v>
      </c>
      <c r="B3121" s="1" t="s">
        <v>6267</v>
      </c>
      <c r="C3121" s="1" t="s">
        <v>9411</v>
      </c>
      <c r="D3121" s="1" t="s">
        <v>12555</v>
      </c>
      <c r="E3121" s="1" t="s">
        <v>18838</v>
      </c>
      <c r="F3121">
        <v>4.87</v>
      </c>
      <c r="G3121">
        <v>36.51</v>
      </c>
      <c r="H3121">
        <v>84.25</v>
      </c>
      <c r="I3121">
        <v>125.93</v>
      </c>
    </row>
    <row r="3122" spans="1:9">
      <c r="A3122" t="s">
        <v>3124</v>
      </c>
      <c r="B3122" s="1" t="s">
        <v>6268</v>
      </c>
      <c r="C3122" s="1" t="s">
        <v>9412</v>
      </c>
      <c r="D3122" s="1" t="s">
        <v>12556</v>
      </c>
      <c r="E3122" s="1" t="s">
        <v>18839</v>
      </c>
      <c r="F3122">
        <v>2.89</v>
      </c>
      <c r="G3122">
        <v>27.55</v>
      </c>
      <c r="H3122">
        <v>66.15000000000001</v>
      </c>
      <c r="I3122">
        <v>85.42</v>
      </c>
    </row>
    <row r="3123" spans="1:9">
      <c r="A3123" t="s">
        <v>3125</v>
      </c>
      <c r="B3123" s="1" t="s">
        <v>6269</v>
      </c>
      <c r="C3123" s="1" t="s">
        <v>9413</v>
      </c>
      <c r="D3123" s="1" t="s">
        <v>12557</v>
      </c>
      <c r="E3123" s="1" t="s">
        <v>18840</v>
      </c>
      <c r="F3123">
        <v>2.61</v>
      </c>
      <c r="G3123">
        <v>23.39</v>
      </c>
      <c r="H3123">
        <v>70.23999999999999</v>
      </c>
      <c r="I3123">
        <v>94.12</v>
      </c>
    </row>
    <row r="3124" spans="1:9">
      <c r="A3124" t="s">
        <v>3126</v>
      </c>
      <c r="B3124" s="1" t="s">
        <v>6270</v>
      </c>
      <c r="C3124" s="1" t="s">
        <v>9414</v>
      </c>
      <c r="D3124" s="1" t="s">
        <v>12558</v>
      </c>
      <c r="E3124" s="1" t="s">
        <v>18841</v>
      </c>
      <c r="F3124">
        <v>5.78</v>
      </c>
      <c r="G3124">
        <v>36.75</v>
      </c>
      <c r="H3124">
        <v>85.29000000000001</v>
      </c>
      <c r="I3124">
        <v>108</v>
      </c>
    </row>
    <row r="3125" spans="1:9">
      <c r="A3125" t="s">
        <v>3127</v>
      </c>
      <c r="B3125" s="1" t="s">
        <v>6271</v>
      </c>
      <c r="C3125" s="1" t="s">
        <v>9415</v>
      </c>
      <c r="D3125" s="1" t="s">
        <v>12559</v>
      </c>
      <c r="E3125" s="1" t="s">
        <v>18842</v>
      </c>
      <c r="F3125">
        <v>7.73</v>
      </c>
      <c r="G3125">
        <v>34.85</v>
      </c>
      <c r="H3125">
        <v>96</v>
      </c>
      <c r="I3125">
        <v>110</v>
      </c>
    </row>
    <row r="3126" spans="1:9">
      <c r="A3126" t="s">
        <v>3128</v>
      </c>
      <c r="B3126" s="1" t="s">
        <v>6272</v>
      </c>
      <c r="C3126" s="1" t="s">
        <v>9416</v>
      </c>
      <c r="D3126" s="1" t="s">
        <v>12560</v>
      </c>
      <c r="E3126" s="1" t="s">
        <v>18843</v>
      </c>
      <c r="F3126">
        <v>8.32</v>
      </c>
      <c r="G3126">
        <v>39.85</v>
      </c>
      <c r="H3126">
        <v>98.41</v>
      </c>
      <c r="I3126">
        <v>155</v>
      </c>
    </row>
    <row r="3127" spans="1:9">
      <c r="A3127" t="s">
        <v>3129</v>
      </c>
      <c r="B3127" s="1" t="s">
        <v>6273</v>
      </c>
      <c r="C3127" s="1" t="s">
        <v>9417</v>
      </c>
      <c r="D3127" s="1" t="s">
        <v>12561</v>
      </c>
      <c r="E3127" s="1" t="s">
        <v>18844</v>
      </c>
      <c r="F3127">
        <v>6.26</v>
      </c>
      <c r="G3127">
        <v>51.16</v>
      </c>
      <c r="H3127">
        <v>63.33</v>
      </c>
      <c r="I3127">
        <v>120</v>
      </c>
    </row>
    <row r="3128" spans="1:9">
      <c r="A3128" t="s">
        <v>3130</v>
      </c>
      <c r="B3128" s="1" t="s">
        <v>6274</v>
      </c>
      <c r="C3128" s="1" t="s">
        <v>9418</v>
      </c>
      <c r="D3128" s="1" t="s">
        <v>12562</v>
      </c>
      <c r="E3128" s="1" t="s">
        <v>18845</v>
      </c>
      <c r="F3128">
        <v>13.3</v>
      </c>
      <c r="G3128">
        <v>47.14</v>
      </c>
      <c r="H3128">
        <v>85.70999999999999</v>
      </c>
      <c r="I3128">
        <v>109.09</v>
      </c>
    </row>
    <row r="3129" spans="1:9">
      <c r="A3129" t="s">
        <v>3131</v>
      </c>
      <c r="B3129" s="1" t="s">
        <v>6275</v>
      </c>
      <c r="C3129" s="1" t="s">
        <v>9419</v>
      </c>
      <c r="D3129" s="1" t="s">
        <v>12563</v>
      </c>
      <c r="E3129" s="1" t="s">
        <v>18846</v>
      </c>
      <c r="F3129">
        <v>7.71</v>
      </c>
      <c r="G3129">
        <v>38.62</v>
      </c>
      <c r="H3129">
        <v>90.34</v>
      </c>
      <c r="I3129">
        <v>103.57</v>
      </c>
    </row>
    <row r="3130" spans="1:9">
      <c r="A3130" t="s">
        <v>3132</v>
      </c>
      <c r="B3130" s="1" t="s">
        <v>6276</v>
      </c>
      <c r="C3130" s="1" t="s">
        <v>9420</v>
      </c>
      <c r="D3130" s="1" t="s">
        <v>12564</v>
      </c>
      <c r="E3130" s="1" t="s">
        <v>18847</v>
      </c>
      <c r="F3130">
        <v>8.35</v>
      </c>
      <c r="G3130">
        <v>37.01</v>
      </c>
      <c r="H3130">
        <v>66.84999999999999</v>
      </c>
      <c r="I3130">
        <v>87.09999999999999</v>
      </c>
    </row>
    <row r="3131" spans="1:9">
      <c r="A3131" t="s">
        <v>3133</v>
      </c>
      <c r="B3131" s="1" t="s">
        <v>6277</v>
      </c>
      <c r="C3131" s="1" t="s">
        <v>9421</v>
      </c>
      <c r="D3131" s="1" t="s">
        <v>12565</v>
      </c>
      <c r="E3131" s="1" t="s">
        <v>18848</v>
      </c>
      <c r="F3131">
        <v>3.99</v>
      </c>
      <c r="G3131">
        <v>34.4</v>
      </c>
      <c r="H3131">
        <v>82.14</v>
      </c>
      <c r="I3131">
        <v>104.55</v>
      </c>
    </row>
    <row r="3132" spans="1:9">
      <c r="A3132" t="s">
        <v>3134</v>
      </c>
      <c r="B3132" s="1" t="s">
        <v>6278</v>
      </c>
      <c r="C3132" s="1" t="s">
        <v>9422</v>
      </c>
      <c r="D3132" s="1" t="s">
        <v>12566</v>
      </c>
      <c r="E3132" s="1" t="s">
        <v>18849</v>
      </c>
      <c r="F3132">
        <v>7.63</v>
      </c>
      <c r="G3132">
        <v>32.27</v>
      </c>
      <c r="H3132">
        <v>66.86</v>
      </c>
      <c r="I3132">
        <v>80.65000000000001</v>
      </c>
    </row>
    <row r="3133" spans="1:9">
      <c r="A3133" t="s">
        <v>3135</v>
      </c>
      <c r="B3133" s="1" t="s">
        <v>6279</v>
      </c>
      <c r="C3133" s="1" t="s">
        <v>9423</v>
      </c>
      <c r="D3133" s="1" t="s">
        <v>12567</v>
      </c>
      <c r="E3133" s="1" t="s">
        <v>18850</v>
      </c>
      <c r="F3133">
        <v>3.59</v>
      </c>
      <c r="G3133">
        <v>29.95</v>
      </c>
      <c r="H3133">
        <v>65.7</v>
      </c>
      <c r="I3133">
        <v>90.23999999999999</v>
      </c>
    </row>
    <row r="3134" spans="1:9">
      <c r="A3134" t="s">
        <v>3136</v>
      </c>
      <c r="B3134" s="1" t="s">
        <v>6280</v>
      </c>
      <c r="C3134" s="1" t="s">
        <v>9424</v>
      </c>
      <c r="D3134" s="1" t="s">
        <v>12568</v>
      </c>
      <c r="E3134" s="1" t="s">
        <v>18851</v>
      </c>
      <c r="F3134">
        <v>4.2</v>
      </c>
      <c r="G3134">
        <v>25.55</v>
      </c>
      <c r="H3134">
        <v>57.89</v>
      </c>
      <c r="I3134">
        <v>80.95</v>
      </c>
    </row>
    <row r="3135" spans="1:9">
      <c r="A3135" t="s">
        <v>3137</v>
      </c>
      <c r="B3135" s="1" t="s">
        <v>6281</v>
      </c>
      <c r="C3135" s="1" t="s">
        <v>9425</v>
      </c>
      <c r="D3135" s="1" t="s">
        <v>12569</v>
      </c>
      <c r="E3135" s="1" t="s">
        <v>18852</v>
      </c>
      <c r="F3135">
        <v>15.48</v>
      </c>
      <c r="G3135">
        <v>39.7</v>
      </c>
      <c r="H3135">
        <v>61.94</v>
      </c>
      <c r="I3135">
        <v>83.33</v>
      </c>
    </row>
    <row r="3136" spans="1:9">
      <c r="A3136" t="s">
        <v>3138</v>
      </c>
      <c r="B3136" s="1" t="s">
        <v>6282</v>
      </c>
      <c r="C3136" s="1" t="s">
        <v>9426</v>
      </c>
      <c r="D3136" s="1" t="s">
        <v>12570</v>
      </c>
      <c r="E3136" s="1" t="s">
        <v>18853</v>
      </c>
      <c r="F3136">
        <v>7.26</v>
      </c>
      <c r="G3136">
        <v>20.93</v>
      </c>
      <c r="H3136">
        <v>73.33</v>
      </c>
      <c r="I3136">
        <v>80</v>
      </c>
    </row>
    <row r="3137" spans="1:9">
      <c r="A3137" t="s">
        <v>3139</v>
      </c>
      <c r="B3137" s="1" t="s">
        <v>6283</v>
      </c>
      <c r="C3137" s="1" t="s">
        <v>9427</v>
      </c>
      <c r="D3137" s="1" t="s">
        <v>12571</v>
      </c>
      <c r="E3137" s="1" t="s">
        <v>18854</v>
      </c>
      <c r="F3137">
        <v>6.95</v>
      </c>
      <c r="G3137">
        <v>25.54</v>
      </c>
      <c r="H3137">
        <v>65.56</v>
      </c>
      <c r="I3137">
        <v>76.47</v>
      </c>
    </row>
    <row r="3138" spans="1:9">
      <c r="A3138" t="s">
        <v>3140</v>
      </c>
      <c r="B3138" s="1" t="s">
        <v>6284</v>
      </c>
      <c r="C3138" s="1" t="s">
        <v>9428</v>
      </c>
      <c r="D3138" s="1" t="s">
        <v>12572</v>
      </c>
      <c r="E3138" s="1" t="s">
        <v>18855</v>
      </c>
      <c r="F3138">
        <v>3.27</v>
      </c>
      <c r="G3138">
        <v>28.65</v>
      </c>
      <c r="H3138">
        <v>60.71</v>
      </c>
      <c r="I3138">
        <v>95.83</v>
      </c>
    </row>
    <row r="3139" spans="1:9">
      <c r="A3139" t="s">
        <v>3141</v>
      </c>
      <c r="B3139" s="1" t="s">
        <v>6285</v>
      </c>
      <c r="C3139" s="1" t="s">
        <v>9429</v>
      </c>
      <c r="D3139" s="1" t="s">
        <v>12573</v>
      </c>
      <c r="E3139" s="1" t="s">
        <v>18856</v>
      </c>
      <c r="F3139">
        <v>4.09</v>
      </c>
      <c r="G3139">
        <v>27.08</v>
      </c>
      <c r="H3139">
        <v>75</v>
      </c>
      <c r="I3139">
        <v>100</v>
      </c>
    </row>
    <row r="3140" spans="1:9">
      <c r="A3140" t="s">
        <v>3142</v>
      </c>
      <c r="B3140" s="1" t="s">
        <v>6286</v>
      </c>
      <c r="C3140" s="1" t="s">
        <v>9430</v>
      </c>
      <c r="D3140" s="1" t="s">
        <v>12574</v>
      </c>
      <c r="E3140" s="1" t="s">
        <v>18857</v>
      </c>
      <c r="F3140">
        <v>4.34</v>
      </c>
      <c r="G3140">
        <v>27.1</v>
      </c>
      <c r="H3140">
        <v>78.45999999999999</v>
      </c>
      <c r="I3140">
        <v>83.33</v>
      </c>
    </row>
    <row r="3141" spans="1:9">
      <c r="A3141" t="s">
        <v>3143</v>
      </c>
      <c r="B3141" s="1" t="s">
        <v>6287</v>
      </c>
      <c r="C3141" s="1" t="s">
        <v>9431</v>
      </c>
      <c r="D3141" s="1" t="s">
        <v>12575</v>
      </c>
      <c r="E3141" s="1" t="s">
        <v>18858</v>
      </c>
      <c r="F3141">
        <v>4.94</v>
      </c>
      <c r="G3141">
        <v>27.42</v>
      </c>
      <c r="H3141">
        <v>98.91</v>
      </c>
      <c r="I3141">
        <v>110.53</v>
      </c>
    </row>
    <row r="3142" spans="1:9">
      <c r="A3142" t="s">
        <v>3144</v>
      </c>
      <c r="B3142" s="1" t="s">
        <v>6288</v>
      </c>
      <c r="C3142" s="1" t="s">
        <v>9432</v>
      </c>
      <c r="D3142" s="1" t="s">
        <v>12576</v>
      </c>
      <c r="E3142" s="1" t="s">
        <v>18859</v>
      </c>
      <c r="F3142">
        <v>6.02</v>
      </c>
      <c r="G3142">
        <v>41.85</v>
      </c>
      <c r="H3142">
        <v>57.98</v>
      </c>
      <c r="I3142">
        <v>91.67</v>
      </c>
    </row>
    <row r="3143" spans="1:9">
      <c r="A3143" t="s">
        <v>3145</v>
      </c>
      <c r="B3143" s="1" t="s">
        <v>6289</v>
      </c>
      <c r="C3143" s="1" t="s">
        <v>9433</v>
      </c>
      <c r="D3143" s="1" t="s">
        <v>12577</v>
      </c>
      <c r="E3143" s="1" t="s">
        <v>18860</v>
      </c>
      <c r="F3143">
        <v>7.49</v>
      </c>
      <c r="G3143">
        <v>39</v>
      </c>
      <c r="H3143">
        <v>51.4</v>
      </c>
      <c r="I3143">
        <v>72.73</v>
      </c>
    </row>
    <row r="3144" spans="1:9">
      <c r="A3144" t="s">
        <v>3146</v>
      </c>
      <c r="B3144" s="1" t="s">
        <v>6290</v>
      </c>
      <c r="C3144" s="1" t="s">
        <v>9434</v>
      </c>
      <c r="D3144" s="1" t="s">
        <v>12578</v>
      </c>
      <c r="E3144" s="1" t="s">
        <v>18861</v>
      </c>
      <c r="F3144">
        <v>4.55</v>
      </c>
      <c r="G3144">
        <v>28.93</v>
      </c>
      <c r="H3144">
        <v>70.48</v>
      </c>
      <c r="I3144">
        <v>105.88</v>
      </c>
    </row>
    <row r="3145" spans="1:9">
      <c r="A3145" t="s">
        <v>3147</v>
      </c>
      <c r="B3145" s="1" t="s">
        <v>6291</v>
      </c>
      <c r="C3145" s="1" t="s">
        <v>9435</v>
      </c>
      <c r="D3145" s="1" t="s">
        <v>12579</v>
      </c>
      <c r="E3145" s="1" t="s">
        <v>18862</v>
      </c>
      <c r="F3145">
        <v>5.24</v>
      </c>
      <c r="G3145">
        <v>33.41</v>
      </c>
      <c r="H3145">
        <v>77.12</v>
      </c>
      <c r="I3145">
        <v>95.65000000000001</v>
      </c>
    </row>
    <row r="3146" spans="1:9">
      <c r="A3146" t="s">
        <v>3148</v>
      </c>
      <c r="B3146" s="1" t="s">
        <v>6292</v>
      </c>
      <c r="C3146" s="1" t="s">
        <v>9436</v>
      </c>
      <c r="D3146" s="1" t="s">
        <v>12580</v>
      </c>
      <c r="E3146" s="1" t="s">
        <v>18863</v>
      </c>
      <c r="F3146">
        <v>12.47</v>
      </c>
      <c r="G3146">
        <v>41.42</v>
      </c>
      <c r="H3146">
        <v>49.09</v>
      </c>
      <c r="I3146">
        <v>75</v>
      </c>
    </row>
    <row r="3147" spans="1:9">
      <c r="A3147" t="s">
        <v>3149</v>
      </c>
      <c r="B3147" s="1" t="s">
        <v>6293</v>
      </c>
      <c r="C3147" s="1" t="s">
        <v>9437</v>
      </c>
      <c r="D3147" s="1" t="s">
        <v>12581</v>
      </c>
      <c r="E3147" s="1" t="s">
        <v>18864</v>
      </c>
      <c r="F3147">
        <v>8.140000000000001</v>
      </c>
      <c r="G3147">
        <v>41.34</v>
      </c>
      <c r="H3147">
        <v>85.29000000000001</v>
      </c>
      <c r="I3147">
        <v>105.56</v>
      </c>
    </row>
    <row r="3148" spans="1:9">
      <c r="A3148" t="s">
        <v>3150</v>
      </c>
      <c r="B3148" s="1" t="s">
        <v>6294</v>
      </c>
      <c r="C3148" s="1" t="s">
        <v>9438</v>
      </c>
      <c r="D3148" s="1" t="s">
        <v>12582</v>
      </c>
      <c r="E3148" s="1" t="s">
        <v>18865</v>
      </c>
      <c r="F3148">
        <v>2</v>
      </c>
      <c r="G3148">
        <v>31.29</v>
      </c>
      <c r="H3148">
        <v>70.37</v>
      </c>
      <c r="I3148">
        <v>95.83</v>
      </c>
    </row>
    <row r="3149" spans="1:9">
      <c r="A3149" t="s">
        <v>3151</v>
      </c>
      <c r="B3149" s="1" t="s">
        <v>6295</v>
      </c>
      <c r="C3149" s="1" t="s">
        <v>9439</v>
      </c>
      <c r="D3149" s="1" t="s">
        <v>12583</v>
      </c>
      <c r="E3149" s="1" t="s">
        <v>18866</v>
      </c>
      <c r="F3149">
        <v>14.32</v>
      </c>
      <c r="G3149">
        <v>44.68</v>
      </c>
      <c r="H3149">
        <v>63.24</v>
      </c>
      <c r="I3149">
        <v>81.81999999999999</v>
      </c>
    </row>
    <row r="3150" spans="1:9">
      <c r="A3150" t="s">
        <v>3152</v>
      </c>
      <c r="B3150" s="1" t="s">
        <v>6296</v>
      </c>
      <c r="C3150" s="1" t="s">
        <v>9440</v>
      </c>
      <c r="D3150" s="1" t="s">
        <v>12584</v>
      </c>
      <c r="E3150" s="1" t="s">
        <v>18867</v>
      </c>
      <c r="F3150">
        <v>4.14</v>
      </c>
      <c r="G3150">
        <v>37.96</v>
      </c>
      <c r="H3150">
        <v>65.31999999999999</v>
      </c>
      <c r="I3150">
        <v>87.18000000000001</v>
      </c>
    </row>
    <row r="3151" spans="1:9">
      <c r="A3151" t="s">
        <v>3153</v>
      </c>
      <c r="B3151" s="1" t="s">
        <v>6297</v>
      </c>
      <c r="C3151" s="1" t="s">
        <v>9441</v>
      </c>
      <c r="D3151" s="1" t="s">
        <v>12585</v>
      </c>
      <c r="E3151" s="1" t="s">
        <v>18868</v>
      </c>
      <c r="F3151">
        <v>9.67</v>
      </c>
      <c r="G3151">
        <v>28.34</v>
      </c>
      <c r="H3151">
        <v>57.97</v>
      </c>
      <c r="I3151">
        <v>75</v>
      </c>
    </row>
    <row r="3152" spans="1:9">
      <c r="A3152" t="s">
        <v>3154</v>
      </c>
      <c r="B3152" s="1" t="s">
        <v>6298</v>
      </c>
      <c r="C3152" s="1" t="s">
        <v>9442</v>
      </c>
      <c r="D3152" s="1" t="s">
        <v>12586</v>
      </c>
      <c r="E3152" s="1" t="s">
        <v>18869</v>
      </c>
      <c r="F3152">
        <v>9.94</v>
      </c>
      <c r="G3152">
        <v>37.61</v>
      </c>
      <c r="H3152">
        <v>69.77</v>
      </c>
      <c r="I3152">
        <v>100</v>
      </c>
    </row>
    <row r="3153" spans="1:9">
      <c r="A3153" t="s">
        <v>3155</v>
      </c>
      <c r="B3153" s="1" t="s">
        <v>6299</v>
      </c>
      <c r="C3153" s="1" t="s">
        <v>9443</v>
      </c>
      <c r="D3153" s="1" t="s">
        <v>12587</v>
      </c>
      <c r="E3153" s="1" t="s">
        <v>18870</v>
      </c>
      <c r="F3153">
        <v>7.93</v>
      </c>
      <c r="G3153">
        <v>33.91</v>
      </c>
      <c r="H3153">
        <v>70.76000000000001</v>
      </c>
      <c r="I3153">
        <v>103.33</v>
      </c>
    </row>
    <row r="3154" spans="1:9">
      <c r="A3154" t="s">
        <v>3156</v>
      </c>
      <c r="B3154" s="1" t="s">
        <v>6300</v>
      </c>
      <c r="C3154" s="1" t="s">
        <v>9444</v>
      </c>
      <c r="D3154" s="1" t="s">
        <v>12588</v>
      </c>
      <c r="E3154" s="1" t="s">
        <v>18871</v>
      </c>
      <c r="F3154">
        <v>14.04</v>
      </c>
      <c r="G3154">
        <v>36.17</v>
      </c>
      <c r="H3154">
        <v>67.3</v>
      </c>
      <c r="I3154">
        <v>90.31999999999999</v>
      </c>
    </row>
  </sheetData>
  <autoFilter ref="A6:I3154"/>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18872</v>
      </c>
    </row>
    <row r="2" spans="1:1">
      <c r="A2" t="s">
        <v>18873</v>
      </c>
    </row>
    <row r="3" spans="1:1">
      <c r="A3" t="s">
        <v>18874</v>
      </c>
    </row>
    <row r="4" spans="1:1">
      <c r="A4" t="s">
        <v>18875</v>
      </c>
    </row>
    <row r="5" spans="1:1">
      <c r="A5" t="s">
        <v>18876</v>
      </c>
    </row>
    <row r="6" spans="1:1">
      <c r="A6" t="s">
        <v>18877</v>
      </c>
    </row>
    <row r="7" spans="1:1">
      <c r="A7" t="s">
        <v>18878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85"/>
  <sheetViews>
    <sheetView workbookViewId="0"/>
  </sheetViews>
  <sheetFormatPr defaultRowHeight="15"/>
  <sheetData>
    <row r="1" spans="1:2">
      <c r="A1" s="3" t="s">
        <v>5</v>
      </c>
      <c r="B1" s="3" t="s">
        <v>18883</v>
      </c>
    </row>
    <row r="2" spans="1:2">
      <c r="A2">
        <v>0</v>
      </c>
      <c r="B2">
        <v>654</v>
      </c>
    </row>
    <row r="3" spans="1:2">
      <c r="A3">
        <v>5</v>
      </c>
      <c r="B3">
        <v>1047</v>
      </c>
    </row>
    <row r="4" spans="1:2">
      <c r="A4">
        <v>10</v>
      </c>
      <c r="B4">
        <v>582</v>
      </c>
    </row>
    <row r="5" spans="1:2">
      <c r="A5">
        <v>15</v>
      </c>
      <c r="B5">
        <v>384</v>
      </c>
    </row>
    <row r="6" spans="1:2">
      <c r="A6">
        <v>20</v>
      </c>
      <c r="B6">
        <v>205</v>
      </c>
    </row>
    <row r="7" spans="1:2">
      <c r="A7">
        <v>25</v>
      </c>
      <c r="B7">
        <v>128</v>
      </c>
    </row>
    <row r="8" spans="1:2">
      <c r="A8">
        <v>30</v>
      </c>
      <c r="B8">
        <v>58</v>
      </c>
    </row>
    <row r="9" spans="1:2">
      <c r="A9">
        <v>35</v>
      </c>
      <c r="B9">
        <v>39</v>
      </c>
    </row>
    <row r="10" spans="1:2">
      <c r="A10">
        <v>40</v>
      </c>
      <c r="B10">
        <v>29</v>
      </c>
    </row>
    <row r="11" spans="1:2">
      <c r="A11">
        <v>45</v>
      </c>
      <c r="B11">
        <v>11</v>
      </c>
    </row>
    <row r="12" spans="1:2">
      <c r="A12">
        <v>50</v>
      </c>
      <c r="B12">
        <v>5</v>
      </c>
    </row>
    <row r="13" spans="1:2">
      <c r="A13">
        <v>55</v>
      </c>
      <c r="B13">
        <v>3</v>
      </c>
    </row>
    <row r="14" spans="1:2">
      <c r="A14">
        <v>60</v>
      </c>
      <c r="B14">
        <v>3</v>
      </c>
    </row>
    <row r="16" spans="1:2">
      <c r="A16" s="3" t="s">
        <v>6</v>
      </c>
      <c r="B16" s="3" t="s">
        <v>18883</v>
      </c>
    </row>
    <row r="17" spans="1:2">
      <c r="A17">
        <v>0</v>
      </c>
      <c r="B17">
        <v>0</v>
      </c>
    </row>
    <row r="18" spans="1:2">
      <c r="A18">
        <v>5</v>
      </c>
      <c r="B18">
        <v>1</v>
      </c>
    </row>
    <row r="19" spans="1:2">
      <c r="A19">
        <v>10</v>
      </c>
      <c r="B19">
        <v>8</v>
      </c>
    </row>
    <row r="20" spans="1:2">
      <c r="A20">
        <v>15</v>
      </c>
      <c r="B20">
        <v>46</v>
      </c>
    </row>
    <row r="21" spans="1:2">
      <c r="A21">
        <v>20</v>
      </c>
      <c r="B21">
        <v>154</v>
      </c>
    </row>
    <row r="22" spans="1:2">
      <c r="A22">
        <v>25</v>
      </c>
      <c r="B22">
        <v>400</v>
      </c>
    </row>
    <row r="23" spans="1:2">
      <c r="A23">
        <v>30</v>
      </c>
      <c r="B23">
        <v>594</v>
      </c>
    </row>
    <row r="24" spans="1:2">
      <c r="A24">
        <v>35</v>
      </c>
      <c r="B24">
        <v>633</v>
      </c>
    </row>
    <row r="25" spans="1:2">
      <c r="A25">
        <v>40</v>
      </c>
      <c r="B25">
        <v>569</v>
      </c>
    </row>
    <row r="26" spans="1:2">
      <c r="A26">
        <v>45</v>
      </c>
      <c r="B26">
        <v>355</v>
      </c>
    </row>
    <row r="27" spans="1:2">
      <c r="A27">
        <v>50</v>
      </c>
      <c r="B27">
        <v>194</v>
      </c>
    </row>
    <row r="28" spans="1:2">
      <c r="A28">
        <v>55</v>
      </c>
      <c r="B28">
        <v>104</v>
      </c>
    </row>
    <row r="29" spans="1:2">
      <c r="A29">
        <v>60</v>
      </c>
      <c r="B29">
        <v>54</v>
      </c>
    </row>
    <row r="30" spans="1:2">
      <c r="A30">
        <v>65</v>
      </c>
      <c r="B30">
        <v>15</v>
      </c>
    </row>
    <row r="31" spans="1:2">
      <c r="A31">
        <v>70</v>
      </c>
      <c r="B31">
        <v>11</v>
      </c>
    </row>
    <row r="32" spans="1:2">
      <c r="A32">
        <v>75</v>
      </c>
      <c r="B32">
        <v>8</v>
      </c>
    </row>
    <row r="33" spans="1:2">
      <c r="A33">
        <v>80</v>
      </c>
      <c r="B33">
        <v>1</v>
      </c>
    </row>
    <row r="34" spans="1:2">
      <c r="A34">
        <v>85</v>
      </c>
      <c r="B34">
        <v>0</v>
      </c>
    </row>
    <row r="35" spans="1:2">
      <c r="A35">
        <v>90</v>
      </c>
      <c r="B35">
        <v>1</v>
      </c>
    </row>
    <row r="37" spans="1:2">
      <c r="A37" s="3" t="s">
        <v>7</v>
      </c>
      <c r="B37" s="3" t="s">
        <v>18883</v>
      </c>
    </row>
    <row r="38" spans="1:2">
      <c r="A38">
        <v>0</v>
      </c>
      <c r="B38">
        <v>0</v>
      </c>
    </row>
    <row r="39" spans="1:2">
      <c r="A39">
        <v>5</v>
      </c>
      <c r="B39">
        <v>0</v>
      </c>
    </row>
    <row r="40" spans="1:2">
      <c r="A40">
        <v>10</v>
      </c>
      <c r="B40">
        <v>0</v>
      </c>
    </row>
    <row r="41" spans="1:2">
      <c r="A41">
        <v>15</v>
      </c>
      <c r="B41">
        <v>5</v>
      </c>
    </row>
    <row r="42" spans="1:2">
      <c r="A42">
        <v>20</v>
      </c>
      <c r="B42">
        <v>6</v>
      </c>
    </row>
    <row r="43" spans="1:2">
      <c r="A43">
        <v>25</v>
      </c>
      <c r="B43">
        <v>11</v>
      </c>
    </row>
    <row r="44" spans="1:2">
      <c r="A44">
        <v>30</v>
      </c>
      <c r="B44">
        <v>18</v>
      </c>
    </row>
    <row r="45" spans="1:2">
      <c r="A45">
        <v>35</v>
      </c>
      <c r="B45">
        <v>65</v>
      </c>
    </row>
    <row r="46" spans="1:2">
      <c r="A46">
        <v>40</v>
      </c>
      <c r="B46">
        <v>109</v>
      </c>
    </row>
    <row r="47" spans="1:2">
      <c r="A47">
        <v>45</v>
      </c>
      <c r="B47">
        <v>172</v>
      </c>
    </row>
    <row r="48" spans="1:2">
      <c r="A48">
        <v>50</v>
      </c>
      <c r="B48">
        <v>274</v>
      </c>
    </row>
    <row r="49" spans="1:2">
      <c r="A49">
        <v>55</v>
      </c>
      <c r="B49">
        <v>374</v>
      </c>
    </row>
    <row r="50" spans="1:2">
      <c r="A50">
        <v>60</v>
      </c>
      <c r="B50">
        <v>512</v>
      </c>
    </row>
    <row r="51" spans="1:2">
      <c r="A51">
        <v>65</v>
      </c>
      <c r="B51">
        <v>492</v>
      </c>
    </row>
    <row r="52" spans="1:2">
      <c r="A52">
        <v>70</v>
      </c>
      <c r="B52">
        <v>376</v>
      </c>
    </row>
    <row r="53" spans="1:2">
      <c r="A53">
        <v>75</v>
      </c>
      <c r="B53">
        <v>246</v>
      </c>
    </row>
    <row r="54" spans="1:2">
      <c r="A54">
        <v>80</v>
      </c>
      <c r="B54">
        <v>153</v>
      </c>
    </row>
    <row r="55" spans="1:2">
      <c r="A55">
        <v>85</v>
      </c>
      <c r="B55">
        <v>96</v>
      </c>
    </row>
    <row r="56" spans="1:2">
      <c r="A56">
        <v>90</v>
      </c>
      <c r="B56">
        <v>58</v>
      </c>
    </row>
    <row r="57" spans="1:2">
      <c r="A57">
        <v>95</v>
      </c>
      <c r="B57">
        <v>53</v>
      </c>
    </row>
    <row r="58" spans="1:2">
      <c r="A58">
        <v>100</v>
      </c>
      <c r="B58">
        <v>30</v>
      </c>
    </row>
    <row r="59" spans="1:2">
      <c r="A59">
        <v>105</v>
      </c>
      <c r="B59">
        <v>32</v>
      </c>
    </row>
    <row r="60" spans="1:2">
      <c r="A60">
        <v>110</v>
      </c>
      <c r="B60">
        <v>15</v>
      </c>
    </row>
    <row r="61" spans="1:2">
      <c r="A61">
        <v>115</v>
      </c>
      <c r="B61">
        <v>16</v>
      </c>
    </row>
    <row r="62" spans="1:2">
      <c r="A62">
        <v>120</v>
      </c>
      <c r="B62">
        <v>11</v>
      </c>
    </row>
    <row r="63" spans="1:2">
      <c r="A63">
        <v>125</v>
      </c>
      <c r="B63">
        <v>7</v>
      </c>
    </row>
    <row r="64" spans="1:2">
      <c r="A64">
        <v>130</v>
      </c>
      <c r="B64">
        <v>4</v>
      </c>
    </row>
    <row r="65" spans="1:2">
      <c r="A65">
        <v>135</v>
      </c>
      <c r="B65">
        <v>2</v>
      </c>
    </row>
    <row r="66" spans="1:2">
      <c r="A66">
        <v>140</v>
      </c>
      <c r="B66">
        <v>0</v>
      </c>
    </row>
    <row r="67" spans="1:2">
      <c r="A67">
        <v>145</v>
      </c>
      <c r="B67">
        <v>3</v>
      </c>
    </row>
    <row r="68" spans="1:2">
      <c r="A68">
        <v>150</v>
      </c>
      <c r="B68">
        <v>2</v>
      </c>
    </row>
    <row r="69" spans="1:2">
      <c r="A69">
        <v>155</v>
      </c>
      <c r="B69">
        <v>1</v>
      </c>
    </row>
    <row r="70" spans="1:2">
      <c r="A70">
        <v>160</v>
      </c>
      <c r="B70">
        <v>2</v>
      </c>
    </row>
    <row r="71" spans="1:2">
      <c r="A71">
        <v>165</v>
      </c>
      <c r="B71">
        <v>0</v>
      </c>
    </row>
    <row r="72" spans="1:2">
      <c r="A72">
        <v>170</v>
      </c>
      <c r="B72">
        <v>0</v>
      </c>
    </row>
    <row r="73" spans="1:2">
      <c r="A73">
        <v>175</v>
      </c>
      <c r="B73">
        <v>2</v>
      </c>
    </row>
    <row r="74" spans="1:2">
      <c r="A74">
        <v>180</v>
      </c>
      <c r="B74">
        <v>0</v>
      </c>
    </row>
    <row r="75" spans="1:2">
      <c r="A75">
        <v>185</v>
      </c>
      <c r="B75">
        <v>0</v>
      </c>
    </row>
    <row r="76" spans="1:2">
      <c r="A76">
        <v>190</v>
      </c>
      <c r="B76">
        <v>0</v>
      </c>
    </row>
    <row r="77" spans="1:2">
      <c r="A77">
        <v>195</v>
      </c>
      <c r="B77">
        <v>0</v>
      </c>
    </row>
    <row r="78" spans="1:2">
      <c r="A78">
        <v>200</v>
      </c>
      <c r="B78">
        <v>0</v>
      </c>
    </row>
    <row r="79" spans="1:2">
      <c r="A79">
        <v>205</v>
      </c>
      <c r="B79">
        <v>0</v>
      </c>
    </row>
    <row r="80" spans="1:2">
      <c r="A80">
        <v>210</v>
      </c>
      <c r="B80">
        <v>0</v>
      </c>
    </row>
    <row r="81" spans="1:2">
      <c r="A81">
        <v>215</v>
      </c>
      <c r="B81">
        <v>0</v>
      </c>
    </row>
    <row r="82" spans="1:2">
      <c r="A82">
        <v>220</v>
      </c>
      <c r="B82">
        <v>0</v>
      </c>
    </row>
    <row r="83" spans="1:2">
      <c r="A83">
        <v>225</v>
      </c>
      <c r="B83">
        <v>0</v>
      </c>
    </row>
    <row r="84" spans="1:2">
      <c r="A84">
        <v>230</v>
      </c>
      <c r="B84">
        <v>0</v>
      </c>
    </row>
    <row r="85" spans="1:2">
      <c r="A85">
        <v>235</v>
      </c>
      <c r="B85">
        <v>0</v>
      </c>
    </row>
    <row r="86" spans="1:2">
      <c r="A86">
        <v>240</v>
      </c>
      <c r="B86">
        <v>0</v>
      </c>
    </row>
    <row r="87" spans="1:2">
      <c r="A87">
        <v>245</v>
      </c>
      <c r="B87">
        <v>0</v>
      </c>
    </row>
    <row r="88" spans="1:2">
      <c r="A88">
        <v>250</v>
      </c>
      <c r="B88">
        <v>1</v>
      </c>
    </row>
    <row r="90" spans="1:2">
      <c r="A90" s="3" t="s">
        <v>8</v>
      </c>
      <c r="B90" s="3" t="s">
        <v>18883</v>
      </c>
    </row>
    <row r="91" spans="1:2">
      <c r="A91">
        <v>0</v>
      </c>
      <c r="B91">
        <v>0</v>
      </c>
    </row>
    <row r="92" spans="1:2">
      <c r="A92">
        <v>5</v>
      </c>
      <c r="B92">
        <v>0</v>
      </c>
    </row>
    <row r="93" spans="1:2">
      <c r="A93">
        <v>10</v>
      </c>
      <c r="B93">
        <v>0</v>
      </c>
    </row>
    <row r="94" spans="1:2">
      <c r="A94">
        <v>15</v>
      </c>
      <c r="B94">
        <v>0</v>
      </c>
    </row>
    <row r="95" spans="1:2">
      <c r="A95">
        <v>20</v>
      </c>
      <c r="B95">
        <v>1</v>
      </c>
    </row>
    <row r="96" spans="1:2">
      <c r="A96">
        <v>25</v>
      </c>
      <c r="B96">
        <v>2</v>
      </c>
    </row>
    <row r="97" spans="1:2">
      <c r="A97">
        <v>30</v>
      </c>
      <c r="B97">
        <v>1</v>
      </c>
    </row>
    <row r="98" spans="1:2">
      <c r="A98">
        <v>35</v>
      </c>
      <c r="B98">
        <v>5</v>
      </c>
    </row>
    <row r="99" spans="1:2">
      <c r="A99">
        <v>40</v>
      </c>
      <c r="B99">
        <v>16</v>
      </c>
    </row>
    <row r="100" spans="1:2">
      <c r="A100">
        <v>45</v>
      </c>
      <c r="B100">
        <v>28</v>
      </c>
    </row>
    <row r="101" spans="1:2">
      <c r="A101">
        <v>50</v>
      </c>
      <c r="B101">
        <v>52</v>
      </c>
    </row>
    <row r="102" spans="1:2">
      <c r="A102">
        <v>55</v>
      </c>
      <c r="B102">
        <v>69</v>
      </c>
    </row>
    <row r="103" spans="1:2">
      <c r="A103">
        <v>60</v>
      </c>
      <c r="B103">
        <v>139</v>
      </c>
    </row>
    <row r="104" spans="1:2">
      <c r="A104">
        <v>65</v>
      </c>
      <c r="B104">
        <v>178</v>
      </c>
    </row>
    <row r="105" spans="1:2">
      <c r="A105">
        <v>70</v>
      </c>
      <c r="B105">
        <v>250</v>
      </c>
    </row>
    <row r="106" spans="1:2">
      <c r="A106">
        <v>75</v>
      </c>
      <c r="B106">
        <v>379</v>
      </c>
    </row>
    <row r="107" spans="1:2">
      <c r="A107">
        <v>80</v>
      </c>
      <c r="B107">
        <v>427</v>
      </c>
    </row>
    <row r="108" spans="1:2">
      <c r="A108">
        <v>85</v>
      </c>
      <c r="B108">
        <v>376</v>
      </c>
    </row>
    <row r="109" spans="1:2">
      <c r="A109">
        <v>90</v>
      </c>
      <c r="B109">
        <v>318</v>
      </c>
    </row>
    <row r="110" spans="1:2">
      <c r="A110">
        <v>95</v>
      </c>
      <c r="B110">
        <v>157</v>
      </c>
    </row>
    <row r="111" spans="1:2">
      <c r="A111">
        <v>100</v>
      </c>
      <c r="B111">
        <v>229</v>
      </c>
    </row>
    <row r="112" spans="1:2">
      <c r="A112">
        <v>105</v>
      </c>
      <c r="B112">
        <v>118</v>
      </c>
    </row>
    <row r="113" spans="1:2">
      <c r="A113">
        <v>110</v>
      </c>
      <c r="B113">
        <v>93</v>
      </c>
    </row>
    <row r="114" spans="1:2">
      <c r="A114">
        <v>115</v>
      </c>
      <c r="B114">
        <v>46</v>
      </c>
    </row>
    <row r="115" spans="1:2">
      <c r="A115">
        <v>120</v>
      </c>
      <c r="B115">
        <v>59</v>
      </c>
    </row>
    <row r="116" spans="1:2">
      <c r="A116">
        <v>125</v>
      </c>
      <c r="B116">
        <v>48</v>
      </c>
    </row>
    <row r="117" spans="1:2">
      <c r="A117">
        <v>130</v>
      </c>
      <c r="B117">
        <v>33</v>
      </c>
    </row>
    <row r="118" spans="1:2">
      <c r="A118">
        <v>135</v>
      </c>
      <c r="B118">
        <v>18</v>
      </c>
    </row>
    <row r="119" spans="1:2">
      <c r="A119">
        <v>140</v>
      </c>
      <c r="B119">
        <v>22</v>
      </c>
    </row>
    <row r="120" spans="1:2">
      <c r="A120">
        <v>145</v>
      </c>
      <c r="B120">
        <v>13</v>
      </c>
    </row>
    <row r="121" spans="1:2">
      <c r="A121">
        <v>150</v>
      </c>
      <c r="B121">
        <v>22</v>
      </c>
    </row>
    <row r="122" spans="1:2">
      <c r="A122">
        <v>155</v>
      </c>
      <c r="B122">
        <v>10</v>
      </c>
    </row>
    <row r="123" spans="1:2">
      <c r="A123">
        <v>160</v>
      </c>
      <c r="B123">
        <v>10</v>
      </c>
    </row>
    <row r="124" spans="1:2">
      <c r="A124">
        <v>165</v>
      </c>
      <c r="B124">
        <v>2</v>
      </c>
    </row>
    <row r="125" spans="1:2">
      <c r="A125">
        <v>170</v>
      </c>
      <c r="B125">
        <v>5</v>
      </c>
    </row>
    <row r="126" spans="1:2">
      <c r="A126">
        <v>175</v>
      </c>
      <c r="B126">
        <v>5</v>
      </c>
    </row>
    <row r="127" spans="1:2">
      <c r="A127">
        <v>180</v>
      </c>
      <c r="B127">
        <v>0</v>
      </c>
    </row>
    <row r="128" spans="1:2">
      <c r="A128">
        <v>185</v>
      </c>
      <c r="B128">
        <v>4</v>
      </c>
    </row>
    <row r="129" spans="1:2">
      <c r="A129">
        <v>190</v>
      </c>
      <c r="B129">
        <v>1</v>
      </c>
    </row>
    <row r="130" spans="1:2">
      <c r="A130">
        <v>195</v>
      </c>
      <c r="B130">
        <v>1</v>
      </c>
    </row>
    <row r="131" spans="1:2">
      <c r="A131">
        <v>200</v>
      </c>
      <c r="B131">
        <v>4</v>
      </c>
    </row>
    <row r="132" spans="1:2">
      <c r="A132">
        <v>205</v>
      </c>
      <c r="B132">
        <v>1</v>
      </c>
    </row>
    <row r="133" spans="1:2">
      <c r="A133">
        <v>210</v>
      </c>
      <c r="B133">
        <v>1</v>
      </c>
    </row>
    <row r="134" spans="1:2">
      <c r="A134">
        <v>215</v>
      </c>
      <c r="B134">
        <v>0</v>
      </c>
    </row>
    <row r="135" spans="1:2">
      <c r="A135">
        <v>220</v>
      </c>
      <c r="B135">
        <v>2</v>
      </c>
    </row>
    <row r="136" spans="1:2">
      <c r="A136">
        <v>225</v>
      </c>
      <c r="B136">
        <v>1</v>
      </c>
    </row>
    <row r="137" spans="1:2">
      <c r="A137">
        <v>230</v>
      </c>
      <c r="B137">
        <v>0</v>
      </c>
    </row>
    <row r="138" spans="1:2">
      <c r="A138">
        <v>235</v>
      </c>
      <c r="B138">
        <v>0</v>
      </c>
    </row>
    <row r="139" spans="1:2">
      <c r="A139">
        <v>240</v>
      </c>
      <c r="B139">
        <v>1</v>
      </c>
    </row>
    <row r="140" spans="1:2">
      <c r="A140">
        <v>245</v>
      </c>
      <c r="B140">
        <v>0</v>
      </c>
    </row>
    <row r="141" spans="1:2">
      <c r="A141">
        <v>250</v>
      </c>
      <c r="B141">
        <v>0</v>
      </c>
    </row>
    <row r="142" spans="1:2">
      <c r="A142">
        <v>255</v>
      </c>
      <c r="B142">
        <v>0</v>
      </c>
    </row>
    <row r="143" spans="1:2">
      <c r="A143">
        <v>260</v>
      </c>
      <c r="B143">
        <v>0</v>
      </c>
    </row>
    <row r="144" spans="1:2">
      <c r="A144">
        <v>265</v>
      </c>
      <c r="B144">
        <v>0</v>
      </c>
    </row>
    <row r="145" spans="1:2">
      <c r="A145">
        <v>270</v>
      </c>
      <c r="B145">
        <v>0</v>
      </c>
    </row>
    <row r="146" spans="1:2">
      <c r="A146">
        <v>275</v>
      </c>
      <c r="B146">
        <v>0</v>
      </c>
    </row>
    <row r="147" spans="1:2">
      <c r="A147">
        <v>280</v>
      </c>
      <c r="B147">
        <v>0</v>
      </c>
    </row>
    <row r="148" spans="1:2">
      <c r="A148">
        <v>285</v>
      </c>
      <c r="B148">
        <v>0</v>
      </c>
    </row>
    <row r="149" spans="1:2">
      <c r="A149">
        <v>290</v>
      </c>
      <c r="B149">
        <v>0</v>
      </c>
    </row>
    <row r="150" spans="1:2">
      <c r="A150">
        <v>295</v>
      </c>
      <c r="B150">
        <v>0</v>
      </c>
    </row>
    <row r="151" spans="1:2">
      <c r="A151">
        <v>300</v>
      </c>
      <c r="B151">
        <v>0</v>
      </c>
    </row>
    <row r="152" spans="1:2">
      <c r="A152">
        <v>305</v>
      </c>
      <c r="B152">
        <v>0</v>
      </c>
    </row>
    <row r="153" spans="1:2">
      <c r="A153">
        <v>310</v>
      </c>
      <c r="B153">
        <v>0</v>
      </c>
    </row>
    <row r="154" spans="1:2">
      <c r="A154">
        <v>315</v>
      </c>
      <c r="B154">
        <v>0</v>
      </c>
    </row>
    <row r="155" spans="1:2">
      <c r="A155">
        <v>320</v>
      </c>
      <c r="B155">
        <v>0</v>
      </c>
    </row>
    <row r="156" spans="1:2">
      <c r="A156">
        <v>325</v>
      </c>
      <c r="B156">
        <v>0</v>
      </c>
    </row>
    <row r="157" spans="1:2">
      <c r="A157">
        <v>330</v>
      </c>
      <c r="B157">
        <v>0</v>
      </c>
    </row>
    <row r="158" spans="1:2">
      <c r="A158">
        <v>335</v>
      </c>
      <c r="B158">
        <v>0</v>
      </c>
    </row>
    <row r="159" spans="1:2">
      <c r="A159">
        <v>340</v>
      </c>
      <c r="B159">
        <v>0</v>
      </c>
    </row>
    <row r="160" spans="1:2">
      <c r="A160">
        <v>345</v>
      </c>
      <c r="B160">
        <v>0</v>
      </c>
    </row>
    <row r="161" spans="1:2">
      <c r="A161">
        <v>350</v>
      </c>
      <c r="B161">
        <v>0</v>
      </c>
    </row>
    <row r="162" spans="1:2">
      <c r="A162">
        <v>355</v>
      </c>
      <c r="B162">
        <v>0</v>
      </c>
    </row>
    <row r="163" spans="1:2">
      <c r="A163">
        <v>360</v>
      </c>
      <c r="B163">
        <v>0</v>
      </c>
    </row>
    <row r="164" spans="1:2">
      <c r="A164">
        <v>365</v>
      </c>
      <c r="B164">
        <v>0</v>
      </c>
    </row>
    <row r="165" spans="1:2">
      <c r="A165">
        <v>370</v>
      </c>
      <c r="B165">
        <v>0</v>
      </c>
    </row>
    <row r="166" spans="1:2">
      <c r="A166">
        <v>375</v>
      </c>
      <c r="B166">
        <v>0</v>
      </c>
    </row>
    <row r="167" spans="1:2">
      <c r="A167">
        <v>380</v>
      </c>
      <c r="B167">
        <v>0</v>
      </c>
    </row>
    <row r="168" spans="1:2">
      <c r="A168">
        <v>385</v>
      </c>
      <c r="B168">
        <v>0</v>
      </c>
    </row>
    <row r="169" spans="1:2">
      <c r="A169">
        <v>390</v>
      </c>
      <c r="B169">
        <v>0</v>
      </c>
    </row>
    <row r="170" spans="1:2">
      <c r="A170">
        <v>395</v>
      </c>
      <c r="B170">
        <v>0</v>
      </c>
    </row>
    <row r="171" spans="1:2">
      <c r="A171">
        <v>400</v>
      </c>
      <c r="B171">
        <v>0</v>
      </c>
    </row>
    <row r="172" spans="1:2">
      <c r="A172">
        <v>405</v>
      </c>
      <c r="B172">
        <v>0</v>
      </c>
    </row>
    <row r="173" spans="1:2">
      <c r="A173">
        <v>410</v>
      </c>
      <c r="B173">
        <v>0</v>
      </c>
    </row>
    <row r="174" spans="1:2">
      <c r="A174">
        <v>415</v>
      </c>
      <c r="B174">
        <v>0</v>
      </c>
    </row>
    <row r="175" spans="1:2">
      <c r="A175">
        <v>420</v>
      </c>
      <c r="B175">
        <v>0</v>
      </c>
    </row>
    <row r="176" spans="1:2">
      <c r="A176">
        <v>425</v>
      </c>
      <c r="B176">
        <v>0</v>
      </c>
    </row>
    <row r="177" spans="1:2">
      <c r="A177">
        <v>430</v>
      </c>
      <c r="B177">
        <v>0</v>
      </c>
    </row>
    <row r="178" spans="1:2">
      <c r="A178">
        <v>435</v>
      </c>
      <c r="B178">
        <v>0</v>
      </c>
    </row>
    <row r="179" spans="1:2">
      <c r="A179">
        <v>440</v>
      </c>
      <c r="B179">
        <v>0</v>
      </c>
    </row>
    <row r="180" spans="1:2">
      <c r="A180">
        <v>445</v>
      </c>
      <c r="B180">
        <v>0</v>
      </c>
    </row>
    <row r="181" spans="1:2">
      <c r="A181">
        <v>450</v>
      </c>
      <c r="B181">
        <v>0</v>
      </c>
    </row>
    <row r="182" spans="1:2">
      <c r="A182">
        <v>455</v>
      </c>
      <c r="B182">
        <v>0</v>
      </c>
    </row>
    <row r="183" spans="1:2">
      <c r="A183">
        <v>460</v>
      </c>
      <c r="B183">
        <v>0</v>
      </c>
    </row>
    <row r="184" spans="1:2">
      <c r="A184">
        <v>465</v>
      </c>
      <c r="B184">
        <v>0</v>
      </c>
    </row>
    <row r="185" spans="1:2">
      <c r="A185">
        <v>470</v>
      </c>
      <c r="B185">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18000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2023-03-11T20:34:24Z</dcterms:created>
  <dcterms:modified xsi:type="dcterms:W3CDTF">2023-03-11T20:34:24Z</dcterms:modified>
</cp:coreProperties>
</file>